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activeTab="1"/>
  </bookViews>
  <sheets>
    <sheet name="空壳网站" sheetId="2" r:id="rId1"/>
    <sheet name="空壳移动应用" sheetId="3" r:id="rId2"/>
    <sheet name="空壳主体" sheetId="1" r:id="rId3"/>
  </sheets>
  <definedNames>
    <definedName name="_xlnm._FilterDatabase" localSheetId="2" hidden="1">空壳主体!$A$1:$D$7111</definedName>
  </definedNames>
  <calcPr calcId="144525"/>
</workbook>
</file>

<file path=xl/sharedStrings.xml><?xml version="1.0" encoding="utf-8"?>
<sst xmlns="http://schemas.openxmlformats.org/spreadsheetml/2006/main" count="80524" uniqueCount="54613">
  <si>
    <t>序号</t>
  </si>
  <si>
    <t>主办单位名称</t>
  </si>
  <si>
    <t>网站名称</t>
  </si>
  <si>
    <t>网站备案/许可证号</t>
  </si>
  <si>
    <t>核查批次</t>
  </si>
  <si>
    <t>郑州一阙网络科技有限公司</t>
  </si>
  <si>
    <t>一阙网络</t>
  </si>
  <si>
    <t>豫ICP备2021000650号-1</t>
  </si>
  <si>
    <t>20260802</t>
  </si>
  <si>
    <t>西峡县圣美实业有限公司</t>
  </si>
  <si>
    <t>豫ICP备2024080893号-1</t>
  </si>
  <si>
    <t>河南龙浠源实业有限公司第二分公司</t>
  </si>
  <si>
    <t>龙浠源二公司</t>
  </si>
  <si>
    <t>豫ICP备2023037492号-1</t>
  </si>
  <si>
    <t>洛卓龙</t>
  </si>
  <si>
    <t>个人风景照</t>
  </si>
  <si>
    <t>豫ICP备2025130111号-1</t>
  </si>
  <si>
    <t>平顶山市建永机械铸造有限公司</t>
  </si>
  <si>
    <t>豫ICP备2021015173号-1</t>
  </si>
  <si>
    <t>河南众光生态新材料有限公司</t>
  </si>
  <si>
    <t>豫ICP备17034841号-5</t>
  </si>
  <si>
    <t>河南联源网络科技有限公司</t>
  </si>
  <si>
    <t>豫ICP备19010652号-1</t>
  </si>
  <si>
    <t>卢林林</t>
  </si>
  <si>
    <t>小卢的生活日常</t>
  </si>
  <si>
    <t>豫ICP备2023015522号-1</t>
  </si>
  <si>
    <t>河南骑仕精酿啤酒有限公司</t>
  </si>
  <si>
    <t>豫ICP备2024041223号-2</t>
  </si>
  <si>
    <t>河南星育网络传媒有限公司</t>
  </si>
  <si>
    <t>豫ICP备2025151859号-2</t>
  </si>
  <si>
    <t>王孟</t>
  </si>
  <si>
    <t>个人网站建设网</t>
  </si>
  <si>
    <t>豫ICP备2025134133号-1</t>
  </si>
  <si>
    <t>郑州莱洁机械设备有限公司</t>
  </si>
  <si>
    <t>豫ICP备17019705号-1</t>
  </si>
  <si>
    <t>洛阳中再塑网络科技有限公司</t>
  </si>
  <si>
    <t>豫ICP备2021034599号-1</t>
  </si>
  <si>
    <t>河南来选建材有限公司</t>
  </si>
  <si>
    <t>豫ICP备2023005781号-1</t>
  </si>
  <si>
    <t>河南华之玺广告有限公司</t>
  </si>
  <si>
    <t>华之玺广告</t>
  </si>
  <si>
    <t>豫ICP备2025121694号-2</t>
  </si>
  <si>
    <t>靳文杰</t>
  </si>
  <si>
    <t>幸福圈APP</t>
  </si>
  <si>
    <t>豫ICP备2025128316号-1</t>
  </si>
  <si>
    <t>郑州诚惠赢印刷包装有限公司</t>
  </si>
  <si>
    <t>豫ICP备2024062075号-1</t>
  </si>
  <si>
    <t>鹤壁市科美格建材有限公司</t>
  </si>
  <si>
    <t>豫ICP备2023011251号-1</t>
  </si>
  <si>
    <t>河南金石普惠科技有限公司</t>
  </si>
  <si>
    <t>豫ICP备2020027333号-4</t>
  </si>
  <si>
    <t>河南令水留学服务有限公司</t>
  </si>
  <si>
    <t>豫ICP备2022017583号-1</t>
  </si>
  <si>
    <t>勾泉威</t>
  </si>
  <si>
    <t>汐洛云计算</t>
  </si>
  <si>
    <t>豫ICP备2025134708号-4</t>
  </si>
  <si>
    <t>董光照</t>
  </si>
  <si>
    <t>我的项目信息记录本</t>
  </si>
  <si>
    <t>豫ICP备2025135288号-1</t>
  </si>
  <si>
    <t>河南野牛暖通设备有限公司</t>
  </si>
  <si>
    <t>豫ICP备2023021850号-1</t>
  </si>
  <si>
    <t>河南省英俊电商产业有限责任公司</t>
  </si>
  <si>
    <t>河南省英俊产业有限责任公司</t>
  </si>
  <si>
    <t>豫ICP备2025132242号-1</t>
  </si>
  <si>
    <t>河南震安工程技术有限公司</t>
  </si>
  <si>
    <t>豫ICP备2023009387号-1</t>
  </si>
  <si>
    <t>洪子恒</t>
  </si>
  <si>
    <t>意气风发</t>
  </si>
  <si>
    <t>豫ICP备2024087180号-1</t>
  </si>
  <si>
    <t>张少栓</t>
  </si>
  <si>
    <t>小张的标签云</t>
  </si>
  <si>
    <t>豫ICP备2020036647号-3</t>
  </si>
  <si>
    <t>河南省有米有面食品有限公司</t>
  </si>
  <si>
    <t>面呦呦</t>
  </si>
  <si>
    <t>豫ICP备18018000号-1</t>
  </si>
  <si>
    <t>河南汉宁健康管理咨询有限公司</t>
  </si>
  <si>
    <t>汉宁健康咨询</t>
  </si>
  <si>
    <t>豫ICP备2025127370号-1</t>
  </si>
  <si>
    <t>陈士杰</t>
  </si>
  <si>
    <t>个人博客</t>
  </si>
  <si>
    <t>豫ICP备2025131548号-1</t>
  </si>
  <si>
    <t>郑州智宝乐游乐设备有限公司</t>
  </si>
  <si>
    <t>豫ICP备18001689号-4</t>
  </si>
  <si>
    <t>豫ICP备2025151859号-1</t>
  </si>
  <si>
    <t>河南大业冶金铸造材料有限公司</t>
  </si>
  <si>
    <t>豫ICP备17039585号-2</t>
  </si>
  <si>
    <t>河南农师邦供应链有限公司</t>
  </si>
  <si>
    <t>农师邦供应链</t>
  </si>
  <si>
    <t>豫ICP备2022012946号-1</t>
  </si>
  <si>
    <t>高昌亮</t>
  </si>
  <si>
    <t>小亮的网络日志</t>
  </si>
  <si>
    <t>豫ICP备2024089319号-1</t>
  </si>
  <si>
    <t>安阳市智帆网络科技有限公司</t>
  </si>
  <si>
    <t>安阳市智帆网络科技有限公司二</t>
  </si>
  <si>
    <t>豫ICP备2023013194号-2</t>
  </si>
  <si>
    <t>韩帅康</t>
  </si>
  <si>
    <t>AI绘画服务</t>
  </si>
  <si>
    <t>豫ICP备2024099697号-2</t>
  </si>
  <si>
    <t>王国强</t>
  </si>
  <si>
    <t>小核桃</t>
  </si>
  <si>
    <t>豫ICP备2024052621号-2</t>
  </si>
  <si>
    <t>张家轩</t>
  </si>
  <si>
    <t>Pick艺术</t>
  </si>
  <si>
    <t>豫ICP备2023005573号-3</t>
  </si>
  <si>
    <t>河南立马电动车科技有限公司</t>
  </si>
  <si>
    <t>豫ICP备2024093525号-1</t>
  </si>
  <si>
    <t>马原旭</t>
  </si>
  <si>
    <t>图域集</t>
  </si>
  <si>
    <t>豫ICP备2026021469号-1</t>
  </si>
  <si>
    <t>河南启航标牌有限公司</t>
  </si>
  <si>
    <t>豫ICP备16010973号-1</t>
  </si>
  <si>
    <t>焦作芸西科技有限公司</t>
  </si>
  <si>
    <t>焦作芸西科技有限公司门户网</t>
  </si>
  <si>
    <t>豫ICP备2025129541号-1</t>
  </si>
  <si>
    <t>河南淘贝贝信息科技有限公司</t>
  </si>
  <si>
    <t>淘贝贝</t>
  </si>
  <si>
    <t>豫ICP备2022018084号-3</t>
  </si>
  <si>
    <t>河南财寿医疗科技有限公司</t>
  </si>
  <si>
    <t>豫ICP备2025129850号-2</t>
  </si>
  <si>
    <t>扶沟英特莱德商贸有限公司</t>
  </si>
  <si>
    <t>豫ICP备17023875号-1</t>
  </si>
  <si>
    <t>安阳晨星医院有限公司</t>
  </si>
  <si>
    <t>豫ICP备2023003772号-1</t>
  </si>
  <si>
    <t>李坤柱</t>
  </si>
  <si>
    <t>轻质墙板技术解析</t>
  </si>
  <si>
    <t>豫ICP备2025153127号-1</t>
  </si>
  <si>
    <t>郑州益巧健康咨询有限公司</t>
  </si>
  <si>
    <t>豫ICP备2025133432号-2</t>
  </si>
  <si>
    <t>河南东浩门业有限公司</t>
  </si>
  <si>
    <t>豫ICP备20020737号-1</t>
  </si>
  <si>
    <t>郑州市金水区萌吃萌长饲料销售经营部</t>
  </si>
  <si>
    <t>萌吃萌长饲料</t>
  </si>
  <si>
    <t>豫ICP备2024047601号-1</t>
  </si>
  <si>
    <t>郑州市郑东新区德谦福泽图书工作室（个体工商户）</t>
  </si>
  <si>
    <t>郑州市郑东新区德谦福泽图书工作室官网</t>
  </si>
  <si>
    <t>豫ICP备2025121306号-1</t>
  </si>
  <si>
    <t>舞钢市杨庄乡字阳商行</t>
  </si>
  <si>
    <t>豫ICP备2023032150号-2</t>
  </si>
  <si>
    <t>新乡市宇航测控技术有限公司</t>
  </si>
  <si>
    <t>豫ICP备2025143918号-1</t>
  </si>
  <si>
    <t>河南警盾安全装饰工程有限公司</t>
  </si>
  <si>
    <t>豫ICP备2025138894号-1</t>
  </si>
  <si>
    <t>郑州航帆云创科技有限公司</t>
  </si>
  <si>
    <t>航帆科技</t>
  </si>
  <si>
    <t>豫ICP备2025116312号-2</t>
  </si>
  <si>
    <t>杨坤</t>
  </si>
  <si>
    <t>菜鸟编程分享</t>
  </si>
  <si>
    <t>豫ICP备2024045496号-1</t>
  </si>
  <si>
    <t>河南大汤师食品有限公司</t>
  </si>
  <si>
    <t>豫ICP备20013890号-2</t>
  </si>
  <si>
    <t>郑州斯顿石材有限公司</t>
  </si>
  <si>
    <t>豫ICP备2025116505号-1</t>
  </si>
  <si>
    <t>苏博</t>
  </si>
  <si>
    <t>残雾呢</t>
  </si>
  <si>
    <t>豫ICP备2025135077号-1</t>
  </si>
  <si>
    <t>邓书卷</t>
  </si>
  <si>
    <t>未来工匠</t>
  </si>
  <si>
    <t>豫ICP备2023016903号-1</t>
  </si>
  <si>
    <t>薛皓文</t>
  </si>
  <si>
    <t>卡戎星的陪伴</t>
  </si>
  <si>
    <t>豫ICP备20014424号-1</t>
  </si>
  <si>
    <t>豫ICP备2025151859号-5</t>
  </si>
  <si>
    <t>河南省千宇网络信息技术有限公司</t>
  </si>
  <si>
    <t>河南千宇</t>
  </si>
  <si>
    <t>豫ICP备16028096号-5</t>
  </si>
  <si>
    <t>孔梦乐</t>
  </si>
  <si>
    <t>恋爱小窝</t>
  </si>
  <si>
    <t>豫ICP备2023014834号-1</t>
  </si>
  <si>
    <t>河南森锐矿山设备有限公司</t>
  </si>
  <si>
    <t>河南森锐</t>
  </si>
  <si>
    <t>豫ICP备2022009089号-1</t>
  </si>
  <si>
    <t>郑州欧爱网络技术有限公司</t>
  </si>
  <si>
    <t>招考网</t>
  </si>
  <si>
    <t>豫ICP备17012381号-1</t>
  </si>
  <si>
    <t>吴瑞龙</t>
  </si>
  <si>
    <t>东风破</t>
  </si>
  <si>
    <t>豫ICP备2023015786号-1</t>
  </si>
  <si>
    <t>河南达庄建材有限公司</t>
  </si>
  <si>
    <t>豫ICP备2023008997号-1</t>
  </si>
  <si>
    <t>曹振奇</t>
  </si>
  <si>
    <t>code学习</t>
  </si>
  <si>
    <t>豫ICP备2026002148号-1</t>
  </si>
  <si>
    <t>郑州玉圆信息科技有限公司</t>
  </si>
  <si>
    <t>豫ICP备2025148157号-1</t>
  </si>
  <si>
    <t>河南普斯卡科技有限公司</t>
  </si>
  <si>
    <t>豫ICP备2025121466号-5</t>
  </si>
  <si>
    <t>郑州住房置业融资担保有限责任公司</t>
  </si>
  <si>
    <t>郑州住房置业融资担保有限责任公司微服务</t>
  </si>
  <si>
    <t>豫ICP备2021029106号-1</t>
  </si>
  <si>
    <t>鄢陵光明医院</t>
  </si>
  <si>
    <t>豫ICP备18037485号-1</t>
  </si>
  <si>
    <t>河南天之骄软件技术有限公司</t>
  </si>
  <si>
    <t>天之骄网站</t>
  </si>
  <si>
    <t>豫ICP备19006615号-1</t>
  </si>
  <si>
    <t>刘光明</t>
  </si>
  <si>
    <t>每日教做菜</t>
  </si>
  <si>
    <t>豫ICP备2024054040号-1</t>
  </si>
  <si>
    <t>孙国强</t>
  </si>
  <si>
    <t>个人网站</t>
  </si>
  <si>
    <t>豫ICP备2021034941号-3</t>
  </si>
  <si>
    <t>济源市多宝电器有限公司</t>
  </si>
  <si>
    <t>多宝电器</t>
  </si>
  <si>
    <t>豫ICP备19006996号-1</t>
  </si>
  <si>
    <t>郑州市中原区天禄趣玩网络工作室（个体工商户）</t>
  </si>
  <si>
    <t>趣玩网络</t>
  </si>
  <si>
    <t>豫ICP备2025126110号-1</t>
  </si>
  <si>
    <t>漯河市云中电子商务有限公司</t>
  </si>
  <si>
    <t>豫ICP备18041987号-2</t>
  </si>
  <si>
    <t>开封银算盘财税咨询有限公司</t>
  </si>
  <si>
    <t>豫ICP备2024077429号-1</t>
  </si>
  <si>
    <t>王强</t>
  </si>
  <si>
    <t>个人消息</t>
  </si>
  <si>
    <t>豫ICP备2025155542号-1</t>
  </si>
  <si>
    <t>郑州利驰友商贸有限公司</t>
  </si>
  <si>
    <t>郑州利驰友</t>
  </si>
  <si>
    <t>豫ICP备2022015926号-1</t>
  </si>
  <si>
    <t>河南迪赛筑家实业有限公司</t>
  </si>
  <si>
    <t>豫ICP备19017534号-1</t>
  </si>
  <si>
    <t>张腾飞</t>
  </si>
  <si>
    <t>滴水不漏</t>
  </si>
  <si>
    <t>豫ICP备2024085086号-1</t>
  </si>
  <si>
    <t>许昌市德蜂蜂业专业合作社</t>
  </si>
  <si>
    <t>蜂疗保健网</t>
  </si>
  <si>
    <t>豫ICP备19046713号-1</t>
  </si>
  <si>
    <t>郑州领航自动化设备有限公司</t>
  </si>
  <si>
    <t>豫ICP备2020031732号-1</t>
  </si>
  <si>
    <t>卢青华</t>
  </si>
  <si>
    <t>葵花籽儿Blog</t>
  </si>
  <si>
    <t>豫ICP备2025158738号-1</t>
  </si>
  <si>
    <t>洛阳华银耐火材料有限公司</t>
  </si>
  <si>
    <t>豫ICP备2023010439号-1</t>
  </si>
  <si>
    <t>郑州同德进出口有限公司</t>
  </si>
  <si>
    <t>豫ICP备19015709号-1</t>
  </si>
  <si>
    <t>河南桐君堂药业有限公司</t>
  </si>
  <si>
    <t>豫ICP备2022022403号-1</t>
  </si>
  <si>
    <t>河南映才数字科技有限公司</t>
  </si>
  <si>
    <t>豫ICP备2021031893号-3</t>
  </si>
  <si>
    <t>郑州德士力交通安全设备有限公司</t>
  </si>
  <si>
    <t>豫ICP备2024049848号-1</t>
  </si>
  <si>
    <t>赵龙</t>
  </si>
  <si>
    <t>我的记事簿</t>
  </si>
  <si>
    <t>豫ICP备2022017374号-1</t>
  </si>
  <si>
    <t>河南丹澜化工有限公司</t>
  </si>
  <si>
    <t>豫ICP备2023001513号-1</t>
  </si>
  <si>
    <t>卢姣茹</t>
  </si>
  <si>
    <t>不断学习的我</t>
  </si>
  <si>
    <t>豫ICP备2023011503号-1</t>
  </si>
  <si>
    <t>王海鈊</t>
  </si>
  <si>
    <t>王大佬</t>
  </si>
  <si>
    <t>豫ICP备17022490号-1</t>
  </si>
  <si>
    <t>河南鼎泰防水工程有限公司</t>
  </si>
  <si>
    <t>豫ICP备2023003038号-1</t>
  </si>
  <si>
    <t>河南倍特生物科技有限公司</t>
  </si>
  <si>
    <t>豫ICP备15024028号-2</t>
  </si>
  <si>
    <t>滑县苏合机械制造有限公司</t>
  </si>
  <si>
    <t>豫ICP备19019706号-1</t>
  </si>
  <si>
    <t>河南爱恒铝制品科技有限公司</t>
  </si>
  <si>
    <t>豫ICP备20023397号-1</t>
  </si>
  <si>
    <t>鹤壁兴旺生物科技有限公司</t>
  </si>
  <si>
    <t>豫ICP备2021030148号-1</t>
  </si>
  <si>
    <t>河南巨晨网络科技有限公司</t>
  </si>
  <si>
    <t>豫ICP备2025127645号-2</t>
  </si>
  <si>
    <t>郭浩东</t>
  </si>
  <si>
    <t>沃码云库</t>
  </si>
  <si>
    <t>豫ICP备2025134156号-1</t>
  </si>
  <si>
    <t>郑州提扎网络科技有限公司</t>
  </si>
  <si>
    <t>豫ICP备2025118931号-2</t>
  </si>
  <si>
    <t>郑州爆量信息技术有限公司</t>
  </si>
  <si>
    <t>郑州爆量</t>
  </si>
  <si>
    <t>豫ICP备2023038560号-7</t>
  </si>
  <si>
    <t>河南天同源工程造价咨询有限公司</t>
  </si>
  <si>
    <t>工程造价咨询网</t>
  </si>
  <si>
    <t>豫ICP备19025206号-2</t>
  </si>
  <si>
    <t>洛阳市龙华游乐园有限公司</t>
  </si>
  <si>
    <t>豫ICP备2024042328号-1</t>
  </si>
  <si>
    <t>安阳县跳一跳网络科技工作室（个体工商户）</t>
  </si>
  <si>
    <t>安阳跳一跳信息网站</t>
  </si>
  <si>
    <t>豫ICP备2025150934号-3</t>
  </si>
  <si>
    <t>河南甄实惠网络科技有限公司</t>
  </si>
  <si>
    <t>豫ICP备2025131045号-2</t>
  </si>
  <si>
    <t>焦作市礼遇文化传媒有限公司</t>
  </si>
  <si>
    <t>豫ICP备2025127739号-1</t>
  </si>
  <si>
    <t>新乡市嘉鑫游乐设备有限公司</t>
  </si>
  <si>
    <t>豫ICP备16024869号-1</t>
  </si>
  <si>
    <t>刘晨晨</t>
  </si>
  <si>
    <t>捷径小屋</t>
  </si>
  <si>
    <t>豫ICP备2026025029号-1</t>
  </si>
  <si>
    <t>洛阳玮成网络科技有限责任公司</t>
  </si>
  <si>
    <t>豫ICP备2025123359号-1</t>
  </si>
  <si>
    <t>河南莱方企业管理咨询有限公司</t>
  </si>
  <si>
    <t>豫ICP备2023004353号-1</t>
  </si>
  <si>
    <t>洛阳酒中仙商贸有限公司</t>
  </si>
  <si>
    <t>豫ICP备18021699号-1</t>
  </si>
  <si>
    <t>吕杰</t>
  </si>
  <si>
    <t>学习笔记和生活记录</t>
  </si>
  <si>
    <t>豫ICP备2021036092号-1</t>
  </si>
  <si>
    <t>杨洪岐</t>
  </si>
  <si>
    <t>曲径通幽处</t>
  </si>
  <si>
    <t>豫ICP备15009067号-1</t>
  </si>
  <si>
    <t>河南正上科技有限公司</t>
  </si>
  <si>
    <t>豫ICP备2025140342号-4</t>
  </si>
  <si>
    <t>秦子明</t>
  </si>
  <si>
    <t>伯劳格</t>
  </si>
  <si>
    <t>豫ICP备2025138406号-1</t>
  </si>
  <si>
    <t>柳博文</t>
  </si>
  <si>
    <t>博文约礼</t>
  </si>
  <si>
    <t>豫ICP备2025119259号-1</t>
  </si>
  <si>
    <t>河南永正土地房地产资产评估有限公司</t>
  </si>
  <si>
    <t>豫ICP备2024070794号-1</t>
  </si>
  <si>
    <t>李双印</t>
  </si>
  <si>
    <t>最美情侣</t>
  </si>
  <si>
    <t>豫ICP备17038655号-2</t>
  </si>
  <si>
    <t>郑州润泽文化传媒有限公司</t>
  </si>
  <si>
    <t>豫ICP备2024097323号-1</t>
  </si>
  <si>
    <t>张继彬</t>
  </si>
  <si>
    <t>炸毛窝</t>
  </si>
  <si>
    <t>豫ICP备2024059769号-1</t>
  </si>
  <si>
    <t>郑州鼎美模型设计有限公司</t>
  </si>
  <si>
    <t>豫ICP备2023002460号-2</t>
  </si>
  <si>
    <t>马旭垚</t>
  </si>
  <si>
    <t>个人技术</t>
  </si>
  <si>
    <t>豫ICP备19032532号-1</t>
  </si>
  <si>
    <t>许昌富强工程机械租赁有限公司</t>
  </si>
  <si>
    <t>豫ICP备20018123号-1</t>
  </si>
  <si>
    <t>郑州福农达农业科技有限公司</t>
  </si>
  <si>
    <t>豫ICP备2025129910号-1</t>
  </si>
  <si>
    <t>河南蓝润银田植物保护有限公司</t>
  </si>
  <si>
    <t>豫ICP备2021004309号-3</t>
  </si>
  <si>
    <t>申瑞彬</t>
  </si>
  <si>
    <t>备忘录</t>
  </si>
  <si>
    <t>豫ICP备2023011845号-1</t>
  </si>
  <si>
    <t>郑州泰生生物科技有限公司</t>
  </si>
  <si>
    <t>豫ICP备2025109391号-1</t>
  </si>
  <si>
    <t>民权县文星教育科技有限公司</t>
  </si>
  <si>
    <t>豫ICP备2025119587号-2</t>
  </si>
  <si>
    <t>河南省卓华建材科技有限公司</t>
  </si>
  <si>
    <t>豫ICP备2024043091号-1</t>
  </si>
  <si>
    <t>豫ICP备2021004309号-2</t>
  </si>
  <si>
    <t>河南济桓健康管理有限公司</t>
  </si>
  <si>
    <t>豫ICP备2021014378号-1</t>
  </si>
  <si>
    <t>河南可得康健康产业科技有限公司</t>
  </si>
  <si>
    <t>可得康</t>
  </si>
  <si>
    <t>豫ICP备2025119319号-2</t>
  </si>
  <si>
    <t>新乡市德源机械设备有限公司</t>
  </si>
  <si>
    <t>德源振动筛筛选</t>
  </si>
  <si>
    <t>豫ICP备18005973号-5</t>
  </si>
  <si>
    <t>河南豫宛电子科技有限公司</t>
  </si>
  <si>
    <t>豫ICP备2021011751号-2</t>
  </si>
  <si>
    <t>陈磊</t>
  </si>
  <si>
    <t>clay6小站</t>
  </si>
  <si>
    <t>豫ICP备19030217号-1</t>
  </si>
  <si>
    <t>邢苏龙</t>
  </si>
  <si>
    <t>nginx学习测试</t>
  </si>
  <si>
    <t>豫ICP备2025128402号-1</t>
  </si>
  <si>
    <t>张璐</t>
  </si>
  <si>
    <t>小阿狸的日常</t>
  </si>
  <si>
    <t>豫ICP备2024048666号-1</t>
  </si>
  <si>
    <t>郑州锦尚堂中医院有限公司</t>
  </si>
  <si>
    <t>锦尚堂中医</t>
  </si>
  <si>
    <t>豫ICP备2024084530号-1</t>
  </si>
  <si>
    <t>河南林田环保科技有限公司</t>
  </si>
  <si>
    <t>豫ICP备2023013428号-1</t>
  </si>
  <si>
    <t>安帅</t>
  </si>
  <si>
    <t>时光诗笺</t>
  </si>
  <si>
    <t>豫ICP备2025127331号-1</t>
  </si>
  <si>
    <t>沈丘县蒲公英信息咨询工作室</t>
  </si>
  <si>
    <t>豫ICP备2022017840号-1</t>
  </si>
  <si>
    <t>郑州文年信息咨询有限公司</t>
  </si>
  <si>
    <t>郑州文年</t>
  </si>
  <si>
    <t>豫ICP备2024100264号-1</t>
  </si>
  <si>
    <t>河南星媛医学美容门诊有限公司</t>
  </si>
  <si>
    <t>星媛医疗美容</t>
  </si>
  <si>
    <t>豫ICP备2022019792号-1</t>
  </si>
  <si>
    <t>河南枫华种业股份有限公司</t>
  </si>
  <si>
    <t>豫ICP备11014018号-1</t>
  </si>
  <si>
    <t>时伟鹏</t>
  </si>
  <si>
    <t>免费留言板</t>
  </si>
  <si>
    <t>豫ICP备2025146087号-1</t>
  </si>
  <si>
    <t>董红魁</t>
  </si>
  <si>
    <t>蓝鲸造梦</t>
  </si>
  <si>
    <t>豫ICP备2025159760号-2</t>
  </si>
  <si>
    <t>医社通（河南）科技有限公司</t>
  </si>
  <si>
    <t>医社通</t>
  </si>
  <si>
    <t>豫ICP备2024090502号-4</t>
  </si>
  <si>
    <t>郑州车数网络科技有限公司</t>
  </si>
  <si>
    <t>车数网</t>
  </si>
  <si>
    <t>豫ICP备2024103766号-4</t>
  </si>
  <si>
    <t>舒龙辉</t>
  </si>
  <si>
    <t>小辉吧</t>
  </si>
  <si>
    <t>豫ICP备2025131251号-1</t>
  </si>
  <si>
    <t>河南平煤神马聚碳材料有限责任公司</t>
  </si>
  <si>
    <t>豫ICP备2022024691号-1</t>
  </si>
  <si>
    <t>豫ICP备2024100264号-2</t>
  </si>
  <si>
    <t>豫ICP备20023397号-4</t>
  </si>
  <si>
    <t>郑州魅豫科技有限公司</t>
  </si>
  <si>
    <t>豫ICP备2024072893号-2</t>
  </si>
  <si>
    <t>黄振杰</t>
  </si>
  <si>
    <t>黄振杰个人网站</t>
  </si>
  <si>
    <t>豫ICP备2025156107号-1</t>
  </si>
  <si>
    <t>赫浩文</t>
  </si>
  <si>
    <t>浩文笔记</t>
  </si>
  <si>
    <t>豫ICP备2026025212号-1</t>
  </si>
  <si>
    <t>贾贵</t>
  </si>
  <si>
    <t>个人开发</t>
  </si>
  <si>
    <t>豫ICP备2024081329号-2</t>
  </si>
  <si>
    <t>程相博</t>
  </si>
  <si>
    <t>小程程的站</t>
  </si>
  <si>
    <t>豫ICP备2025128336号-1</t>
  </si>
  <si>
    <t>郑州永晟风机有限公司</t>
  </si>
  <si>
    <t>豫ICP备18037684号-1</t>
  </si>
  <si>
    <t>河南多象文化传媒有限公司</t>
  </si>
  <si>
    <t>奇帧网</t>
  </si>
  <si>
    <t>豫ICP备2024068525号-2</t>
  </si>
  <si>
    <t>李思玮</t>
  </si>
  <si>
    <t>个人学习网站</t>
  </si>
  <si>
    <t>豫ICP备2025130128号-2</t>
  </si>
  <si>
    <t>新乡市山峰机械设备有限公司</t>
  </si>
  <si>
    <t>豫ICP备2024077541号-1</t>
  </si>
  <si>
    <t>新乡市昀晨机械设备有限公司</t>
  </si>
  <si>
    <t>豫ICP备2024059560号-1</t>
  </si>
  <si>
    <t>郑州中慧包装有限公司</t>
  </si>
  <si>
    <t>豫ICP备2024072212号-1</t>
  </si>
  <si>
    <t>河南通证大数据有限公司</t>
  </si>
  <si>
    <t>豫ICP备2024067345号-1</t>
  </si>
  <si>
    <t>襄城县大襄网文化传媒有限公司</t>
  </si>
  <si>
    <t>大襄网</t>
  </si>
  <si>
    <t>豫ICP备17050438号-5</t>
  </si>
  <si>
    <t>洛阳科神钨钼科技有限公司</t>
  </si>
  <si>
    <t>豫ICP备2022010762号-1</t>
  </si>
  <si>
    <t>河南天泽起重设备有限公司</t>
  </si>
  <si>
    <t>豫ICP备2022003118号-1</t>
  </si>
  <si>
    <t>孙魁星</t>
  </si>
  <si>
    <t>前端学习成果展示</t>
  </si>
  <si>
    <t>豫ICP备2026004921号-1</t>
  </si>
  <si>
    <t>河南省荣晟通典当有限公司</t>
  </si>
  <si>
    <t>荣晟通典当行</t>
  </si>
  <si>
    <t>豫ICP备2025134025号-1</t>
  </si>
  <si>
    <t>豫ICP备2025121466号-3</t>
  </si>
  <si>
    <t>郑州悦振供水设备有限公司</t>
  </si>
  <si>
    <t>豫ICP备17032601号-4</t>
  </si>
  <si>
    <t>邓州市依协再生资源有限公司</t>
  </si>
  <si>
    <t>豫ICP备2025137361号-1</t>
  </si>
  <si>
    <t>祝彬</t>
  </si>
  <si>
    <t>图片上传系统</t>
  </si>
  <si>
    <t>豫ICP备2025130108号-1</t>
  </si>
  <si>
    <t>冯岚奇</t>
  </si>
  <si>
    <t>知识的灯塔</t>
  </si>
  <si>
    <t>豫ICP备2025125246号-1</t>
  </si>
  <si>
    <t>河南省自然资源投资集团有限公司</t>
  </si>
  <si>
    <t>豫ICP备2021005093号-1</t>
  </si>
  <si>
    <t>李晓</t>
  </si>
  <si>
    <t>疯狂的代码</t>
  </si>
  <si>
    <t>豫ICP备2025121764号-1</t>
  </si>
  <si>
    <t>河南盈多多文化传媒有限公司</t>
  </si>
  <si>
    <t>河南盈多多文化传媒有限公司官网</t>
  </si>
  <si>
    <t>豫ICP备2025122113号-1</t>
  </si>
  <si>
    <t>平顶山东大肛肠医院</t>
  </si>
  <si>
    <t>豫ICP备16005666号-2</t>
  </si>
  <si>
    <t>豫ICP备2023013194号-3</t>
  </si>
  <si>
    <t>张之浩</t>
  </si>
  <si>
    <t>漫迹集</t>
  </si>
  <si>
    <t>豫ICP备2025138608号-1</t>
  </si>
  <si>
    <t>固始县逸途服务有限公司</t>
  </si>
  <si>
    <t>豫ICP备2025118168号-2</t>
  </si>
  <si>
    <t>王建坤</t>
  </si>
  <si>
    <t>零点分享</t>
  </si>
  <si>
    <t>豫ICP备2024059777号-1</t>
  </si>
  <si>
    <t>豫ICP备16028096号-3</t>
  </si>
  <si>
    <t>河南真泰动力设备有限公司</t>
  </si>
  <si>
    <t>豫ICP备2025130048号-1</t>
  </si>
  <si>
    <t>周苏新</t>
  </si>
  <si>
    <t>公积金网址导航</t>
  </si>
  <si>
    <t>豫ICP备11029046号-2</t>
  </si>
  <si>
    <t>郑州千聊文化传媒有限公司</t>
  </si>
  <si>
    <t>千聊文化</t>
  </si>
  <si>
    <t>豫ICP备2025122900号-1</t>
  </si>
  <si>
    <t>平顶山市全红网络技术有限公司</t>
  </si>
  <si>
    <t>全红网络</t>
  </si>
  <si>
    <t>豫ICP备2024096792号-1</t>
  </si>
  <si>
    <t>洛阳恒之诺商贸有限公司</t>
  </si>
  <si>
    <t>恒之诺商贸</t>
  </si>
  <si>
    <t>豫ICP备2021003167号-1</t>
  </si>
  <si>
    <t>郑州新德力工贸有限公司</t>
  </si>
  <si>
    <t>新德力</t>
  </si>
  <si>
    <t>豫ICP备2023040406号-1</t>
  </si>
  <si>
    <t>孟州市韩园窖酒厂</t>
  </si>
  <si>
    <t>豫ICP备20018699号-1</t>
  </si>
  <si>
    <t>黄熠丹</t>
  </si>
  <si>
    <t>符号看象限</t>
  </si>
  <si>
    <t>豫ICP备2022011527号-1</t>
  </si>
  <si>
    <t>河南青盛建筑科技有限公司</t>
  </si>
  <si>
    <t>青盛建筑</t>
  </si>
  <si>
    <t>豫ICP备2022011223号-1</t>
  </si>
  <si>
    <t>豫ICP备2024100264号-3</t>
  </si>
  <si>
    <t>河南致公文化科技有限公司</t>
  </si>
  <si>
    <t>骏景地产</t>
  </si>
  <si>
    <t>豫ICP备17031943号-1</t>
  </si>
  <si>
    <t>李东齐</t>
  </si>
  <si>
    <t>快乐的小星星</t>
  </si>
  <si>
    <t>豫ICP备2024058230号-2</t>
  </si>
  <si>
    <t>郑州海外国际旅行社有限公司天明路服务网点</t>
  </si>
  <si>
    <t>郑州海外国际旅行社有限公司</t>
  </si>
  <si>
    <t>豫ICP备20001496号-1</t>
  </si>
  <si>
    <t>河南景之峰电子科技有限公司</t>
  </si>
  <si>
    <t>豫ICP备2024065922号-1</t>
  </si>
  <si>
    <t>新乡隆鹭国际贸易有限公司</t>
  </si>
  <si>
    <t>豫ICP备2025113927号-1</t>
  </si>
  <si>
    <t>河南盛轩广告传媒有限公司</t>
  </si>
  <si>
    <t>豫ICP备2026018259号-1</t>
  </si>
  <si>
    <t>河南斯诺丁农业科技有限公司</t>
  </si>
  <si>
    <t>河南斯诺丁农业科技有限公司网站</t>
  </si>
  <si>
    <t>豫ICP备14019486号-1</t>
  </si>
  <si>
    <t>河南英航教育咨询有限公司</t>
  </si>
  <si>
    <t>韩国留学广场</t>
  </si>
  <si>
    <t>豫ICP备05004902号-1</t>
  </si>
  <si>
    <t>崔霄</t>
  </si>
  <si>
    <t>小崔生活日志</t>
  </si>
  <si>
    <t>豫ICP备2025131204号-1</t>
  </si>
  <si>
    <t>河南义博教育咨询有限公司</t>
  </si>
  <si>
    <t>豫ICP备20012211号-1</t>
  </si>
  <si>
    <t>河南觅途餐饮管理有限公司</t>
  </si>
  <si>
    <t>豫ICP备2024083717号-1</t>
  </si>
  <si>
    <t>登封市妇幼保健院(登封市第二人民医院)(登封市总医院妇幼保健分院)</t>
  </si>
  <si>
    <t>登封市妇幼保健院</t>
  </si>
  <si>
    <t>豫ICP备17039120号-1</t>
  </si>
  <si>
    <t>杨红军</t>
  </si>
  <si>
    <t>我的餐具</t>
  </si>
  <si>
    <t>豫ICP备16009734号-1</t>
  </si>
  <si>
    <t>袁敬斋</t>
  </si>
  <si>
    <t>平凡日记</t>
  </si>
  <si>
    <t>豫ICP备2023025347号-2</t>
  </si>
  <si>
    <t>文家明</t>
  </si>
  <si>
    <t>25时之家</t>
  </si>
  <si>
    <t>豫ICP备2025125244号-1</t>
  </si>
  <si>
    <t>平顶山仓群食品有限公司</t>
  </si>
  <si>
    <t>豫ICP备2024074188号-1</t>
  </si>
  <si>
    <t>郑州丰捷实业有限公司</t>
  </si>
  <si>
    <t>豫ICP备19018180号-1</t>
  </si>
  <si>
    <t>郑州市管城回族区晶华百货商行</t>
  </si>
  <si>
    <t>豫ICP备2022007702号-3</t>
  </si>
  <si>
    <t>郑州芳邻家政服务有限公司</t>
  </si>
  <si>
    <t>豫ICP备2026002781号-1</t>
  </si>
  <si>
    <t>韦玉印</t>
  </si>
  <si>
    <t>清风小窝</t>
  </si>
  <si>
    <t>豫ICP备2025128408号-1</t>
  </si>
  <si>
    <t>易书伟</t>
  </si>
  <si>
    <t>个人技术分享</t>
  </si>
  <si>
    <t>豫ICP备2025132247号-1</t>
  </si>
  <si>
    <t>河南省立尔得作物保护有限公司</t>
  </si>
  <si>
    <t>豫ICP备19019144号-1</t>
  </si>
  <si>
    <t>敢为人才数智科技（河南）有限公司</t>
  </si>
  <si>
    <t>豫ICP备2025147220号-1</t>
  </si>
  <si>
    <t>郑州金绘数码科技有限公司</t>
  </si>
  <si>
    <t>豫ICP备20000599号-1</t>
  </si>
  <si>
    <t>小阿狸的问题</t>
  </si>
  <si>
    <t>豫ICP备2024048666号-2</t>
  </si>
  <si>
    <t>河南吉合医疗器械有限公司</t>
  </si>
  <si>
    <t>豫ICP备2023004620号-1</t>
  </si>
  <si>
    <t>舞钢市匠雅商贸有限公司</t>
  </si>
  <si>
    <t>豫ICP备2021010797号-1</t>
  </si>
  <si>
    <t>河南柏诺节水装备有限公司</t>
  </si>
  <si>
    <t>汤阴县格林塑业有限公司</t>
  </si>
  <si>
    <t>豫ICP备2025132526号-1</t>
  </si>
  <si>
    <t>杨明明</t>
  </si>
  <si>
    <t>个人作品集</t>
  </si>
  <si>
    <t>豫ICP备2025129295号-1</t>
  </si>
  <si>
    <t>豫ICP备2025129910号-2</t>
  </si>
  <si>
    <t>郑州极策商贸有限公司</t>
  </si>
  <si>
    <t>豫ICP备2026019306号-1</t>
  </si>
  <si>
    <t>河南晟路实业有限公司</t>
  </si>
  <si>
    <t>豫ICP备19025847号-1</t>
  </si>
  <si>
    <t>郑州盛禾环保科技有限公司</t>
  </si>
  <si>
    <t>豫ICP备2024067295号-1</t>
  </si>
  <si>
    <t>河南玻恩网络科技有限公司</t>
  </si>
  <si>
    <t>对猪网</t>
  </si>
  <si>
    <t>豫ICP备2022023132号-1</t>
  </si>
  <si>
    <t>辉县市承胜网络科技有限公司</t>
  </si>
  <si>
    <t>承胜科技</t>
  </si>
  <si>
    <t>豫ICP备2025114817号-1</t>
  </si>
  <si>
    <t>河南一淘网络科技有限公司</t>
  </si>
  <si>
    <t>予恋网</t>
  </si>
  <si>
    <t>豫ICP备2023012275号-2</t>
  </si>
  <si>
    <t>刘长兴</t>
  </si>
  <si>
    <t>长久如初的学习笔记</t>
  </si>
  <si>
    <t>豫ICP备2026025315号-1</t>
  </si>
  <si>
    <t>郑州兰台网络科技有限公司</t>
  </si>
  <si>
    <t>豫ICP备2025128735号-1</t>
  </si>
  <si>
    <t>陈继辉</t>
  </si>
  <si>
    <t>小陈日常碎片</t>
  </si>
  <si>
    <t>豫ICP备2024058434号-1</t>
  </si>
  <si>
    <t>河南爱岩健康管理有限公司</t>
  </si>
  <si>
    <t>爱岩健康</t>
  </si>
  <si>
    <t>豫ICP备2022011811号-5</t>
  </si>
  <si>
    <t>魏嘉宾</t>
  </si>
  <si>
    <t>学习记录笔记小站</t>
  </si>
  <si>
    <t>豫ICP备2020034780号-1</t>
  </si>
  <si>
    <t>王凯强</t>
  </si>
  <si>
    <t>大强备忘录</t>
  </si>
  <si>
    <t>豫ICP备2025130644号-1</t>
  </si>
  <si>
    <t>豫ICP备20013890号-1</t>
  </si>
  <si>
    <t>郑州资邦网络科技有限公司</t>
  </si>
  <si>
    <t>花时洛棠</t>
  </si>
  <si>
    <t>豫ICP备2022017759号-3</t>
  </si>
  <si>
    <t>三门峡锦阁门窗有限公司</t>
  </si>
  <si>
    <t>豫ICP备2022011737号-1</t>
  </si>
  <si>
    <t>河南省中小企业上市服务有限公司</t>
  </si>
  <si>
    <t>河南省中小企业上市服务网</t>
  </si>
  <si>
    <t>豫ICP备15027932号-1</t>
  </si>
  <si>
    <t>河南推盟信息科技有限公司</t>
  </si>
  <si>
    <t>推盟信息科技</t>
  </si>
  <si>
    <t>豫ICP备2025131125号-1</t>
  </si>
  <si>
    <t>洛阳华晨家政服务有限公司</t>
  </si>
  <si>
    <t>豫ICP备2022015372号-1</t>
  </si>
  <si>
    <t>卫永康</t>
  </si>
  <si>
    <t>我的作品展示</t>
  </si>
  <si>
    <t>豫ICP备2025124595号-1</t>
  </si>
  <si>
    <t>郑州市锋晟自动化设备有限公司</t>
  </si>
  <si>
    <t>郑州市锋晟自动化公众号</t>
  </si>
  <si>
    <t>豫ICP备17031772号-3</t>
  </si>
  <si>
    <t>河南海康物业服务有限公司</t>
  </si>
  <si>
    <t>豫ICP备2025117553号-1</t>
  </si>
  <si>
    <t>焦作市汉元怀药有限公司</t>
  </si>
  <si>
    <t>豫ICP备20017496号-1</t>
  </si>
  <si>
    <t>安阳市智帆网络科技有限公司一</t>
  </si>
  <si>
    <t>豫ICP备2023013194号-1</t>
  </si>
  <si>
    <t>北京中师华图文化发展有限公司河南分公司</t>
  </si>
  <si>
    <t>豫ICP备2024059470号-1</t>
  </si>
  <si>
    <t>杨爱丽</t>
  </si>
  <si>
    <t>个人事项量化分统计</t>
  </si>
  <si>
    <t>豫ICP备2026012287号-1</t>
  </si>
  <si>
    <t>河南菀芝堂健康管理有限公司</t>
  </si>
  <si>
    <t>菀芝堂健康管理</t>
  </si>
  <si>
    <t>豫ICP备2025111409号-6</t>
  </si>
  <si>
    <t>豫ICP备2023038560号-8</t>
  </si>
  <si>
    <t>张硕</t>
  </si>
  <si>
    <t>个人测试</t>
  </si>
  <si>
    <t>豫ICP备2025129318号-1</t>
  </si>
  <si>
    <t>靳志蒙</t>
  </si>
  <si>
    <t>我的简历介绍</t>
  </si>
  <si>
    <t>豫ICP备2022003363号-1</t>
  </si>
  <si>
    <t>银朋</t>
  </si>
  <si>
    <t>软件开发经验分享yp</t>
  </si>
  <si>
    <t>豫ICP备2022006745号-1</t>
  </si>
  <si>
    <t>河南目清健康管理有限公司</t>
  </si>
  <si>
    <t>豫ICP备2024083087号-1</t>
  </si>
  <si>
    <t>河南严善坊医药科技发展有限公司</t>
  </si>
  <si>
    <t>严善精选</t>
  </si>
  <si>
    <t>豫ICP备2024061400号-3</t>
  </si>
  <si>
    <t>河南欧尚环保热能设备制造有限公司</t>
  </si>
  <si>
    <t>豫ICP备20006633号-8</t>
  </si>
  <si>
    <t>河南北冰洋热力设备有限公司</t>
  </si>
  <si>
    <t>豫ICP备2020031708号-1</t>
  </si>
  <si>
    <t>秦士臻</t>
  </si>
  <si>
    <t>堂堂Ohmygod</t>
  </si>
  <si>
    <t>豫ICP备14029886号-1</t>
  </si>
  <si>
    <t>郑州市新雨洗化有限公司</t>
  </si>
  <si>
    <t>豫ICP备20012834号-1</t>
  </si>
  <si>
    <t>新乡德源摇摆筛</t>
  </si>
  <si>
    <t>豫ICP备18005973号-6</t>
  </si>
  <si>
    <t>河南德馨苑商贸有限公司</t>
  </si>
  <si>
    <t>豫ICP备19011641号-1</t>
  </si>
  <si>
    <t>通号（郑州）电气化局集团有限公司第一分公司</t>
  </si>
  <si>
    <t>通号（郑州）电务化局集团有限公司第一分公司</t>
  </si>
  <si>
    <t>豫ICP备17029581号-1</t>
  </si>
  <si>
    <t>赵丁丁</t>
  </si>
  <si>
    <t>落日月</t>
  </si>
  <si>
    <t>豫ICP备2025128415号-1</t>
  </si>
  <si>
    <t>台前县宇硕电子商务有限公司</t>
  </si>
  <si>
    <t>豫ICP备2026020391号-1</t>
  </si>
  <si>
    <t>史灵岳</t>
  </si>
  <si>
    <t>夜月朝花栈</t>
  </si>
  <si>
    <t>豫ICP备2025132958号-1</t>
  </si>
  <si>
    <t>郑州福全弘宇机械有限公司</t>
  </si>
  <si>
    <t>豫ICP备2023033642号-1</t>
  </si>
  <si>
    <t>刘菲</t>
  </si>
  <si>
    <t>家庭网盘</t>
  </si>
  <si>
    <t>豫ICP备2024089666号-1</t>
  </si>
  <si>
    <t>郑州绘影巡音实业有限公司</t>
  </si>
  <si>
    <t>绘影巡音</t>
  </si>
  <si>
    <t>豫ICP备2024071233号-1</t>
  </si>
  <si>
    <t>王润璞</t>
  </si>
  <si>
    <t>八哥哟</t>
  </si>
  <si>
    <t>豫ICP备2025121848号-1</t>
  </si>
  <si>
    <t>贾振家</t>
  </si>
  <si>
    <t>我的美好时光</t>
  </si>
  <si>
    <t>豫ICP备19017563号-2</t>
  </si>
  <si>
    <t>河南博岚科技有限公司</t>
  </si>
  <si>
    <t>豫ICP备2026009749号-1</t>
  </si>
  <si>
    <t>许昌宸盛生物科技有限公司</t>
  </si>
  <si>
    <t>豫ICP备2023018635号-1</t>
  </si>
  <si>
    <t>豫ICP备2025151859号-4</t>
  </si>
  <si>
    <t>舞钢市盛邦商贸有限公司</t>
  </si>
  <si>
    <t>豫ICP备2021009586号-1</t>
  </si>
  <si>
    <t>河南上实投资有限公司</t>
  </si>
  <si>
    <t>豫ICP备2023017125号-1</t>
  </si>
  <si>
    <t>河南颜肤龄电子商务有限公司</t>
  </si>
  <si>
    <t>豫ICP备2025130012号-2</t>
  </si>
  <si>
    <t>王世杰</t>
  </si>
  <si>
    <t>世杰开心空间</t>
  </si>
  <si>
    <t>豫ICP备2025130595号-1</t>
  </si>
  <si>
    <t>河南云千科技有限公司</t>
  </si>
  <si>
    <t>豫ICP备2023017216号-1</t>
  </si>
  <si>
    <t>濮阳市摩谷网络科技有限公司</t>
  </si>
  <si>
    <t>摩谷网络</t>
  </si>
  <si>
    <t>豫ICP备2025122454号-2</t>
  </si>
  <si>
    <t>驻马店经济开发区深言科技有限公司</t>
  </si>
  <si>
    <t>深言海豚</t>
  </si>
  <si>
    <t>豫ICP备2025123769号-2</t>
  </si>
  <si>
    <t>河南明日恩典文化传媒有限公司</t>
  </si>
  <si>
    <t>豫ICP备2022014788号-1</t>
  </si>
  <si>
    <t>河南安尊机械设备有限公司</t>
  </si>
  <si>
    <t>豫ICP备20018786号-1</t>
  </si>
  <si>
    <t>河南中追普惠健康管理有限公司</t>
  </si>
  <si>
    <t>豫ICP备2025106133号-2</t>
  </si>
  <si>
    <t>孟金宇</t>
  </si>
  <si>
    <t>个人开发测试记录</t>
  </si>
  <si>
    <t>豫ICP备2025130175号-1</t>
  </si>
  <si>
    <t>巩义市铭宇新材料科技有限公司</t>
  </si>
  <si>
    <t>豫ICP备2022019301号-1</t>
  </si>
  <si>
    <t>郑州思利达智能科技有限公司</t>
  </si>
  <si>
    <t>豫ICP备19017646号-1</t>
  </si>
  <si>
    <t>叶县九龙老臧家包子铺</t>
  </si>
  <si>
    <t>豫ICP备2022013660号-1</t>
  </si>
  <si>
    <t>河南省汉发电气有限公司</t>
  </si>
  <si>
    <t>豫ICP备15033270号-1</t>
  </si>
  <si>
    <t>郑州海外国际旅行社有限公司网站</t>
  </si>
  <si>
    <t>豫ICP备20001496号-2</t>
  </si>
  <si>
    <t>崔现强</t>
  </si>
  <si>
    <t>编程学习开发分享</t>
  </si>
  <si>
    <t>豫ICP备2022023841号-1</t>
  </si>
  <si>
    <t>河小阳（河南）文化发展有限公司</t>
  </si>
  <si>
    <t>豫ICP备2025144502号-1</t>
  </si>
  <si>
    <t>洛阳净泉供水设备有限公司</t>
  </si>
  <si>
    <t>豫ICP备13015333号-1</t>
  </si>
  <si>
    <t>河南亮湛建筑材料有限公司</t>
  </si>
  <si>
    <t>豫ICP备16014957号-2</t>
  </si>
  <si>
    <t>河南强者管理集团有限公司</t>
  </si>
  <si>
    <t>豫ICP备2025123505号-1</t>
  </si>
  <si>
    <t>冯松涛</t>
  </si>
  <si>
    <t>小冯生活记事</t>
  </si>
  <si>
    <t>豫ICP备2023030613号-1</t>
  </si>
  <si>
    <t>河南睿颐健康咨询有限公司</t>
  </si>
  <si>
    <t>豫ICP备2025117784号-5</t>
  </si>
  <si>
    <t>晶华百货</t>
  </si>
  <si>
    <t>豫ICP备2022007702号-1</t>
  </si>
  <si>
    <t>洛阳蛙蛙云计算有限公司</t>
  </si>
  <si>
    <t>豫ICP备2024077014号-2</t>
  </si>
  <si>
    <t>郑州新氧健康管理有限公司</t>
  </si>
  <si>
    <t>豫ICP备2025129367号-2</t>
  </si>
  <si>
    <t>河南植都堂商贸有限公司</t>
  </si>
  <si>
    <t>秒回你</t>
  </si>
  <si>
    <t>豫ICP备2026014477号-1</t>
  </si>
  <si>
    <t>河南省玉野游乐设备有限公司</t>
  </si>
  <si>
    <t>豫ICP备18021640号-1</t>
  </si>
  <si>
    <t>郑州安第斯电子科技有限公司</t>
  </si>
  <si>
    <t>安第斯电子科技</t>
  </si>
  <si>
    <t>豫ICP备2023007029号-1</t>
  </si>
  <si>
    <t>贾旮菲</t>
  </si>
  <si>
    <t>赵赵随笔</t>
  </si>
  <si>
    <t>豫ICP备2025131556号-1</t>
  </si>
  <si>
    <t>郑州山岚环保科技有限公司</t>
  </si>
  <si>
    <t>豫ICP备2022007274号-1</t>
  </si>
  <si>
    <t>河南龙升游乐设备有限公司</t>
  </si>
  <si>
    <t>豫ICP备18021645号-1</t>
  </si>
  <si>
    <t>郑州张一绝餐饮企业管理咨询有限公司</t>
  </si>
  <si>
    <t>豫ICP备15011288号-10</t>
  </si>
  <si>
    <t>河南煜博医疗器械制造有限公司</t>
  </si>
  <si>
    <t>豫ICP备2024091010号-1</t>
  </si>
  <si>
    <t>河南万杰人力资源有限公司</t>
  </si>
  <si>
    <t>万杰人力</t>
  </si>
  <si>
    <t>豫ICP备2025124402号-1</t>
  </si>
  <si>
    <t>开封市千技变魔术道具销售有限公司</t>
  </si>
  <si>
    <t>豫ICP备19018992号-1</t>
  </si>
  <si>
    <t>河南远林箱包有限公司</t>
  </si>
  <si>
    <t>豫ICP备2022026128号-6</t>
  </si>
  <si>
    <t>张若亚</t>
  </si>
  <si>
    <t>小亚的技术手札</t>
  </si>
  <si>
    <t>豫ICP备2025138427号-1</t>
  </si>
  <si>
    <t>郑州预适家贸易有限公司</t>
  </si>
  <si>
    <t>豫ICP备2024093432号-1</t>
  </si>
  <si>
    <t>孙帅</t>
  </si>
  <si>
    <t>孙大帅的生活</t>
  </si>
  <si>
    <t>豫ICP备2025131387号-1</t>
  </si>
  <si>
    <t>洛阳湃深网络科技有限公司</t>
  </si>
  <si>
    <t>豫ICP备2023026821号-5</t>
  </si>
  <si>
    <t>许昌玖多助拍信息科技有限公司</t>
  </si>
  <si>
    <t>豫ICP备2025121953号-2</t>
  </si>
  <si>
    <t>豫ICP备2025151859号-3</t>
  </si>
  <si>
    <t>孟振亚</t>
  </si>
  <si>
    <t>创变反应堆</t>
  </si>
  <si>
    <t>豫ICP备2025138519号-1</t>
  </si>
  <si>
    <t>甘瑞靖</t>
  </si>
  <si>
    <t>个人文章分享</t>
  </si>
  <si>
    <t>豫ICP备2025128349号-1</t>
  </si>
  <si>
    <t>河南福多旺多文化传播有限公司</t>
  </si>
  <si>
    <t>豫ICP备2022007051号-1</t>
  </si>
  <si>
    <t>河南中网视影视文化传媒有限公司</t>
  </si>
  <si>
    <t>豫ICP备2023021883号-2</t>
  </si>
  <si>
    <t>严善坊</t>
  </si>
  <si>
    <t>豫ICP备2024061400号-1</t>
  </si>
  <si>
    <t>洛阳市澳驰医药有限公司</t>
  </si>
  <si>
    <t>豫ICP备2025121805号-1</t>
  </si>
  <si>
    <t>范海波</t>
  </si>
  <si>
    <t>甜兜儿宝宝</t>
  </si>
  <si>
    <t>豫ICP备2023006147号-1</t>
  </si>
  <si>
    <t>郑州荣昊电子科技有限公司</t>
  </si>
  <si>
    <t>豫ICP备20005800号-1</t>
  </si>
  <si>
    <t>河南叁捌信息技术有限公司</t>
  </si>
  <si>
    <t>豫ICP备2023027120号-1</t>
  </si>
  <si>
    <t>河南纳宇人工智能科技有限公司</t>
  </si>
  <si>
    <t>河南纳宇文化传媒有限公司官网</t>
  </si>
  <si>
    <t>豫ICP备2021027798号-2</t>
  </si>
  <si>
    <t>豫ICP备2024090502号-3</t>
  </si>
  <si>
    <t>信阳应和文化传播有限公司</t>
  </si>
  <si>
    <t>豫ICP备2024062728号-1</t>
  </si>
  <si>
    <t>郑州市源通水泥制品有限公司</t>
  </si>
  <si>
    <t>豫ICP备19021847号-4</t>
  </si>
  <si>
    <t>河南中正宏图教育科技有限公司</t>
  </si>
  <si>
    <t>河南宏图教育</t>
  </si>
  <si>
    <t>豫ICP备2025135800号-1</t>
  </si>
  <si>
    <t>郑州科芯国际贸易有限公司</t>
  </si>
  <si>
    <t>豫ICP备2025128448号-1</t>
  </si>
  <si>
    <t>河南中米重工有限公司</t>
  </si>
  <si>
    <t>豫ICP备2023014875号-1</t>
  </si>
  <si>
    <t>20260809</t>
  </si>
  <si>
    <t>河南千娇商贸有限公司</t>
  </si>
  <si>
    <t>豫ICP备2021027214号-1</t>
  </si>
  <si>
    <t>安阳市北关区华武培训机构有限公司</t>
  </si>
  <si>
    <t>豫ICP备2024076728号-1</t>
  </si>
  <si>
    <t>河南盈信工科技有限公司</t>
  </si>
  <si>
    <t>盈信工</t>
  </si>
  <si>
    <t>豫ICP备2023009061号-1</t>
  </si>
  <si>
    <t>河南昂明律师事务所</t>
  </si>
  <si>
    <t>豫ICP备2025127263号-1</t>
  </si>
  <si>
    <t>河南扬盈信息科技有限公司</t>
  </si>
  <si>
    <t>豫ICP备2025123429号-1</t>
  </si>
  <si>
    <t>王亚涛</t>
  </si>
  <si>
    <t>大明的资料库</t>
  </si>
  <si>
    <t>豫ICP备2025129316号-1</t>
  </si>
  <si>
    <t>济源市高济万康大药房连锁有限公司</t>
  </si>
  <si>
    <t>济源市高济万康大药房</t>
  </si>
  <si>
    <t>豫ICP备2021010769号-1</t>
  </si>
  <si>
    <t>郑州袅恰网络科技有限公司</t>
  </si>
  <si>
    <t>豫ICP备2024051319号-1</t>
  </si>
  <si>
    <t>白树潮</t>
  </si>
  <si>
    <t>个人技术文章</t>
  </si>
  <si>
    <t>豫ICP备2022001328号-1</t>
  </si>
  <si>
    <t>沈丘县厂厂的百货店（个体工商户）</t>
  </si>
  <si>
    <t>厂厂百货</t>
  </si>
  <si>
    <t>豫ICP备2024104231号-1</t>
  </si>
  <si>
    <t>温县小爱信息咨询工作室（个体工商户）</t>
  </si>
  <si>
    <t>小爱信息咨询</t>
  </si>
  <si>
    <t>豫ICP备2026009905号-1</t>
  </si>
  <si>
    <t>四知堂医疗管理有限公司</t>
  </si>
  <si>
    <t>豫ICP备2021000730号-1</t>
  </si>
  <si>
    <t>河南中科企服技术转移有限公司</t>
  </si>
  <si>
    <t>豫ICP备2024062963号-1</t>
  </si>
  <si>
    <t>任义新</t>
  </si>
  <si>
    <t>未尽学习版</t>
  </si>
  <si>
    <t>豫ICP备2025130590号-1</t>
  </si>
  <si>
    <t>唐河县童昊网络科技有限公司</t>
  </si>
  <si>
    <t>童昊网络</t>
  </si>
  <si>
    <t>豫ICP备2025105641号-2</t>
  </si>
  <si>
    <t>河南均美门窗有限公司</t>
  </si>
  <si>
    <t>豫ICP备17010540号-3</t>
  </si>
  <si>
    <t>郑州市金水区精达亨得利名表维修中心</t>
  </si>
  <si>
    <t>豫ICP备18029147号-1</t>
  </si>
  <si>
    <t>杨传军</t>
  </si>
  <si>
    <t>星之助</t>
  </si>
  <si>
    <t>豫ICP备2025128444号-1</t>
  </si>
  <si>
    <t>河南正彬智能科技有限公司</t>
  </si>
  <si>
    <t>豫ICP备2022013215号-1</t>
  </si>
  <si>
    <t>河南优广励科技有限公司</t>
  </si>
  <si>
    <t>豫ICP备2026005230号-1</t>
  </si>
  <si>
    <t>郑州三鼎办公设备有限公司</t>
  </si>
  <si>
    <t>豫ICP备11017873号-2</t>
  </si>
  <si>
    <t>博爱县叁寻电子商务有限责任公司</t>
  </si>
  <si>
    <t>豫ICP备2025128746号-1</t>
  </si>
  <si>
    <t>南阳卧龙经济发展促进会</t>
  </si>
  <si>
    <t>豫ICP备2022014867号-1</t>
  </si>
  <si>
    <t>郑仁才</t>
  </si>
  <si>
    <t>小郑生活碎片</t>
  </si>
  <si>
    <t>豫ICP备2024068714号-1</t>
  </si>
  <si>
    <t>黄彤彤</t>
  </si>
  <si>
    <t>旅游照片分享</t>
  </si>
  <si>
    <t>豫ICP备2025135309号-1</t>
  </si>
  <si>
    <t>河南论滢网络科技有限公司</t>
  </si>
  <si>
    <t>豫ICP备2025139242号-2</t>
  </si>
  <si>
    <t>郑州中飞项目管理有限公司</t>
  </si>
  <si>
    <t>豫ICP备2024063985号-3</t>
  </si>
  <si>
    <t>内黄县蒋志刚开锁门市部</t>
  </si>
  <si>
    <t>豫ICP备2024079156号-1</t>
  </si>
  <si>
    <t>河南康百益品牌运营有限公司</t>
  </si>
  <si>
    <t>豫ICP备2024075544号-2</t>
  </si>
  <si>
    <t>洛阳核果网络科技有限公司</t>
  </si>
  <si>
    <t>核果网络</t>
  </si>
  <si>
    <t>豫ICP备20003703号-2</t>
  </si>
  <si>
    <t>宏翔孟诜食疗科技（河南）有限公司</t>
  </si>
  <si>
    <t>孟诜食疗</t>
  </si>
  <si>
    <t>豫ICP备2024065342号-1</t>
  </si>
  <si>
    <t>李政融</t>
  </si>
  <si>
    <t>lzr的学习生活记录</t>
  </si>
  <si>
    <t>豫ICP备2025131458号-1</t>
  </si>
  <si>
    <t>刘波</t>
  </si>
  <si>
    <t>知心好文</t>
  </si>
  <si>
    <t>豫ICP备2025129294号-2</t>
  </si>
  <si>
    <t>郑州新小芽教育科技有限公司</t>
  </si>
  <si>
    <t>新小芽</t>
  </si>
  <si>
    <t>豫ICP备2026005245号-1</t>
  </si>
  <si>
    <t>郑州秉赛网络科技有限公司</t>
  </si>
  <si>
    <t>秉赛科技</t>
  </si>
  <si>
    <t>豫ICP备2024063751号-7</t>
  </si>
  <si>
    <t>河南省桔蚁管家服务有限公司</t>
  </si>
  <si>
    <t>豫ICP备2023022310号-1</t>
  </si>
  <si>
    <t>焦作多盈科技有限公司</t>
  </si>
  <si>
    <t>多盈智能</t>
  </si>
  <si>
    <t>豫ICP备2025121389号-1</t>
  </si>
  <si>
    <t>李自阳</t>
  </si>
  <si>
    <t>枫蓝之家</t>
  </si>
  <si>
    <t>豫ICP备2023005793号-2</t>
  </si>
  <si>
    <t>河南中保安康科技有限公司</t>
  </si>
  <si>
    <t>中保安康官网</t>
  </si>
  <si>
    <t>豫ICP备20012857号-1</t>
  </si>
  <si>
    <t>安阳市科技创新研究院</t>
  </si>
  <si>
    <t>安阳市科研设施与仪器共享服务平台</t>
  </si>
  <si>
    <t>豫ICP备2022025007号-2</t>
  </si>
  <si>
    <t>河南琼韵网络科技有限公司</t>
  </si>
  <si>
    <t>豫ICP备2025133421号-1</t>
  </si>
  <si>
    <t>陈晓伟</t>
  </si>
  <si>
    <t>海之骄子的日记</t>
  </si>
  <si>
    <t>豫ICP备2022008347号-1</t>
  </si>
  <si>
    <t>新郑市杰思尔软件中心</t>
  </si>
  <si>
    <t>杰思尔软件中心</t>
  </si>
  <si>
    <t>豫ICP备19028920号-6</t>
  </si>
  <si>
    <t>河南和道顺数字科技有限公司</t>
  </si>
  <si>
    <t>河南和道顺</t>
  </si>
  <si>
    <t>豫ICP备2026012276号-1</t>
  </si>
  <si>
    <t>邓州市网域互娱网络科技有限公司</t>
  </si>
  <si>
    <t>网域互娱</t>
  </si>
  <si>
    <t>豫ICP备18034259号-1</t>
  </si>
  <si>
    <t>邓州市超格文化传媒有限公司</t>
  </si>
  <si>
    <t>豫ICP备2025133752号-1</t>
  </si>
  <si>
    <t>邓州市创未电子科技有限公司</t>
  </si>
  <si>
    <t>恒诚供应链</t>
  </si>
  <si>
    <t>豫ICP备2025129408号-1</t>
  </si>
  <si>
    <t>梁壮</t>
  </si>
  <si>
    <t>何止是苦</t>
  </si>
  <si>
    <t>豫ICP备2025133334号-1</t>
  </si>
  <si>
    <t>河南鑫之宝珠宝有限公司</t>
  </si>
  <si>
    <t>豫ICP备18015581号-1</t>
  </si>
  <si>
    <t>河南中盾数字技术有限公司</t>
  </si>
  <si>
    <t>中盾数字</t>
  </si>
  <si>
    <t>豫ICP备2026009720号-1</t>
  </si>
  <si>
    <t>文峰区曙光路国庆防水门市</t>
  </si>
  <si>
    <t>豫ICP备19005066号-1</t>
  </si>
  <si>
    <t>河南大发预应力设备有限公司</t>
  </si>
  <si>
    <t>大发预应力</t>
  </si>
  <si>
    <t>豫ICP备20021414号-1</t>
  </si>
  <si>
    <t>河南华冠水处理材料有限公司</t>
  </si>
  <si>
    <t>河南华冠水处理材料有限公司网站</t>
  </si>
  <si>
    <t>豫ICP备2022008683号-1</t>
  </si>
  <si>
    <t>洛阳市青年户外协会</t>
  </si>
  <si>
    <t>洛阳青年户外协会</t>
  </si>
  <si>
    <t>豫ICP备2025134551号-2</t>
  </si>
  <si>
    <t>河南瀚行时空广告有限公司</t>
  </si>
  <si>
    <t>瀚行时空</t>
  </si>
  <si>
    <t>豫ICP备2025128135号-1</t>
  </si>
  <si>
    <t>马立刚</t>
  </si>
  <si>
    <t>本地美食与景点分享类</t>
  </si>
  <si>
    <t>豫ICP备2024062487号-1</t>
  </si>
  <si>
    <t>济源咪游网络科技有限公司</t>
  </si>
  <si>
    <t>豫ICP备18011207号-2</t>
  </si>
  <si>
    <t>新乡酶林生物技术有限公司</t>
  </si>
  <si>
    <t>豫ICP备2024088080号-1</t>
  </si>
  <si>
    <t>徐凯</t>
  </si>
  <si>
    <t>喵星人快乐</t>
  </si>
  <si>
    <t>豫ICP备2025130119号-1</t>
  </si>
  <si>
    <t>邓州市清优到家网络科技有限公司</t>
  </si>
  <si>
    <t>豫ICP备2024092090号-1</t>
  </si>
  <si>
    <t>洛阳高新开发区煜川热能制造厂</t>
  </si>
  <si>
    <t>豫ICP备2025108714号-1</t>
  </si>
  <si>
    <t>郑州威网商贸有限公司</t>
  </si>
  <si>
    <t>豫ICP备2022017206号-1</t>
  </si>
  <si>
    <t>河南钰丰霖教育科技有限公司濮阳分公司</t>
  </si>
  <si>
    <t>豫ICP备2025117872号-2</t>
  </si>
  <si>
    <t>陈雷冲</t>
  </si>
  <si>
    <t>我们的快乐生活</t>
  </si>
  <si>
    <t>豫ICP备2026006149号-1</t>
  </si>
  <si>
    <t>郑州市惠济区澜阅教育咨询部（个体工商户）</t>
  </si>
  <si>
    <t>郑州市惠济区澜阅教育咨询部</t>
  </si>
  <si>
    <t>豫ICP备2026005296号-1</t>
  </si>
  <si>
    <t>董振海</t>
  </si>
  <si>
    <t>我的技术开发</t>
  </si>
  <si>
    <t>豫ICP备2022007285号-1</t>
  </si>
  <si>
    <t>河南好笙悦文化传播有限公司</t>
  </si>
  <si>
    <t>豫ICP备2025137313号-3</t>
  </si>
  <si>
    <t>河南宛邑文化传播有限公司</t>
  </si>
  <si>
    <t>防伪溯源一体化管理系统</t>
  </si>
  <si>
    <t>豫ICP备2025130582号-1</t>
  </si>
  <si>
    <t>南阳城乡一体化示范区紫云朱砂销售店（个体工商户）</t>
  </si>
  <si>
    <t>紫云朱砂</t>
  </si>
  <si>
    <t>豫ICP备2025119410号-1</t>
  </si>
  <si>
    <t>郝艺博</t>
  </si>
  <si>
    <t>分享生活小妙招照片</t>
  </si>
  <si>
    <t>豫ICP备2025135303号-1</t>
  </si>
  <si>
    <t>周彬彬</t>
  </si>
  <si>
    <t>个人电脑技术分享</t>
  </si>
  <si>
    <t>豫ICP备2025132829号-1</t>
  </si>
  <si>
    <t>王森</t>
  </si>
  <si>
    <t>思恩魔盒</t>
  </si>
  <si>
    <t>豫ICP备2025125269号-3</t>
  </si>
  <si>
    <t>河南颜如玉品牌管理有限公司</t>
  </si>
  <si>
    <t>豫ICP备2025131749号-2</t>
  </si>
  <si>
    <t>翁端佳</t>
  </si>
  <si>
    <t>有宝宝</t>
  </si>
  <si>
    <t>豫ICP备2025116684号-2</t>
  </si>
  <si>
    <t>河南省民兴种业有限公司</t>
  </si>
  <si>
    <t>豫ICP备2024084147号-1</t>
  </si>
  <si>
    <t>张文亮</t>
  </si>
  <si>
    <t>分享诗歌</t>
  </si>
  <si>
    <t>豫ICP备17011898号-2</t>
  </si>
  <si>
    <t>河南华泰粮油机械股份有限公司</t>
  </si>
  <si>
    <t>豫ICP备13021231号-8</t>
  </si>
  <si>
    <t>河南小青菜网络科技有限公司</t>
  </si>
  <si>
    <t>小青菜</t>
  </si>
  <si>
    <t>豫ICP备2023031540号-2</t>
  </si>
  <si>
    <t>河南诺盾科技有限公司</t>
  </si>
  <si>
    <t>豫ICP备2025130282号-1</t>
  </si>
  <si>
    <t>商丘振航农业科技有限公司</t>
  </si>
  <si>
    <t>豫ICP备2024076813号-1</t>
  </si>
  <si>
    <t>靳家豪</t>
  </si>
  <si>
    <t>豫ICP备2026026336号-1</t>
  </si>
  <si>
    <t>贾凯</t>
  </si>
  <si>
    <t>我的笔记</t>
  </si>
  <si>
    <t>豫ICP备2025118497号-1</t>
  </si>
  <si>
    <t>郭自非</t>
  </si>
  <si>
    <t>郭先生分享</t>
  </si>
  <si>
    <t>豫ICP备2024047476号-1</t>
  </si>
  <si>
    <t>郑州喜聪科技有限公司</t>
  </si>
  <si>
    <t>喜聪科技</t>
  </si>
  <si>
    <t>豫ICP备2025156015号-3</t>
  </si>
  <si>
    <t>张庆富</t>
  </si>
  <si>
    <t>林州庆瑞故事</t>
  </si>
  <si>
    <t>豫ICP备19030587号-1</t>
  </si>
  <si>
    <t>郑州赛为机电设备有限公司</t>
  </si>
  <si>
    <t>豫ICP备12021706号-3</t>
  </si>
  <si>
    <t>河南蒲康医疗器械有限公司</t>
  </si>
  <si>
    <t>豫ICP备2025132227号-2</t>
  </si>
  <si>
    <t>葛欢欢</t>
  </si>
  <si>
    <t>测算集合页</t>
  </si>
  <si>
    <t>豫ICP备2023017271号-2</t>
  </si>
  <si>
    <t>许昌悟悟网络科技有限公司</t>
  </si>
  <si>
    <t>豫ICP备2023017350号-1</t>
  </si>
  <si>
    <t>鹤壁市蓝天电子科技有限公司</t>
  </si>
  <si>
    <t>豫ICP备18021763号-1</t>
  </si>
  <si>
    <t>代朝阳</t>
  </si>
  <si>
    <t>你的酷巅峰</t>
  </si>
  <si>
    <t>豫ICP备2024054332号-1</t>
  </si>
  <si>
    <t>魏国庆</t>
  </si>
  <si>
    <t>爱意随风起</t>
  </si>
  <si>
    <t>豫ICP备2025116567号-1</t>
  </si>
  <si>
    <t>郑州数脉科技有限公司</t>
  </si>
  <si>
    <t>豫ICP备2024089933号-1</t>
  </si>
  <si>
    <t>南阳市宛城区西洼禽业繁育专业合作社</t>
  </si>
  <si>
    <t>西洼禽业鹅苗繁育合作社</t>
  </si>
  <si>
    <t>豫ICP备16036447号-6</t>
  </si>
  <si>
    <t>胡腾</t>
  </si>
  <si>
    <t>豫ICP备2025133296号-1</t>
  </si>
  <si>
    <t>宋晓博</t>
  </si>
  <si>
    <t>联盟速查</t>
  </si>
  <si>
    <t>豫ICP备2024040778号-2</t>
  </si>
  <si>
    <t>侯帅帅</t>
  </si>
  <si>
    <t>123爱学哈</t>
  </si>
  <si>
    <t>豫ICP备2024062521号-1</t>
  </si>
  <si>
    <t>韩晨珂</t>
  </si>
  <si>
    <t>我的生活随拍图片分享</t>
  </si>
  <si>
    <t>豫ICP备2025130172号-1</t>
  </si>
  <si>
    <t>于飞扬</t>
  </si>
  <si>
    <t>ikun的小站</t>
  </si>
  <si>
    <t>豫ICP备2022015846号-2</t>
  </si>
  <si>
    <t>豫ICP备12021706号-2</t>
  </si>
  <si>
    <t>杨绪伟</t>
  </si>
  <si>
    <t>小豫分享</t>
  </si>
  <si>
    <t>豫ICP备2025130217号-1</t>
  </si>
  <si>
    <t>鹿邑县紫汲商贸有限公司</t>
  </si>
  <si>
    <t>豫ICP备2024100057号-1</t>
  </si>
  <si>
    <t>隋涛</t>
  </si>
  <si>
    <t>自用站点</t>
  </si>
  <si>
    <t>豫ICP备2025149487号-1</t>
  </si>
  <si>
    <t>梁爽</t>
  </si>
  <si>
    <t>比克网</t>
  </si>
  <si>
    <t>豫ICP备2025130176号-1</t>
  </si>
  <si>
    <t>镇平县佛心琢玉玉雕工作室</t>
  </si>
  <si>
    <t>豫ICP备15013188号-1</t>
  </si>
  <si>
    <t>郑州优学创科技服务有限公司</t>
  </si>
  <si>
    <t>豫ICP备2024067534号-2</t>
  </si>
  <si>
    <t>河南优狐商贸有限公司</t>
  </si>
  <si>
    <t>优狐学习中心</t>
  </si>
  <si>
    <t>豫ICP备17021864号-5</t>
  </si>
  <si>
    <t>郑州大鸿风电子科技有限公司</t>
  </si>
  <si>
    <t>豫ICP备2024090616号-1</t>
  </si>
  <si>
    <t>方城县大事传媒广告部</t>
  </si>
  <si>
    <t>豫ICP备15004608号-5</t>
  </si>
  <si>
    <t>河南惠锦供应链管理有限公司</t>
  </si>
  <si>
    <t>豫ICP备2025124335号-2</t>
  </si>
  <si>
    <t>陈书伟</t>
  </si>
  <si>
    <t>赚客小站</t>
  </si>
  <si>
    <t>豫ICP备2025138138号-1</t>
  </si>
  <si>
    <t>周怡倩</t>
  </si>
  <si>
    <t>ICHEN漫游记</t>
  </si>
  <si>
    <t>豫ICP备2024080290号-1</t>
  </si>
  <si>
    <t>河南鑫卓源企业管理咨询有限公司</t>
  </si>
  <si>
    <t>开封市校园安全服务平台</t>
  </si>
  <si>
    <t>豫ICP备2024085894号-1</t>
  </si>
  <si>
    <t>郑州舒布洛克新材料科技有限公司</t>
  </si>
  <si>
    <t>豫ICP备2025113460号-1</t>
  </si>
  <si>
    <t>王小虎</t>
  </si>
  <si>
    <t>美妙人生</t>
  </si>
  <si>
    <t>豫ICP备10210456号-1</t>
  </si>
  <si>
    <t>河南侣行网络科技有限公司</t>
  </si>
  <si>
    <t>豫ICP备18011173号-1</t>
  </si>
  <si>
    <t>许昌楷豫升降动力有限公司</t>
  </si>
  <si>
    <t>豫ICP备19025548号-1</t>
  </si>
  <si>
    <t>封丘县拾壹家健康养生馆（个体工商户）</t>
  </si>
  <si>
    <t>豫ICP备2025155121号-1</t>
  </si>
  <si>
    <t>河南一果教育咨询有限公司</t>
  </si>
  <si>
    <t>一果信息咨询</t>
  </si>
  <si>
    <t>豫ICP备2024098366号-1</t>
  </si>
  <si>
    <t>顾得咨询服务（河南）有限公司</t>
  </si>
  <si>
    <t>豫ICP备2024069617号-1</t>
  </si>
  <si>
    <t>河南省欧肯环保科技有限公司</t>
  </si>
  <si>
    <t>豫ICP备17024471号-1</t>
  </si>
  <si>
    <t>河南酒粉荟供应链管理有限公司</t>
  </si>
  <si>
    <t>豫ICP备2020036566号-1</t>
  </si>
  <si>
    <t>梁徐超</t>
  </si>
  <si>
    <t>豫ICP备2023027273号-2</t>
  </si>
  <si>
    <t>高誉旗</t>
  </si>
  <si>
    <t>个人学习</t>
  </si>
  <si>
    <t>豫ICP备2025130693号-1</t>
  </si>
  <si>
    <t>郑州鸣蝉网络科技有限公司</t>
  </si>
  <si>
    <t>郑州鸣蝉</t>
  </si>
  <si>
    <t>豫ICP备2025126587号-1</t>
  </si>
  <si>
    <t>郑州马威健康管理有限公司</t>
  </si>
  <si>
    <t>豫ICP备2025129863号-1</t>
  </si>
  <si>
    <t>三门峡市陕州区国有资产投资运营有限公司</t>
  </si>
  <si>
    <t>豫ICP备2023008823号-1</t>
  </si>
  <si>
    <t>曹晓初</t>
  </si>
  <si>
    <t>开心快乐每一天</t>
  </si>
  <si>
    <t>豫ICP备19040413号-6</t>
  </si>
  <si>
    <t>宋俊涛</t>
  </si>
  <si>
    <t>均陶小站</t>
  </si>
  <si>
    <t>豫ICP备2025138335号-1</t>
  </si>
  <si>
    <t>河南海国建筑装饰工程有限公司</t>
  </si>
  <si>
    <t>豫ICP备2024074927号-1</t>
  </si>
  <si>
    <t>孙兴桢</t>
  </si>
  <si>
    <t>互联网知识分享</t>
  </si>
  <si>
    <t>豫ICP备2025128367号-1</t>
  </si>
  <si>
    <t>郑州风起天阑网络科技有限公司</t>
  </si>
  <si>
    <t>豫ICP备2024079873号-1</t>
  </si>
  <si>
    <t>安阳市全忠气体有限责任公司</t>
  </si>
  <si>
    <t>豫ICP备18004196号-1</t>
  </si>
  <si>
    <t>郑州日日送商贸有限公司</t>
  </si>
  <si>
    <t>豫ICP备2024081546号-1</t>
  </si>
  <si>
    <t>武洪耀</t>
  </si>
  <si>
    <t>东方欲晓</t>
  </si>
  <si>
    <t>豫ICP备2022004819号-1</t>
  </si>
  <si>
    <t>河南辰安云教育咨询有限公司</t>
  </si>
  <si>
    <t>豫ICP备2023015372号-1</t>
  </si>
  <si>
    <t>开封市搏达粮油机械制造有限公司</t>
  </si>
  <si>
    <t>豫ICP备11005038号-3</t>
  </si>
  <si>
    <t>刘佳鑫</t>
  </si>
  <si>
    <t>拾露台</t>
  </si>
  <si>
    <t>豫ICP备2025131414号-1</t>
  </si>
  <si>
    <t>邓州市金翊网络科技有限公司</t>
  </si>
  <si>
    <t>豫ICP备2025138747号-1</t>
  </si>
  <si>
    <t>听风说想你</t>
  </si>
  <si>
    <t>豫ICP备2024040778号-3</t>
  </si>
  <si>
    <t>简迎澳</t>
  </si>
  <si>
    <t>简星语</t>
  </si>
  <si>
    <t>豫ICP备2026008543号-1</t>
  </si>
  <si>
    <t>河南省标准化和质量研究院</t>
  </si>
  <si>
    <t>驻马店国家农业综合标准化示范市信息服务平台</t>
  </si>
  <si>
    <t>豫ICP备05012106号-10</t>
  </si>
  <si>
    <t>滑县中心医院</t>
  </si>
  <si>
    <t>滑县中心医院互联网医院</t>
  </si>
  <si>
    <t>豫ICP备18004951号-2</t>
  </si>
  <si>
    <t>豫ICP备12021706号-7</t>
  </si>
  <si>
    <t>郑州辐照线缆有限公司</t>
  </si>
  <si>
    <t>豫ICP备12024483号-3</t>
  </si>
  <si>
    <t>李银霞</t>
  </si>
  <si>
    <t>我爱我家</t>
  </si>
  <si>
    <t>豫ICP备19021996号-1</t>
  </si>
  <si>
    <t>豫ICP备2023031540号-3</t>
  </si>
  <si>
    <t>刘壮</t>
  </si>
  <si>
    <t>公子的家</t>
  </si>
  <si>
    <t>豫ICP备2026006085号-1</t>
  </si>
  <si>
    <t>洛阳酷酷网络科技有限公司</t>
  </si>
  <si>
    <t>豫ICP备2022012522号-4</t>
  </si>
  <si>
    <t>赵凯</t>
  </si>
  <si>
    <t>一只疯兔</t>
  </si>
  <si>
    <t>豫ICP备2025130653号-1</t>
  </si>
  <si>
    <t>郑州朋检农业科技有限公司</t>
  </si>
  <si>
    <t>豫ICP备15015608号-2</t>
  </si>
  <si>
    <t>杜俊毅</t>
  </si>
  <si>
    <t>木土2001</t>
  </si>
  <si>
    <t>豫ICP备2026016572号-1</t>
  </si>
  <si>
    <t>河南省纵恒清洁服务有限公司</t>
  </si>
  <si>
    <t>豫ICP备2025115895号-1</t>
  </si>
  <si>
    <t>豫ICP备2024063751号-6</t>
  </si>
  <si>
    <t>豫ICP备2025137313号-1</t>
  </si>
  <si>
    <t>郑州峰景源电子产品有限公司</t>
  </si>
  <si>
    <t>豫ICP备19022668号-1</t>
  </si>
  <si>
    <t>豫ICP备12021706号-4</t>
  </si>
  <si>
    <t>洛阳鼎力到家网络科技有限公司</t>
  </si>
  <si>
    <t>鼎力保修卡网</t>
  </si>
  <si>
    <t>豫ICP备2024103586号-1</t>
  </si>
  <si>
    <t>河南凤程王婆餐饮管理有限公司</t>
  </si>
  <si>
    <t>凤程王婆大虾</t>
  </si>
  <si>
    <t>豫ICP备19014622号-1</t>
  </si>
  <si>
    <t>河南省康道食品有限公司</t>
  </si>
  <si>
    <t>豫ICP备19004668号-1</t>
  </si>
  <si>
    <t>苗晓军</t>
  </si>
  <si>
    <t>龙虎前端分享</t>
  </si>
  <si>
    <t>豫ICP备2025130621号-1</t>
  </si>
  <si>
    <t>河南金焰焱人力资源服务有限公司</t>
  </si>
  <si>
    <t>金焰焱人力</t>
  </si>
  <si>
    <t>豫ICP备2025126924号-10</t>
  </si>
  <si>
    <t>南阳拓金商贸有限公司</t>
  </si>
  <si>
    <t>8+1贵客荟 - 南阳拓金商贸有限公司</t>
  </si>
  <si>
    <t>豫ICP备2025152900号-2</t>
  </si>
  <si>
    <t>谷孟良</t>
  </si>
  <si>
    <t>我的技术随记</t>
  </si>
  <si>
    <t>豫ICP备2021034293号-1</t>
  </si>
  <si>
    <t>郑州想向里商贸有限公司</t>
  </si>
  <si>
    <t>想向里商贸</t>
  </si>
  <si>
    <t>豫ICP备2025109894号-1</t>
  </si>
  <si>
    <t>程远</t>
  </si>
  <si>
    <t>ai应用</t>
  </si>
  <si>
    <t>豫ICP备2026012255号-1</t>
  </si>
  <si>
    <t>李子昊</t>
  </si>
  <si>
    <t>嘎嘎的世界</t>
  </si>
  <si>
    <t>豫ICP备2024092112号-1</t>
  </si>
  <si>
    <t>河南利尔森作物保护有限公司</t>
  </si>
  <si>
    <t>豫ICP备2023002392号-1</t>
  </si>
  <si>
    <t>河南爱之音文化传播有限公司</t>
  </si>
  <si>
    <t>河南爱之音</t>
  </si>
  <si>
    <t>豫ICP备2025130771号-1</t>
  </si>
  <si>
    <t>濮阳现烤仓信息技术有限公司</t>
  </si>
  <si>
    <t>豫ICP备2022010720号-1</t>
  </si>
  <si>
    <t>新乡市新利净化技术有限公司</t>
  </si>
  <si>
    <t>豫ICP备13000589号-12</t>
  </si>
  <si>
    <t>郑州市牧和电子产品有限公司</t>
  </si>
  <si>
    <t>豫ICP备2024103507号-1</t>
  </si>
  <si>
    <t>沁阳市九凤泉矿泉水开发有限公司</t>
  </si>
  <si>
    <t>豫ICP备18035463号-1</t>
  </si>
  <si>
    <t>河南旺泽网络科技有限公司</t>
  </si>
  <si>
    <t>企业形象策划</t>
  </si>
  <si>
    <t>豫ICP备2020025024号-1</t>
  </si>
  <si>
    <t>河南丸碧化妆品有限公司</t>
  </si>
  <si>
    <t>豫ICP备2023039802号-6</t>
  </si>
  <si>
    <t>郑州中航除锈技术有限公司</t>
  </si>
  <si>
    <t>豫ICP备18039003号-1</t>
  </si>
  <si>
    <t>郑州源慷医疗器械有限公司</t>
  </si>
  <si>
    <t>豫ICP备2025129257号-1</t>
  </si>
  <si>
    <t>南阳华美测控科技股份有限公司</t>
  </si>
  <si>
    <t>豫ICP备2025151416号-1</t>
  </si>
  <si>
    <t>新乡五育教育科技有限公司</t>
  </si>
  <si>
    <t>知与行合研学平台</t>
  </si>
  <si>
    <t>豫ICP备20013939号-1</t>
  </si>
  <si>
    <t>驻马店芊玺生物科技有限公司</t>
  </si>
  <si>
    <t>豫ICP备2022014139号-1</t>
  </si>
  <si>
    <t>河南唐砚教育科技有限公司</t>
  </si>
  <si>
    <t>河南唐砚教育科技信息化平台</t>
  </si>
  <si>
    <t>豫ICP备2021023273号-1</t>
  </si>
  <si>
    <t>周口卓勤商贸有限公司</t>
  </si>
  <si>
    <t>豫ICP备2022020697号-1</t>
  </si>
  <si>
    <t>信阳市浉河区儒佳酒店用品总汇</t>
  </si>
  <si>
    <t>豫ICP备2022007997号-1</t>
  </si>
  <si>
    <t>齐全霞</t>
  </si>
  <si>
    <t>豫ICP备2025135341号-1</t>
  </si>
  <si>
    <t>河南锐狮曼科技有限公司</t>
  </si>
  <si>
    <t>锐狮曼科技智能珠宝</t>
  </si>
  <si>
    <t>豫ICP备2025129832号-1</t>
  </si>
  <si>
    <t>河南伽友汇网络科技有限公司</t>
  </si>
  <si>
    <t>伽友汇</t>
  </si>
  <si>
    <t>豫ICP备19021920号-1</t>
  </si>
  <si>
    <t>郑州赫睿服饰有限公司</t>
  </si>
  <si>
    <t>赫睿服饰</t>
  </si>
  <si>
    <t>豫ICP备2020036815号-1</t>
  </si>
  <si>
    <t>郑州市火车站地区佳帆文体商行</t>
  </si>
  <si>
    <t>豫ICP备2023021094号-5</t>
  </si>
  <si>
    <t>河南百益汇企业服务有限公司</t>
  </si>
  <si>
    <t>豫ICP备2025127337号-1</t>
  </si>
  <si>
    <t>台前县韵丰电子商务店（个体工商户）</t>
  </si>
  <si>
    <t>豫ICP备2026014239号-1</t>
  </si>
  <si>
    <t>山东国安检验检测有限公司河南分公司</t>
  </si>
  <si>
    <t>豫ICP备2025147554号-1</t>
  </si>
  <si>
    <t>河南珈如建筑劳务有限公司</t>
  </si>
  <si>
    <t>豫ICP备18021550号-1</t>
  </si>
  <si>
    <t>宜阳县洛亿彩钢厂</t>
  </si>
  <si>
    <t>豫ICP备2025159236号-1</t>
  </si>
  <si>
    <t>山水环境科技股份有限公司</t>
  </si>
  <si>
    <t>豫ICP备16014690号-3</t>
  </si>
  <si>
    <t>钱进</t>
  </si>
  <si>
    <t>伤停补时</t>
  </si>
  <si>
    <t>豫ICP备18014400号-1</t>
  </si>
  <si>
    <t>河南铭学智慧科技有限公司</t>
  </si>
  <si>
    <t>智慧网络科技服务</t>
  </si>
  <si>
    <t>豫ICP备2025127474号-1</t>
  </si>
  <si>
    <t>郑州易邦科技有限公司</t>
  </si>
  <si>
    <t>易邦科技</t>
  </si>
  <si>
    <t>豫ICP备19038444号-3</t>
  </si>
  <si>
    <t>刘一彪</t>
  </si>
  <si>
    <t>个人的成长记录</t>
  </si>
  <si>
    <t>豫ICP备2021009072号-5</t>
  </si>
  <si>
    <t>河南省郅航传动设备有限公司</t>
  </si>
  <si>
    <t>豫ICP备2025132121号-1</t>
  </si>
  <si>
    <t>王桂芳</t>
  </si>
  <si>
    <t>将来壹库</t>
  </si>
  <si>
    <t>豫ICP备14008262号-2</t>
  </si>
  <si>
    <t>河南新起点印务有限公司</t>
  </si>
  <si>
    <t>豫ICP备20006894号-1</t>
  </si>
  <si>
    <t>郑州阔喜网络科技有限公司</t>
  </si>
  <si>
    <t>豫ICP备2023013693号-1</t>
  </si>
  <si>
    <t>郑州聚淘科技有限公司</t>
  </si>
  <si>
    <t>豫ICP备2025151648号-1</t>
  </si>
  <si>
    <t>毕立柱</t>
  </si>
  <si>
    <t>呜啊哈哇哇</t>
  </si>
  <si>
    <t>豫ICP备2023006980号-3</t>
  </si>
  <si>
    <t>赖金星</t>
  </si>
  <si>
    <t>嗨奇源码</t>
  </si>
  <si>
    <t>豫ICP备2025128488号-1</t>
  </si>
  <si>
    <t>河南邦德瑞科学有限公司</t>
  </si>
  <si>
    <t>豫ICP备2022018745号-1</t>
  </si>
  <si>
    <t>新乡市平原示范区韩董庄镇风华桥架厂</t>
  </si>
  <si>
    <t>豫ICP备20022829号-1</t>
  </si>
  <si>
    <t>河南模控科技有限公司</t>
  </si>
  <si>
    <t>模控号卡</t>
  </si>
  <si>
    <t>豫ICP备2024101310号-1</t>
  </si>
  <si>
    <t>漯河丰功食品有限公司</t>
  </si>
  <si>
    <t>豫ICP备2025117619号-1</t>
  </si>
  <si>
    <t>河南中泽轩新材料有限公司</t>
  </si>
  <si>
    <t>豫ICP备20019071号-1</t>
  </si>
  <si>
    <t>南阳恒翔化工产品有限公司</t>
  </si>
  <si>
    <t>豫ICP备19016979号-4</t>
  </si>
  <si>
    <t>李鑫</t>
  </si>
  <si>
    <t>美乡醉美</t>
  </si>
  <si>
    <t>豫ICP备19022090号-1</t>
  </si>
  <si>
    <t>郑州市荥玺建机有限公司</t>
  </si>
  <si>
    <t>豫ICP备17028842号-1</t>
  </si>
  <si>
    <t>安阳铭洹网络科技有限公司</t>
  </si>
  <si>
    <t>豫ICP备2025142310号-1</t>
  </si>
  <si>
    <t>王亚州</t>
  </si>
  <si>
    <t>夏冷冬风</t>
  </si>
  <si>
    <t>豫ICP备2022014066号-1</t>
  </si>
  <si>
    <t>河南暖宝信息科技有限公司</t>
  </si>
  <si>
    <t>嫒百氏</t>
  </si>
  <si>
    <t>豫ICP备2024049394号-4</t>
  </si>
  <si>
    <t>郑州唐赫会展有限公司</t>
  </si>
  <si>
    <t>唐赫会展</t>
  </si>
  <si>
    <t>豫ICP备2023006926号-1</t>
  </si>
  <si>
    <t>河南谦坤技术有限公司</t>
  </si>
  <si>
    <t>豫ICP备2025135197号-1</t>
  </si>
  <si>
    <t>濮阳市露芽网络科技有限公司</t>
  </si>
  <si>
    <t>濮阳露芽</t>
  </si>
  <si>
    <t>豫ICP备2025129176号-1</t>
  </si>
  <si>
    <t>杨浩</t>
  </si>
  <si>
    <t>那么多</t>
  </si>
  <si>
    <t>豫ICP备15006850号-1</t>
  </si>
  <si>
    <t>河南贡先生健康管理有限公司</t>
  </si>
  <si>
    <t>豫ICP备2024072754号-1</t>
  </si>
  <si>
    <t>郑州菁笋医疗器械有限公司</t>
  </si>
  <si>
    <t>豫ICP备2025156297号-1</t>
  </si>
  <si>
    <t>获嘉县百丰商贸有限公司</t>
  </si>
  <si>
    <t>获嘉百丰商贸</t>
  </si>
  <si>
    <t>豫ICP备2025145263号-2</t>
  </si>
  <si>
    <t>侯世闯</t>
  </si>
  <si>
    <t>爱风景</t>
  </si>
  <si>
    <t>豫ICP备2024105404号-2</t>
  </si>
  <si>
    <t>王梦晨</t>
  </si>
  <si>
    <t>梦晨小站</t>
  </si>
  <si>
    <t>豫ICP备2025122916号-1</t>
  </si>
  <si>
    <t>河南古雨管理合伙企业（有限合伙）</t>
  </si>
  <si>
    <t>河南古雨管理合伙企业</t>
  </si>
  <si>
    <t>豫ICP备2025123020号-1</t>
  </si>
  <si>
    <t>河南翰涵人力资源有限公司</t>
  </si>
  <si>
    <t>豫ICP备2025134621号-1</t>
  </si>
  <si>
    <t>郑州市惠济区政务服务和大数据管理局</t>
  </si>
  <si>
    <t>政务服务网上填报系统</t>
  </si>
  <si>
    <t>豫ICP备18020879号-1</t>
  </si>
  <si>
    <t>周少闯</t>
  </si>
  <si>
    <t>个人文章分享平台</t>
  </si>
  <si>
    <t>豫ICP备2025130171号-1</t>
  </si>
  <si>
    <t>沁阳市昊森木业有限公司</t>
  </si>
  <si>
    <t>沁阳市昊森木材加工厂</t>
  </si>
  <si>
    <t>豫ICP备2024100087号-1</t>
  </si>
  <si>
    <t>获嘉百丰</t>
  </si>
  <si>
    <t>豫ICP备2025145263号-3</t>
  </si>
  <si>
    <t>河南弘峰酒店管理有限公司</t>
  </si>
  <si>
    <t>河南弘峰酒店管理咨询有限公司</t>
  </si>
  <si>
    <t>豫ICP备14003924号-4</t>
  </si>
  <si>
    <t>河南永邦建筑加固工程有限公司</t>
  </si>
  <si>
    <t>豫ICP备2025153677号-1</t>
  </si>
  <si>
    <t>咪游网络科技</t>
  </si>
  <si>
    <t>豫ICP备18011207号-3</t>
  </si>
  <si>
    <t>续栋梁</t>
  </si>
  <si>
    <t>个人分享</t>
  </si>
  <si>
    <t>豫ICP备2022012276号-2</t>
  </si>
  <si>
    <t>淅川县电子中等职业学校</t>
  </si>
  <si>
    <t>豫ICP备2023011110号-2</t>
  </si>
  <si>
    <t>个人网页</t>
  </si>
  <si>
    <t>豫ICP备2023027273号-3</t>
  </si>
  <si>
    <t>郑州市惠济区墨言华章百货商行</t>
  </si>
  <si>
    <t>豫ICP备2024062643号-1</t>
  </si>
  <si>
    <t>河南裕森工程设备有限公司</t>
  </si>
  <si>
    <t>裕森工程设备</t>
  </si>
  <si>
    <t>豫ICP备2024097995号-1</t>
  </si>
  <si>
    <t>河南中辉融媒文化传播有限公司</t>
  </si>
  <si>
    <t>豫ICP备2025142081号-1</t>
  </si>
  <si>
    <t>河南片之信息科技有限公司</t>
  </si>
  <si>
    <t>片之科技</t>
  </si>
  <si>
    <t>豫ICP备2025151235号-2</t>
  </si>
  <si>
    <t>兰考县乐康养老服务有限公司</t>
  </si>
  <si>
    <t>豫ICP备2025126929号-1</t>
  </si>
  <si>
    <t>韩飞</t>
  </si>
  <si>
    <t>创意手工照片</t>
  </si>
  <si>
    <t>豫ICP备2025135331号-1</t>
  </si>
  <si>
    <t>河南佳亿机电设备有限公司</t>
  </si>
  <si>
    <t>佳亿机电设备</t>
  </si>
  <si>
    <t>豫ICP备20002924号-1</t>
  </si>
  <si>
    <t>濮阳市华龙区小崂夫百货商行</t>
  </si>
  <si>
    <t>小崂夫</t>
  </si>
  <si>
    <t>豫ICP备2025134641号-1</t>
  </si>
  <si>
    <t>张紫棋</t>
  </si>
  <si>
    <t>生活随笔ofMime</t>
  </si>
  <si>
    <t>豫ICP备2025132284号-1</t>
  </si>
  <si>
    <t>申光耀</t>
  </si>
  <si>
    <t>个人站</t>
  </si>
  <si>
    <t>豫ICP备2023034762号-2</t>
  </si>
  <si>
    <t>正阳县小象百货店（个体工商户）</t>
  </si>
  <si>
    <t>小象百货店</t>
  </si>
  <si>
    <t>豫ICP备2025143809号-1</t>
  </si>
  <si>
    <t>河南翌驰网络科技有限公司</t>
  </si>
  <si>
    <t>翌驰网络科技</t>
  </si>
  <si>
    <t>豫ICP备2025126671号-1</t>
  </si>
  <si>
    <t>郑州英峪领科仪器设备有限公司</t>
  </si>
  <si>
    <t>豫ICP备12018015号-3</t>
  </si>
  <si>
    <t>河南泉宿源电子科技有限公司</t>
  </si>
  <si>
    <t>豫ICP备2023010316号-1</t>
  </si>
  <si>
    <t>苏传飞</t>
  </si>
  <si>
    <t>个人经验分享</t>
  </si>
  <si>
    <t>豫ICP备2023012881号-1</t>
  </si>
  <si>
    <t>河南龙远商贸有限公司</t>
  </si>
  <si>
    <t>龙远商贸</t>
  </si>
  <si>
    <t>豫ICP备2023006640号-1</t>
  </si>
  <si>
    <t>顾红伟</t>
  </si>
  <si>
    <t>易企号卡图</t>
  </si>
  <si>
    <t>豫ICP备2023009869号-1</t>
  </si>
  <si>
    <t>李朝阳</t>
  </si>
  <si>
    <t>纱线纺织知识分享</t>
  </si>
  <si>
    <t>豫ICP备2021014064号-1</t>
  </si>
  <si>
    <t>郑州意磊电子科技有限公司</t>
  </si>
  <si>
    <t>意磊电子科技</t>
  </si>
  <si>
    <t>豫ICP备2023023202号-1</t>
  </si>
  <si>
    <t>张源起</t>
  </si>
  <si>
    <t>一隅小记</t>
  </si>
  <si>
    <t>豫ICP备2025153136号-1</t>
  </si>
  <si>
    <t>杜春宜</t>
  </si>
  <si>
    <t>小猫爱吃鱼</t>
  </si>
  <si>
    <t>豫ICP备2025124584号-1</t>
  </si>
  <si>
    <t>喜聪服务</t>
  </si>
  <si>
    <t>豫ICP备2025156015号-5</t>
  </si>
  <si>
    <t>新郑市静远焊材商行</t>
  </si>
  <si>
    <t>豫ICP备2024056456号-2</t>
  </si>
  <si>
    <t>特晟（河南）智能装备有限公司</t>
  </si>
  <si>
    <t>豫ICP备2025121463号-1</t>
  </si>
  <si>
    <t>李昊</t>
  </si>
  <si>
    <t>秋茶的小屋</t>
  </si>
  <si>
    <t>豫ICP备2023038490号-2</t>
  </si>
  <si>
    <t>许昌观云数据科技有限公司</t>
  </si>
  <si>
    <t>豫ICP备2025131508号-1</t>
  </si>
  <si>
    <t>郑州星芒教育科技有限公司</t>
  </si>
  <si>
    <t>豫ICP备2022014190号-1</t>
  </si>
  <si>
    <t>朱金康</t>
  </si>
  <si>
    <t>个人科研信息展示</t>
  </si>
  <si>
    <t>豫ICP备2025124001号-1</t>
  </si>
  <si>
    <t>新乡市特种电机制造有限公司</t>
  </si>
  <si>
    <t>豫ICP备15013398号-6</t>
  </si>
  <si>
    <t>焦作市中站区万发网络商务店（个体工商户）</t>
  </si>
  <si>
    <t>万发网络</t>
  </si>
  <si>
    <t>豫ICP备2025125881号-1</t>
  </si>
  <si>
    <t>项城市晟韬信息技术有限公司</t>
  </si>
  <si>
    <t>豫ICP备2025137345号-1</t>
  </si>
  <si>
    <t>郑州卓文中赢教育科技有限公司</t>
  </si>
  <si>
    <t>豫ICP备2024058106号-1</t>
  </si>
  <si>
    <t>杨子鹏</t>
  </si>
  <si>
    <t>豫ICP备2025133350号-1</t>
  </si>
  <si>
    <t>兰考县酒闪送便利店超市（个体工商户）</t>
  </si>
  <si>
    <t>兰考县酒闪送便利店超市</t>
  </si>
  <si>
    <t>豫ICP备2025121327号-2</t>
  </si>
  <si>
    <t>史炜濠</t>
  </si>
  <si>
    <t>飞牛nas</t>
  </si>
  <si>
    <t>豫ICP备2026002464号-1</t>
  </si>
  <si>
    <t>周口茜盛租赁有限公司</t>
  </si>
  <si>
    <t>豫ICP备2025119368号-2</t>
  </si>
  <si>
    <t>李晓珂</t>
  </si>
  <si>
    <t>Ai-Share 技术生活分享</t>
  </si>
  <si>
    <t>豫ICP备2023018156号-1</t>
  </si>
  <si>
    <t>靳坤</t>
  </si>
  <si>
    <t>我的日常</t>
  </si>
  <si>
    <t>豫ICP备2023011864号-1</t>
  </si>
  <si>
    <t>河南和诚膜技术有限公司</t>
  </si>
  <si>
    <t>豫ICP备2024056297号-1</t>
  </si>
  <si>
    <t>冠言乳业（郑州）有限公司</t>
  </si>
  <si>
    <t>冠言郑州有限公司</t>
  </si>
  <si>
    <t>豫ICP备2026004475号-1</t>
  </si>
  <si>
    <t>杜峰</t>
  </si>
  <si>
    <t>酷奇杰</t>
  </si>
  <si>
    <t>豫ICP备2024047500号-1</t>
  </si>
  <si>
    <t>河南迅信技术有限公司</t>
  </si>
  <si>
    <t>迅信合伙人</t>
  </si>
  <si>
    <t>豫ICP备2024099865号-1</t>
  </si>
  <si>
    <t>新乡市红旗区迅科网络科技有限公司</t>
  </si>
  <si>
    <t>豫ICP备2025125042号-2</t>
  </si>
  <si>
    <t>焦作远创机械制造有限公司</t>
  </si>
  <si>
    <t>豫ICP备2022024847号-1</t>
  </si>
  <si>
    <t>郑州金翎付网络科技有限公司</t>
  </si>
  <si>
    <t>豫ICP备2025153103号-1</t>
  </si>
  <si>
    <t>博爱县极幸广告设计工作室</t>
  </si>
  <si>
    <t>极幸设计</t>
  </si>
  <si>
    <t>豫ICP备20020463号-2</t>
  </si>
  <si>
    <t>河南蒲康</t>
  </si>
  <si>
    <t>豫ICP备2025132227号-1</t>
  </si>
  <si>
    <t>郑州毓泰信息技术有限公司</t>
  </si>
  <si>
    <t>郑州毓泰科技信息有限公司</t>
  </si>
  <si>
    <t>豫ICP备2026000796号-2</t>
  </si>
  <si>
    <t>河南景安商业运营管理有限公司</t>
  </si>
  <si>
    <t>豫ICP备2023011898号-1</t>
  </si>
  <si>
    <t>豫ICP备2023013693号-2</t>
  </si>
  <si>
    <t>河南德派雅门窗有限公司</t>
  </si>
  <si>
    <t>豫ICP备2021014554号-1</t>
  </si>
  <si>
    <t>曹梦林</t>
  </si>
  <si>
    <t>实证网</t>
  </si>
  <si>
    <t>豫ICP备2024062443号-3</t>
  </si>
  <si>
    <t>民权县旅游发展服务中心</t>
  </si>
  <si>
    <t>民权全域旅游监管平台</t>
  </si>
  <si>
    <t>豫ICP备2023018587号-1</t>
  </si>
  <si>
    <t>豫ICP备2022012522号-5</t>
  </si>
  <si>
    <t>豫ICP备2023021094号-7</t>
  </si>
  <si>
    <t>南乐县笨鸡笨蛋食品农场（个体工商户）</t>
  </si>
  <si>
    <t>豫ICP备2025151645号-1</t>
  </si>
  <si>
    <t>河南律雅网络科技有限公司</t>
  </si>
  <si>
    <t>豫ICP备2022012051号-1</t>
  </si>
  <si>
    <t>王杰</t>
  </si>
  <si>
    <t>王杰的小站</t>
  </si>
  <si>
    <t>豫ICP备2025128417号-1</t>
  </si>
  <si>
    <t>开封市数易文化服务中心</t>
  </si>
  <si>
    <t>开封市数易服务中心</t>
  </si>
  <si>
    <t>豫ICP备2022015645号-4</t>
  </si>
  <si>
    <t>河南港途交通工程有限公司</t>
  </si>
  <si>
    <t>豫ICP备2025137486号-2</t>
  </si>
  <si>
    <t>河南先发信息科技有限公司</t>
  </si>
  <si>
    <t>先发信息技术</t>
  </si>
  <si>
    <t>豫ICP备2023000788号-5</t>
  </si>
  <si>
    <t>沈丘县沃农粗粮王农场</t>
  </si>
  <si>
    <t>豫ICP备2022000766号-2</t>
  </si>
  <si>
    <t>任丁一</t>
  </si>
  <si>
    <t>个人休闲</t>
  </si>
  <si>
    <t>豫ICP备2025132293号-1</t>
  </si>
  <si>
    <t>河南每逆生物科技有限公司</t>
  </si>
  <si>
    <t>每逆生物</t>
  </si>
  <si>
    <t>豫ICP备2024077705号-1</t>
  </si>
  <si>
    <t>郑州新干线教育科技有限公司</t>
  </si>
  <si>
    <t>郑州新干线培训学校有限公司</t>
  </si>
  <si>
    <t>豫ICP备19023819号-1</t>
  </si>
  <si>
    <t>河南裕海医药科技有限公司</t>
  </si>
  <si>
    <t>豫ICP备17035856号-2</t>
  </si>
  <si>
    <t>崔展祥</t>
  </si>
  <si>
    <t>随风去</t>
  </si>
  <si>
    <t>豫ICP备2024094339号-2</t>
  </si>
  <si>
    <t>光山县爱都婚礼一站式服务店</t>
  </si>
  <si>
    <t>爱都婚礼一站式服务</t>
  </si>
  <si>
    <t>豫ICP备2024073422号-1</t>
  </si>
  <si>
    <t>河南大互通钛业有限公司</t>
  </si>
  <si>
    <t>豫ICP备2025134424号-1</t>
  </si>
  <si>
    <t>商丘市共存绿色环保科技有限公司</t>
  </si>
  <si>
    <t>豫ICP备18011205号-1</t>
  </si>
  <si>
    <t>郑州通俄商贸有限公司</t>
  </si>
  <si>
    <t>豫ICP备2023020688号-1</t>
  </si>
  <si>
    <t>苏小凤</t>
  </si>
  <si>
    <t>酷水站点</t>
  </si>
  <si>
    <t>豫ICP备2025138629号-1</t>
  </si>
  <si>
    <t>许欢欢</t>
  </si>
  <si>
    <t>工具巢</t>
  </si>
  <si>
    <t>豫ICP备2023038787号-2</t>
  </si>
  <si>
    <t>牛牧霖</t>
  </si>
  <si>
    <t>知行安享</t>
  </si>
  <si>
    <t>豫ICP备2025130190号-1</t>
  </si>
  <si>
    <t>郑州虎视系统集成有限公司</t>
  </si>
  <si>
    <t>郑州虎视系统集成有限公司官网</t>
  </si>
  <si>
    <t>豫ICP备2025128547号-1</t>
  </si>
  <si>
    <t>河南佰思机械设备有限公司</t>
  </si>
  <si>
    <t>豫ICP备2025114418号-1</t>
  </si>
  <si>
    <t>原子怡</t>
  </si>
  <si>
    <t>豫ICP备2025129206号-1</t>
  </si>
  <si>
    <t>豫ICP备2023017350号-2</t>
  </si>
  <si>
    <t>洛阳轩通暖通设备有限公司</t>
  </si>
  <si>
    <t>豫ICP备2021021592号-1</t>
  </si>
  <si>
    <t>河南华汉科技有限公司</t>
  </si>
  <si>
    <t>河南华汉官网</t>
  </si>
  <si>
    <t>豫ICP备17019885号-2</t>
  </si>
  <si>
    <t>周口市慕茗科技有限公司</t>
  </si>
  <si>
    <t>周口市慕茗科技</t>
  </si>
  <si>
    <t>豫ICP备2025137556号-1</t>
  </si>
  <si>
    <t>河南省中冠建材有限公司</t>
  </si>
  <si>
    <t>豫ICP备2026010921号-1</t>
  </si>
  <si>
    <t>河南牛牛集团有限公司</t>
  </si>
  <si>
    <t>豫ICP备2021007193号-1</t>
  </si>
  <si>
    <t>郑州金惠计算机系统工程有限公司</t>
  </si>
  <si>
    <t>金惠工业互联网平台</t>
  </si>
  <si>
    <t>豫ICP备09020440号-8</t>
  </si>
  <si>
    <t>宋德顺</t>
  </si>
  <si>
    <t>九华の木屋</t>
  </si>
  <si>
    <t>豫ICP备2025147358号-1</t>
  </si>
  <si>
    <t>河南域松科技有限公司</t>
  </si>
  <si>
    <t>域松科技</t>
  </si>
  <si>
    <t>豫ICP备2024064565号-2</t>
  </si>
  <si>
    <t>李炳燚</t>
  </si>
  <si>
    <t>荧光百叶草</t>
  </si>
  <si>
    <t>豫ICP备2025111625号-2</t>
  </si>
  <si>
    <t>信阳管家婆软件销售服务有限公司</t>
  </si>
  <si>
    <t>豫ICP备18017499号-3</t>
  </si>
  <si>
    <t>郑州耀创网络科技有限公司</t>
  </si>
  <si>
    <t>耀创网络科技</t>
  </si>
  <si>
    <t>豫ICP备2024058914号-1</t>
  </si>
  <si>
    <t>中铝洛阳铜业有限公司</t>
  </si>
  <si>
    <t>豫ICP备2024094380号-1</t>
  </si>
  <si>
    <t>原宁</t>
  </si>
  <si>
    <t>码农的ec</t>
  </si>
  <si>
    <t>豫ICP备19044007号-3</t>
  </si>
  <si>
    <t>闫士界</t>
  </si>
  <si>
    <t>日常记录小站</t>
  </si>
  <si>
    <t>豫ICP备2026018858号-1</t>
  </si>
  <si>
    <t>刘家豪</t>
  </si>
  <si>
    <t>布布桌宠</t>
  </si>
  <si>
    <t>豫ICP备2026019246号-1</t>
  </si>
  <si>
    <t>洛阳市宝山陵园有限公司</t>
  </si>
  <si>
    <t>豫ICP备2022020222号-2</t>
  </si>
  <si>
    <t>河南芯盾网安科技发展有限公司</t>
  </si>
  <si>
    <t>芯盾网安官网</t>
  </si>
  <si>
    <t>豫ICP备18025883号-1</t>
  </si>
  <si>
    <t>河南萌牛文化传媒有限公司</t>
  </si>
  <si>
    <t>萌牛传媒</t>
  </si>
  <si>
    <t>豫ICP备2021038126号-2</t>
  </si>
  <si>
    <t>开封市宏海仪表科技有限公司</t>
  </si>
  <si>
    <t>宏海仪表</t>
  </si>
  <si>
    <t>豫ICP备2024080355号-1</t>
  </si>
  <si>
    <t>河南省恋指团信息科技集团股份有限公司</t>
  </si>
  <si>
    <t>恋指团</t>
  </si>
  <si>
    <t>豫ICP备16015186号-3</t>
  </si>
  <si>
    <t>南阳仁康卓展健康管理有限公司</t>
  </si>
  <si>
    <t>豫ICP备2023016363号-1</t>
  </si>
  <si>
    <t>濮阳市小明信息技术有限公司</t>
  </si>
  <si>
    <t>小明信息</t>
  </si>
  <si>
    <t>豫ICP备2023034230号-1</t>
  </si>
  <si>
    <t>平顶山市睿凯科技有限公司</t>
  </si>
  <si>
    <t>睿凯科技</t>
  </si>
  <si>
    <t>豫ICP备2022013451号-1</t>
  </si>
  <si>
    <t>陈远方</t>
  </si>
  <si>
    <t>思迈智选</t>
  </si>
  <si>
    <t>豫ICP备2026022585号-1</t>
  </si>
  <si>
    <t>洛阳星之乐艺术培训有限公司</t>
  </si>
  <si>
    <t>豫ICP备2025125203号-1</t>
  </si>
  <si>
    <t>郭定军</t>
  </si>
  <si>
    <t>忠缘1688</t>
  </si>
  <si>
    <t>豫ICP备2024074104号-1</t>
  </si>
  <si>
    <t>河南善宁健康管理咨询有限公司</t>
  </si>
  <si>
    <t>善宁健康管理咨询</t>
  </si>
  <si>
    <t>豫ICP备2025129177号-1</t>
  </si>
  <si>
    <t>河南异拓建筑科技有限公司</t>
  </si>
  <si>
    <t>异拓建筑</t>
  </si>
  <si>
    <t>豫ICP备2026017628号-1</t>
  </si>
  <si>
    <t>陈梦洋</t>
  </si>
  <si>
    <t>个人日志</t>
  </si>
  <si>
    <t>豫ICP备2025130144号-1</t>
  </si>
  <si>
    <t>河南亮亿佳照明工程有限公司</t>
  </si>
  <si>
    <t>豫ICP备2023008815号-1</t>
  </si>
  <si>
    <t>濮阳睿科外贸服务有限公司</t>
  </si>
  <si>
    <t>豫ICP备2021020253号-1</t>
  </si>
  <si>
    <t>曹贵炎</t>
  </si>
  <si>
    <t>内容展示</t>
  </si>
  <si>
    <t>豫ICP备2025116696号-1</t>
  </si>
  <si>
    <t>河南天极文化传播有限公司</t>
  </si>
  <si>
    <t>天极文化</t>
  </si>
  <si>
    <t>豫ICP备17018153号-1</t>
  </si>
  <si>
    <t>河南千喜果网络科技有限公司</t>
  </si>
  <si>
    <t>豫ICP备2025123112号-2</t>
  </si>
  <si>
    <t>河南纵携建材有限公司</t>
  </si>
  <si>
    <t>豫ICP备2025140204号-2</t>
  </si>
  <si>
    <t>王艳茹</t>
  </si>
  <si>
    <t>川川yr100516</t>
  </si>
  <si>
    <t>豫ICP备2025130126号-1</t>
  </si>
  <si>
    <t>郑州水若空生物科技有限公司</t>
  </si>
  <si>
    <t>水若空生物</t>
  </si>
  <si>
    <t>豫ICP备2023008852号-1</t>
  </si>
  <si>
    <t>悉阅（河南）信息科技有限公司</t>
  </si>
  <si>
    <t>豫ICP备2025136473号-1</t>
  </si>
  <si>
    <t>豫ICP备2022020222号-1</t>
  </si>
  <si>
    <t>冯位高</t>
  </si>
  <si>
    <t>我的心里所想</t>
  </si>
  <si>
    <t>豫ICP备2022005234号-2</t>
  </si>
  <si>
    <t>豫ICP备2023031540号-1</t>
  </si>
  <si>
    <t>河南趣课教育科技有限公司</t>
  </si>
  <si>
    <t>趣课乐学</t>
  </si>
  <si>
    <t>豫ICP备20017344号-1</t>
  </si>
  <si>
    <t>新乡市爱时尚影像有限公司</t>
  </si>
  <si>
    <t>爱时尚影像</t>
  </si>
  <si>
    <t>豫ICP备2024064360号-1</t>
  </si>
  <si>
    <t>富联智能工坊（郑州）有限公司</t>
  </si>
  <si>
    <t>富联智能工坊(郑州)有限公司</t>
  </si>
  <si>
    <t>豫ICP备2020032485号-1</t>
  </si>
  <si>
    <t>郑州瓦迪网络科技有限公司</t>
  </si>
  <si>
    <t>瓦迪网络</t>
  </si>
  <si>
    <t>豫ICP备2023013316号-1</t>
  </si>
  <si>
    <t>吴渊博</t>
  </si>
  <si>
    <t>代码时光札记</t>
  </si>
  <si>
    <t>豫ICP备2026001655号-1</t>
  </si>
  <si>
    <t>郑州迈尼机械设备有限公司</t>
  </si>
  <si>
    <t>豫ICP备14013257号-4</t>
  </si>
  <si>
    <t>三门峡正德教育信息咨询有限公司</t>
  </si>
  <si>
    <t>豫ICP备2024063177号-1</t>
  </si>
  <si>
    <t>河南岁宽商贸有限公司</t>
  </si>
  <si>
    <t>豫ICP备2023031991号-4</t>
  </si>
  <si>
    <t>杨宝钦</t>
  </si>
  <si>
    <t>小小的考研角落</t>
  </si>
  <si>
    <t>豫ICP备2026027272号-1</t>
  </si>
  <si>
    <t>李才</t>
  </si>
  <si>
    <t>有才有颜</t>
  </si>
  <si>
    <t>豫ICP备2024078043号-1</t>
  </si>
  <si>
    <t>漯河正凡软件科技有限公司</t>
  </si>
  <si>
    <t>正凡软件</t>
  </si>
  <si>
    <t>豫ICP备2025108112号-2</t>
  </si>
  <si>
    <t>豫ICP备2025142310号-2</t>
  </si>
  <si>
    <t>嗨展科技（郑州）有限公司</t>
  </si>
  <si>
    <t>嗨展科技SuperCue</t>
  </si>
  <si>
    <t>豫ICP备2025141047号-7</t>
  </si>
  <si>
    <t>龚钰辉</t>
  </si>
  <si>
    <t>茶艺展示照片</t>
  </si>
  <si>
    <t>豫ICP备2025135334号-1</t>
  </si>
  <si>
    <t>焦作汇明信息科技有限公司</t>
  </si>
  <si>
    <t>豫ICP备2021034646号-1</t>
  </si>
  <si>
    <t>郑州润达电力设备有限公司</t>
  </si>
  <si>
    <t>豫ICP备20015293号-1</t>
  </si>
  <si>
    <t>河南省琼祥实业有限公司</t>
  </si>
  <si>
    <t>豫ICP备2024105552号-1</t>
  </si>
  <si>
    <t>襄城县人民检察院</t>
  </si>
  <si>
    <t>豫ICP备2020025908号-2</t>
  </si>
  <si>
    <t>王朝富</t>
  </si>
  <si>
    <t>百味人生</t>
  </si>
  <si>
    <t>豫ICP备19036656号-1</t>
  </si>
  <si>
    <t>郑州心智阳光教育科技有限公司</t>
  </si>
  <si>
    <t>豫ICP备2025132501号-1</t>
  </si>
  <si>
    <t>虞城县星月园林景观设施有限公司</t>
  </si>
  <si>
    <t>豫ICP备2026023256号-1</t>
  </si>
  <si>
    <t>姚洋</t>
  </si>
  <si>
    <t>镜头艺术记录</t>
  </si>
  <si>
    <t>豫ICP备2024061022号-1</t>
  </si>
  <si>
    <t>郑州格用科技有限公司</t>
  </si>
  <si>
    <t>豫ICP备2022024730号-3</t>
  </si>
  <si>
    <t>蒋国辉</t>
  </si>
  <si>
    <t>抱团取暖</t>
  </si>
  <si>
    <t>豫ICP备17017480号-1</t>
  </si>
  <si>
    <t>河南得到企业管理咨询有限公司</t>
  </si>
  <si>
    <t>得到企业管理</t>
  </si>
  <si>
    <t>豫ICP备2025153751号-3</t>
  </si>
  <si>
    <t>段浩扬</t>
  </si>
  <si>
    <t>网创吧</t>
  </si>
  <si>
    <t>豫ICP备2025130153号-1</t>
  </si>
  <si>
    <t>河南茂晟信息技术有限公司</t>
  </si>
  <si>
    <t>豫ICP备2021038253号-2</t>
  </si>
  <si>
    <t>河南盛安拍卖有限公司</t>
  </si>
  <si>
    <t>盛安信息公布平台</t>
  </si>
  <si>
    <t>豫ICP备2026017562号-1</t>
  </si>
  <si>
    <t>秦世凤</t>
  </si>
  <si>
    <t>小秦美食记</t>
  </si>
  <si>
    <t>豫ICP备2025135204号-1</t>
  </si>
  <si>
    <t>漯河万象生物工程有限公司</t>
  </si>
  <si>
    <t>豫ICP备2021013011号-1</t>
  </si>
  <si>
    <t>文选阵</t>
  </si>
  <si>
    <t>个人学习技术测试用</t>
  </si>
  <si>
    <t>豫ICP备2024074485号-1</t>
  </si>
  <si>
    <t>新乡市巨兴起重机械有限公司</t>
  </si>
  <si>
    <t>豫ICP备14005553号-1</t>
  </si>
  <si>
    <t>吕帅博</t>
  </si>
  <si>
    <t>分享街头小吃照片</t>
  </si>
  <si>
    <t>豫ICP备2025135305号-1</t>
  </si>
  <si>
    <t>河南万坤自动化科技有限公司</t>
  </si>
  <si>
    <t>豫ICP备2022024811号-1</t>
  </si>
  <si>
    <t>安阳慧灵顿科技有限公司</t>
  </si>
  <si>
    <t>豫ICP备2026000729号-1</t>
  </si>
  <si>
    <t>河南同盟冷链仓储有限公司</t>
  </si>
  <si>
    <t>豫ICP备2023016062号-1</t>
  </si>
  <si>
    <t>河南小飞象母婴用品有限公司</t>
  </si>
  <si>
    <t>豫ICP备2020034592号-1</t>
  </si>
  <si>
    <t>郑州辉玥健康咨询有限公司</t>
  </si>
  <si>
    <t>辉玥咨询办公系统</t>
  </si>
  <si>
    <t>豫ICP备2025137892号-2</t>
  </si>
  <si>
    <t>河南永逸网络科技有限公司</t>
  </si>
  <si>
    <t>永逸网络</t>
  </si>
  <si>
    <t>豫ICP备2024086193号-1</t>
  </si>
  <si>
    <t>孙文中</t>
  </si>
  <si>
    <t>英文简历</t>
  </si>
  <si>
    <t>豫ICP备16026518号-1</t>
  </si>
  <si>
    <t>滑县越发电子商务有限公司</t>
  </si>
  <si>
    <t>豫ICP备2025129513号-1</t>
  </si>
  <si>
    <t>南阳爱贝尔医院有限公司</t>
  </si>
  <si>
    <t>豫ICP备19010260号-1</t>
  </si>
  <si>
    <t>河南子越文化发展有限公司</t>
  </si>
  <si>
    <t>豫ICP备20014863号-1</t>
  </si>
  <si>
    <t>驻马店驻招网信息科技有限公司</t>
  </si>
  <si>
    <t>驻招网</t>
  </si>
  <si>
    <t>豫ICP备2022027667号-1</t>
  </si>
  <si>
    <t>郑州衡量科技股份有限公司</t>
  </si>
  <si>
    <t>豫ICP备2022014334号-7</t>
  </si>
  <si>
    <t>魏冷</t>
  </si>
  <si>
    <t>小李的生活分享</t>
  </si>
  <si>
    <t>豫ICP备2025114525号-1</t>
  </si>
  <si>
    <t>孔振通</t>
  </si>
  <si>
    <t>实用网站集合</t>
  </si>
  <si>
    <t>豫ICP备2025123009号-2</t>
  </si>
  <si>
    <t>林州金月爱宝母婴护理有限公司</t>
  </si>
  <si>
    <t>豫ICP备2025121787号-1</t>
  </si>
  <si>
    <t>河南看好网络科技有限公司</t>
  </si>
  <si>
    <t>豫ICP备2021000809号-1</t>
  </si>
  <si>
    <t>平舆县益谦职业技能培训学校有限公司</t>
  </si>
  <si>
    <t>益谦放大镜</t>
  </si>
  <si>
    <t>豫ICP备2024089573号-2</t>
  </si>
  <si>
    <t>张永葛</t>
  </si>
  <si>
    <t>张哥日志</t>
  </si>
  <si>
    <t>豫ICP备2026008309号-3</t>
  </si>
  <si>
    <t>河南快飞网络科技有限公司</t>
  </si>
  <si>
    <t>豫ICP备2025128557号-1</t>
  </si>
  <si>
    <t>洪紫杰</t>
  </si>
  <si>
    <t>杰的分享日常</t>
  </si>
  <si>
    <t>豫ICP备2024087421号-1</t>
  </si>
  <si>
    <t>河南禹星过滤设备制造有限公司</t>
  </si>
  <si>
    <t>禹星压滤机</t>
  </si>
  <si>
    <t>豫ICP备2024075332号-2</t>
  </si>
  <si>
    <t>河南麦克斯韦电池科技有限公司</t>
  </si>
  <si>
    <t>豫ICP备2023007091号-1</t>
  </si>
  <si>
    <t>郑州斑茂商贸有限公司</t>
  </si>
  <si>
    <t>豫ICP备2022023293号-2</t>
  </si>
  <si>
    <t>河南侑嘉智能科技有限公司</t>
  </si>
  <si>
    <t>豫ICP备2022016833号-1</t>
  </si>
  <si>
    <t>洛阳正基置业集团有限公司</t>
  </si>
  <si>
    <t>豫ICP备19032812号-1</t>
  </si>
  <si>
    <t>豫ICP备12021706号-8</t>
  </si>
  <si>
    <t>赵炯</t>
  </si>
  <si>
    <t>个人优惠券信息分享</t>
  </si>
  <si>
    <t>豫ICP备2024097362号-1</t>
  </si>
  <si>
    <t>河南亚太人（信阳）律师事务所</t>
  </si>
  <si>
    <t>河南亚太人（信阳）律师事务所官网</t>
  </si>
  <si>
    <t>豫ICP备2026010745号-1</t>
  </si>
  <si>
    <t>苏乐乐</t>
  </si>
  <si>
    <t>个人wordpress</t>
  </si>
  <si>
    <t>豫ICP备2025117840号-1</t>
  </si>
  <si>
    <t>漯河市辉腾化工科技有限公司</t>
  </si>
  <si>
    <t>豫ICP备18031006号-1</t>
  </si>
  <si>
    <t>柘城县万家彩钢房经营部</t>
  </si>
  <si>
    <t>柘城县万家彩钢房</t>
  </si>
  <si>
    <t>豫ICP备2025144612号-1</t>
  </si>
  <si>
    <t>郑州锐帜科技有限公司</t>
  </si>
  <si>
    <t>锐帜科技官网</t>
  </si>
  <si>
    <t>豫ICP备2025137554号-1</t>
  </si>
  <si>
    <t>张菲凡</t>
  </si>
  <si>
    <t>Jayden的大学生活记录</t>
  </si>
  <si>
    <t>豫ICP备18037055号-2</t>
  </si>
  <si>
    <t>袁大顺</t>
  </si>
  <si>
    <t>樱桃采摘园</t>
  </si>
  <si>
    <t>豫ICP备2025130655号-1</t>
  </si>
  <si>
    <t>河南易联品数字科技有限公司</t>
  </si>
  <si>
    <t>易联品科技</t>
  </si>
  <si>
    <t>豫ICP备2024091361号-1</t>
  </si>
  <si>
    <t>郑州中科达耐火材料有限公司</t>
  </si>
  <si>
    <t>豫ICP备2022018923号-3</t>
  </si>
  <si>
    <t>王光明</t>
  </si>
  <si>
    <t>生活知识分享</t>
  </si>
  <si>
    <t>豫ICP备2024062475号-1</t>
  </si>
  <si>
    <t>胡金超</t>
  </si>
  <si>
    <t>好的生活</t>
  </si>
  <si>
    <t>豫ICP备2025138359号-1</t>
  </si>
  <si>
    <t>万邦云仓（河南）供应链管理有限公司</t>
  </si>
  <si>
    <t>豫ICP备2022012622号-1</t>
  </si>
  <si>
    <t>豫ICP备2024063751号-5</t>
  </si>
  <si>
    <t>豫ICP备2025153103号-3</t>
  </si>
  <si>
    <t>郑州来往广告有限公司</t>
  </si>
  <si>
    <t>豫ICP备2022012206号-1</t>
  </si>
  <si>
    <t>郑州郑东新区莛嘎网络工作室（个体工商户）</t>
  </si>
  <si>
    <t>郑州郑东新区莛嘎网络工作室</t>
  </si>
  <si>
    <t>豫ICP备2025131568号-1</t>
  </si>
  <si>
    <t>河南龙之信网络科技有限公司</t>
  </si>
  <si>
    <t>豫ICP备2024074610号-1</t>
  </si>
  <si>
    <t>豫ICP备2026010745号-2</t>
  </si>
  <si>
    <t>淮阳楚氏骨科医院</t>
  </si>
  <si>
    <t>豫ICP备2020033390号-1</t>
  </si>
  <si>
    <t>郑州弥新网络有限公司</t>
  </si>
  <si>
    <t>星途电竞</t>
  </si>
  <si>
    <t>豫ICP备2025122779号-3</t>
  </si>
  <si>
    <t>赵家兴</t>
  </si>
  <si>
    <t>方糖依依</t>
  </si>
  <si>
    <t>豫ICP备2025123927号-1</t>
  </si>
  <si>
    <t>郑州阔旭网络科技有限公司</t>
  </si>
  <si>
    <t>阔旭科技</t>
  </si>
  <si>
    <t>豫ICP备2025113620号-1</t>
  </si>
  <si>
    <t>郑州市管城回族区鸽夫人食品店（个体工商户）</t>
  </si>
  <si>
    <t>贝吉尔鲜牛肉</t>
  </si>
  <si>
    <t>豫ICP备2024098702号-1</t>
  </si>
  <si>
    <t>郑州猫不理软件科技有限公司</t>
  </si>
  <si>
    <t>豫ICP备2024075913号-2</t>
  </si>
  <si>
    <t>华睿</t>
  </si>
  <si>
    <t>哪里跑</t>
  </si>
  <si>
    <t>豫ICP备2025130161号-1</t>
  </si>
  <si>
    <t>河南文兴供应链管理有限公司</t>
  </si>
  <si>
    <t>文兴供应链</t>
  </si>
  <si>
    <t>豫ICP备2023022721号-1</t>
  </si>
  <si>
    <t>郑州弈科科技有限公司</t>
  </si>
  <si>
    <t>弈科科技</t>
  </si>
  <si>
    <t>豫ICP备2026015142号-1</t>
  </si>
  <si>
    <t>河南省迈迪节能科技有限公司</t>
  </si>
  <si>
    <t>河南省迈迪</t>
  </si>
  <si>
    <t>豫ICP备2024079016号-2</t>
  </si>
  <si>
    <t>侯子强</t>
  </si>
  <si>
    <t>个人旅游照片</t>
  </si>
  <si>
    <t>豫ICP备2025135304号-1</t>
  </si>
  <si>
    <t>河南龙岩工程机械有限公司</t>
  </si>
  <si>
    <t>豫ICP备17011288号-1</t>
  </si>
  <si>
    <t>河南互善健康管理有限公司</t>
  </si>
  <si>
    <t>互善健康管理</t>
  </si>
  <si>
    <t>豫ICP备2024088257号-4</t>
  </si>
  <si>
    <t>太康县银鹏包装制品有限公司</t>
  </si>
  <si>
    <t>豫ICP备18035875号-1</t>
  </si>
  <si>
    <t>郑州吉聚保温材料有限公司</t>
  </si>
  <si>
    <t>豫ICP备18028994号-1</t>
  </si>
  <si>
    <t>南阳市城乡一体化示范区筱涵家具销售店（个体工商户）</t>
  </si>
  <si>
    <t>筱涵家具销售店</t>
  </si>
  <si>
    <t>豫ICP备2025132805号-2</t>
  </si>
  <si>
    <t>张自豪</t>
  </si>
  <si>
    <t>温馨家园生活分享</t>
  </si>
  <si>
    <t>豫ICP备2025135307号-1</t>
  </si>
  <si>
    <t>简图精创（河南）数字科技有限公司</t>
  </si>
  <si>
    <t>简图灵犀</t>
  </si>
  <si>
    <t>豫ICP备2025134598号-2</t>
  </si>
  <si>
    <t>河南诺亚环保有限公司</t>
  </si>
  <si>
    <t>豫ICP备2025108293号-1</t>
  </si>
  <si>
    <t>巴巴云仓</t>
  </si>
  <si>
    <t>豫ICP备2023022721号-2</t>
  </si>
  <si>
    <t>郭书朋</t>
  </si>
  <si>
    <t>美食分享</t>
  </si>
  <si>
    <t>豫ICP备2025130127号-1</t>
  </si>
  <si>
    <t>常帅程</t>
  </si>
  <si>
    <t>代码分享</t>
  </si>
  <si>
    <t>豫ICP备2025118246号-1</t>
  </si>
  <si>
    <t>豫ICP备19028920号-10</t>
  </si>
  <si>
    <t>河南丹诚医药连锁有限公司</t>
  </si>
  <si>
    <t>豫ICP备2025147566号-1</t>
  </si>
  <si>
    <t>河南律保家办科技有限公司</t>
  </si>
  <si>
    <t>河南律保家办</t>
  </si>
  <si>
    <t>豫ICP备2024095624号-1</t>
  </si>
  <si>
    <t>豫ICP备14003924号-3</t>
  </si>
  <si>
    <t>武龙龙</t>
  </si>
  <si>
    <t>呜呜啦啦天天吃瓜</t>
  </si>
  <si>
    <t>豫ICP备2023010741号-1</t>
  </si>
  <si>
    <t>豫ICP备12021706号-5</t>
  </si>
  <si>
    <t>洛阳旭涵农业科技有限公司</t>
  </si>
  <si>
    <t>豫ICP备2025130757号-1</t>
  </si>
  <si>
    <t>郑州元壹汽车服务有限公司</t>
  </si>
  <si>
    <t>豫ICP备2023005120号-1</t>
  </si>
  <si>
    <t>河南挥弓文化传播有限公司</t>
  </si>
  <si>
    <t>华夏礼射</t>
  </si>
  <si>
    <t>豫ICP备2026005018号-1</t>
  </si>
  <si>
    <t>中原大河水利水电工程有限公司</t>
  </si>
  <si>
    <t>豫ICP备2023009637号-1</t>
  </si>
  <si>
    <t>豫ICP备2025130582号-3</t>
  </si>
  <si>
    <t>南阳润屋家居有限公司</t>
  </si>
  <si>
    <t>豫ICP备20020728号-1</t>
  </si>
  <si>
    <t>郑州市郑东新区赴约文化娱乐部（个体工商户）</t>
  </si>
  <si>
    <t>赴约文化娱乐</t>
  </si>
  <si>
    <t>豫ICP备2025135806号-1</t>
  </si>
  <si>
    <t>漯河市双罗面粉机械有限公司</t>
  </si>
  <si>
    <t>豫ICP备18023052号-1</t>
  </si>
  <si>
    <t>河南省万家牛食品有限公司</t>
  </si>
  <si>
    <t>豫ICP备2021038265号-1</t>
  </si>
  <si>
    <t>郑州槿棠信息技术有限公司</t>
  </si>
  <si>
    <t>豫ICP备2025137284号-1</t>
  </si>
  <si>
    <t>京德易堂（河南）制药有限公司</t>
  </si>
  <si>
    <t>京德易堂</t>
  </si>
  <si>
    <t>豫ICP备2025131452号-1</t>
  </si>
  <si>
    <t>焦作市智博教育科技有限公司</t>
  </si>
  <si>
    <t>豫ICP备2025130802号-1</t>
  </si>
  <si>
    <t>张鹏</t>
  </si>
  <si>
    <t>豫ICP备2022016215号-1</t>
  </si>
  <si>
    <t>河南宅勇士科技有限公司</t>
  </si>
  <si>
    <t>豫ICP备2025123578号-1</t>
  </si>
  <si>
    <t>郑州真爱教育咨询有限公司</t>
  </si>
  <si>
    <t>豫ICP备11004480号-5</t>
  </si>
  <si>
    <t>新乡市佳音网络技术有限公司</t>
  </si>
  <si>
    <t>佳音网络</t>
  </si>
  <si>
    <t>豫ICP备2023015131号-1</t>
  </si>
  <si>
    <t>河南靖长卿健康管理有限公司</t>
  </si>
  <si>
    <t>豫ICP备2024070638号-1</t>
  </si>
  <si>
    <t>郑州唐顿电气设备有限公司</t>
  </si>
  <si>
    <t>豫ICP备2020027562号-1</t>
  </si>
  <si>
    <t>酷酷网络科技</t>
  </si>
  <si>
    <t>豫ICP备2022012522号-1</t>
  </si>
  <si>
    <t>南阳市卧龙区青青养殖场</t>
  </si>
  <si>
    <t>青青养殖场</t>
  </si>
  <si>
    <t>豫ICP备2025128593号-1</t>
  </si>
  <si>
    <t>马才康</t>
  </si>
  <si>
    <t>我的首页</t>
  </si>
  <si>
    <t>豫ICP备2024095547号-1</t>
  </si>
  <si>
    <t>时增磊</t>
  </si>
  <si>
    <t>甜菜的菜园</t>
  </si>
  <si>
    <t>豫ICP备2025130631号-1</t>
  </si>
  <si>
    <t>豫ICP备2023021094号-6</t>
  </si>
  <si>
    <t>李嘉乐</t>
  </si>
  <si>
    <t>知识库</t>
  </si>
  <si>
    <t>豫ICP备2025129330号-1</t>
  </si>
  <si>
    <t>郑州郑赛工程防护有限公司</t>
  </si>
  <si>
    <t>豫ICP备15017906号-4</t>
  </si>
  <si>
    <t>杨成熙</t>
  </si>
  <si>
    <t>学习使用</t>
  </si>
  <si>
    <t>豫ICP备2023029043号-2</t>
  </si>
  <si>
    <t>郑州渡森服饰有限公司</t>
  </si>
  <si>
    <t>豫ICP备2024054201号-1</t>
  </si>
  <si>
    <t>淇县雪空百货店（个体工商户）</t>
  </si>
  <si>
    <t>淇县雪空百货店</t>
  </si>
  <si>
    <t>豫ICP备2025132263号-1</t>
  </si>
  <si>
    <t>许昌云铎信息科技有限公司</t>
  </si>
  <si>
    <t>云铎信息</t>
  </si>
  <si>
    <t>豫ICP备2025152489号-1</t>
  </si>
  <si>
    <t>展高旗</t>
  </si>
  <si>
    <t>个人的网站</t>
  </si>
  <si>
    <t>豫ICP备2025118101号-1</t>
  </si>
  <si>
    <t>豫ICP备2020033390号-2</t>
  </si>
  <si>
    <t>梁超伟</t>
  </si>
  <si>
    <t>孤岛网</t>
  </si>
  <si>
    <t>豫ICP备2025118090号-1</t>
  </si>
  <si>
    <t>河南省金达砼管业有限公司</t>
  </si>
  <si>
    <t>豫ICP备14023233号-5</t>
  </si>
  <si>
    <t>许昌舒言服饰有限公司</t>
  </si>
  <si>
    <t>许昌舒言服饰有限公司网站</t>
  </si>
  <si>
    <t>豫ICP备2024078113号-1</t>
  </si>
  <si>
    <t>郑州金易得环保机械有限公司</t>
  </si>
  <si>
    <t>豫ICP备2020035307号-1</t>
  </si>
  <si>
    <t>濮阳县美施宝电器有限公司</t>
  </si>
  <si>
    <t>豫ICP备2024085991号-1</t>
  </si>
  <si>
    <t>河南冰之泉供应链有限公司</t>
  </si>
  <si>
    <t>豫ICP备2024085184号-1</t>
  </si>
  <si>
    <t>河南佳量医疗科技有限公司</t>
  </si>
  <si>
    <t>豫ICP备2025130363号-1</t>
  </si>
  <si>
    <t>马士飞</t>
  </si>
  <si>
    <t>菲菲卡萌</t>
  </si>
  <si>
    <t>豫ICP备15009706号-1</t>
  </si>
  <si>
    <t>王煜鑫</t>
  </si>
  <si>
    <t>成长日记</t>
  </si>
  <si>
    <t>豫ICP备2021022335号-1</t>
  </si>
  <si>
    <t>侯东旭</t>
  </si>
  <si>
    <t>AI智讯创业网</t>
  </si>
  <si>
    <t>豫ICP备2025126728号-1</t>
  </si>
  <si>
    <t>洛阳华实口腔医院有限公司</t>
  </si>
  <si>
    <t>洛阳华实</t>
  </si>
  <si>
    <t>豫ICP备2026007791号-1</t>
  </si>
  <si>
    <t>河南恋尚厨食品有限公司</t>
  </si>
  <si>
    <t>豫ICP备19025005号-1</t>
  </si>
  <si>
    <t>河南普惠康养中心有限公司</t>
  </si>
  <si>
    <t>豫ICP备2022025316号-1</t>
  </si>
  <si>
    <t>唐金婷</t>
  </si>
  <si>
    <t>豫ICP备2025135330号-1</t>
  </si>
  <si>
    <t>索广智</t>
  </si>
  <si>
    <t>若若的技术分享</t>
  </si>
  <si>
    <t>豫ICP备2025114488号-1</t>
  </si>
  <si>
    <t>河南凯瑞斯特电子科技有限公司</t>
  </si>
  <si>
    <t>河南凯瑞斯特电子科技</t>
  </si>
  <si>
    <t>豫ICP备2022004277号-1</t>
  </si>
  <si>
    <t>李贤敏</t>
  </si>
  <si>
    <t>个人穿搭照片</t>
  </si>
  <si>
    <t>豫ICP备2025135333号-1</t>
  </si>
  <si>
    <t>平顶山人仁赚商贸有限公司</t>
  </si>
  <si>
    <t>豫ICP备2025140345号-1</t>
  </si>
  <si>
    <t>豫ICP备12021706号-6</t>
  </si>
  <si>
    <t>河南省康泰微粉有限公司</t>
  </si>
  <si>
    <t>豫ICP备2024087913号-2</t>
  </si>
  <si>
    <t>郑州市金水区津选电器维修服务部</t>
  </si>
  <si>
    <t>豫ICP备2021025378号-1</t>
  </si>
  <si>
    <t>豫ICP备2022012522号-2</t>
  </si>
  <si>
    <t>河南西泰山实业有限公司</t>
  </si>
  <si>
    <t>豫ICP备2020028335号-1</t>
  </si>
  <si>
    <t>陈展</t>
  </si>
  <si>
    <t>粉色海洋</t>
  </si>
  <si>
    <t>豫ICP备2022028910号-1</t>
  </si>
  <si>
    <t>李枝源</t>
  </si>
  <si>
    <t>我的编程研发日志</t>
  </si>
  <si>
    <t>豫ICP备2025130154号-1</t>
  </si>
  <si>
    <t>洛阳市西工区维可思电子产品商行</t>
  </si>
  <si>
    <t>维可思电子</t>
  </si>
  <si>
    <t>豫ICP备19000247号-1</t>
  </si>
  <si>
    <t>刘宁</t>
  </si>
  <si>
    <t>养快谁</t>
  </si>
  <si>
    <t>豫ICP备2025138313号-1</t>
  </si>
  <si>
    <t>集总（河南）文化传媒有限公司</t>
  </si>
  <si>
    <t>集总（河南）传媒有限公司</t>
  </si>
  <si>
    <t>豫ICP备2023036102号-1</t>
  </si>
  <si>
    <t>河南欧浩文化传媒有限公司</t>
  </si>
  <si>
    <t>豫ICP备2024070062号-2</t>
  </si>
  <si>
    <t>郑州新强隆机械设备有限公司</t>
  </si>
  <si>
    <t>豫ICP备2023010437号-1</t>
  </si>
  <si>
    <t>刘昂</t>
  </si>
  <si>
    <t>提示词收藏夹</t>
  </si>
  <si>
    <t>豫ICP备2026001664号-1</t>
  </si>
  <si>
    <t>豫ICP备2025130582号-2</t>
  </si>
  <si>
    <t>安阳市文峰区鑫贝佳健康管理中心（个体工商户）</t>
  </si>
  <si>
    <t>安阳市文峰区鑫贝佳健康管理中心</t>
  </si>
  <si>
    <t>豫ICP备2025111566号-1</t>
  </si>
  <si>
    <t>郑州友栖科技有限公司</t>
  </si>
  <si>
    <t>豫ICP备2025159149号-1</t>
  </si>
  <si>
    <t>陶为涛</t>
  </si>
  <si>
    <t>我的生活记录</t>
  </si>
  <si>
    <t>豫ICP备2022013302号-1</t>
  </si>
  <si>
    <t>河南优吉新材料科技有限公司</t>
  </si>
  <si>
    <t>豫ICP备2022016014号-1</t>
  </si>
  <si>
    <t>郑州市二七区亭杉信息咨询工作室（个体工商户）</t>
  </si>
  <si>
    <t>豫ICP备2025126918号-1</t>
  </si>
  <si>
    <t>王留华</t>
  </si>
  <si>
    <t>豫ICP备2025125750号-1</t>
  </si>
  <si>
    <t>中国共产党郑州市金水区委员会组织部</t>
  </si>
  <si>
    <t>郑州市金水区智慧党建平台</t>
  </si>
  <si>
    <t>豫ICP备2023000573号-1</t>
  </si>
  <si>
    <t>杨青博</t>
  </si>
  <si>
    <t>随便弄个网页学习</t>
  </si>
  <si>
    <t>豫ICP备2025116747号-1</t>
  </si>
  <si>
    <t>信阳市丑马网络科技有限公司</t>
  </si>
  <si>
    <t>豫ICP备2025129816号-1</t>
  </si>
  <si>
    <t>洛阳市杨子包装材料厂</t>
  </si>
  <si>
    <t>豫ICP备16022097号-1</t>
  </si>
  <si>
    <t>豫ICP备2025137313号-2</t>
  </si>
  <si>
    <t>河南新空间节能科技有限公司</t>
  </si>
  <si>
    <t>豫ICP备2023006899号-1</t>
  </si>
  <si>
    <t>河南启辰科技有限公司</t>
  </si>
  <si>
    <t>豫ICP备2022002697号-1</t>
  </si>
  <si>
    <t>安阳市华通机械设备有限责任公司</t>
  </si>
  <si>
    <t>豫ICP备14011436号-1</t>
  </si>
  <si>
    <t>张峰</t>
  </si>
  <si>
    <t>设计分享</t>
  </si>
  <si>
    <t>豫ICP备2025134153号-1</t>
  </si>
  <si>
    <t>豫ICP备2022015645号-2</t>
  </si>
  <si>
    <t>河南永苗商贸有限公司</t>
  </si>
  <si>
    <t>河南永苗商贸</t>
  </si>
  <si>
    <t>豫ICP备2023026348号-1</t>
  </si>
  <si>
    <t>河南极策网络科技有限公司</t>
  </si>
  <si>
    <t>豫ICP备2021032456号-1</t>
  </si>
  <si>
    <t>豫ICP备2025156015号-4</t>
  </si>
  <si>
    <t>郑州村外园林景观设计有限公司</t>
  </si>
  <si>
    <t>豫ICP备15025846号-1</t>
  </si>
  <si>
    <t>驻马店康瑄科技有限公司</t>
  </si>
  <si>
    <t>豫ICP备2026011846号-1</t>
  </si>
  <si>
    <t>张志文</t>
  </si>
  <si>
    <t>秋叶的技术分享</t>
  </si>
  <si>
    <t>豫ICP备2025145878号-1</t>
  </si>
  <si>
    <t>新乡市牧野区梦幻网络技术部（个人独资）</t>
  </si>
  <si>
    <t>梦幻网络</t>
  </si>
  <si>
    <t>豫ICP备2025129080号-1</t>
  </si>
  <si>
    <t>宋旭鹏</t>
  </si>
  <si>
    <t>学习记录</t>
  </si>
  <si>
    <t>豫ICP备2024079056号-2</t>
  </si>
  <si>
    <t>豫ICP备14003924号-2</t>
  </si>
  <si>
    <t>许昌全科清运服务有限公司</t>
  </si>
  <si>
    <t>豫ICP备2023009649号-1</t>
  </si>
  <si>
    <t>李鑫鑫</t>
  </si>
  <si>
    <t>餐饮美食</t>
  </si>
  <si>
    <t>豫ICP备2025130652号-1</t>
  </si>
  <si>
    <t>信阳市佰泰木业有限公司</t>
  </si>
  <si>
    <t>豫ICP备2022026426号-1</t>
  </si>
  <si>
    <t>豫ICP备2020027333号-5</t>
  </si>
  <si>
    <t>豫ICP备2026009720号-3</t>
  </si>
  <si>
    <t>洛阳容凯软件技术有限公司</t>
  </si>
  <si>
    <t>豫ICP备2022003855号-1</t>
  </si>
  <si>
    <t>许昌未来数字信息技术有限公司</t>
  </si>
  <si>
    <t>豫ICP备2023016969号-1</t>
  </si>
  <si>
    <t>陈彤宇</t>
  </si>
  <si>
    <t>HelloWorld坐姿检测</t>
  </si>
  <si>
    <t>豫ICP备2025136935号-1</t>
  </si>
  <si>
    <t>商水县蔻康百货商行</t>
  </si>
  <si>
    <t>蔻康百货商行</t>
  </si>
  <si>
    <t>豫ICP备2023004646号-1</t>
  </si>
  <si>
    <t>舞钢市歆宸科技有限公司</t>
  </si>
  <si>
    <t>豫ICP备2025128992号-1</t>
  </si>
  <si>
    <t>极幸广告</t>
  </si>
  <si>
    <t>豫ICP备20020463号-1</t>
  </si>
  <si>
    <t>金星线缆有限责任公司</t>
  </si>
  <si>
    <t>豫ICP备17035931号-1</t>
  </si>
  <si>
    <t>临颍县小红帽社区服务有限公司</t>
  </si>
  <si>
    <t>豫ICP备2025126823号-2</t>
  </si>
  <si>
    <t>中牛集团有限公司</t>
  </si>
  <si>
    <t>豫ICP备2024086991号-1</t>
  </si>
  <si>
    <t>河南有意式科技有限公司</t>
  </si>
  <si>
    <t>豫ICP备2024105288号-2</t>
  </si>
  <si>
    <t>许昌万卓里网络科技有限公司</t>
  </si>
  <si>
    <t>豫ICP备2022027125号-1</t>
  </si>
  <si>
    <t>河南犀浚科技有限公司</t>
  </si>
  <si>
    <t>豫ICP备2026017302号-1</t>
  </si>
  <si>
    <t>新乡市平原示范区知睿信息咨询中心（个体工商户）</t>
  </si>
  <si>
    <t>新乡市平原示范区知睿信息咨询中心(个体工商户)</t>
  </si>
  <si>
    <t>豫ICP备2024075843号-1</t>
  </si>
  <si>
    <t>许昌子叶美发制品有限公司</t>
  </si>
  <si>
    <t>子叶美</t>
  </si>
  <si>
    <t>豫ICP备2023008409号-1</t>
  </si>
  <si>
    <t>河南聚之光电子科技有限公司</t>
  </si>
  <si>
    <t>豫ICP备2022013977号-1</t>
  </si>
  <si>
    <t>张自宾</t>
  </si>
  <si>
    <t>豫ICP备2025130616号-1</t>
  </si>
  <si>
    <t>滑县滑药医药连锁有限公司</t>
  </si>
  <si>
    <t>豫ICP备2021016940号-1</t>
  </si>
  <si>
    <t>孔德扬</t>
  </si>
  <si>
    <t>策划方案经验分享</t>
  </si>
  <si>
    <t>豫ICP备2022012939号-1</t>
  </si>
  <si>
    <t>朱永乐</t>
  </si>
  <si>
    <t>大飞线</t>
  </si>
  <si>
    <t>豫ICP备2025131188号-1</t>
  </si>
  <si>
    <t>豫ICP备2025151235号-1</t>
  </si>
  <si>
    <t>焦亚文</t>
  </si>
  <si>
    <t>个人学习测试</t>
  </si>
  <si>
    <t>豫ICP备2025130641号-1</t>
  </si>
  <si>
    <t>黄超</t>
  </si>
  <si>
    <t>健康文件</t>
  </si>
  <si>
    <t>豫ICP备2025116968号-1</t>
  </si>
  <si>
    <t>豫ICP备2025140204号-5</t>
  </si>
  <si>
    <t>侯尧斌</t>
  </si>
  <si>
    <t>个人温馨小站</t>
  </si>
  <si>
    <t>豫ICP备2025141169号-1</t>
  </si>
  <si>
    <t>20260823</t>
  </si>
  <si>
    <t>郑州华越贸易有限公司</t>
  </si>
  <si>
    <t>豫ICP备2024062640号-1</t>
  </si>
  <si>
    <t>河南英科教育科技有限公司</t>
  </si>
  <si>
    <t>英科教育</t>
  </si>
  <si>
    <t>豫ICP备2026011589号-1</t>
  </si>
  <si>
    <t>刘少魁</t>
  </si>
  <si>
    <t>足球观赛风采</t>
  </si>
  <si>
    <t>豫ICP备2025120348号-1</t>
  </si>
  <si>
    <t>郑州胜斋餐饮管理有限公司</t>
  </si>
  <si>
    <t>豫ICP备18029452号-1</t>
  </si>
  <si>
    <t>范建中</t>
  </si>
  <si>
    <t>自用学习</t>
  </si>
  <si>
    <t>豫ICP备2022009911号-1</t>
  </si>
  <si>
    <t>河南沽创建筑设备租赁有限公司</t>
  </si>
  <si>
    <t>豫ICP备20009873号-1</t>
  </si>
  <si>
    <t>河南神农供应链管理有限公司</t>
  </si>
  <si>
    <t>神农供应链</t>
  </si>
  <si>
    <t>豫ICP备2025138388号-1</t>
  </si>
  <si>
    <t>张吉哲</t>
  </si>
  <si>
    <t>小喜儿</t>
  </si>
  <si>
    <t>豫ICP备17010697号-1</t>
  </si>
  <si>
    <t>太康县宇通锅炉销售有限公司</t>
  </si>
  <si>
    <t>宇通锅炉</t>
  </si>
  <si>
    <t>豫ICP备2025105684号-2</t>
  </si>
  <si>
    <t>河南芭乐网络科技有限公司</t>
  </si>
  <si>
    <t>芭乐网络</t>
  </si>
  <si>
    <t>豫ICP备2025130181号-1</t>
  </si>
  <si>
    <t>王超</t>
  </si>
  <si>
    <t>嗨翻ACE</t>
  </si>
  <si>
    <t>豫ICP备2025135554号-1</t>
  </si>
  <si>
    <t>郑州灿霖教育咨询有限公司</t>
  </si>
  <si>
    <t>豫ICP备2025130367号-1</t>
  </si>
  <si>
    <t>田永省</t>
  </si>
  <si>
    <t>水叶选</t>
  </si>
  <si>
    <t>豫ICP备2025138311号-1</t>
  </si>
  <si>
    <t>河南民汇科技有限公司</t>
  </si>
  <si>
    <t>豫ICP备16018615号-1</t>
  </si>
  <si>
    <t>来录贞</t>
  </si>
  <si>
    <t>蜂窝之家</t>
  </si>
  <si>
    <t>豫ICP备2025122284号-1</t>
  </si>
  <si>
    <t>陈晓慧</t>
  </si>
  <si>
    <t>诗笺书语集</t>
  </si>
  <si>
    <t>豫ICP备2025106243号-1</t>
  </si>
  <si>
    <t>郑州雀吹科技有限公司</t>
  </si>
  <si>
    <t>雀吹科技晒了么</t>
  </si>
  <si>
    <t>豫ICP备2023016403号-1</t>
  </si>
  <si>
    <t>河南双科电气有限公司</t>
  </si>
  <si>
    <t>豫ICP备2021015570号-1</t>
  </si>
  <si>
    <t>河南融曜信息科技有限公司</t>
  </si>
  <si>
    <t>豫ICP备2026017804号-1</t>
  </si>
  <si>
    <t>桐柏松云谷生态农业有限公司</t>
  </si>
  <si>
    <t>桐柏红</t>
  </si>
  <si>
    <t>豫ICP备11012057号-1</t>
  </si>
  <si>
    <t>河南伟龙网络科技有限公司</t>
  </si>
  <si>
    <t>豫ICP备13003040号-6</t>
  </si>
  <si>
    <t>牛月龙</t>
  </si>
  <si>
    <t>豫ICP备2024075105号-1</t>
  </si>
  <si>
    <t>程效磊</t>
  </si>
  <si>
    <t>极客网址</t>
  </si>
  <si>
    <t>豫ICP备2022018173号-10</t>
  </si>
  <si>
    <t>河南觅山间网络科技有限公司</t>
  </si>
  <si>
    <t>豫ICP备2025130532号-1</t>
  </si>
  <si>
    <t>云龙雨</t>
  </si>
  <si>
    <t>云龙雨分享号</t>
  </si>
  <si>
    <t>豫ICP备2025138302号-1</t>
  </si>
  <si>
    <t>杨硕</t>
  </si>
  <si>
    <t>学习小站</t>
  </si>
  <si>
    <t>豫ICP备2023006988号-1</t>
  </si>
  <si>
    <t>济源市天香饮业有限公司</t>
  </si>
  <si>
    <t>豫ICP备12004721号-2</t>
  </si>
  <si>
    <t>河南融展建设工程有限公司</t>
  </si>
  <si>
    <t>豫ICP备2022011121号-1</t>
  </si>
  <si>
    <t>河南群象教育科技有限公司</t>
  </si>
  <si>
    <t>豫ICP备2024105279号-2</t>
  </si>
  <si>
    <t>驻马店市恒升电子衡器有限公司</t>
  </si>
  <si>
    <t>豫ICP备2023015658号-1</t>
  </si>
  <si>
    <t>辛昱霏</t>
  </si>
  <si>
    <t>天气预报测试系统</t>
  </si>
  <si>
    <t>豫ICP备2025151913号-1</t>
  </si>
  <si>
    <t>河南伍湖环保设备配件有限公司</t>
  </si>
  <si>
    <t>豫ICP备2024067869号-1</t>
  </si>
  <si>
    <t>付强</t>
  </si>
  <si>
    <t>个人生活感悟记录</t>
  </si>
  <si>
    <t>豫ICP备2025132828号-1</t>
  </si>
  <si>
    <t>河南康养壹佰年健康管理有限公司</t>
  </si>
  <si>
    <t>豫ICP备2024076589号-3</t>
  </si>
  <si>
    <t>郑州华强重工科技有限公司</t>
  </si>
  <si>
    <t>豫ICP备17043036号-29</t>
  </si>
  <si>
    <t>河南源山建墅装配式房屋科技有限公司</t>
  </si>
  <si>
    <t>豫ICP备2025138886号-1</t>
  </si>
  <si>
    <t>任顺祥</t>
  </si>
  <si>
    <t>牵手屋</t>
  </si>
  <si>
    <t>豫ICP备2022024028号-1</t>
  </si>
  <si>
    <t>郑州美凯隆机械设备有限公司</t>
  </si>
  <si>
    <t>豫ICP备2022025761号-1</t>
  </si>
  <si>
    <t>翰墨（河南）影视文化传媒有限公司</t>
  </si>
  <si>
    <t>豫ICP备2025134414号-1</t>
  </si>
  <si>
    <t>商丘宏晟农业科技有限公司</t>
  </si>
  <si>
    <t>豫ICP备2024066216号-1</t>
  </si>
  <si>
    <t>河南抓米信息科技有限公司</t>
  </si>
  <si>
    <t>抓米科技</t>
  </si>
  <si>
    <t>豫ICP备2025133356号-1</t>
  </si>
  <si>
    <t>河南峻鑫科技有限公司</t>
  </si>
  <si>
    <t>卡奇峻鑫科技</t>
  </si>
  <si>
    <t>豫ICP备2026004760号-1</t>
  </si>
  <si>
    <t>濮阳市芯研网络科技有限公司</t>
  </si>
  <si>
    <t>芯研科技</t>
  </si>
  <si>
    <t>豫ICP备2025120311号-1</t>
  </si>
  <si>
    <t>滑县慧梓信息咨询有限公司</t>
  </si>
  <si>
    <t>慧梓信息网站</t>
  </si>
  <si>
    <t>豫ICP备2022011488号-5</t>
  </si>
  <si>
    <t>张永广</t>
  </si>
  <si>
    <t>优系的日常记事</t>
  </si>
  <si>
    <t>豫ICP备2025135110号-1</t>
  </si>
  <si>
    <t>河南储善健康科技有限公司</t>
  </si>
  <si>
    <t>豫ICP备2025134673号-1</t>
  </si>
  <si>
    <t>郑州慈光文化传播有限公司</t>
  </si>
  <si>
    <t>豫ICP备2024052791号-1</t>
  </si>
  <si>
    <t>沁阳市天联实业有限公司</t>
  </si>
  <si>
    <t>豫ICP备18024236号-1</t>
  </si>
  <si>
    <t>白少杰</t>
  </si>
  <si>
    <t>个人数据接口使用</t>
  </si>
  <si>
    <t>豫ICP备2023009302号-3</t>
  </si>
  <si>
    <t>商丘里程农业科技有限公司</t>
  </si>
  <si>
    <t>豫ICP备2024081639号-1</t>
  </si>
  <si>
    <t>河南文旅投资集团红旗渠发展有限公司</t>
  </si>
  <si>
    <t>红旗渠文旅一码通</t>
  </si>
  <si>
    <t>豫ICP备2023038960号-2</t>
  </si>
  <si>
    <t>郸城县智能先上商务服务中心（个体工商户）</t>
  </si>
  <si>
    <t>小帮手信息咨询</t>
  </si>
  <si>
    <t>豫ICP备2025128178号-2</t>
  </si>
  <si>
    <t>曹家硕</t>
  </si>
  <si>
    <t>个人引流技术分享</t>
  </si>
  <si>
    <t>豫ICP备2025136191号-1</t>
  </si>
  <si>
    <t>河南晶通新材料科技有限公司</t>
  </si>
  <si>
    <t>豫ICP备2024063600号-1</t>
  </si>
  <si>
    <t>马彦翠</t>
  </si>
  <si>
    <t>三一跨境知识库</t>
  </si>
  <si>
    <t>豫ICP备2025123964号-1</t>
  </si>
  <si>
    <t>鹤壁市淇滨区阚耀贸易有限公司</t>
  </si>
  <si>
    <t>豫ICP备2025135161号-1</t>
  </si>
  <si>
    <t>翟福兴</t>
  </si>
  <si>
    <t>大四课程作业</t>
  </si>
  <si>
    <t>豫ICP备2025139470号-1</t>
  </si>
  <si>
    <t>河南中源化学股份有限公司</t>
  </si>
  <si>
    <t>中源化学</t>
  </si>
  <si>
    <t>豫ICP备10211843号-2</t>
  </si>
  <si>
    <t>濮阳市科卡龙商贸有限公司</t>
  </si>
  <si>
    <t>科卡龙官方网站</t>
  </si>
  <si>
    <t>豫ICP备2025127372号-3</t>
  </si>
  <si>
    <t>河南飞雁农业科技有限公司</t>
  </si>
  <si>
    <t>豫ICP备2026006859号-1</t>
  </si>
  <si>
    <t>河南省泌花食品有限公司</t>
  </si>
  <si>
    <t>豫ICP备18022048号-1</t>
  </si>
  <si>
    <t>林州立成房地产开发有限公司</t>
  </si>
  <si>
    <t>立成ERP系统</t>
  </si>
  <si>
    <t>豫ICP备2023026377号-1</t>
  </si>
  <si>
    <t>新乡市赛科生物工程有限公司</t>
  </si>
  <si>
    <t>豫ICP备18041538号-1</t>
  </si>
  <si>
    <t>河南贺通路桥工程有限公司</t>
  </si>
  <si>
    <t>豫ICP备2025108728号-7</t>
  </si>
  <si>
    <t>郸城县婉媞网络科技工作室（个体工商户）</t>
  </si>
  <si>
    <t>郸城县婉媞网络科技工作室</t>
  </si>
  <si>
    <t>豫ICP备2026012940号-1</t>
  </si>
  <si>
    <t>兰考县大曲酒业有限公司</t>
  </si>
  <si>
    <t>豫ICP备2025137918号-2</t>
  </si>
  <si>
    <t>河南迅宣文化传播有限公司</t>
  </si>
  <si>
    <t>豫ICP备2025118489号-6</t>
  </si>
  <si>
    <t>河南省希辰网络科技有限公司</t>
  </si>
  <si>
    <t>豫ICP备2025133823号-1</t>
  </si>
  <si>
    <t>杨高朋</t>
  </si>
  <si>
    <t>开心一下5</t>
  </si>
  <si>
    <t>豫ICP备2023003437号-1</t>
  </si>
  <si>
    <t>濮阳杨川财务咨询服务有限公司</t>
  </si>
  <si>
    <t>豫ICP备2024080953号-2</t>
  </si>
  <si>
    <t>东方天域集团股份有限公司</t>
  </si>
  <si>
    <t>豫ICP备19034061号-1</t>
  </si>
  <si>
    <t>河南盛润信息技术有限公司</t>
  </si>
  <si>
    <t>河南盛润</t>
  </si>
  <si>
    <t>豫ICP备17046651号-1</t>
  </si>
  <si>
    <t>河南健享云科技有限公司</t>
  </si>
  <si>
    <t>豫ICP备2025133698号-1</t>
  </si>
  <si>
    <t>长葛市亿迎教育咨询有限公司</t>
  </si>
  <si>
    <t>长葛市亿迎咨询</t>
  </si>
  <si>
    <t>豫ICP备2025133982号-5</t>
  </si>
  <si>
    <t>河南跳跳马互联科技有限公司</t>
  </si>
  <si>
    <t>跳跳马科技网站</t>
  </si>
  <si>
    <t>豫ICP备2023013445号-1</t>
  </si>
  <si>
    <t>河南省盛昌医疗器械有限公司</t>
  </si>
  <si>
    <t>豫ICP备2022009614号-2</t>
  </si>
  <si>
    <t>马路宽</t>
  </si>
  <si>
    <t>波姆的养成日常</t>
  </si>
  <si>
    <t>豫ICP备2025138649号-1</t>
  </si>
  <si>
    <t>王晶晶</t>
  </si>
  <si>
    <t>个人记录日常</t>
  </si>
  <si>
    <t>豫ICP备2025145823号-1</t>
  </si>
  <si>
    <t>河南省怀茶府科技有限责任公司</t>
  </si>
  <si>
    <t>豫ICP备2022007341号-2</t>
  </si>
  <si>
    <t>河南华豫之门艺术品鉴定评估有限公司</t>
  </si>
  <si>
    <t>豫ICP备2022015654号-1</t>
  </si>
  <si>
    <t>郑州添财商业管理有限公司</t>
  </si>
  <si>
    <t>麻匠先生门店管理系统</t>
  </si>
  <si>
    <t>豫ICP备2025106779号-1</t>
  </si>
  <si>
    <t>河南蜀龙风景旅游管理有限责任公司</t>
  </si>
  <si>
    <t>鹤壁阿斗寨景区</t>
  </si>
  <si>
    <t>豫ICP备2020029063号-1</t>
  </si>
  <si>
    <t>焦作市宏升实业有限公司</t>
  </si>
  <si>
    <t>豫ICP备18024914号-1</t>
  </si>
  <si>
    <t>姚梦飞</t>
  </si>
  <si>
    <t>忘崽睡不醒</t>
  </si>
  <si>
    <t>豫ICP备2023018392号-1</t>
  </si>
  <si>
    <t>周口咏晟商贸有限公司</t>
  </si>
  <si>
    <t>咏晟商贸</t>
  </si>
  <si>
    <t>豫ICP备2025134024号-1</t>
  </si>
  <si>
    <t>濮阳锐亿传媒科技有限公司</t>
  </si>
  <si>
    <t>豫ICP备2025125790号-3</t>
  </si>
  <si>
    <t>洛阳三科精密轴承有限公司</t>
  </si>
  <si>
    <t>豫ICP备2023002491号-1</t>
  </si>
  <si>
    <t>张自力</t>
  </si>
  <si>
    <t>记录分享</t>
  </si>
  <si>
    <t>豫ICP备2025138268号-1</t>
  </si>
  <si>
    <t>陶帅波</t>
  </si>
  <si>
    <t>吱吱吱吱</t>
  </si>
  <si>
    <t>豫ICP备2025139467号-1</t>
  </si>
  <si>
    <t>河南方森电力设备有限公司</t>
  </si>
  <si>
    <t>豫ICP备2023022957号-1</t>
  </si>
  <si>
    <t>河南宏飞服装有限公司</t>
  </si>
  <si>
    <t>豫ICP备2022000988号-2</t>
  </si>
  <si>
    <t>刘亚南</t>
  </si>
  <si>
    <t>建站学习</t>
  </si>
  <si>
    <t>豫ICP备2025145890号-1</t>
  </si>
  <si>
    <t>秦蕾醒</t>
  </si>
  <si>
    <t>后台管理</t>
  </si>
  <si>
    <t>豫ICP备2025124906号-1</t>
  </si>
  <si>
    <t>洛阳智网网络科技有限公司</t>
  </si>
  <si>
    <t>智网网络</t>
  </si>
  <si>
    <t>豫ICP备16003483号-25</t>
  </si>
  <si>
    <t>河南从零到壹文化传媒有限公司</t>
  </si>
  <si>
    <t>从零到壹</t>
  </si>
  <si>
    <t>豫ICP备2024089019号-2</t>
  </si>
  <si>
    <t>河南冻品批网络科技有限公司</t>
  </si>
  <si>
    <t>冻品批官网</t>
  </si>
  <si>
    <t>豫ICP备20013492号-1</t>
  </si>
  <si>
    <t>河南眷花网络科技有限公司</t>
  </si>
  <si>
    <t>豫ICP备2025134132号-2</t>
  </si>
  <si>
    <t>河南天子铝业有限公司</t>
  </si>
  <si>
    <t>豫ICP备18027569号-1</t>
  </si>
  <si>
    <t>贾涛</t>
  </si>
  <si>
    <t>我爱生活</t>
  </si>
  <si>
    <t>豫ICP备2025154857号-1</t>
  </si>
  <si>
    <t>程英</t>
  </si>
  <si>
    <t>淘米兴趣分享</t>
  </si>
  <si>
    <t>豫ICP备2025121881号-1</t>
  </si>
  <si>
    <t>洛阳山地克机械设备有限公司</t>
  </si>
  <si>
    <t>豫ICP备2021004541号-1</t>
  </si>
  <si>
    <t>赵文龙</t>
  </si>
  <si>
    <t>我的前端编程学习</t>
  </si>
  <si>
    <t>豫ICP备2025135207号-1</t>
  </si>
  <si>
    <t>刘亚婷</t>
  </si>
  <si>
    <t>大鹅吃吃站</t>
  </si>
  <si>
    <t>豫ICP备2025128328号-1</t>
  </si>
  <si>
    <t>河南哲东环保科技有限公司</t>
  </si>
  <si>
    <t>豫ICP备15016014号-1</t>
  </si>
  <si>
    <t>河南空格软件科技有限公司</t>
  </si>
  <si>
    <t>空格科技</t>
  </si>
  <si>
    <t>豫ICP备2021036017号-1</t>
  </si>
  <si>
    <t>田佳乐</t>
  </si>
  <si>
    <t>豫ICP备2025130159号-1</t>
  </si>
  <si>
    <t>西平县金闪租设备租赁有限公司</t>
  </si>
  <si>
    <t>豫ICP备2025137904号-2</t>
  </si>
  <si>
    <t>陈盼月</t>
  </si>
  <si>
    <t>个人日常生活小妙招</t>
  </si>
  <si>
    <t>豫ICP备2025128353号-1</t>
  </si>
  <si>
    <t>张亚亚</t>
  </si>
  <si>
    <t>AI小程序展示</t>
  </si>
  <si>
    <t>豫ICP备2025138283号-1</t>
  </si>
  <si>
    <t>吕亚飞</t>
  </si>
  <si>
    <t>istimeto地点</t>
  </si>
  <si>
    <t>豫ICP备2024048708号-1</t>
  </si>
  <si>
    <t>任勇庆</t>
  </si>
  <si>
    <t>个人管理系统</t>
  </si>
  <si>
    <t>豫ICP备2025136393号-1</t>
  </si>
  <si>
    <t>新乡市享游网络技术有限公司</t>
  </si>
  <si>
    <t>享游门户</t>
  </si>
  <si>
    <t>豫ICP备2023031098号-5</t>
  </si>
  <si>
    <t>河南新合作供销有限公司</t>
  </si>
  <si>
    <t>河南新供销</t>
  </si>
  <si>
    <t>豫ICP备2024075737号-1</t>
  </si>
  <si>
    <t>河南量子跃动网络科技有限公司</t>
  </si>
  <si>
    <t>量子跃动</t>
  </si>
  <si>
    <t>豫ICP备2024065923号-1</t>
  </si>
  <si>
    <t>河南花骨朵网络科技有限公司</t>
  </si>
  <si>
    <t>豫ICP备2024066278号-2</t>
  </si>
  <si>
    <t>时鹏鹏</t>
  </si>
  <si>
    <t>视频文案提取</t>
  </si>
  <si>
    <t>豫ICP备2025153617号-1</t>
  </si>
  <si>
    <t>河南好友趣旅行社有限公司</t>
  </si>
  <si>
    <t>好有趣</t>
  </si>
  <si>
    <t>豫ICP备2023015012号-1</t>
  </si>
  <si>
    <t>南阳市九隆教育科技有限公司</t>
  </si>
  <si>
    <t>九隆教育</t>
  </si>
  <si>
    <t>豫ICP备2025122115号-1</t>
  </si>
  <si>
    <t>河南全过程工程研究院有限公司</t>
  </si>
  <si>
    <t>豫ICP备19032295号-1</t>
  </si>
  <si>
    <t>郑州鑫鑫生态环境有限公司</t>
  </si>
  <si>
    <t>豫ICP备18034838号-1</t>
  </si>
  <si>
    <t>郝明超</t>
  </si>
  <si>
    <t>花生网</t>
  </si>
  <si>
    <t>豫ICP备2025125639号-1</t>
  </si>
  <si>
    <t>南阳艾易达生物科技有限公司</t>
  </si>
  <si>
    <t>艾易达</t>
  </si>
  <si>
    <t>豫ICP备2022020247号-3</t>
  </si>
  <si>
    <t>张明阳</t>
  </si>
  <si>
    <t>时光恋爱纪念主页</t>
  </si>
  <si>
    <t>豫ICP备2024089651号-4</t>
  </si>
  <si>
    <t>郑州市郑东新区桃李无言信息咨询工作室（个体工商户）</t>
  </si>
  <si>
    <t>豫ICP备2024069483号-1</t>
  </si>
  <si>
    <t>郑州博爱眼耳鼻喉医院有限公司</t>
  </si>
  <si>
    <t>郑州博爱耳鼻喉医院</t>
  </si>
  <si>
    <t>豫ICP备10025421号-2</t>
  </si>
  <si>
    <t>河南迅焊技术服务有限责任公司</t>
  </si>
  <si>
    <t>豫ICP备2024054132号-1</t>
  </si>
  <si>
    <t>川汇区七彩废旧物资回收中心</t>
  </si>
  <si>
    <t>豫ICP备2021024948号-1</t>
  </si>
  <si>
    <t>河南熠奥宠物有限公司</t>
  </si>
  <si>
    <t>熠奥服务</t>
  </si>
  <si>
    <t>豫ICP备2025133311号-1</t>
  </si>
  <si>
    <t>豫ICP备17043036号-26</t>
  </si>
  <si>
    <t>信阳市隆茂实业有限公司</t>
  </si>
  <si>
    <t>豫ICP备2023032965号-1</t>
  </si>
  <si>
    <t>周口佳印象实业有限公司</t>
  </si>
  <si>
    <t>豫ICP备2020034442号-1</t>
  </si>
  <si>
    <t>海沃塔（郑州）教育科技有限公司</t>
  </si>
  <si>
    <t>海沃塔</t>
  </si>
  <si>
    <t>豫ICP备2024042875号-1</t>
  </si>
  <si>
    <t>靳帅冰</t>
  </si>
  <si>
    <t>毕业作品记录</t>
  </si>
  <si>
    <t>豫ICP备2025138653号-1</t>
  </si>
  <si>
    <t>上蔡县耀逸人力资源有限公司</t>
  </si>
  <si>
    <t>豫ICP备2025134094号-1</t>
  </si>
  <si>
    <t>豫ICP备19028920号-2</t>
  </si>
  <si>
    <t>河南兰锦科技有限公司</t>
  </si>
  <si>
    <t>豫ICP备2025142730号-1</t>
  </si>
  <si>
    <t>南阳域洋网络科技有限公司</t>
  </si>
  <si>
    <t>域洋网络</t>
  </si>
  <si>
    <t>豫ICP备2025125799号-1</t>
  </si>
  <si>
    <t>洛阳市涧西区永泰试验仪器研究中心</t>
  </si>
  <si>
    <t>豫ICP备11027506号-1</t>
  </si>
  <si>
    <t>河南育芯教育科技有限公司</t>
  </si>
  <si>
    <t>豫ICP备2025138018号-2</t>
  </si>
  <si>
    <t>段鹏鹏</t>
  </si>
  <si>
    <t>个人生活感悟</t>
  </si>
  <si>
    <t>豫ICP备2024066091号-1</t>
  </si>
  <si>
    <t>汝宁府（驻马店）食品有限责任公司</t>
  </si>
  <si>
    <t>豫ICP备2024086820号-1</t>
  </si>
  <si>
    <t>河南建华耐火材料有限公司</t>
  </si>
  <si>
    <t>豫ICP备19016767号-1</t>
  </si>
  <si>
    <t>黄高原</t>
  </si>
  <si>
    <t>科技猿圈</t>
  </si>
  <si>
    <t>豫ICP备2025136282号-1</t>
  </si>
  <si>
    <t>郑州钦禾网络科技有限公司</t>
  </si>
  <si>
    <t>钦禾网络</t>
  </si>
  <si>
    <t>豫ICP备2025134765号-1</t>
  </si>
  <si>
    <t>濮阳市金龙街辉辉通讯店</t>
  </si>
  <si>
    <t>豫ICP备2023009481号-9</t>
  </si>
  <si>
    <t>河南车惠保汽车服务有限公司</t>
  </si>
  <si>
    <t>豫ICP备2024096722号-2</t>
  </si>
  <si>
    <t>张长庚</t>
  </si>
  <si>
    <t>我的工作日记</t>
  </si>
  <si>
    <t>豫ICP备2024053964号-1</t>
  </si>
  <si>
    <t>陈翔</t>
  </si>
  <si>
    <t>资料储存</t>
  </si>
  <si>
    <t>豫ICP备2026013739号-1</t>
  </si>
  <si>
    <t>郑州雪吟网络科技有限公司</t>
  </si>
  <si>
    <t>郑州雪吟网络科技</t>
  </si>
  <si>
    <t>豫ICP备2025137484号-1</t>
  </si>
  <si>
    <t>陈小超</t>
  </si>
  <si>
    <t>启澈云记</t>
  </si>
  <si>
    <t>豫ICP备2024045499号-1</t>
  </si>
  <si>
    <t>郑州米休巴信息科技有限公司</t>
  </si>
  <si>
    <t>新宝婚车</t>
  </si>
  <si>
    <t>豫ICP备2024100111号-1</t>
  </si>
  <si>
    <t>河南省技术进步和管理现代化研究会</t>
  </si>
  <si>
    <t>豫ICP备2024059125号-1</t>
  </si>
  <si>
    <t>河南安付捷科技有限公司</t>
  </si>
  <si>
    <t>豫ICP备2026011501号-2</t>
  </si>
  <si>
    <t>郑州市中原区文视网络科技工作室（个体工商户）</t>
  </si>
  <si>
    <t>文视网络</t>
  </si>
  <si>
    <t>豫ICP备2024061023号-3</t>
  </si>
  <si>
    <t>漯河鲜美到家数字科技有限公司</t>
  </si>
  <si>
    <t>豫ICP备2024057411号-3</t>
  </si>
  <si>
    <t>河南仟汇律师事务所</t>
  </si>
  <si>
    <t>豫ICP备2023004971号-1</t>
  </si>
  <si>
    <t>开封市鼓楼区常湘日用品店</t>
  </si>
  <si>
    <t>常湘日用品</t>
  </si>
  <si>
    <t>豫ICP备2025108902号-4</t>
  </si>
  <si>
    <t>河南常生化工有限公司</t>
  </si>
  <si>
    <t>豫ICP备2021037968号-1</t>
  </si>
  <si>
    <t>张超嘉</t>
  </si>
  <si>
    <t>水文乐园</t>
  </si>
  <si>
    <t>豫ICP备18012065号-1</t>
  </si>
  <si>
    <t>马亚林</t>
  </si>
  <si>
    <t>画树叶资源网</t>
  </si>
  <si>
    <t>豫ICP备2025120842号-2</t>
  </si>
  <si>
    <t>洛阳大荒野生态农业有限公司</t>
  </si>
  <si>
    <t>豫ICP备2024093324号-1</t>
  </si>
  <si>
    <t>荥阳市孙向博餐饮店（个体工商户）</t>
  </si>
  <si>
    <t>荥阳市孙向博餐饮店</t>
  </si>
  <si>
    <t>豫ICP备2026012515号-1</t>
  </si>
  <si>
    <t>李亚鹏</t>
  </si>
  <si>
    <t>个人工作经验分享</t>
  </si>
  <si>
    <t>豫ICP备2025149729号-1</t>
  </si>
  <si>
    <t>范曼曼</t>
  </si>
  <si>
    <t>我的摄影展示</t>
  </si>
  <si>
    <t>豫ICP备2025130165号-1</t>
  </si>
  <si>
    <t>河南吉仓电子商务有限公司</t>
  </si>
  <si>
    <t>豫ICP备2023013952号-1</t>
  </si>
  <si>
    <t>许昌帛森智能科技有限公司</t>
  </si>
  <si>
    <t>豫ICP备2026002597号-1</t>
  </si>
  <si>
    <t>岳军</t>
  </si>
  <si>
    <t>匠心云途</t>
  </si>
  <si>
    <t>豫ICP备2024069310号-2</t>
  </si>
  <si>
    <t>洛阳市惠农云供销有限公司</t>
  </si>
  <si>
    <t>豫ICP备2023024614号-1</t>
  </si>
  <si>
    <t>职俊杰</t>
  </si>
  <si>
    <t>非要浪</t>
  </si>
  <si>
    <t>豫ICP备2025132875号-1</t>
  </si>
  <si>
    <t>河南成教教育科技有限公司</t>
  </si>
  <si>
    <t>成教宣传</t>
  </si>
  <si>
    <t>豫ICP备2024102774号-1</t>
  </si>
  <si>
    <t>姚浩东</t>
  </si>
  <si>
    <t>小城午后时光</t>
  </si>
  <si>
    <t>豫ICP备2025120428号-1</t>
  </si>
  <si>
    <t>河南中博物流有限公司</t>
  </si>
  <si>
    <t>豫ICP备12014064号-1</t>
  </si>
  <si>
    <t>彭建锋</t>
  </si>
  <si>
    <t>文人老彭</t>
  </si>
  <si>
    <t>豫ICP备14013056号-4</t>
  </si>
  <si>
    <t>商丘中晟农业科技有限公司</t>
  </si>
  <si>
    <t>豫ICP备2024074039号-1</t>
  </si>
  <si>
    <t>李林燃</t>
  </si>
  <si>
    <t>红笺Code</t>
  </si>
  <si>
    <t>豫ICP备2025149456号-1</t>
  </si>
  <si>
    <t>河南云纳信息技术有限公司</t>
  </si>
  <si>
    <t>豫ICP备2020032711号-4</t>
  </si>
  <si>
    <t>河南智帧云集科技有限公司</t>
  </si>
  <si>
    <t>智帧云</t>
  </si>
  <si>
    <t>豫ICP备2025137353号-2</t>
  </si>
  <si>
    <t>河南绿匠环境科技有限公司</t>
  </si>
  <si>
    <t>豫ICP备2023000530号-1</t>
  </si>
  <si>
    <t>郑州大迪体育用品有限责任公司</t>
  </si>
  <si>
    <t>大迪体育用品</t>
  </si>
  <si>
    <t>豫ICP备2025112842号-1</t>
  </si>
  <si>
    <t>河南省永昇电力工程有限公司</t>
  </si>
  <si>
    <t>永昇电力</t>
  </si>
  <si>
    <t>豫ICP备2025144370号-1</t>
  </si>
  <si>
    <t>豫ICP备2025128402号-2</t>
  </si>
  <si>
    <t>张启鹏</t>
  </si>
  <si>
    <t>叶子的空间</t>
  </si>
  <si>
    <t>豫ICP备2025135135号-1</t>
  </si>
  <si>
    <t>郑州普若特康生物科技有限公司</t>
  </si>
  <si>
    <t>普若特康生物科技</t>
  </si>
  <si>
    <t>豫ICP备2022013060号-1</t>
  </si>
  <si>
    <t>河南温创种业科技有限公司</t>
  </si>
  <si>
    <t>豫ICP备2022022397号-1</t>
  </si>
  <si>
    <t>郑州暖熊汽车服务有限公司</t>
  </si>
  <si>
    <t>暖熊房车</t>
  </si>
  <si>
    <t>豫ICP备2022001686号-1</t>
  </si>
  <si>
    <t>河南盛世千业文化传媒发展有限公司</t>
  </si>
  <si>
    <t>豫ICP备2025115883号-1</t>
  </si>
  <si>
    <t>平顶山烽鑫网络科技有限公司</t>
  </si>
  <si>
    <t>平顶山烽鑫</t>
  </si>
  <si>
    <t>豫ICP备2025130544号-1</t>
  </si>
  <si>
    <t>河南珏程信息技术有限公司</t>
  </si>
  <si>
    <t>豫ICP备2023015823号-2</t>
  </si>
  <si>
    <t>郑州爱之谷电子商务有限公司</t>
  </si>
  <si>
    <t>郑州爱之谷</t>
  </si>
  <si>
    <t>豫ICP备16042014号-2</t>
  </si>
  <si>
    <t>安徽卢方信息技术有限公司汝南分公司</t>
  </si>
  <si>
    <t>豫ICP备2025138809号-2</t>
  </si>
  <si>
    <t>平顶山暮雪网络科技有限公司</t>
  </si>
  <si>
    <t>豫ICP备2025124192号-1</t>
  </si>
  <si>
    <t>豫ICP备2025140342号-5</t>
  </si>
  <si>
    <t>郑州陶行网络科技有限公司</t>
  </si>
  <si>
    <t>豫ICP备2025134109号-1</t>
  </si>
  <si>
    <t>郑州中瑞实业集团有限公司</t>
  </si>
  <si>
    <t>豫ICP备17003883号-1</t>
  </si>
  <si>
    <t>黎思源</t>
  </si>
  <si>
    <t>打败bug</t>
  </si>
  <si>
    <t>豫ICP备2025112924号-1</t>
  </si>
  <si>
    <t>孙大伟</t>
  </si>
  <si>
    <t>全栈白日梦</t>
  </si>
  <si>
    <t>豫ICP备2021005968号-1</t>
  </si>
  <si>
    <t>河南旭方建材有限公司</t>
  </si>
  <si>
    <t>豫ICP备2021013101号-1</t>
  </si>
  <si>
    <t>驻马店亨泰机械制造厂</t>
  </si>
  <si>
    <t>亨泰机械电器设备</t>
  </si>
  <si>
    <t>豫ICP备2023009698号-1</t>
  </si>
  <si>
    <t>汝州市越惠网络科技有限公司</t>
  </si>
  <si>
    <t>豫ICP备2025135903号-1</t>
  </si>
  <si>
    <t>王旭东</t>
  </si>
  <si>
    <t>开放学术</t>
  </si>
  <si>
    <t>豫ICP备2022027338号-6</t>
  </si>
  <si>
    <t>郑州德宝母婴用品有限公司</t>
  </si>
  <si>
    <t>德宝贸易有限公司</t>
  </si>
  <si>
    <t>豫ICP备18021318号-1</t>
  </si>
  <si>
    <t>焦作旺京科技有限公司</t>
  </si>
  <si>
    <t>豫ICP备2024070288号-1</t>
  </si>
  <si>
    <t>文峰区花儿朵朵英语辅导中心</t>
  </si>
  <si>
    <t>豫ICP备10203062号-1</t>
  </si>
  <si>
    <t>河南轻工优利特进出口有限公司</t>
  </si>
  <si>
    <t>豫ICP备09023751号-1</t>
  </si>
  <si>
    <t>朱仙镇文化旅游股份有限公司</t>
  </si>
  <si>
    <t>豫ICP备16008740号-1</t>
  </si>
  <si>
    <t>郭坤</t>
  </si>
  <si>
    <t>陌笙笔迹</t>
  </si>
  <si>
    <t>豫ICP备2024079106号-1</t>
  </si>
  <si>
    <t>郑州市金水区玛玛很忙玩具行（个体工商户）</t>
  </si>
  <si>
    <t>小居配齐</t>
  </si>
  <si>
    <t>豫ICP备2025140508号-1</t>
  </si>
  <si>
    <t>焦作雨信科技有限公司</t>
  </si>
  <si>
    <t>焦作雨信科技有限公司门户网</t>
  </si>
  <si>
    <t>豫ICP备2025128834号-1</t>
  </si>
  <si>
    <t>商丘市铭耀网络科技有限公司</t>
  </si>
  <si>
    <t>商丘市铭耀网络科技有限公司官网</t>
  </si>
  <si>
    <t>豫ICP备2024101880号-3</t>
  </si>
  <si>
    <t>朱志伟</t>
  </si>
  <si>
    <t>醉琉璃</t>
  </si>
  <si>
    <t>豫ICP备2025150121号-1</t>
  </si>
  <si>
    <t>开封超财网络科技有限公司</t>
  </si>
  <si>
    <t>超财网络企业站</t>
  </si>
  <si>
    <t>豫ICP备2025119157号-1</t>
  </si>
  <si>
    <t>郑州辰韵智能科技有限公司</t>
  </si>
  <si>
    <t>豫ICP备2025136778号-1</t>
  </si>
  <si>
    <t>南阳市聚云商网络科技有限责任公司</t>
  </si>
  <si>
    <t>豫ICP备17015332号-1</t>
  </si>
  <si>
    <t>郑州拓兴电子科技有限公司</t>
  </si>
  <si>
    <t>豫ICP备17011633号-2</t>
  </si>
  <si>
    <t>安阳霆轩商贸有限公司</t>
  </si>
  <si>
    <t>霆轩商贸</t>
  </si>
  <si>
    <t>豫ICP备2025128302号-1</t>
  </si>
  <si>
    <t>豫ICP备2025108902号-1</t>
  </si>
  <si>
    <t>河南骏祺鳞实业有限公司</t>
  </si>
  <si>
    <t>豫ICP备2023017396号-1</t>
  </si>
  <si>
    <t>禹州市全域旅游发展中心</t>
  </si>
  <si>
    <t>禹州市全域旅游网</t>
  </si>
  <si>
    <t>豫ICP备2021018883号-1</t>
  </si>
  <si>
    <t>河南不拘文化传媒有限公司</t>
  </si>
  <si>
    <t>豫ICP备2023009024号-1</t>
  </si>
  <si>
    <t>王鹤</t>
  </si>
  <si>
    <t>睿翼书信</t>
  </si>
  <si>
    <t>豫ICP备2026001677号-1</t>
  </si>
  <si>
    <t>洛阳市袋鼠网络科技有限责任公司</t>
  </si>
  <si>
    <t>豫ICP备2023008819号-1</t>
  </si>
  <si>
    <t>马文鑫</t>
  </si>
  <si>
    <t>Linux生信学习笔记</t>
  </si>
  <si>
    <t>豫ICP备2025136279号-1</t>
  </si>
  <si>
    <t>洛阳汇兴水务有限公司</t>
  </si>
  <si>
    <t>豫ICP备2021032370号-1</t>
  </si>
  <si>
    <t>河南星艺文化传媒有限公司</t>
  </si>
  <si>
    <t>豫ICP备2023031548号-1</t>
  </si>
  <si>
    <t>韩鹏飞</t>
  </si>
  <si>
    <t>零码后台管理</t>
  </si>
  <si>
    <t>豫ICP备2024100848号-1</t>
  </si>
  <si>
    <t>河南省驰通科技有限公司</t>
  </si>
  <si>
    <t>豫ICP备2023003575号-1</t>
  </si>
  <si>
    <t>河南看棠科技有限公司</t>
  </si>
  <si>
    <t>豫ICP备2025158477号-1</t>
  </si>
  <si>
    <t>河南凤鸟国际文化体育中心（个人独资）</t>
  </si>
  <si>
    <t>凤鸟文化体育</t>
  </si>
  <si>
    <t>豫ICP备2022001086号-1</t>
  </si>
  <si>
    <t>张浩</t>
  </si>
  <si>
    <t>日常时光集</t>
  </si>
  <si>
    <t>豫ICP备2025136196号-1</t>
  </si>
  <si>
    <t>湖南九游之旅旅游服务有限公司大学路营业部</t>
  </si>
  <si>
    <t>豫ICP备2023008185号-1</t>
  </si>
  <si>
    <t>郑州翔明莱商贸有限公司</t>
  </si>
  <si>
    <t>豫ICP备20012026号-1</t>
  </si>
  <si>
    <t>河南莱吉化工有限公司</t>
  </si>
  <si>
    <t>豫ICP备2022012493号-1</t>
  </si>
  <si>
    <t>濮阳市工业园区屹泉电脑图文设计店（个体工商户）</t>
  </si>
  <si>
    <t>屹泉电脑图文</t>
  </si>
  <si>
    <t>豫ICP备2025130542号-1</t>
  </si>
  <si>
    <t>郭贺</t>
  </si>
  <si>
    <t>豫ICP备2025136204号-1</t>
  </si>
  <si>
    <t>河南华之父品牌管理有限公司</t>
  </si>
  <si>
    <t>华之父品牌</t>
  </si>
  <si>
    <t>豫ICP备2023006600号-1</t>
  </si>
  <si>
    <t>河南湃湃网络科技有限公司</t>
  </si>
  <si>
    <t>豫ICP备2024067527号-1</t>
  </si>
  <si>
    <t>薛明阳</t>
  </si>
  <si>
    <t>飘零的孤鸟</t>
  </si>
  <si>
    <t>豫ICP备20019866号-1</t>
  </si>
  <si>
    <t>吕钦</t>
  </si>
  <si>
    <t>个人云盘数据管理</t>
  </si>
  <si>
    <t>豫ICP备2025135170号-1</t>
  </si>
  <si>
    <t>董志强</t>
  </si>
  <si>
    <t>强强过亿</t>
  </si>
  <si>
    <t>豫ICP备2022018480号-2</t>
  </si>
  <si>
    <t>漯河市大广机械设备租赁有限公司</t>
  </si>
  <si>
    <t>豫ICP备2024071220号-1</t>
  </si>
  <si>
    <t>南阳市楚禾电子商务有限公司</t>
  </si>
  <si>
    <t>豫ICP备2024094068号-1</t>
  </si>
  <si>
    <t>郑州市二七区爱玩潮玩玩具店</t>
  </si>
  <si>
    <t>爱玩潮玩</t>
  </si>
  <si>
    <t>豫ICP备2025120032号-2</t>
  </si>
  <si>
    <t>郑州爱特影信息技术有限公司</t>
  </si>
  <si>
    <t>豫ICP备16014562号-1</t>
  </si>
  <si>
    <t>河南省西峡县星达耐火材料有限责任公司</t>
  </si>
  <si>
    <t>豫ICP备2025110029号-1</t>
  </si>
  <si>
    <t>河南北凰文化传媒有限公司</t>
  </si>
  <si>
    <t>豫ICP备2025124712号-1</t>
  </si>
  <si>
    <t>郑州聚楚技术咨询有限公司</t>
  </si>
  <si>
    <t>聚楚技术</t>
  </si>
  <si>
    <t>豫ICP备2024103768号-4</t>
  </si>
  <si>
    <t>河南淘融客网络技术有限公司</t>
  </si>
  <si>
    <t>淘融客</t>
  </si>
  <si>
    <t>豫ICP备16023707号-1</t>
  </si>
  <si>
    <t>郑州焱诚教育科技有限公司</t>
  </si>
  <si>
    <t>豫ICP备2025114584号-2</t>
  </si>
  <si>
    <t>郑州道衡文化传播有限公司</t>
  </si>
  <si>
    <t>豫ICP备2023018172号-1</t>
  </si>
  <si>
    <t>河南冰舟商贸有限公司</t>
  </si>
  <si>
    <t>冰舟商贸后台管理</t>
  </si>
  <si>
    <t>豫ICP备2025155103号-1</t>
  </si>
  <si>
    <t>河南医众堂生物科技有限公司</t>
  </si>
  <si>
    <t>豫ICP备17026800号-1</t>
  </si>
  <si>
    <t>安阳漫水商贸有限公司</t>
  </si>
  <si>
    <t>安阳漫水商贸</t>
  </si>
  <si>
    <t>豫ICP备2025127380号-1</t>
  </si>
  <si>
    <t>河南谦合源生物科技有限公司</t>
  </si>
  <si>
    <t>豫ICP备2024096768号-3</t>
  </si>
  <si>
    <t>郑州淼夫网络科技有限公司</t>
  </si>
  <si>
    <t>豫ICP备2025118517号-2</t>
  </si>
  <si>
    <t>洛阳市洛龙区耿建军水泵商行</t>
  </si>
  <si>
    <t>豫ICP备20024162号-1</t>
  </si>
  <si>
    <t>许昌花梦源商贸有限公司</t>
  </si>
  <si>
    <t>豫ICP备2025134119号-1</t>
  </si>
  <si>
    <t>河南友约众合赛事运营有限公司</t>
  </si>
  <si>
    <t>友约众合赛事</t>
  </si>
  <si>
    <t>豫ICP备2025125563号-1</t>
  </si>
  <si>
    <t>郑州时迹教育科技有限公司</t>
  </si>
  <si>
    <t>时迹教育科技</t>
  </si>
  <si>
    <t>豫ICP备2026010823号-1</t>
  </si>
  <si>
    <t>许昌北海医院</t>
  </si>
  <si>
    <t>豫ICP备19026312号-1</t>
  </si>
  <si>
    <t>郑州沐瑛网络科技有限公司</t>
  </si>
  <si>
    <t>沐瑛科技</t>
  </si>
  <si>
    <t>豫ICP备2024093418号-7</t>
  </si>
  <si>
    <t>兰考同心互联数据管理有限公司</t>
  </si>
  <si>
    <t>同心互联官网</t>
  </si>
  <si>
    <t>豫ICP备18007449号-2</t>
  </si>
  <si>
    <t>河南集链星熵科技有限公司</t>
  </si>
  <si>
    <t>豫ICP备2025127198号-2</t>
  </si>
  <si>
    <t>鹤壁市鹤山区鑫鑫科技工作室</t>
  </si>
  <si>
    <t>豫ICP备2023036112号-2</t>
  </si>
  <si>
    <t>赵朝</t>
  </si>
  <si>
    <t>朝朝的小站</t>
  </si>
  <si>
    <t>豫ICP备2025140169号-1</t>
  </si>
  <si>
    <t>河南明慧化工产品有限公司</t>
  </si>
  <si>
    <t>豫ICP备2020034072号-2</t>
  </si>
  <si>
    <t>郑州启盛会展服务有限公司</t>
  </si>
  <si>
    <t>豫ICP备18035017号-1</t>
  </si>
  <si>
    <t>河南省毅成重工机械制造有限公司温县中润分公司</t>
  </si>
  <si>
    <t>豫ICP备2022016375号-1</t>
  </si>
  <si>
    <t>河南元鹏医药有限公司</t>
  </si>
  <si>
    <t>元鹏医药有限公司</t>
  </si>
  <si>
    <t>豫ICP备2025119678号-2</t>
  </si>
  <si>
    <t>河南星徽汽车俱乐部有限公司</t>
  </si>
  <si>
    <t>星徽汽车</t>
  </si>
  <si>
    <t>豫ICP备14007897号-7</t>
  </si>
  <si>
    <t>林州市太行廉政教育培训中心</t>
  </si>
  <si>
    <t>豫ICP备2023039396号-1</t>
  </si>
  <si>
    <t>河南中科绿发技术有限公司</t>
  </si>
  <si>
    <t>豫ICP备2025160503号-1</t>
  </si>
  <si>
    <t>河南创桥实业有限公司</t>
  </si>
  <si>
    <t>豫ICP备19039043号-1</t>
  </si>
  <si>
    <t>豫ICP备17043036号-10</t>
  </si>
  <si>
    <t>郑州市丽颖企业管理有限公司</t>
  </si>
  <si>
    <t>丽颖财务管理</t>
  </si>
  <si>
    <t>豫ICP备2025142706号-1</t>
  </si>
  <si>
    <t>金焰焱</t>
  </si>
  <si>
    <t>豫ICP备2025126924号-19</t>
  </si>
  <si>
    <t>周口金回报农业科技有限公司</t>
  </si>
  <si>
    <t>周口金回报</t>
  </si>
  <si>
    <t>豫ICP备2024064498号-1</t>
  </si>
  <si>
    <t>河南存咖商贸有限公司</t>
  </si>
  <si>
    <t>存咖商贸</t>
  </si>
  <si>
    <t>豫ICP备2025138407号-2</t>
  </si>
  <si>
    <t>河南瑞云包装制品股份有限公司</t>
  </si>
  <si>
    <t>豫ICP备2021027859号-1</t>
  </si>
  <si>
    <t>豫ICP备2022011121号-2</t>
  </si>
  <si>
    <t>禄东峰</t>
  </si>
  <si>
    <t>麦迈小站</t>
  </si>
  <si>
    <t>豫ICP备2025146294号-1</t>
  </si>
  <si>
    <t>张景通</t>
  </si>
  <si>
    <t>会员技术分享</t>
  </si>
  <si>
    <t>豫ICP备2025149455号-1</t>
  </si>
  <si>
    <t>河南宗博商贸有限公司</t>
  </si>
  <si>
    <t>河南宗博</t>
  </si>
  <si>
    <t>豫ICP备2024092747号-1</t>
  </si>
  <si>
    <t>洛阳雅姿健康体态管理有限公司</t>
  </si>
  <si>
    <t>豫ICP备2023023296号-2</t>
  </si>
  <si>
    <t>同心互联</t>
  </si>
  <si>
    <t>豫ICP备18007449号-1</t>
  </si>
  <si>
    <t>张云扬</t>
  </si>
  <si>
    <t>二次元之窗分享站</t>
  </si>
  <si>
    <t>豫ICP备2025136964号-1</t>
  </si>
  <si>
    <t>刘荣盛</t>
  </si>
  <si>
    <t>校园生活小站</t>
  </si>
  <si>
    <t>豫ICP备2025123978号-1</t>
  </si>
  <si>
    <t>郑州恩渡空见生物科技有限公司</t>
  </si>
  <si>
    <t>恩渡空见</t>
  </si>
  <si>
    <t>豫ICP备2025154949号-2</t>
  </si>
  <si>
    <t>郑州财立方创业服务有限公司</t>
  </si>
  <si>
    <t>财立方企业服务</t>
  </si>
  <si>
    <t>豫ICP备2025127748号-1</t>
  </si>
  <si>
    <t>河南毓鹰教育科技有限公司</t>
  </si>
  <si>
    <t>豫ICP备2025128716号-2</t>
  </si>
  <si>
    <t>洛阳市怡佳净洗涤用品有限公司</t>
  </si>
  <si>
    <t>聚福来易购商城</t>
  </si>
  <si>
    <t>豫ICP备2025135203号-1</t>
  </si>
  <si>
    <t>郑金龙</t>
  </si>
  <si>
    <t>爬坑之路</t>
  </si>
  <si>
    <t>豫ICP备18027788号-1</t>
  </si>
  <si>
    <t>喜唐（洛阳）信息科技有限公司</t>
  </si>
  <si>
    <t>豫ICP备2024042454号-1</t>
  </si>
  <si>
    <t>刘猛</t>
  </si>
  <si>
    <t>Java学习笔记</t>
  </si>
  <si>
    <t>豫ICP备19014084号-2</t>
  </si>
  <si>
    <t>河南灵游科技有限公司</t>
  </si>
  <si>
    <t>豫ICP备2025123909号-1</t>
  </si>
  <si>
    <t>河南寻到智能科技有限公司</t>
  </si>
  <si>
    <t>寻到科技</t>
  </si>
  <si>
    <t>豫ICP备2024075993号-1</t>
  </si>
  <si>
    <t>彭远斌</t>
  </si>
  <si>
    <t>小彭游玩记</t>
  </si>
  <si>
    <t>豫ICP备2025135280号-1</t>
  </si>
  <si>
    <t>洛阳永宁有色科技有限公司</t>
  </si>
  <si>
    <t>豫ICP备20000560号-4</t>
  </si>
  <si>
    <t>季康</t>
  </si>
  <si>
    <t>数据记录</t>
  </si>
  <si>
    <t>豫ICP备2024074818号-1</t>
  </si>
  <si>
    <t>范志康</t>
  </si>
  <si>
    <t>小范的开发指南</t>
  </si>
  <si>
    <t>豫ICP备2025107553号-3</t>
  </si>
  <si>
    <t>新乡万诺电商有限公司</t>
  </si>
  <si>
    <t>万诺电商</t>
  </si>
  <si>
    <t>豫ICP备2024096596号-1</t>
  </si>
  <si>
    <t>河南元鹏</t>
  </si>
  <si>
    <t>豫ICP备2025119678号-1</t>
  </si>
  <si>
    <t>郑州志远网络技术有限公司</t>
  </si>
  <si>
    <t>3A大作IT学院</t>
  </si>
  <si>
    <t>豫ICP备17030525号-5</t>
  </si>
  <si>
    <t>河南业豪幕墙有限公司</t>
  </si>
  <si>
    <t>豫ICP备15030255号-1</t>
  </si>
  <si>
    <t>河南省正尚元健康管理有限公司</t>
  </si>
  <si>
    <t>正尚元大健康</t>
  </si>
  <si>
    <t>豫ICP备2025116910号-1</t>
  </si>
  <si>
    <t>河南千坤电力技术有限公司</t>
  </si>
  <si>
    <t>豫ICP备2022013671号-1</t>
  </si>
  <si>
    <t>河南恒源鑫腾纳米科技有限公司</t>
  </si>
  <si>
    <t>豫ICP备19012170号-1</t>
  </si>
  <si>
    <t>洛阳雅程科贸有限公司</t>
  </si>
  <si>
    <t>豫ICP备2021012872号-1</t>
  </si>
  <si>
    <t>吴小飞</t>
  </si>
  <si>
    <t>小飞网</t>
  </si>
  <si>
    <t>豫ICP备2025135294号-1</t>
  </si>
  <si>
    <t>龙牌圣戈班（河南）石膏建材有限公司</t>
  </si>
  <si>
    <t>豫ICP备20009917号-1</t>
  </si>
  <si>
    <t>河南瑞佑环境科技有限公司</t>
  </si>
  <si>
    <t>豫ICP备2023016112号-1</t>
  </si>
  <si>
    <t>李小辉</t>
  </si>
  <si>
    <t>不奇怪ok网</t>
  </si>
  <si>
    <t>豫ICP备2025125705号-1</t>
  </si>
  <si>
    <t>豫ICP备2025126924号-12</t>
  </si>
  <si>
    <t>河南邮选智能科技有限公司</t>
  </si>
  <si>
    <t>豫ICP备2025136667号-1</t>
  </si>
  <si>
    <t>驻马店天祥骨病医院</t>
  </si>
  <si>
    <t>豫ICP备13017195号-7</t>
  </si>
  <si>
    <t>李昆</t>
  </si>
  <si>
    <t>爱上自己家的BT</t>
  </si>
  <si>
    <t>豫ICP备20006680号-1</t>
  </si>
  <si>
    <t>余元浩</t>
  </si>
  <si>
    <t>个人数据接口</t>
  </si>
  <si>
    <t>豫ICP备2025127278号-1</t>
  </si>
  <si>
    <t>中铄建设集团有限公司</t>
  </si>
  <si>
    <t>豫ICP备2025149166号-1</t>
  </si>
  <si>
    <t>河南沃莱柏实验室设备有限公司</t>
  </si>
  <si>
    <t>豫ICP备2022020628号-1</t>
  </si>
  <si>
    <t>范磊</t>
  </si>
  <si>
    <t>易考巴巴</t>
  </si>
  <si>
    <t>豫ICP备2023034462号-3</t>
  </si>
  <si>
    <t>河南晟鸿农业机械有限公司</t>
  </si>
  <si>
    <t>豫ICP备19039593号-2</t>
  </si>
  <si>
    <t>河南云梦优选信息科技有限公司</t>
  </si>
  <si>
    <t>豫ICP备2023017214号-1</t>
  </si>
  <si>
    <t>宋灵聚</t>
  </si>
  <si>
    <t>个人搭建</t>
  </si>
  <si>
    <t>豫ICP备2024051373号-3</t>
  </si>
  <si>
    <t>河南大洋数字技术有限公司</t>
  </si>
  <si>
    <t>豫ICP备2023009799号-2</t>
  </si>
  <si>
    <t>河南芝蘭润和医药科技有限公司</t>
  </si>
  <si>
    <t>豫ICP备2025140466号-1</t>
  </si>
  <si>
    <t>马雨晨</t>
  </si>
  <si>
    <t>默趣生</t>
  </si>
  <si>
    <t>豫ICP备2025144956号-1</t>
  </si>
  <si>
    <t>豫ICP备2024057411号-5</t>
  </si>
  <si>
    <t>河南集微实业有限公司</t>
  </si>
  <si>
    <t>集微实业</t>
  </si>
  <si>
    <t>豫ICP备20006994号-3</t>
  </si>
  <si>
    <t>河南悠汇电子商务有限公司</t>
  </si>
  <si>
    <t>悠汇电子科技</t>
  </si>
  <si>
    <t>豫ICP备2026009912号-1</t>
  </si>
  <si>
    <t>郑州翰文创意文化有限公司</t>
  </si>
  <si>
    <t>豫ICP备2025113979号-1</t>
  </si>
  <si>
    <t>陈震</t>
  </si>
  <si>
    <t>上网设备后台</t>
  </si>
  <si>
    <t>豫ICP备2026001653号-1</t>
  </si>
  <si>
    <t>豫劲德（河南）医疗科技有限公司</t>
  </si>
  <si>
    <t>豫ICP备2021025304号-1</t>
  </si>
  <si>
    <t>豫ICP备2025127372号-2</t>
  </si>
  <si>
    <t>郑州市金水区澜焙蛋糕店</t>
  </si>
  <si>
    <t>澜焙蛋糕</t>
  </si>
  <si>
    <t>豫ICP备2024051854号-1</t>
  </si>
  <si>
    <t>郑宇恒</t>
  </si>
  <si>
    <t>个人测试小站</t>
  </si>
  <si>
    <t>豫ICP备2025135050号-1</t>
  </si>
  <si>
    <t>河南索皓人力资源有限公司</t>
  </si>
  <si>
    <t>豫ICP备2025135636号-1</t>
  </si>
  <si>
    <t>郑州莱舒生物科技有限公司</t>
  </si>
  <si>
    <t>莱舒生物</t>
  </si>
  <si>
    <t>豫ICP备2021015714号-5</t>
  </si>
  <si>
    <t>巩义市东辰实业有限公司</t>
  </si>
  <si>
    <t>豫ICP备15034628号-7</t>
  </si>
  <si>
    <t>郑州郑东新区杨业软件开发工作室（个体工商户）</t>
  </si>
  <si>
    <t>杨业软件开发工作室</t>
  </si>
  <si>
    <t>豫ICP备2026010932号-1</t>
  </si>
  <si>
    <t>河南省易经研究会</t>
  </si>
  <si>
    <t>豫ICP备2021019210号-1</t>
  </si>
  <si>
    <t>河南晟帆网络科技有限公司</t>
  </si>
  <si>
    <t>晟帆科技</t>
  </si>
  <si>
    <t>豫ICP备2025126814号-1</t>
  </si>
  <si>
    <t>河南椿萱堂大药房有限公司</t>
  </si>
  <si>
    <t>豫ICP备2025133338号-1</t>
  </si>
  <si>
    <t>庞佳乐</t>
  </si>
  <si>
    <t>浣熊粮仓</t>
  </si>
  <si>
    <t>豫ICP备2024063792号-2</t>
  </si>
  <si>
    <t>河南省可可居酒业有限公司</t>
  </si>
  <si>
    <t>豫ICP备12011047号-1</t>
  </si>
  <si>
    <t>郑州昕筑网络游戏有限公司</t>
  </si>
  <si>
    <t>豫ICP备2025138353号-1</t>
  </si>
  <si>
    <t>季晨辉</t>
  </si>
  <si>
    <t>豫ICP备2025131444号-1</t>
  </si>
  <si>
    <t>王成龙</t>
  </si>
  <si>
    <t>色彩与想象</t>
  </si>
  <si>
    <t>豫ICP备2025125695号-1</t>
  </si>
  <si>
    <t>郑州开景网络科技有限公司</t>
  </si>
  <si>
    <t>豫ICP备2024069697号-1</t>
  </si>
  <si>
    <t>河南大唐信城房地产集团有限公司</t>
  </si>
  <si>
    <t>豫ICP备19019629号-1</t>
  </si>
  <si>
    <t>河南兰旭医疗科技有限公司</t>
  </si>
  <si>
    <t>豫ICP备2023000922号-1</t>
  </si>
  <si>
    <t>豫ICP备2021011751号-1</t>
  </si>
  <si>
    <t>河南中欧智能起重机有限公司</t>
  </si>
  <si>
    <t>豫ICP备19029651号-1</t>
  </si>
  <si>
    <t>河南省青少年科技中心</t>
  </si>
  <si>
    <t>豫ICP备2022005551号-1</t>
  </si>
  <si>
    <t>河南超赞科技有限公司</t>
  </si>
  <si>
    <t>豫ICP备2024073206号-1</t>
  </si>
  <si>
    <t>焦作明宇合金材料有限公司</t>
  </si>
  <si>
    <t>豫ICP备2021014217号-1</t>
  </si>
  <si>
    <t>新乡市焕泽商贸有限公司</t>
  </si>
  <si>
    <t>豫ICP备2025139303号-1</t>
  </si>
  <si>
    <t>河南嫩芽茶叶有限公司</t>
  </si>
  <si>
    <t>嫩芽茶叶</t>
  </si>
  <si>
    <t>豫ICP备19010350号-1</t>
  </si>
  <si>
    <t>河南中择网络传媒有限公司</t>
  </si>
  <si>
    <t>豫ICP备2024064536号-1</t>
  </si>
  <si>
    <t>滑县豫龙无纺布制袋有限公司</t>
  </si>
  <si>
    <t>豫ICP备2025138928号-1</t>
  </si>
  <si>
    <t>南阳市聚云商网络科技官网</t>
  </si>
  <si>
    <t>豫ICP备17015332号-2</t>
  </si>
  <si>
    <t>徐文平</t>
  </si>
  <si>
    <t>徐文平日记小站</t>
  </si>
  <si>
    <t>豫ICP备2025123934号-3</t>
  </si>
  <si>
    <t>麻佳</t>
  </si>
  <si>
    <t>麻麻家生活帮</t>
  </si>
  <si>
    <t>豫ICP备16019233号-1</t>
  </si>
  <si>
    <t>师艺晴</t>
  </si>
  <si>
    <t>小小小</t>
  </si>
  <si>
    <t>豫ICP备2025135052号-1</t>
  </si>
  <si>
    <t>魏奥康</t>
  </si>
  <si>
    <t>嘉然小姐的站</t>
  </si>
  <si>
    <t>豫ICP备2026023722号-1</t>
  </si>
  <si>
    <t>吴所谓</t>
  </si>
  <si>
    <t>教学辅助工具</t>
  </si>
  <si>
    <t>豫ICP备2025122250号-2</t>
  </si>
  <si>
    <t>肖乃全</t>
  </si>
  <si>
    <t>文章分享</t>
  </si>
  <si>
    <t>豫ICP备17047376号-2</t>
  </si>
  <si>
    <t>鹤壁一桶金网络科技有限公司</t>
  </si>
  <si>
    <t>一桶金</t>
  </si>
  <si>
    <t>豫ICP备2025106810号-3</t>
  </si>
  <si>
    <t>濮阳张大美科技有限公司</t>
  </si>
  <si>
    <t>豫ICP备2025135218号-1</t>
  </si>
  <si>
    <t>王赓</t>
  </si>
  <si>
    <t>分析参考</t>
  </si>
  <si>
    <t>豫ICP备2025141158号-1</t>
  </si>
  <si>
    <t>河南赛展经济服务有限公司</t>
  </si>
  <si>
    <t>豫ICP备2025124957号-1</t>
  </si>
  <si>
    <t>姜丹悦</t>
  </si>
  <si>
    <t>云梦个人学习网</t>
  </si>
  <si>
    <t>豫ICP备2025142610号-1</t>
  </si>
  <si>
    <t>郭佳宁</t>
  </si>
  <si>
    <t>眼里要有光</t>
  </si>
  <si>
    <t>豫ICP备2025128307号-1</t>
  </si>
  <si>
    <t>河南万多新能源智能科技有限公司</t>
  </si>
  <si>
    <t>豫ICP备2021018034号-1</t>
  </si>
  <si>
    <t>王延青</t>
  </si>
  <si>
    <t>倾心小站</t>
  </si>
  <si>
    <t>豫ICP备2025135289号-1</t>
  </si>
  <si>
    <t>许昌豫伴信息咨询服务有限公司</t>
  </si>
  <si>
    <t>豫ICP备2024083393号-1</t>
  </si>
  <si>
    <t>郑州当乾商贸有限公司</t>
  </si>
  <si>
    <t>豫ICP备2025138194号-1</t>
  </si>
  <si>
    <t>孙艳丽</t>
  </si>
  <si>
    <t>每日分享美食</t>
  </si>
  <si>
    <t>豫ICP备2024075620号-1</t>
  </si>
  <si>
    <t>禹州市昌佳网络科技有限公司</t>
  </si>
  <si>
    <t>昌佳网络</t>
  </si>
  <si>
    <t>豫ICP备2025141263号-1</t>
  </si>
  <si>
    <t>河南民尚桐安德坤健康科技有限公司</t>
  </si>
  <si>
    <t>豫ICP备2025139686号-1</t>
  </si>
  <si>
    <t>河南飞鼠科技有限公司</t>
  </si>
  <si>
    <t>飞鼠品牌设计</t>
  </si>
  <si>
    <t>豫ICP备2024097983号-1</t>
  </si>
  <si>
    <t>牛洪贺</t>
  </si>
  <si>
    <t>个人生活经历记录</t>
  </si>
  <si>
    <t>豫ICP备2025121869号-1</t>
  </si>
  <si>
    <t>王宁</t>
  </si>
  <si>
    <t>美好生活</t>
  </si>
  <si>
    <t>豫ICP备2025136960号-1</t>
  </si>
  <si>
    <t>河南佑辰管理咨询有限公司</t>
  </si>
  <si>
    <t>豫ICP备2025124738号-1</t>
  </si>
  <si>
    <t>摄影小分享</t>
  </si>
  <si>
    <t>豫ICP备2025107553号-2</t>
  </si>
  <si>
    <t>洛阳浩蕴文化产业有限公司</t>
  </si>
  <si>
    <t>洛阳洛书酒店管理有限公司</t>
  </si>
  <si>
    <t>豫ICP备2025124166号-2</t>
  </si>
  <si>
    <t>李又</t>
  </si>
  <si>
    <t>毕业设计</t>
  </si>
  <si>
    <t>豫ICP备2025124613号-1</t>
  </si>
  <si>
    <t>河南盛铭电子商务有限公司</t>
  </si>
  <si>
    <t>gladcare官网</t>
  </si>
  <si>
    <t>豫ICP备2025140473号-1</t>
  </si>
  <si>
    <t>洛阳炯达信息咨询服务有限公司</t>
  </si>
  <si>
    <t>炯达信息</t>
  </si>
  <si>
    <t>豫ICP备2025152542号-1</t>
  </si>
  <si>
    <t>鹤壁市通用机械电气有限公司</t>
  </si>
  <si>
    <t>豫ICP备19034847号-1</t>
  </si>
  <si>
    <t>邓凯凯</t>
  </si>
  <si>
    <t>个人随笔</t>
  </si>
  <si>
    <t>豫ICP备15021038号-1</t>
  </si>
  <si>
    <t>新乡市文舟商贸有限公司</t>
  </si>
  <si>
    <t>文舟商贸</t>
  </si>
  <si>
    <t>豫ICP备2022027676号-1</t>
  </si>
  <si>
    <t>刘军超</t>
  </si>
  <si>
    <t>满满及时</t>
  </si>
  <si>
    <t>豫ICP备2025141161号-1</t>
  </si>
  <si>
    <t>河南慧联智能科技有限公司</t>
  </si>
  <si>
    <t>豫ICP备15015136号-1</t>
  </si>
  <si>
    <t>鹤壁科汇盛建筑有限公司</t>
  </si>
  <si>
    <t>豫ICP备2025118854号-1</t>
  </si>
  <si>
    <t>任修仪</t>
  </si>
  <si>
    <t>小任学习网</t>
  </si>
  <si>
    <t>豫ICP备2025135244号-2</t>
  </si>
  <si>
    <t>河南二进制智能科技有限公司</t>
  </si>
  <si>
    <t>金蝉子ERP</t>
  </si>
  <si>
    <t>豫ICP备2025140070号-1</t>
  </si>
  <si>
    <t>河南八加八网络科技有限公司</t>
  </si>
  <si>
    <t>豫ICP备2024069972号-1</t>
  </si>
  <si>
    <t>河南鲸浪网络科技有限公司</t>
  </si>
  <si>
    <t>豫ICP备20021065号-1</t>
  </si>
  <si>
    <t>清大纵横（河南）孵化器有限公司</t>
  </si>
  <si>
    <t>豫ICP备2025135613号-1</t>
  </si>
  <si>
    <t>慕泓毅</t>
  </si>
  <si>
    <t>慕慕慕</t>
  </si>
  <si>
    <t>豫ICP备2026006037号-1</t>
  </si>
  <si>
    <t>金色蜻蜓（郑州）科技有限公司</t>
  </si>
  <si>
    <t>豫ICP备2024049070号-1</t>
  </si>
  <si>
    <t>李志强</t>
  </si>
  <si>
    <t>kris笔记</t>
  </si>
  <si>
    <t>豫ICP备2025136885号-2</t>
  </si>
  <si>
    <t>郑州市金水区亲肤家居用品商行</t>
  </si>
  <si>
    <t>幸本善</t>
  </si>
  <si>
    <t>豫ICP备2025125890号-1</t>
  </si>
  <si>
    <t>朱亮</t>
  </si>
  <si>
    <t>浪漫满屋</t>
  </si>
  <si>
    <t>豫ICP备20020485号-1</t>
  </si>
  <si>
    <t>河南孔鲁教育科技有限公司</t>
  </si>
  <si>
    <t>豫ICP备2022016219号-1</t>
  </si>
  <si>
    <t>周峰</t>
  </si>
  <si>
    <t>风铃知识站</t>
  </si>
  <si>
    <t>豫ICP备20003897号-1</t>
  </si>
  <si>
    <t>蔚海棠生物科技（南阳）有限公司</t>
  </si>
  <si>
    <t>豫ICP备2025124340号-2</t>
  </si>
  <si>
    <t>宋莹</t>
  </si>
  <si>
    <t>波妞的小屋</t>
  </si>
  <si>
    <t>豫ICP备2023014405号-1</t>
  </si>
  <si>
    <t>长葛市洋邦装饰材料经营部</t>
  </si>
  <si>
    <t>长葛洋邦装饰</t>
  </si>
  <si>
    <t>豫ICP备2023013299号-1</t>
  </si>
  <si>
    <t>李鹏</t>
  </si>
  <si>
    <t>eftb宣传中心</t>
  </si>
  <si>
    <t>豫ICP备07502513号-2</t>
  </si>
  <si>
    <t>河南孟氏儿推健康管理有限公司</t>
  </si>
  <si>
    <t>河南孟氏儿推健康管理</t>
  </si>
  <si>
    <t>豫ICP备2023002507号-1</t>
  </si>
  <si>
    <t>河南佳之辰科技有限公司</t>
  </si>
  <si>
    <t>豫ICP备18015615号-1</t>
  </si>
  <si>
    <t>开封市鼓楼区视必康眼镜商行</t>
  </si>
  <si>
    <t>豫ICP备2021022117号-1</t>
  </si>
  <si>
    <t>河南沐菏科技有限公司</t>
  </si>
  <si>
    <t>豫ICP备2025120499号-2</t>
  </si>
  <si>
    <t>申浩峰</t>
  </si>
  <si>
    <t>九色猴小乖乖</t>
  </si>
  <si>
    <t>豫ICP备2024068724号-1</t>
  </si>
  <si>
    <t>马帅</t>
  </si>
  <si>
    <t>蔚歇尔</t>
  </si>
  <si>
    <t>豫ICP备2025131227号-1</t>
  </si>
  <si>
    <t>河南集保科技有限公司</t>
  </si>
  <si>
    <t>豫ICP备09029772号-1</t>
  </si>
  <si>
    <t>河南跳跳蜂网络科技有限公司</t>
  </si>
  <si>
    <t>圆梦攻速三职业(河南跳跳蜂网络科技有限公司)</t>
  </si>
  <si>
    <t>豫ICP备2024078406号-9</t>
  </si>
  <si>
    <t>河南汇泰电子商务有限公司</t>
  </si>
  <si>
    <t>豫ICP备17035993号-1</t>
  </si>
  <si>
    <t>河南薪火传承数字科技有限公司</t>
  </si>
  <si>
    <t>河南薪火传承</t>
  </si>
  <si>
    <t>豫ICP备2022014654号-1</t>
  </si>
  <si>
    <t>豫ICP备18022048号-2</t>
  </si>
  <si>
    <t>张淑鹏</t>
  </si>
  <si>
    <t>影视后期特效网</t>
  </si>
  <si>
    <t>豫ICP备2024067578号-1</t>
  </si>
  <si>
    <t>李常通</t>
  </si>
  <si>
    <t>ssshff云云</t>
  </si>
  <si>
    <t>豫ICP备2026025297号-1</t>
  </si>
  <si>
    <t>商丘市森澳达动物药业有限公司</t>
  </si>
  <si>
    <t>豫ICP备2024066933号-1</t>
  </si>
  <si>
    <t>豫ICP备2021015714号-4</t>
  </si>
  <si>
    <t>郑州纳腾信息技术有限公司</t>
  </si>
  <si>
    <t>豫ICP备2024064307号-1</t>
  </si>
  <si>
    <t>郑州市管城回族区玖情百货店（个体工商户）</t>
  </si>
  <si>
    <t>郑州市管城回族区玖情百货店</t>
  </si>
  <si>
    <t>豫ICP备2025148956号-1</t>
  </si>
  <si>
    <t>河南创泽科技产业有限公司</t>
  </si>
  <si>
    <t>豫ICP备2025110147号-1</t>
  </si>
  <si>
    <t>熊新欣</t>
  </si>
  <si>
    <t>我的学习小屋</t>
  </si>
  <si>
    <t>豫ICP备2025112405号-1</t>
  </si>
  <si>
    <t>睢县信瑞商务服务有限公司</t>
  </si>
  <si>
    <t>信瑞商务服务</t>
  </si>
  <si>
    <t>豫ICP备2024076557号-1</t>
  </si>
  <si>
    <t>郑州赞莱文化传媒有限公司</t>
  </si>
  <si>
    <t>赞莱裂网数据</t>
  </si>
  <si>
    <t>豫ICP备2021037794号-1</t>
  </si>
  <si>
    <t>刘子豪</t>
  </si>
  <si>
    <t>网站搭建学习</t>
  </si>
  <si>
    <t>豫ICP备2025124675号-1</t>
  </si>
  <si>
    <t>郑州市二七区崔娜暖通设备商行</t>
  </si>
  <si>
    <t>豫ICP备2022021606号-1</t>
  </si>
  <si>
    <t>李宁</t>
  </si>
  <si>
    <t>快乐的黎明</t>
  </si>
  <si>
    <t>豫ICP备2026008706号-1</t>
  </si>
  <si>
    <t>王莲</t>
  </si>
  <si>
    <t>个人品鉴分享</t>
  </si>
  <si>
    <t>豫ICP备2024073328号-1</t>
  </si>
  <si>
    <t>河南时海商贸有限公司</t>
  </si>
  <si>
    <t>方塘AI</t>
  </si>
  <si>
    <t>豫ICP备2025142597号-1</t>
  </si>
  <si>
    <t>刘炎</t>
  </si>
  <si>
    <t>不是黑帽子</t>
  </si>
  <si>
    <t>豫ICP备2025133398号-1</t>
  </si>
  <si>
    <t>郑州溢泰水处理设备有限公司</t>
  </si>
  <si>
    <t>郑州溢泰水处理设备有限公司官网</t>
  </si>
  <si>
    <t>豫ICP备2024074733号-2</t>
  </si>
  <si>
    <t>河南职在巴方人力数字科技有限公司</t>
  </si>
  <si>
    <t>豫ICP备2025139384号-1</t>
  </si>
  <si>
    <t>王立超</t>
  </si>
  <si>
    <t>王立超的空间</t>
  </si>
  <si>
    <t>豫ICP备2025152678号-1</t>
  </si>
  <si>
    <t>滑县丰汇机械设备销售有限公司</t>
  </si>
  <si>
    <t>豫ICP备2022004415号-1</t>
  </si>
  <si>
    <t>济源市诺亚教育咨询有限公司</t>
  </si>
  <si>
    <t>豫ICP备2024071661号-2</t>
  </si>
  <si>
    <t>南阳金博减振科技有限公司</t>
  </si>
  <si>
    <t>豫ICP备2020035359号-1</t>
  </si>
  <si>
    <t>洛阳众瓴重工机械有限公司</t>
  </si>
  <si>
    <t>豫ICP备2021016284号-1</t>
  </si>
  <si>
    <t>赖圣元</t>
  </si>
  <si>
    <t>个人测试技术分享</t>
  </si>
  <si>
    <t>豫ICP备2025141256号-1</t>
  </si>
  <si>
    <t>思迈尔（郑州）文化传媒有限公司</t>
  </si>
  <si>
    <t>科衍象限</t>
  </si>
  <si>
    <t>豫ICP备2025132915号-2</t>
  </si>
  <si>
    <t>河南瑞泰仪器设备有限公司</t>
  </si>
  <si>
    <t>豫ICP备2024101908号-1</t>
  </si>
  <si>
    <t>河南佰禾实业有限公司</t>
  </si>
  <si>
    <t>豫ICP备2023020314号-1</t>
  </si>
  <si>
    <t>延津县悦高电竞俱乐部工作室（个体工商户）</t>
  </si>
  <si>
    <t>悦高电竞</t>
  </si>
  <si>
    <t>豫ICP备2025130579号-2</t>
  </si>
  <si>
    <t>郑州市金水区随笔贸易商行</t>
  </si>
  <si>
    <t>都可查</t>
  </si>
  <si>
    <t>豫ICP备2025138890号-1</t>
  </si>
  <si>
    <t>慧梓VIP网站</t>
  </si>
  <si>
    <t>豫ICP备2022011488号-3</t>
  </si>
  <si>
    <t>河南逸美生物科技有限公司</t>
  </si>
  <si>
    <t>豫ICP备2024097121号-3</t>
  </si>
  <si>
    <t>河南素普教育咨询有限公司</t>
  </si>
  <si>
    <t>豫ICP备2024064257号-1</t>
  </si>
  <si>
    <t>李孟瑶</t>
  </si>
  <si>
    <t>面吉鲜</t>
  </si>
  <si>
    <t>豫ICP备2025128440号-1</t>
  </si>
  <si>
    <t>张树龙</t>
  </si>
  <si>
    <t>树龙搜索</t>
  </si>
  <si>
    <t>豫ICP备2025140294号-1</t>
  </si>
  <si>
    <t>科卡龙</t>
  </si>
  <si>
    <t>豫ICP备2025127372号-1</t>
  </si>
  <si>
    <t>胡智勇</t>
  </si>
  <si>
    <t>技术笔记</t>
  </si>
  <si>
    <t>豫ICP备2025148185号-2</t>
  </si>
  <si>
    <t>河南岚鹰教育科技有限公司</t>
  </si>
  <si>
    <t>岚鹰教育</t>
  </si>
  <si>
    <t>豫ICP备2025123917号-1</t>
  </si>
  <si>
    <t>田鸿飞</t>
  </si>
  <si>
    <t>SEO案例</t>
  </si>
  <si>
    <t>豫ICP备18021618号-1</t>
  </si>
  <si>
    <t>刘江南</t>
  </si>
  <si>
    <t>微光WG</t>
  </si>
  <si>
    <t>豫ICP备2025138615号-2</t>
  </si>
  <si>
    <t>张帅帅</t>
  </si>
  <si>
    <t>阿尔法小分队</t>
  </si>
  <si>
    <t>豫ICP备20017033号-1</t>
  </si>
  <si>
    <t>赵洪傲</t>
  </si>
  <si>
    <t>乐米学习备忘</t>
  </si>
  <si>
    <t>豫ICP备2025138294号-1</t>
  </si>
  <si>
    <t>徐苏泉</t>
  </si>
  <si>
    <t>绿色手作</t>
  </si>
  <si>
    <t>豫ICP备2025126510号-1</t>
  </si>
  <si>
    <t>豫ICP备2025126924号-11</t>
  </si>
  <si>
    <t>河南盈康食品有限公司</t>
  </si>
  <si>
    <t>豫ICP备2023007095号-1</t>
  </si>
  <si>
    <t>河南君赤制冷设备有限公司</t>
  </si>
  <si>
    <t>豫ICP备2026015369号-1</t>
  </si>
  <si>
    <t>许鹏飞</t>
  </si>
  <si>
    <t>爱分享888</t>
  </si>
  <si>
    <t>豫ICP备2022009142号-1</t>
  </si>
  <si>
    <t>洛阳洛信矿山机器有限公司</t>
  </si>
  <si>
    <t>豫ICP备07012971号-1</t>
  </si>
  <si>
    <t>王冲</t>
  </si>
  <si>
    <t>一飞216</t>
  </si>
  <si>
    <t>豫ICP备2024072457号-1</t>
  </si>
  <si>
    <t>河南墨云笙文化传媒有限公司</t>
  </si>
  <si>
    <t>河南墨云笙文化传媒有限公司官网</t>
  </si>
  <si>
    <t>豫ICP备2023000553号-1</t>
  </si>
  <si>
    <t>河南省诚启商贸有限公司</t>
  </si>
  <si>
    <t>豫ICP备2021013793号-1</t>
  </si>
  <si>
    <t>焦作市王三江乐器有限公司</t>
  </si>
  <si>
    <t>漫江诗音吉他俱乐部焦作分部</t>
  </si>
  <si>
    <t>豫ICP备2020035362号-7</t>
  </si>
  <si>
    <t>河南捞益夏餐饮管理有限公司</t>
  </si>
  <si>
    <t>豫ICP备2023008110号-1</t>
  </si>
  <si>
    <t>郑州上鼎网络科技有限公司</t>
  </si>
  <si>
    <t>郑州上鼎</t>
  </si>
  <si>
    <t>豫ICP备2025135433号-1</t>
  </si>
  <si>
    <t>郑州小提网络科技有限公司</t>
  </si>
  <si>
    <t>豫ICP备2025138192号-1</t>
  </si>
  <si>
    <t>智睦网络科技（河南）有限公司</t>
  </si>
  <si>
    <t>豫ICP备2025134277号-2</t>
  </si>
  <si>
    <t>闫镔杭</t>
  </si>
  <si>
    <t>开发板测试</t>
  </si>
  <si>
    <t>豫ICP备2025128380号-1</t>
  </si>
  <si>
    <t>滑县鑫佑利食品有限公司</t>
  </si>
  <si>
    <t>豫ICP备2023038806号-1</t>
  </si>
  <si>
    <t>郑州市郑东新区敬文斋艺术品店</t>
  </si>
  <si>
    <t>豫ICP备16004747号-1</t>
  </si>
  <si>
    <t>郑州市管城回族区见涟户外用品商行（个体工商户）</t>
  </si>
  <si>
    <t>见涟户外用品塑料</t>
  </si>
  <si>
    <t>豫ICP备2025126112号-1</t>
  </si>
  <si>
    <t>汝州市大咖网电子商务商城</t>
  </si>
  <si>
    <t>大咖管理系统</t>
  </si>
  <si>
    <t>豫ICP备15028927号-5</t>
  </si>
  <si>
    <t>河南泽承文化传媒有限公司</t>
  </si>
  <si>
    <t>泽承传媒</t>
  </si>
  <si>
    <t>豫ICP备2025139410号-1</t>
  </si>
  <si>
    <t>南阳市亚伟商贸有限公司</t>
  </si>
  <si>
    <t>豫ICP备2021014500号-1</t>
  </si>
  <si>
    <t>豫ICP备2025138890号-2</t>
  </si>
  <si>
    <t>郑州阿学堂文化传媒有限公司</t>
  </si>
  <si>
    <t>豫ICP备2024075169号-1</t>
  </si>
  <si>
    <t>王玉龙</t>
  </si>
  <si>
    <t>万物AI集</t>
  </si>
  <si>
    <t>豫ICP备2023012908号-1</t>
  </si>
  <si>
    <t>邢艳磊</t>
  </si>
  <si>
    <t>爱写作</t>
  </si>
  <si>
    <t>豫ICP备2025140684号-1</t>
  </si>
  <si>
    <t>河南畅田信息科技有限公司</t>
  </si>
  <si>
    <t>畅田文化</t>
  </si>
  <si>
    <t>豫ICP备20024226号-1</t>
  </si>
  <si>
    <t>焦作一岚建材有限公司</t>
  </si>
  <si>
    <t>豫ICP备2025128098号-1</t>
  </si>
  <si>
    <t>河南铁海集运供应链有限公司</t>
  </si>
  <si>
    <t>豫ICP备2022010973号-1</t>
  </si>
  <si>
    <t>迪士普郑州科技有限公司</t>
  </si>
  <si>
    <t>豫ICP备2024064522号-1</t>
  </si>
  <si>
    <t>陈勇强</t>
  </si>
  <si>
    <t>表白墙</t>
  </si>
  <si>
    <t>豫ICP备20006131号-2</t>
  </si>
  <si>
    <t>河南惠坤科技有限公司</t>
  </si>
  <si>
    <t>豫ICP备2025126812号-1</t>
  </si>
  <si>
    <t>郑州双鑫建筑材料有限公司</t>
  </si>
  <si>
    <t>双鑫建材</t>
  </si>
  <si>
    <t>豫ICP备2023014373号-1</t>
  </si>
  <si>
    <t>郑州市中原区越杰网络工作室（个体工商户）</t>
  </si>
  <si>
    <t>天越杰作</t>
  </si>
  <si>
    <t>豫ICP备2025124696号-1</t>
  </si>
  <si>
    <t>朱黎明</t>
  </si>
  <si>
    <t>个人摄像相册</t>
  </si>
  <si>
    <t>豫ICP备2025135257号-1</t>
  </si>
  <si>
    <t>卢氏县众望职业技能培训学校有限公司</t>
  </si>
  <si>
    <t>豫ICP备2025136585号-1</t>
  </si>
  <si>
    <t>周鹏飞</t>
  </si>
  <si>
    <t>个人开发测试</t>
  </si>
  <si>
    <t>豫ICP备2025125723号-1</t>
  </si>
  <si>
    <t>洛阳浩吉商贸有限公司</t>
  </si>
  <si>
    <t>豫ICP备18024267号-1</t>
  </si>
  <si>
    <t>陈伟</t>
  </si>
  <si>
    <t>贤哥爱分享</t>
  </si>
  <si>
    <t>豫ICP备2024074500号-1</t>
  </si>
  <si>
    <t>河南作文指导报社有限公司</t>
  </si>
  <si>
    <t>作文指导报智慧校园</t>
  </si>
  <si>
    <t>豫ICP备12001989号-3</t>
  </si>
  <si>
    <t>陈晓乐</t>
  </si>
  <si>
    <t>豫ICP备2025124901号-1</t>
  </si>
  <si>
    <t>安阳市文峰区艳萍红兜兜擀面皮店</t>
  </si>
  <si>
    <t>安阳红兜兜擀面皮</t>
  </si>
  <si>
    <t>豫ICP备2021004709号-1</t>
  </si>
  <si>
    <t>濮阳乐玥科技有限公司</t>
  </si>
  <si>
    <t>豫ICP备2025135816号-1</t>
  </si>
  <si>
    <t>河南艺航涂装环保设备有限公司</t>
  </si>
  <si>
    <t>豫ICP备19030006号-1</t>
  </si>
  <si>
    <t>河南信华光伏新材料有限公司</t>
  </si>
  <si>
    <t>豫ICP备2023015246号-1</t>
  </si>
  <si>
    <t>河南看棠科技</t>
  </si>
  <si>
    <t>豫ICP备2025158477号-2</t>
  </si>
  <si>
    <t>河南慧世康药业有限公司</t>
  </si>
  <si>
    <t>豫ICP备2024074982号-1</t>
  </si>
  <si>
    <t>河南云数康信息技术有限公司</t>
  </si>
  <si>
    <t>豫ICP备2022005981号-2</t>
  </si>
  <si>
    <t>张森</t>
  </si>
  <si>
    <t>可乐聚合登陆</t>
  </si>
  <si>
    <t>豫ICP备2025148505号-3</t>
  </si>
  <si>
    <t>李博宇</t>
  </si>
  <si>
    <t>白茶室baichat</t>
  </si>
  <si>
    <t>豫ICP备2025141138号-1</t>
  </si>
  <si>
    <t>李新亚</t>
  </si>
  <si>
    <t>天花板</t>
  </si>
  <si>
    <t>豫ICP备2025138334号-1</t>
  </si>
  <si>
    <t>江药集团洛阳药业有限责任公司</t>
  </si>
  <si>
    <t>豫ICP备2023014071号-1</t>
  </si>
  <si>
    <t>徐文平的个人小站</t>
  </si>
  <si>
    <t>豫ICP备2025123934号-2</t>
  </si>
  <si>
    <t>李正</t>
  </si>
  <si>
    <t>小V管理系统</t>
  </si>
  <si>
    <t>豫ICP备2024063220号-2</t>
  </si>
  <si>
    <t>赵露明</t>
  </si>
  <si>
    <t>写点东西</t>
  </si>
  <si>
    <t>豫ICP备2025130212号-1</t>
  </si>
  <si>
    <t>王琦</t>
  </si>
  <si>
    <t>王琦的技术笔记</t>
  </si>
  <si>
    <t>豫ICP备17022156号-1</t>
  </si>
  <si>
    <t>夏一玻</t>
  </si>
  <si>
    <t>晓晴日常</t>
  </si>
  <si>
    <t>豫ICP备2025133309号-1</t>
  </si>
  <si>
    <t>豫ICP备17043036号-12</t>
  </si>
  <si>
    <t>驻马店聚和网络科技有限公司</t>
  </si>
  <si>
    <t>驻马店聚和网络科技有限公司官方</t>
  </si>
  <si>
    <t>豫ICP备2024065583号-1</t>
  </si>
  <si>
    <t>马蓬</t>
  </si>
  <si>
    <t>我的知识记录</t>
  </si>
  <si>
    <t>豫ICP备2021023842号-3</t>
  </si>
  <si>
    <t>郑州滴影网络科技有限公司</t>
  </si>
  <si>
    <t>滴影网</t>
  </si>
  <si>
    <t>豫ICP备20022416号-1</t>
  </si>
  <si>
    <t>鹤壁市淇滨区码咔未来信息科技有限公司</t>
  </si>
  <si>
    <t>码咔未来信息科技有限公司</t>
  </si>
  <si>
    <t>豫ICP备2024066721号-1</t>
  </si>
  <si>
    <t>创熠文化发展（洛阳）有限公司</t>
  </si>
  <si>
    <t>创熠文化</t>
  </si>
  <si>
    <t>豫ICP备2025138408号-1</t>
  </si>
  <si>
    <t>日海恒联通信技术有限公司</t>
  </si>
  <si>
    <t>西湖智慧街道管理平台</t>
  </si>
  <si>
    <t>豫ICP备19032969号-2</t>
  </si>
  <si>
    <t>漯河中活信息科技有限公司</t>
  </si>
  <si>
    <t>豫ICP备2026005096号-1</t>
  </si>
  <si>
    <t>张青戈</t>
  </si>
  <si>
    <t>亦醉昭</t>
  </si>
  <si>
    <t>豫ICP备2024082308号-1</t>
  </si>
  <si>
    <t>王海昌</t>
  </si>
  <si>
    <t>生活心情记录</t>
  </si>
  <si>
    <t>豫ICP备2025123981号-1</t>
  </si>
  <si>
    <t>新郑市肥波建材经营部（个体工商户）</t>
  </si>
  <si>
    <t>郑市肥波建材经营部</t>
  </si>
  <si>
    <t>豫ICP备2025128173号-2</t>
  </si>
  <si>
    <t>洛阳德恒机械有限公司</t>
  </si>
  <si>
    <t>豫ICP备2021004724号-1</t>
  </si>
  <si>
    <t>濮阳市君伟商贸有限公司</t>
  </si>
  <si>
    <t>豫ICP备2025123904号-1</t>
  </si>
  <si>
    <t>河南达观人力资源管理有限公司</t>
  </si>
  <si>
    <t>农信宝官网</t>
  </si>
  <si>
    <t>豫ICP备2022013188号-3</t>
  </si>
  <si>
    <t>刘艳甫</t>
  </si>
  <si>
    <t>小刘遛狗记</t>
  </si>
  <si>
    <t>豫ICP备2025136391号-1</t>
  </si>
  <si>
    <t>重庆龙投拍卖有限公司河南分公司</t>
  </si>
  <si>
    <t>河南龙投</t>
  </si>
  <si>
    <t>豫ICP备2024089000号-2</t>
  </si>
  <si>
    <t>农宜科科技（郑州）有限公司</t>
  </si>
  <si>
    <t>豫ICP备2023035633号-1</t>
  </si>
  <si>
    <t>濮阳市疾病预防控制中心（濮阳市卫生监督所）</t>
  </si>
  <si>
    <t>濮阳市疾病预防控制中心</t>
  </si>
  <si>
    <t>豫ICP备2022011453号-1</t>
  </si>
  <si>
    <t>郑州市金水区利民家政服务部</t>
  </si>
  <si>
    <t>豫ICP备2021032387号-1</t>
  </si>
  <si>
    <t>豫ICP备16023707号-6</t>
  </si>
  <si>
    <t>张家硕</t>
  </si>
  <si>
    <t>我的个人数据管理</t>
  </si>
  <si>
    <t>豫ICP备2025139534号-1</t>
  </si>
  <si>
    <t>郑州市双菱磨料磨具有限公司</t>
  </si>
  <si>
    <t>豫ICP备14027857号-1</t>
  </si>
  <si>
    <t>郭良森</t>
  </si>
  <si>
    <t>码云间</t>
  </si>
  <si>
    <t>豫ICP备2025131235号-1</t>
  </si>
  <si>
    <t>鹤壁市淇滨区昌化网络科技有限公司</t>
  </si>
  <si>
    <t>昌华网络科技63</t>
  </si>
  <si>
    <t>豫ICP备2026011849号-1</t>
  </si>
  <si>
    <t>周口市和谐保安服务有限公司西华分公司</t>
  </si>
  <si>
    <t>豫ICP备2024071811号-1</t>
  </si>
  <si>
    <t>郑州市店美播智能科技有限公司</t>
  </si>
  <si>
    <t>门环量子Doorringai</t>
  </si>
  <si>
    <t>豫ICP备17041434号-6</t>
  </si>
  <si>
    <t>李娅静</t>
  </si>
  <si>
    <t>个人练习</t>
  </si>
  <si>
    <t>豫ICP备2025121853号-1</t>
  </si>
  <si>
    <t>河南伯乐家教育科技有限公司</t>
  </si>
  <si>
    <t>豫ICP备2025136125号-1</t>
  </si>
  <si>
    <t>濮阳市卓微网络科技有限公司</t>
  </si>
  <si>
    <t>豫ICP备16026818号-2</t>
  </si>
  <si>
    <t>洛阳尚贤网络科技有限公司</t>
  </si>
  <si>
    <t>豫ICP备14010619号-5</t>
  </si>
  <si>
    <t>郑州市中原区知洞网络工作室（个体工商户）</t>
  </si>
  <si>
    <t>知洞网络工作室</t>
  </si>
  <si>
    <t>豫ICP备2024058249号-1</t>
  </si>
  <si>
    <t>杨乾坤</t>
  </si>
  <si>
    <t>日常学习心得记录分享</t>
  </si>
  <si>
    <t>豫ICP备2021009681号-1</t>
  </si>
  <si>
    <t>长葛市立兴职业高中</t>
  </si>
  <si>
    <t>豫ICP备2022014529号-1</t>
  </si>
  <si>
    <t>焦作市多升米科技有限公司</t>
  </si>
  <si>
    <t>多升米</t>
  </si>
  <si>
    <t>豫ICP备2025137350号-1</t>
  </si>
  <si>
    <t>豆刘威</t>
  </si>
  <si>
    <t>魔法豆绘图</t>
  </si>
  <si>
    <t>豫ICP备2026027243号-1</t>
  </si>
  <si>
    <t>安阳市三枪工贸有限公司</t>
  </si>
  <si>
    <t>豫ICP备20024320号-1</t>
  </si>
  <si>
    <t>刘志国</t>
  </si>
  <si>
    <t>辽酷的摄影图片展示</t>
  </si>
  <si>
    <t>豫ICP备2023012018号-1</t>
  </si>
  <si>
    <t>新乡市冠军教育咨询有限公司</t>
  </si>
  <si>
    <t>冠军咨询</t>
  </si>
  <si>
    <t>豫ICP备2022004151号-1</t>
  </si>
  <si>
    <t>河南荣兴工程机械有限公司</t>
  </si>
  <si>
    <t>豫ICP备17029461号-2</t>
  </si>
  <si>
    <t>河南农顺通讯科技有限公司</t>
  </si>
  <si>
    <t>豫ICP备2025139042号-1</t>
  </si>
  <si>
    <t>商丘星期捌信息咨询有限公司</t>
  </si>
  <si>
    <t>豫ICP备2024073490号-1</t>
  </si>
  <si>
    <t>郑州华盛医疗电器有限责任公司</t>
  </si>
  <si>
    <t>豫ICP备20020631号-1</t>
  </si>
  <si>
    <t>河南巨浪创意摄影有限公司</t>
  </si>
  <si>
    <t>豫ICP备2025105915号-1</t>
  </si>
  <si>
    <t>嵩谷科技发展（洛阳）有限公司</t>
  </si>
  <si>
    <t>嵩谷康养</t>
  </si>
  <si>
    <t>豫ICP备2025113453号-1</t>
  </si>
  <si>
    <t>曹龙港</t>
  </si>
  <si>
    <t>智慧星球</t>
  </si>
  <si>
    <t>豫ICP备2024077499号-1</t>
  </si>
  <si>
    <t>河南领客电子商务有限公司</t>
  </si>
  <si>
    <t>领客电子商务</t>
  </si>
  <si>
    <t>豫ICP备2025135817号-2</t>
  </si>
  <si>
    <t>新野县兴鸿医药有限公司</t>
  </si>
  <si>
    <t>兴鸿医药官网</t>
  </si>
  <si>
    <t>豫ICP备2025123246号-1</t>
  </si>
  <si>
    <t>河南鸿胜信旭数据科技有限公司</t>
  </si>
  <si>
    <t>鸿胜信旭数据科技</t>
  </si>
  <si>
    <t>豫ICP备2025146182号-2</t>
  </si>
  <si>
    <t>郑州乾匡计算机科技有限公司</t>
  </si>
  <si>
    <t>ibox盲盒</t>
  </si>
  <si>
    <t>豫ICP备2025152102号-1</t>
  </si>
  <si>
    <t>郑州引之领电子科技有限公司</t>
  </si>
  <si>
    <t>豫ICP备15015065号-1</t>
  </si>
  <si>
    <t>张雯盛</t>
  </si>
  <si>
    <t>豫ICP备2025131454号-1</t>
  </si>
  <si>
    <t>爱孵贝生殖健康管理（郑州）有限公司</t>
  </si>
  <si>
    <t>爱孵贝生殖健康管理(郑州)有限公司</t>
  </si>
  <si>
    <t>豫ICP备2024085288号-1</t>
  </si>
  <si>
    <t>河南昊欣广告传媒有限公司</t>
  </si>
  <si>
    <t>河南昊欣</t>
  </si>
  <si>
    <t>豫ICP备2022025787号-1</t>
  </si>
  <si>
    <t>王贯龙</t>
  </si>
  <si>
    <t>小西呀哟</t>
  </si>
  <si>
    <t>豫ICP备2021022206号-1</t>
  </si>
  <si>
    <t>确山县峰积百货商行（个体工商户）</t>
  </si>
  <si>
    <t>豫ICP备2025143944号-1</t>
  </si>
  <si>
    <t>驻马店市原生健康管理有限公司</t>
  </si>
  <si>
    <t>豫ICP备2024058402号-2</t>
  </si>
  <si>
    <t>河南熊耳山生态恢复综合治理有限公司</t>
  </si>
  <si>
    <t>豫ICP备2023010556号-1</t>
  </si>
  <si>
    <t>郑州云景茶业有限公司</t>
  </si>
  <si>
    <t>豫ICP备2021008541号-1</t>
  </si>
  <si>
    <t>李长春</t>
  </si>
  <si>
    <t>网页制作经验分享</t>
  </si>
  <si>
    <t>豫ICP备2020025326号-1</t>
  </si>
  <si>
    <t>河南铭顺网络科技有限公司</t>
  </si>
  <si>
    <t>豫ICP备13008321号-17</t>
  </si>
  <si>
    <t>平顶山市金事利物资有限公司</t>
  </si>
  <si>
    <t>豫ICP备2025145505号-1</t>
  </si>
  <si>
    <t>河南皓空文化传媒有限公司</t>
  </si>
  <si>
    <t>河南晧空文化传媒有限公司</t>
  </si>
  <si>
    <t>豫ICP备2026009204号-1</t>
  </si>
  <si>
    <t>李想</t>
  </si>
  <si>
    <t>思维栈</t>
  </si>
  <si>
    <t>豫ICP备2025141196号-1</t>
  </si>
  <si>
    <t>豫ICP备2025119678号-4</t>
  </si>
  <si>
    <t>河南铁源铁路器材有限公司</t>
  </si>
  <si>
    <t>豫ICP备2021022630号-1</t>
  </si>
  <si>
    <t>何永强</t>
  </si>
  <si>
    <t>强仔生活点点滴滴</t>
  </si>
  <si>
    <t>豫ICP备2021016348号-1</t>
  </si>
  <si>
    <t>河南一麦文化发展有限公司</t>
  </si>
  <si>
    <t>豫ICP备2025139257号-1</t>
  </si>
  <si>
    <t>河南联华知识产权事务有限公司</t>
  </si>
  <si>
    <t>河南联华知识产权公共服务平台</t>
  </si>
  <si>
    <t>豫ICP备19002693号-4</t>
  </si>
  <si>
    <t>新蔡县甄雀鲜商贸有限公司</t>
  </si>
  <si>
    <t>豫ICP备2026028294号-1</t>
  </si>
  <si>
    <t>周口新声音网络科技有限公司</t>
  </si>
  <si>
    <t>豫ICP备2025116949号-2</t>
  </si>
  <si>
    <t>彭强强</t>
  </si>
  <si>
    <t>开发者Home</t>
  </si>
  <si>
    <t>豫ICP备2023012330号-1</t>
  </si>
  <si>
    <t>柘城县柘团团电子商务有限公司</t>
  </si>
  <si>
    <t>柘团团</t>
  </si>
  <si>
    <t>豫ICP备2025126439号-1</t>
  </si>
  <si>
    <t>河南梦无界环保科技有限公司</t>
  </si>
  <si>
    <t>梦无界物联云</t>
  </si>
  <si>
    <t>豫ICP备2023013839号-1</t>
  </si>
  <si>
    <t>河南炫然物联科技有限公司</t>
  </si>
  <si>
    <t>炫然物联企业官网</t>
  </si>
  <si>
    <t>豫ICP备2025141310号-1</t>
  </si>
  <si>
    <t>河南点点进出口有限公司</t>
  </si>
  <si>
    <t>豫ICP备19009411号-1</t>
  </si>
  <si>
    <t>袁冬至</t>
  </si>
  <si>
    <t>计算机毕设网</t>
  </si>
  <si>
    <t>豫ICP备2021023107号-1</t>
  </si>
  <si>
    <t>洛阳康旺管业有限责任公司</t>
  </si>
  <si>
    <t>豫ICP备2023013606号-1</t>
  </si>
  <si>
    <t>郑州市金水区思学践悟教育咨询工作室（个体工商户）</t>
  </si>
  <si>
    <t>思学践悟教育</t>
  </si>
  <si>
    <t>豫ICP备2025147621号-1</t>
  </si>
  <si>
    <t>镇平县东柏珠宝商行（个体工商户）</t>
  </si>
  <si>
    <t>镇平县东柏珠宝商行</t>
  </si>
  <si>
    <t>豫ICP备2026015397号-1</t>
  </si>
  <si>
    <t>赵园升</t>
  </si>
  <si>
    <t>AI工具使用技巧</t>
  </si>
  <si>
    <t>豫ICP备2024077504号-2</t>
  </si>
  <si>
    <t>张之贺</t>
  </si>
  <si>
    <t>贺的生活日志</t>
  </si>
  <si>
    <t>豫ICP备2025129164号-1</t>
  </si>
  <si>
    <t>禹州市风巢网络科技有限公司</t>
  </si>
  <si>
    <t>豫ICP备19007333号-3</t>
  </si>
  <si>
    <t>河南水投溱水建设开发有限公司</t>
  </si>
  <si>
    <t>溱水河湿地文化公园</t>
  </si>
  <si>
    <t>豫ICP备2022008327号-1</t>
  </si>
  <si>
    <t>会飞的叮当猫</t>
  </si>
  <si>
    <t>豫ICP备2025157139号-1</t>
  </si>
  <si>
    <t>新乡市帕菲特搬运设备有限公司</t>
  </si>
  <si>
    <t>豫ICP备2021016911号-5</t>
  </si>
  <si>
    <t>河南一科电力技术有限公司</t>
  </si>
  <si>
    <t>豫ICP备2023011755号-1</t>
  </si>
  <si>
    <t>南阳市林悦科技有限公司</t>
  </si>
  <si>
    <t>林悦科技有限公司</t>
  </si>
  <si>
    <t>豫ICP备2024100554号-3</t>
  </si>
  <si>
    <t>许昌市胖东来药业连锁有限公司</t>
  </si>
  <si>
    <t>豫ICP备2023024518号-2</t>
  </si>
  <si>
    <t>郑州爱在蔓延文化传媒有限公司</t>
  </si>
  <si>
    <t>爱在蔓延</t>
  </si>
  <si>
    <t>豫ICP备2024091456号-1</t>
  </si>
  <si>
    <t>河南省齐祺餐饮服务有限公司</t>
  </si>
  <si>
    <t>豫ICP备2021030791号-1</t>
  </si>
  <si>
    <t>河南花甜网络科技有限公司</t>
  </si>
  <si>
    <t>豫ICP备2023012152号-1</t>
  </si>
  <si>
    <t>河南翼迢龙生物科技有限公司</t>
  </si>
  <si>
    <t>豫ICP备2025137568号-1</t>
  </si>
  <si>
    <t>河南川辈餐饮管理有限公司</t>
  </si>
  <si>
    <t>豫ICP备20020942号-3</t>
  </si>
  <si>
    <t>许昌前程技术服务有限公司</t>
  </si>
  <si>
    <t>前程教育</t>
  </si>
  <si>
    <t>豫ICP备19013846号-1</t>
  </si>
  <si>
    <t>河南都市机械设备有限公司</t>
  </si>
  <si>
    <t>豫ICP备17003962号-2</t>
  </si>
  <si>
    <t>河南睿城文化传媒有限公司</t>
  </si>
  <si>
    <t>豫ICP备2025132775号-4</t>
  </si>
  <si>
    <t>肖子恒</t>
  </si>
  <si>
    <t>夜猫子</t>
  </si>
  <si>
    <t>豫ICP备2024101300号-1</t>
  </si>
  <si>
    <t>李佳佳</t>
  </si>
  <si>
    <t>大凤梨</t>
  </si>
  <si>
    <t>豫ICP备2024093076号-1</t>
  </si>
  <si>
    <t>京澳数科（河南）供应链管理有限公司</t>
  </si>
  <si>
    <t>豫ICP备2025134453号-1</t>
  </si>
  <si>
    <t>洛阳瑞耀鑫商贸有限公司</t>
  </si>
  <si>
    <t>瑞耀鑫网站</t>
  </si>
  <si>
    <t>豫ICP备2025127695号-1</t>
  </si>
  <si>
    <t>河南童金旺太极文化有限公司</t>
  </si>
  <si>
    <t>童金旺太极拳馆</t>
  </si>
  <si>
    <t>豫ICP备2021035268号-1</t>
  </si>
  <si>
    <t>河南士百家酒业有限公司</t>
  </si>
  <si>
    <t>河南士百家酒业</t>
  </si>
  <si>
    <t>豫ICP备2025126756号-1</t>
  </si>
  <si>
    <t>河南方元网业科技有限公司</t>
  </si>
  <si>
    <t>豫ICP备2023021098号-1</t>
  </si>
  <si>
    <t>社旗县科得鑫薯业机械厂</t>
  </si>
  <si>
    <t>豫ICP备20021123号-1</t>
  </si>
  <si>
    <t>元鹏有限公司</t>
  </si>
  <si>
    <t>豫ICP备2025119678号-5</t>
  </si>
  <si>
    <t>洛阳思齐网络科技有限公司</t>
  </si>
  <si>
    <t>98电商供应链</t>
  </si>
  <si>
    <t>豫ICP备2024057822号-1</t>
  </si>
  <si>
    <t>河南掌四方科技有限公司</t>
  </si>
  <si>
    <t>豫ICP备2024060581号-2</t>
  </si>
  <si>
    <t>赵曾恒</t>
  </si>
  <si>
    <t>木岚雪</t>
  </si>
  <si>
    <t>豫ICP备18014118号-1</t>
  </si>
  <si>
    <t>河南众宏供应链有限公司</t>
  </si>
  <si>
    <t>豫ICP备2025122015号-1</t>
  </si>
  <si>
    <t>天道互联网基础服务</t>
  </si>
  <si>
    <t>豫ICP备13023892号-1</t>
  </si>
  <si>
    <t>河南新未来软件科技有限公司</t>
  </si>
  <si>
    <t>河南省综合素质评价服务中心</t>
  </si>
  <si>
    <t>豫ICP备19009982号-1</t>
  </si>
  <si>
    <t>郑州丞奥科技有限公司</t>
  </si>
  <si>
    <t>豫ICP备2026004518号-1</t>
  </si>
  <si>
    <t>郑州茶零捷科技有限公司</t>
  </si>
  <si>
    <t>茶零捷科技</t>
  </si>
  <si>
    <t>豫ICP备2025154660号-1</t>
  </si>
  <si>
    <t>河南优惠保消费信息科技有限公司</t>
  </si>
  <si>
    <t>豫ICP备2024078640号-3</t>
  </si>
  <si>
    <t>田林飞</t>
  </si>
  <si>
    <t>豫ICP备2025123884号-1</t>
  </si>
  <si>
    <t>司慷慨</t>
  </si>
  <si>
    <t>我的日常笔记</t>
  </si>
  <si>
    <t>豫ICP备2026025164号-1</t>
  </si>
  <si>
    <t>杨佰坤</t>
  </si>
  <si>
    <t>博坤小站</t>
  </si>
  <si>
    <t>豫ICP备2025148500号-1</t>
  </si>
  <si>
    <t>禹州市中陶卫浴有限公司</t>
  </si>
  <si>
    <t>豫ICP备17015447号-1</t>
  </si>
  <si>
    <t>赵玉豪</t>
  </si>
  <si>
    <t>畅游学海</t>
  </si>
  <si>
    <t>豫ICP备2024086031号-1</t>
  </si>
  <si>
    <t>河南惠团网络科技有限公司</t>
  </si>
  <si>
    <t>惠团网络</t>
  </si>
  <si>
    <t>豫ICP备2024064491号-1</t>
  </si>
  <si>
    <t>张冰心</t>
  </si>
  <si>
    <t>编程使用经验分享</t>
  </si>
  <si>
    <t>豫ICP备2025129159号-2</t>
  </si>
  <si>
    <t>郑州三谏网络科技有限公司</t>
  </si>
  <si>
    <t>三谏网络</t>
  </si>
  <si>
    <t>豫ICP备2025125341号-1</t>
  </si>
  <si>
    <t>朱登庄</t>
  </si>
  <si>
    <t>小朱的日常生活</t>
  </si>
  <si>
    <t>豫ICP备2023014529号-1</t>
  </si>
  <si>
    <t>郑州高新技术产业开发区安鑫科技环保有限公司</t>
  </si>
  <si>
    <t>郑州安鑫科技环保有限公司</t>
  </si>
  <si>
    <t>豫ICP备2025139507号-1</t>
  </si>
  <si>
    <t>安阳越程科技有限公司</t>
  </si>
  <si>
    <t>越程信息</t>
  </si>
  <si>
    <t>豫ICP备2025134034号-1</t>
  </si>
  <si>
    <t>邝超乐</t>
  </si>
  <si>
    <t>天晴子的小窝</t>
  </si>
  <si>
    <t>豫ICP备2024074479号-1</t>
  </si>
  <si>
    <t>时小蒙</t>
  </si>
  <si>
    <t>问卷调查测试系统</t>
  </si>
  <si>
    <t>豫ICP备2025137243号-1</t>
  </si>
  <si>
    <t>河南洁路德环境科技有限公司</t>
  </si>
  <si>
    <t>洁路德中文网站</t>
  </si>
  <si>
    <t>豫ICP备2021003286号-3</t>
  </si>
  <si>
    <t>鄢陵县智柚科技有限公司</t>
  </si>
  <si>
    <t>豫ICP备2026024773号-2</t>
  </si>
  <si>
    <t>郭连杰</t>
  </si>
  <si>
    <t>真丝如</t>
  </si>
  <si>
    <t>豫ICP备20019458号-1</t>
  </si>
  <si>
    <t>徐新宇</t>
  </si>
  <si>
    <t>宇宇学习</t>
  </si>
  <si>
    <t>豫ICP备2025138405号-1</t>
  </si>
  <si>
    <t>南阳超优网络科技有限公司</t>
  </si>
  <si>
    <t>超优网络</t>
  </si>
  <si>
    <t>豫ICP备2026001284号-1</t>
  </si>
  <si>
    <t>杨季涛</t>
  </si>
  <si>
    <t>开发记录站点</t>
  </si>
  <si>
    <t>豫ICP备2025141116号-1</t>
  </si>
  <si>
    <t>郑州果出所料网络科技有限公司</t>
  </si>
  <si>
    <t>豫ICP备2024079454号-14</t>
  </si>
  <si>
    <t>郑州安灯商贸有限公司</t>
  </si>
  <si>
    <t>安灯商贸登录页</t>
  </si>
  <si>
    <t>豫ICP备2025139383号-1</t>
  </si>
  <si>
    <t>河南伟恒资源综合利用有限公司</t>
  </si>
  <si>
    <t>豫ICP备17033624号-1</t>
  </si>
  <si>
    <t>商丘市睢阳区喜棠婚纱摄影工作室（个体工商户）</t>
  </si>
  <si>
    <t>商丘市睢阳区喜棠婚纱摄影工作室</t>
  </si>
  <si>
    <t>豫ICP备2024070756号-1</t>
  </si>
  <si>
    <t>豫ICP备15034628号-4</t>
  </si>
  <si>
    <t>杜鑫</t>
  </si>
  <si>
    <t>PurePHP程序员的自述</t>
  </si>
  <si>
    <t>豫ICP备2024060566号-2</t>
  </si>
  <si>
    <t>中环戴伦（河南）有限公司</t>
  </si>
  <si>
    <t>中环戴伦有限公司</t>
  </si>
  <si>
    <t>豫ICP备2022007622号-1</t>
  </si>
  <si>
    <t>豫ICP备2023038960号-3</t>
  </si>
  <si>
    <t>脸盟（三门峡）移动网络科技有限公司</t>
  </si>
  <si>
    <t>豫ICP备2022019619号-1</t>
  </si>
  <si>
    <t>郑州博涛新材料有限公司</t>
  </si>
  <si>
    <t>豫ICP备2023017200号-1</t>
  </si>
  <si>
    <t>郑州赫之歆文化传媒有限公司</t>
  </si>
  <si>
    <t>豫ICP备2024104287号-1</t>
  </si>
  <si>
    <t>豫ICP备2021015714号-7</t>
  </si>
  <si>
    <t>安阳市予蚁搬家有限公司</t>
  </si>
  <si>
    <t>豫ICP备2023025616号-1</t>
  </si>
  <si>
    <t>河南艺易商贸有限公司</t>
  </si>
  <si>
    <t>豫ICP备2025138425号-1</t>
  </si>
  <si>
    <t>郑州益宇维智文化传媒有限公司</t>
  </si>
  <si>
    <t>益宇维智</t>
  </si>
  <si>
    <t>豫ICP备2024072629号-2</t>
  </si>
  <si>
    <t>镇平县星环城科技有限公司</t>
  </si>
  <si>
    <t>星环城科技</t>
  </si>
  <si>
    <t>豫ICP备2024084624号-1</t>
  </si>
  <si>
    <t>驻马店市信创网络信息技术有限公司</t>
  </si>
  <si>
    <t>豫ICP备2025136147号-1</t>
  </si>
  <si>
    <t>侯军晓</t>
  </si>
  <si>
    <t>均小小站</t>
  </si>
  <si>
    <t>豫ICP备2025139500号-1</t>
  </si>
  <si>
    <t>河南璐铭科技有限公司</t>
  </si>
  <si>
    <t>豫ICP备2025147737号-1</t>
  </si>
  <si>
    <t>河南迈超电子科技有限公司</t>
  </si>
  <si>
    <t>迈超科技</t>
  </si>
  <si>
    <t>豫ICP备2025128027号-1</t>
  </si>
  <si>
    <t>西峡县小美文化传媒有限公司</t>
  </si>
  <si>
    <t>豫ICP备20014775号-1</t>
  </si>
  <si>
    <t>侯德山</t>
  </si>
  <si>
    <t>你我他</t>
  </si>
  <si>
    <t>豫ICP备2021015409号-1</t>
  </si>
  <si>
    <t>见喜纳米材料技术研发（河南）有限公司</t>
  </si>
  <si>
    <t>豫ICP备2023008990号-1</t>
  </si>
  <si>
    <t>禹州市禹壤网络科技有限公司</t>
  </si>
  <si>
    <t>禹壤网络</t>
  </si>
  <si>
    <t>豫ICP备2025138455号-1</t>
  </si>
  <si>
    <t>杨鹏翔</t>
  </si>
  <si>
    <t>豫ICP备2025123897号-1</t>
  </si>
  <si>
    <t>河南聚傲仓储服务有限公司</t>
  </si>
  <si>
    <t>豫ICP备2021018203号-1</t>
  </si>
  <si>
    <t>河南磁院长贸易有限公司</t>
  </si>
  <si>
    <t>磁院长</t>
  </si>
  <si>
    <t>豫ICP备2024102765号-2</t>
  </si>
  <si>
    <t>李建峰</t>
  </si>
  <si>
    <t>AI小工具应用测试</t>
  </si>
  <si>
    <t>豫ICP备2025125704号-1</t>
  </si>
  <si>
    <t>郑州东方旭日机电科技有限公司</t>
  </si>
  <si>
    <t>郑州东方旭日</t>
  </si>
  <si>
    <t>豫ICP备2021010279号-4</t>
  </si>
  <si>
    <t>河南清誉信息科技有限公司</t>
  </si>
  <si>
    <t>豫ICP备2025142033号-1</t>
  </si>
  <si>
    <t>海通证券股份有限公司郑州经七路证券营业部</t>
  </si>
  <si>
    <t>海通证券“e海通财”移动证券主站</t>
  </si>
  <si>
    <t>豫ICP备14026621号-1</t>
  </si>
  <si>
    <t>刘仁昭</t>
  </si>
  <si>
    <t>大刚的心情记录本</t>
  </si>
  <si>
    <t>豫ICP备2026005476号-1</t>
  </si>
  <si>
    <t>郑州昊典网络科技有限公司</t>
  </si>
  <si>
    <t>豫ICP备19020586号-1</t>
  </si>
  <si>
    <t>焦作市贝洁日化有限公司</t>
  </si>
  <si>
    <t>贝洁臻品运营中心</t>
  </si>
  <si>
    <t>豫ICP备2023038693号-2</t>
  </si>
  <si>
    <t>河南新亚医疗器械有限公司</t>
  </si>
  <si>
    <t>豫ICP备18010653号-1</t>
  </si>
  <si>
    <t>王帅锋</t>
  </si>
  <si>
    <t>记录学习分享</t>
  </si>
  <si>
    <t>豫ICP备2024074825号-1</t>
  </si>
  <si>
    <t>郑州玉玲珑商贸有限公司</t>
  </si>
  <si>
    <t>玉玲珑</t>
  </si>
  <si>
    <t>豫ICP备2024088321号-2</t>
  </si>
  <si>
    <t>河南发达信息技术有限公司</t>
  </si>
  <si>
    <t>豫ICP备2020029482号-1</t>
  </si>
  <si>
    <t>南阳格瑞光电科技股份有限公司</t>
  </si>
  <si>
    <t>南阳格瑞光电</t>
  </si>
  <si>
    <t>豫ICP备2020030977号-4</t>
  </si>
  <si>
    <t>孙文康</t>
  </si>
  <si>
    <t>小米粥不放糖</t>
  </si>
  <si>
    <t>豫ICP备2022017279号-2</t>
  </si>
  <si>
    <t>新乡市攀超仪器仪表有限公司</t>
  </si>
  <si>
    <t>攀超视镜玻璃</t>
  </si>
  <si>
    <t>豫ICP备17016491号-1</t>
  </si>
  <si>
    <t>新乡励行新材料科技有限公司</t>
  </si>
  <si>
    <t>励行科技</t>
  </si>
  <si>
    <t>豫ICP备2025123120号-2</t>
  </si>
  <si>
    <t>郑州默尔森机械设备有限公司</t>
  </si>
  <si>
    <t>豫ICP备2024082737号-1</t>
  </si>
  <si>
    <t>河南京硕信息科技有限公司</t>
  </si>
  <si>
    <t>印博士</t>
  </si>
  <si>
    <t>豫ICP备17032092号-4</t>
  </si>
  <si>
    <t>河南日昇源集成科技有限公司</t>
  </si>
  <si>
    <t>豫ICP备17016473号-1</t>
  </si>
  <si>
    <t>安阳市宏达煤化设备制造有限责任公司</t>
  </si>
  <si>
    <t>豫ICP备2023024722号-1</t>
  </si>
  <si>
    <t>河南博思纵横建筑节能科技有限公司</t>
  </si>
  <si>
    <t>豫ICP备2022017080号-1</t>
  </si>
  <si>
    <t>河南洛酷科技有限公司</t>
  </si>
  <si>
    <t>豫ICP备2025141426号-1</t>
  </si>
  <si>
    <t>大志影业有限公司</t>
  </si>
  <si>
    <t>大志影业</t>
  </si>
  <si>
    <t>豫ICP备2025123920号-1</t>
  </si>
  <si>
    <t>郑州贯贤商贸有限公司</t>
  </si>
  <si>
    <t>豫ICP备2025157133号-1</t>
  </si>
  <si>
    <t>张登辉</t>
  </si>
  <si>
    <t>学习资料</t>
  </si>
  <si>
    <t>豫ICP备2025127400号-1</t>
  </si>
  <si>
    <t>苗文壮</t>
  </si>
  <si>
    <t>豫ICP备2025126634号-1</t>
  </si>
  <si>
    <t>南阳爱贝尔月嫂平台管理有限公司</t>
  </si>
  <si>
    <t>豫ICP备2024048057号-1</t>
  </si>
  <si>
    <t>李崇磊</t>
  </si>
  <si>
    <t>米米备忘</t>
  </si>
  <si>
    <t>豫ICP备2025138137号-1</t>
  </si>
  <si>
    <t>崔鸿鑫</t>
  </si>
  <si>
    <t>我的网络技术分享</t>
  </si>
  <si>
    <t>豫ICP备2025135261号-1</t>
  </si>
  <si>
    <t>郑州芸涂信息咨询有限公司</t>
  </si>
  <si>
    <t>豫ICP备2026025337号-1</t>
  </si>
  <si>
    <t>崔增栋</t>
  </si>
  <si>
    <t>码上行</t>
  </si>
  <si>
    <t>豫ICP备2024082997号-1</t>
  </si>
  <si>
    <t>豫ICP备2020035359号-2</t>
  </si>
  <si>
    <t>商丘市熙玖网络科技有限公司</t>
  </si>
  <si>
    <t>豫ICP备2025117970号-1</t>
  </si>
  <si>
    <t>驻马店市振宇协和游艺设备有限公司</t>
  </si>
  <si>
    <t>振宇协和游艺设备</t>
  </si>
  <si>
    <t>豫ICP备08003365号-4</t>
  </si>
  <si>
    <t>郑州淘酒网科技有限公司</t>
  </si>
  <si>
    <t>豫ICP备2024084011号-1</t>
  </si>
  <si>
    <t>张培真</t>
  </si>
  <si>
    <t>安安静静</t>
  </si>
  <si>
    <t>豫ICP备2024093037号-1</t>
  </si>
  <si>
    <t>柴海洋</t>
  </si>
  <si>
    <t>程序小院</t>
  </si>
  <si>
    <t>豫ICP备2021004128号-1</t>
  </si>
  <si>
    <t>张宏杰</t>
  </si>
  <si>
    <t>潮汐锁定</t>
  </si>
  <si>
    <t>豫ICP备2023032572号-1</t>
  </si>
  <si>
    <t>汝州市炜昱百货商行（个人独资）</t>
  </si>
  <si>
    <t>汝州市炜昱百货商行</t>
  </si>
  <si>
    <t>豫ICP备2025152517号-1</t>
  </si>
  <si>
    <t>豫ICP备2023021098号-2</t>
  </si>
  <si>
    <t>焦作市誉诚和商贸有限责任公司</t>
  </si>
  <si>
    <t>豫ICP备2025138183号-1</t>
  </si>
  <si>
    <t>河南茗圭信息科技有限公司</t>
  </si>
  <si>
    <t>豫ICP备2025127799号-1</t>
  </si>
  <si>
    <t>郑州夕阳知己网络科技有限公司</t>
  </si>
  <si>
    <t>夕阳知己相亲</t>
  </si>
  <si>
    <t>豫ICP备2026008222号-1</t>
  </si>
  <si>
    <t>王朝旭</t>
  </si>
  <si>
    <t>玉芋头</t>
  </si>
  <si>
    <t>豫ICP备2023012321号-2</t>
  </si>
  <si>
    <t>河南润丝化妆品有限公司</t>
  </si>
  <si>
    <t>豫ICP备17014782号-1</t>
  </si>
  <si>
    <t>虎腾飞</t>
  </si>
  <si>
    <t>鸣人云摄影</t>
  </si>
  <si>
    <t>豫ICP备2023028739号-1</t>
  </si>
  <si>
    <t>河南省荟吉礼商贸有限公司</t>
  </si>
  <si>
    <t>荟吉礼</t>
  </si>
  <si>
    <t>豫ICP备2023011655号-1</t>
  </si>
  <si>
    <t>郑州市好事发生瑜伽有限公司</t>
  </si>
  <si>
    <t>花生孕产郑州好事发生瑜伽</t>
  </si>
  <si>
    <t>豫ICP备2025138170号-1</t>
  </si>
  <si>
    <t>南阳尚洋信息科技有限公司</t>
  </si>
  <si>
    <t>豫ICP备2026012093号-1</t>
  </si>
  <si>
    <t>陈攀</t>
  </si>
  <si>
    <t>公众号编辑器</t>
  </si>
  <si>
    <t>豫ICP备2025121782号-1</t>
  </si>
  <si>
    <t>豫ICP备2025123904号-2</t>
  </si>
  <si>
    <t>李延召</t>
  </si>
  <si>
    <t>运维大叔</t>
  </si>
  <si>
    <t>豫ICP备17039375号-4</t>
  </si>
  <si>
    <t>豫ICP备2025119678号-3</t>
  </si>
  <si>
    <t>豫ICP备2021015714号-6</t>
  </si>
  <si>
    <t>河南毕方网络科技有限公司</t>
  </si>
  <si>
    <t>豫ICP备2021029088号-2</t>
  </si>
  <si>
    <t>洛阳市夸克电控设备有限公司</t>
  </si>
  <si>
    <t>豫ICP备2025159239号-2</t>
  </si>
  <si>
    <t>冯俊涛</t>
  </si>
  <si>
    <t>大城小伙生活</t>
  </si>
  <si>
    <t>豫ICP备20018488号-1</t>
  </si>
  <si>
    <t>漯河犇旭科技有限公司</t>
  </si>
  <si>
    <t>豫ICP备2026004079号-1</t>
  </si>
  <si>
    <t>驻马店城乡一体化示范区蜂安网络技术工作室（个体工商户）</t>
  </si>
  <si>
    <t>蜂安网络</t>
  </si>
  <si>
    <t>豫ICP备2025124873号-1</t>
  </si>
  <si>
    <t>闫儒奎</t>
  </si>
  <si>
    <t>痤疮小知识分享</t>
  </si>
  <si>
    <t>豫ICP备2024093712号-1</t>
  </si>
  <si>
    <t>田作霖</t>
  </si>
  <si>
    <t>后台端口</t>
  </si>
  <si>
    <t>豫ICP备2024069325号-2</t>
  </si>
  <si>
    <t>河南共创电子科技有限公司</t>
  </si>
  <si>
    <t>豫ICP备2023022726号-1</t>
  </si>
  <si>
    <t>河南金敏冠拍卖有限公司</t>
  </si>
  <si>
    <t>豫ICP备2023015208号-1</t>
  </si>
  <si>
    <t>洛阳蓝拓网络科技有限公司</t>
  </si>
  <si>
    <t>洛阳蓝拓网络科技有限公司官网</t>
  </si>
  <si>
    <t>豫ICP备18041679号-1</t>
  </si>
  <si>
    <t>多兆栋</t>
  </si>
  <si>
    <t>随身记</t>
  </si>
  <si>
    <t>豫ICP备2025121789号-1</t>
  </si>
  <si>
    <t>丁鑫</t>
  </si>
  <si>
    <t>数海拾贝</t>
  </si>
  <si>
    <t>豫ICP备2025125256号-1</t>
  </si>
  <si>
    <t>郑州广播电视台</t>
  </si>
  <si>
    <t>豫ICP备14020992号-3</t>
  </si>
  <si>
    <t>新乡市东茂永诚环保科技有限公司</t>
  </si>
  <si>
    <t>豫ICP备2022009630号-1</t>
  </si>
  <si>
    <t>王蒙蒙</t>
  </si>
  <si>
    <t>分享生活感悟的果宝小站</t>
  </si>
  <si>
    <t>豫ICP备2023018922号-3</t>
  </si>
  <si>
    <t>张德功</t>
  </si>
  <si>
    <t>在水一方</t>
  </si>
  <si>
    <t>豫ICP备2025132850号-1</t>
  </si>
  <si>
    <t>南阳优品网络科技有限公司</t>
  </si>
  <si>
    <t>南阳优品</t>
  </si>
  <si>
    <t>豫ICP备20023865号-4</t>
  </si>
  <si>
    <t>刘省</t>
  </si>
  <si>
    <t>抖抖吃瓜瓜</t>
  </si>
  <si>
    <t>豫ICP备2024076875号-2</t>
  </si>
  <si>
    <t>河南宛都智能设备有限公司</t>
  </si>
  <si>
    <t>宛都智能</t>
  </si>
  <si>
    <t>豫ICP备2023035384号-2</t>
  </si>
  <si>
    <t>周洋舟</t>
  </si>
  <si>
    <t>BoatZhou后花园</t>
  </si>
  <si>
    <t>豫ICP备2023032040号-1</t>
  </si>
  <si>
    <t>苗俊杰</t>
  </si>
  <si>
    <t>个人资料</t>
  </si>
  <si>
    <t>豫ICP备2025137809号-1</t>
  </si>
  <si>
    <t>河南省曲鑫电影文化有限公司</t>
  </si>
  <si>
    <t>豫ICP备2025129311号-1</t>
  </si>
  <si>
    <t>王荣瑾</t>
  </si>
  <si>
    <t>解码啦</t>
  </si>
  <si>
    <t>豫ICP备2025135093号-1</t>
  </si>
  <si>
    <t>河南熙城家居有限公司</t>
  </si>
  <si>
    <t>豫ICP备2022005089号-1</t>
  </si>
  <si>
    <t>汤阴县熙清网络科技有限公司</t>
  </si>
  <si>
    <t>熙清网络科技官网</t>
  </si>
  <si>
    <t>豫ICP备2025136795号-2</t>
  </si>
  <si>
    <t>臻正建设集团有限公司</t>
  </si>
  <si>
    <t>豫ICP备2024075957号-1</t>
  </si>
  <si>
    <t>豫ICP备2021015714号-3</t>
  </si>
  <si>
    <t>张思进</t>
  </si>
  <si>
    <t>题库练习</t>
  </si>
  <si>
    <t>豫ICP备2025133412号-1</t>
  </si>
  <si>
    <t>袁晓南</t>
  </si>
  <si>
    <t>神树日志</t>
  </si>
  <si>
    <t>豫ICP备2025136219号-1</t>
  </si>
  <si>
    <t>汤阴县慧拉活网络货运有限责任公司</t>
  </si>
  <si>
    <t>慧拉活网络货运</t>
  </si>
  <si>
    <t>豫ICP备2023008139号-1</t>
  </si>
  <si>
    <t>河南仲发豫邦信息科技有限公司</t>
  </si>
  <si>
    <t>豫ICP备2024100056号-1</t>
  </si>
  <si>
    <t>淇县辛意工程部（个体工商户）</t>
  </si>
  <si>
    <t>辛意工程部</t>
  </si>
  <si>
    <t>豫ICP备2024071815号-1</t>
  </si>
  <si>
    <t>辉县市洹拓科技有限公司</t>
  </si>
  <si>
    <t>豫ICP备2025140588号-2</t>
  </si>
  <si>
    <t>徐雷朋</t>
  </si>
  <si>
    <t>个人互联网知识分享</t>
  </si>
  <si>
    <t>豫ICP备2024083086号-2</t>
  </si>
  <si>
    <t>郑伟</t>
  </si>
  <si>
    <t>豫ICP备2025135120号-1</t>
  </si>
  <si>
    <t>郑州谦达出国留学服务有限公司</t>
  </si>
  <si>
    <t>郑州谦达</t>
  </si>
  <si>
    <t>豫ICP备2024076396号-1</t>
  </si>
  <si>
    <t>保利文博文化产业（郑州）有限公司</t>
  </si>
  <si>
    <t>保利文博</t>
  </si>
  <si>
    <t>豫ICP备2025150474号-1</t>
  </si>
  <si>
    <t>郭万宁</t>
  </si>
  <si>
    <t>音乐伴奏</t>
  </si>
  <si>
    <t>豫ICP备2026013940号-1</t>
  </si>
  <si>
    <t>郑州丽溪商贸有限公司</t>
  </si>
  <si>
    <t>喜丽商贸</t>
  </si>
  <si>
    <t>豫ICP备2025128911号-1</t>
  </si>
  <si>
    <t>普惠农丰生物科技有限公司</t>
  </si>
  <si>
    <t>豫ICP备2021017082号-1</t>
  </si>
  <si>
    <t>倡青食品（河南）有限公司</t>
  </si>
  <si>
    <t>豫ICP备2026024772号-1</t>
  </si>
  <si>
    <t>焦作市维旭数字科技有限公司</t>
  </si>
  <si>
    <t>豫ICP备2024072047号-1</t>
  </si>
  <si>
    <t>商丘国大医院有限公司</t>
  </si>
  <si>
    <t>商丘国大医院</t>
  </si>
  <si>
    <t>豫ICP备2025126763号-1</t>
  </si>
  <si>
    <t>河南天启教育科技有限公司</t>
  </si>
  <si>
    <t>天启网络</t>
  </si>
  <si>
    <t>豫ICP备2025143179号-1</t>
  </si>
  <si>
    <t>河南宏建机械模板材料有限公司</t>
  </si>
  <si>
    <t>豫ICP备2025117998号-1</t>
  </si>
  <si>
    <t>新乡市高新区垫图网络科技有限公司</t>
  </si>
  <si>
    <t>靛图网</t>
  </si>
  <si>
    <t>豫ICP备2023016198号-1</t>
  </si>
  <si>
    <t>河南智赢教育科技有限公司</t>
  </si>
  <si>
    <t>豫ICP备2024068151号-1</t>
  </si>
  <si>
    <t>郑州红樱桃爱心教育咨询有限公司</t>
  </si>
  <si>
    <t>豫ICP备2024099305号-1</t>
  </si>
  <si>
    <t>河南丰麟云科技有限公司</t>
  </si>
  <si>
    <t>丰麟云官网</t>
  </si>
  <si>
    <t>豫ICP备2025132148号-1</t>
  </si>
  <si>
    <t>张海宁</t>
  </si>
  <si>
    <t>nginx测试web</t>
  </si>
  <si>
    <t>豫ICP备2025124888号-1</t>
  </si>
  <si>
    <t>庄园</t>
  </si>
  <si>
    <t>自用测试</t>
  </si>
  <si>
    <t>豫ICP备2026024576号-1</t>
  </si>
  <si>
    <t>杨恩会</t>
  </si>
  <si>
    <t>二白作品集</t>
  </si>
  <si>
    <t>豫ICP备2025132842号-1</t>
  </si>
  <si>
    <t>洛阳市洛龙区米粒妮服装销售铺</t>
  </si>
  <si>
    <t>米粒妮</t>
  </si>
  <si>
    <t>豫ICP备2025110884号-1</t>
  </si>
  <si>
    <t>河南麦海网络科技有限公司</t>
  </si>
  <si>
    <t>麦海企业宣传</t>
  </si>
  <si>
    <t>豫ICP备2024080100号-1</t>
  </si>
  <si>
    <t>河南微梦网络科技有限公司</t>
  </si>
  <si>
    <t>微梦网络</t>
  </si>
  <si>
    <t>豫ICP备16035956号-4</t>
  </si>
  <si>
    <t>徐中才</t>
  </si>
  <si>
    <t>莲的小窝</t>
  </si>
  <si>
    <t>豫ICP备2024062181号-5</t>
  </si>
  <si>
    <t>郑州科柒物流有限公司</t>
  </si>
  <si>
    <t>豫ICP备2025117726号-1</t>
  </si>
  <si>
    <t>河南桂恒企业管理咨询有限公司</t>
  </si>
  <si>
    <t>河南桂恒</t>
  </si>
  <si>
    <t>豫ICP备2021018629号-2</t>
  </si>
  <si>
    <t>李源森</t>
  </si>
  <si>
    <t>编程成长笔记</t>
  </si>
  <si>
    <t>豫ICP备2025145374号-1</t>
  </si>
  <si>
    <t>安阳市物流协会</t>
  </si>
  <si>
    <t>豫ICP备2025134411号-1</t>
  </si>
  <si>
    <t>河南子诗科技有限公司</t>
  </si>
  <si>
    <t>子诗科技</t>
  </si>
  <si>
    <t>豫ICP备2025115452号-1</t>
  </si>
  <si>
    <t>王翠娥</t>
  </si>
  <si>
    <t>箐静云博盛</t>
  </si>
  <si>
    <t>豫ICP备2025140749号-1</t>
  </si>
  <si>
    <t>李小碗</t>
  </si>
  <si>
    <t>人间失衡</t>
  </si>
  <si>
    <t>豫ICP备2025136193号-1</t>
  </si>
  <si>
    <t>出走体育文化（开封）有限公司</t>
  </si>
  <si>
    <t>企链AI</t>
  </si>
  <si>
    <t>豫ICP备2025117066号-2</t>
  </si>
  <si>
    <t>新乡市林煦源链科技有限公司</t>
  </si>
  <si>
    <t>豫ICP备2025142161号-1</t>
  </si>
  <si>
    <t>刘腾飞</t>
  </si>
  <si>
    <t>部署demo</t>
  </si>
  <si>
    <t>豫ICP备2025131409号-1</t>
  </si>
  <si>
    <t>王翔玉</t>
  </si>
  <si>
    <t>873班级同学录</t>
  </si>
  <si>
    <t>豫ICP备2025136952号-1</t>
  </si>
  <si>
    <t>豫ICP备2024062640号-2</t>
  </si>
  <si>
    <t>苏金甲</t>
  </si>
  <si>
    <t>开发者分享网站</t>
  </si>
  <si>
    <t>豫ICP备2026024579号-1</t>
  </si>
  <si>
    <t>郑州鑫展机械设备有限公司</t>
  </si>
  <si>
    <t>豫ICP备19024482号-1</t>
  </si>
  <si>
    <t>河南省糖小圈品牌运营管理有限公司</t>
  </si>
  <si>
    <t>糖小圈</t>
  </si>
  <si>
    <t>豫ICP备2023010536号-1</t>
  </si>
  <si>
    <t>赵瑞</t>
  </si>
  <si>
    <t>CaringUI极致优雅的移动端UI框架</t>
  </si>
  <si>
    <t>豫ICP备2021017905号-5</t>
  </si>
  <si>
    <t>张望</t>
  </si>
  <si>
    <t>攻略解说</t>
  </si>
  <si>
    <t>豫ICP备2026020351号-1</t>
  </si>
  <si>
    <t>河南上普安防科技有限公司</t>
  </si>
  <si>
    <t>豫ICP备2023005759号-1</t>
  </si>
  <si>
    <t>河南特开网络科技有限公司</t>
  </si>
  <si>
    <t>豫ICP备2021008728号-1</t>
  </si>
  <si>
    <t>南阳久灸华康健康科技有限公司</t>
  </si>
  <si>
    <t>久灸华康</t>
  </si>
  <si>
    <t>豫ICP备2024059109号-3</t>
  </si>
  <si>
    <t>平顶山市供销电子商务有限公司</t>
  </si>
  <si>
    <t>平顶山市供销社数字化综合服务平台</t>
  </si>
  <si>
    <t>豫ICP备2024078825号-1</t>
  </si>
  <si>
    <t>孟州市金果果艺术培训有限公司</t>
  </si>
  <si>
    <t>金果果</t>
  </si>
  <si>
    <t>豫ICP备2025132111号-1</t>
  </si>
  <si>
    <t>洛阳洛龙区爪爪连萌宠物美容店</t>
  </si>
  <si>
    <t>爪爪连萌宠物店</t>
  </si>
  <si>
    <t>豫ICP备2024059671号-2</t>
  </si>
  <si>
    <t>豫ICP备2024057411号-6</t>
  </si>
  <si>
    <t>河南桂师傅信息科技有限责任公司</t>
  </si>
  <si>
    <t>豫ICP备2021033753号-2</t>
  </si>
  <si>
    <t>郑州佳豪科技有限公司</t>
  </si>
  <si>
    <t>豫ICP备20002289号-3</t>
  </si>
  <si>
    <t>河南赢香食客企业咨询有限公司</t>
  </si>
  <si>
    <t>赢香食客创业平台</t>
  </si>
  <si>
    <t>豫ICP备2024060458号-1</t>
  </si>
  <si>
    <t>梁东振</t>
  </si>
  <si>
    <t>学习笔记</t>
  </si>
  <si>
    <t>豫ICP备2023006393号-2</t>
  </si>
  <si>
    <t>豫ICP备2023021098号-3</t>
  </si>
  <si>
    <t>濮阳市盛世龙都化工机械有限公司</t>
  </si>
  <si>
    <t>豫ICP备2024082736号-1</t>
  </si>
  <si>
    <t>辉县市金穗粮油有限责任公司</t>
  </si>
  <si>
    <t>豫ICP备13012262号-1</t>
  </si>
  <si>
    <t>郑州淘宁技术咨询有限公司</t>
  </si>
  <si>
    <t>郑州淘宁技术有限公司</t>
  </si>
  <si>
    <t>豫ICP备2024100603号-5</t>
  </si>
  <si>
    <t>河南真诺互联网有限公司</t>
  </si>
  <si>
    <t>豫ICP备2025129077号-1</t>
  </si>
  <si>
    <t>河南西康机电设备有限公司</t>
  </si>
  <si>
    <t>河南西康机电</t>
  </si>
  <si>
    <t>豫ICP备20008639号-1</t>
  </si>
  <si>
    <t>赵新雨</t>
  </si>
  <si>
    <t>虚拟圈</t>
  </si>
  <si>
    <t>豫ICP备2025138317号-1</t>
  </si>
  <si>
    <t>郑州精铖电力设备有限公司</t>
  </si>
  <si>
    <t>豫ICP备18000582号-1</t>
  </si>
  <si>
    <t>信阳大爱供应链管理有限公司</t>
  </si>
  <si>
    <t>大爱供应链</t>
  </si>
  <si>
    <t>豫ICP备2023030519号-4</t>
  </si>
  <si>
    <t>史乃博</t>
  </si>
  <si>
    <t>旅心笔记</t>
  </si>
  <si>
    <t>豫ICP备2026036703号-1</t>
  </si>
  <si>
    <t>夏邑县政名茶业铺（个体工商户）</t>
  </si>
  <si>
    <t>夏邑县政名茶业铺(个体工商户)</t>
  </si>
  <si>
    <t>豫ICP备2026027032号-1</t>
  </si>
  <si>
    <t>刘涛</t>
  </si>
  <si>
    <t>随流小秘</t>
  </si>
  <si>
    <t>豫ICP备2025122914号-1</t>
  </si>
  <si>
    <t>郑州进击熊文化传媒有限公司</t>
  </si>
  <si>
    <t>进击熊文化</t>
  </si>
  <si>
    <t>豫ICP备2025123404号-2</t>
  </si>
  <si>
    <t>河南拾伍教育科技有限公司</t>
  </si>
  <si>
    <t>豫ICP备2024074931号-1</t>
  </si>
  <si>
    <t>毛阳阳</t>
  </si>
  <si>
    <t>空中的船</t>
  </si>
  <si>
    <t>豫ICP备2025125647号-1</t>
  </si>
  <si>
    <t>艾通达（南阳）艾草生物科技有限公司</t>
  </si>
  <si>
    <t>艾通达</t>
  </si>
  <si>
    <t>豫ICP备2025124512号-1</t>
  </si>
  <si>
    <t>郑州慈悦堂中医诊所有限公司</t>
  </si>
  <si>
    <t>豫ICP备2025124714号-1</t>
  </si>
  <si>
    <t>信阳圳远建材有限公司</t>
  </si>
  <si>
    <t>豫ICP备2025124263号-1</t>
  </si>
  <si>
    <t>朱志杰</t>
  </si>
  <si>
    <t>聊天机器人</t>
  </si>
  <si>
    <t>豫ICP备2025125679号-1</t>
  </si>
  <si>
    <t>鲍振宇</t>
  </si>
  <si>
    <t>小鱼小虾学习网站</t>
  </si>
  <si>
    <t>豫ICP备2025130110号-1</t>
  </si>
  <si>
    <t>原阳县橙红网络科技工作室（个体工商户）</t>
  </si>
  <si>
    <t>原阳县橙红网络科技工作室</t>
  </si>
  <si>
    <t>豫ICP备2024080628号-1</t>
  </si>
  <si>
    <t>张永鑫</t>
  </si>
  <si>
    <t>故事藏在每一帧</t>
  </si>
  <si>
    <t>豫ICP备2025124017号-1</t>
  </si>
  <si>
    <t>河南绿控科技有限公司</t>
  </si>
  <si>
    <t>豫ICP备19021814号-1</t>
  </si>
  <si>
    <t>河南校果科技有限公司</t>
  </si>
  <si>
    <t>豫ICP备2024075398号-3</t>
  </si>
  <si>
    <t>南阳隆泰安防科技有限公司</t>
  </si>
  <si>
    <t>豫ICP备2022006658号-1</t>
  </si>
  <si>
    <t>郑州合瑞新材料有限公司</t>
  </si>
  <si>
    <t>合瑞新材料</t>
  </si>
  <si>
    <t>豫ICP备2025128778号-1</t>
  </si>
  <si>
    <t>孙昔澎</t>
  </si>
  <si>
    <t>柔道日记</t>
  </si>
  <si>
    <t>豫ICP备2025108315号-2</t>
  </si>
  <si>
    <t>刘威威</t>
  </si>
  <si>
    <t>喜欢摄影</t>
  </si>
  <si>
    <t>豫ICP备2025128140号-1</t>
  </si>
  <si>
    <t>王友胜</t>
  </si>
  <si>
    <t>力明网站</t>
  </si>
  <si>
    <t>豫ICP备2025124716号-1</t>
  </si>
  <si>
    <t>河南诚仕源贸易有限公司</t>
  </si>
  <si>
    <t>豫ICP备2022016976号-1</t>
  </si>
  <si>
    <t>前端学习网站</t>
  </si>
  <si>
    <t>豫ICP备2023014687号-1</t>
  </si>
  <si>
    <t>史风雷</t>
  </si>
  <si>
    <t>豫ICP备2026030588号-1</t>
  </si>
  <si>
    <t>王亚洲</t>
  </si>
  <si>
    <t>租机鸭</t>
  </si>
  <si>
    <t>豫ICP备2025133115号-1</t>
  </si>
  <si>
    <t>周口福瑞豪科贸有限公司</t>
  </si>
  <si>
    <t>豫ICP备2025134423号-1</t>
  </si>
  <si>
    <t>王勇</t>
  </si>
  <si>
    <t>个人风景照片</t>
  </si>
  <si>
    <t>豫ICP备2025127267号-1</t>
  </si>
  <si>
    <t>河南锋线电子科技有限公司</t>
  </si>
  <si>
    <t>豫ICP备2023001716号-3</t>
  </si>
  <si>
    <t>商丘微视传媒有限公司</t>
  </si>
  <si>
    <t>微视传媒管理系统</t>
  </si>
  <si>
    <t>豫ICP备2025150808号-1</t>
  </si>
  <si>
    <t>河南腾聚信息科技有限公司</t>
  </si>
  <si>
    <t>豫ICP备2025139045号-1</t>
  </si>
  <si>
    <t>河南驻颜优品生物科技有限公司</t>
  </si>
  <si>
    <t>驻颜优品官网</t>
  </si>
  <si>
    <t>豫ICP备2025134893号-1</t>
  </si>
  <si>
    <t>秦家豪</t>
  </si>
  <si>
    <t>豫ICP备2025131422号-1</t>
  </si>
  <si>
    <t>新乡梦畅物联网有限公司</t>
  </si>
  <si>
    <t>梦畅物联网</t>
  </si>
  <si>
    <t>豫ICP备2025135071号-1</t>
  </si>
  <si>
    <t>新乡市校外教育培训协会</t>
  </si>
  <si>
    <t>豫ICP备2023019012号-1</t>
  </si>
  <si>
    <t>郑州两河土怀药生物科技有限公司</t>
  </si>
  <si>
    <t>两河土怀药</t>
  </si>
  <si>
    <t>豫ICP备2025115982号-1</t>
  </si>
  <si>
    <t>朱银平</t>
  </si>
  <si>
    <t>爱嵐么</t>
  </si>
  <si>
    <t>豫ICP备17021721号-1</t>
  </si>
  <si>
    <t>豫ICP备19026312号-3</t>
  </si>
  <si>
    <t>封丘县久玖家庭农场</t>
  </si>
  <si>
    <t>豫ICP备2025139919号-1</t>
  </si>
  <si>
    <t>林州市开元区意佳设计印刷中心</t>
  </si>
  <si>
    <t>敏拓名片</t>
  </si>
  <si>
    <t>豫ICP备2025125474号-3</t>
  </si>
  <si>
    <t>洛阳市夜乐美商贸有限公司</t>
  </si>
  <si>
    <t>豫ICP备2023007940号-1</t>
  </si>
  <si>
    <t>镇平县栖桐网络服务工作室</t>
  </si>
  <si>
    <t>栖桐网络</t>
  </si>
  <si>
    <t>豫ICP备2024076336号-1</t>
  </si>
  <si>
    <t>邰浩瀚</t>
  </si>
  <si>
    <t>知识灯塔</t>
  </si>
  <si>
    <t>豫ICP备2026028637号-1</t>
  </si>
  <si>
    <t>漯河号播外科技有限公司</t>
  </si>
  <si>
    <t>漯河号播外</t>
  </si>
  <si>
    <t>豫ICP备2025153208号-1</t>
  </si>
  <si>
    <t>漯河市奥速商贸有限公司</t>
  </si>
  <si>
    <t>豫ICP备2023018199号-1</t>
  </si>
  <si>
    <t>王楠楠</t>
  </si>
  <si>
    <t>顶级框架最新版本</t>
  </si>
  <si>
    <t>豫ICP备2022013743号-1</t>
  </si>
  <si>
    <t>王志峰</t>
  </si>
  <si>
    <t>至峰优</t>
  </si>
  <si>
    <t>豫ICP备2025138305号-1</t>
  </si>
  <si>
    <t>林翔</t>
  </si>
  <si>
    <t>纵横游学</t>
  </si>
  <si>
    <t>豫ICP备2025138332号-1</t>
  </si>
  <si>
    <t>周壮壮</t>
  </si>
  <si>
    <t>壮壮的第一个网站</t>
  </si>
  <si>
    <t>豫ICP备2023003066号-1</t>
  </si>
  <si>
    <t>心坐标（河南）教育科技有限公司</t>
  </si>
  <si>
    <t>豫ICP备2026005218号-1</t>
  </si>
  <si>
    <t>河南仕日信息科技有限公司</t>
  </si>
  <si>
    <t>仕日科技</t>
  </si>
  <si>
    <t>豫ICP备2024095660号-1</t>
  </si>
  <si>
    <t>开发测试接口</t>
  </si>
  <si>
    <t>豫ICP备2023009302号-1</t>
  </si>
  <si>
    <t>鹿邑县小二微圈网络科技有限责任公司</t>
  </si>
  <si>
    <t>鹿小二微圈</t>
  </si>
  <si>
    <t>豫ICP备2024103145号-1</t>
  </si>
  <si>
    <t>商丘市睢阳区晨丰小吃店</t>
  </si>
  <si>
    <t>豫ICP备2023011165号-1</t>
  </si>
  <si>
    <t>何豫峰</t>
  </si>
  <si>
    <t>乐薅网</t>
  </si>
  <si>
    <t>豫ICP备2023017412号-1</t>
  </si>
  <si>
    <t>郑州遇遇网络科技有限公司</t>
  </si>
  <si>
    <t>豫ICP备2024068570号-1</t>
  </si>
  <si>
    <t>牛博奥</t>
  </si>
  <si>
    <t>小鱼空间</t>
  </si>
  <si>
    <t>豫ICP备2025128485号-2</t>
  </si>
  <si>
    <t>陆宽</t>
  </si>
  <si>
    <t>早安的小站</t>
  </si>
  <si>
    <t>豫ICP备2025130162号-1</t>
  </si>
  <si>
    <t>河南毛韵商贸有限公司</t>
  </si>
  <si>
    <t>聚毛韵公司官网</t>
  </si>
  <si>
    <t>豫ICP备2023028765号-1</t>
  </si>
  <si>
    <t>苗世嘉</t>
  </si>
  <si>
    <t>个人后端经验分享</t>
  </si>
  <si>
    <t>豫ICP备2023010046号-1</t>
  </si>
  <si>
    <t>新乡市坤烽液压设备有限公司</t>
  </si>
  <si>
    <t>豫ICP备2023015240号-1</t>
  </si>
  <si>
    <t>洛阳军霖新材料科技有限公司</t>
  </si>
  <si>
    <t>豫ICP备2025137289号-1</t>
  </si>
  <si>
    <t>赵旭阳</t>
  </si>
  <si>
    <t>铁树创业网</t>
  </si>
  <si>
    <t>豫ICP备2025135038号-1</t>
  </si>
  <si>
    <t>河南省休伦节能科技有限公司</t>
  </si>
  <si>
    <t>休伦节能</t>
  </si>
  <si>
    <t>豫ICP备17024447号-1</t>
  </si>
  <si>
    <t>咔咔电姆科技有限公司</t>
  </si>
  <si>
    <t>咔咔电姆</t>
  </si>
  <si>
    <t>豫ICP备2024042380号-1</t>
  </si>
  <si>
    <t>祈卯（郑州）教育科技有限公司</t>
  </si>
  <si>
    <t>祈卯教育</t>
  </si>
  <si>
    <t>豫ICP备2023009373号-1</t>
  </si>
  <si>
    <t>豫ICP备2024057411号-2</t>
  </si>
  <si>
    <t>郑州千里目装饰设计有限公司</t>
  </si>
  <si>
    <t>豫ICP备2024064335号-1</t>
  </si>
  <si>
    <t>焦作晶英新材料有限公司</t>
  </si>
  <si>
    <t>溥澜晶英</t>
  </si>
  <si>
    <t>豫ICP备2025118075号-1</t>
  </si>
  <si>
    <t>马映江</t>
  </si>
  <si>
    <t>豫ICP备2025135034号-1</t>
  </si>
  <si>
    <t>邓州市果辉新能源科技有限公司</t>
  </si>
  <si>
    <t>豫ICP备2025129252号-1</t>
  </si>
  <si>
    <t>南阳锦顺文化传媒有限公司</t>
  </si>
  <si>
    <t>豫ICP备2025125540号-1</t>
  </si>
  <si>
    <t>濮阳林石科技有限公司</t>
  </si>
  <si>
    <t>豫ICP备2025138197号-1</t>
  </si>
  <si>
    <t>商城县千禧缘婚姻服务有限责任公司</t>
  </si>
  <si>
    <t>千禧缘</t>
  </si>
  <si>
    <t>豫ICP备2024067346号-1</t>
  </si>
  <si>
    <t>葛少飞</t>
  </si>
  <si>
    <t>我的摄影展</t>
  </si>
  <si>
    <t>豫ICP备2022017508号-1</t>
  </si>
  <si>
    <t>曹明洋</t>
  </si>
  <si>
    <t>荷包蛋</t>
  </si>
  <si>
    <t>豫ICP备2025114468号-1</t>
  </si>
  <si>
    <t>陈继红</t>
  </si>
  <si>
    <t>洪及小站</t>
  </si>
  <si>
    <t>豫ICP备2025138331号-1</t>
  </si>
  <si>
    <t>朱星雨</t>
  </si>
  <si>
    <t>个人知识分享</t>
  </si>
  <si>
    <t>豫ICP备2025128329号-1</t>
  </si>
  <si>
    <t>河南恒源电气设备有限公司</t>
  </si>
  <si>
    <t>豫ICP备2024072215号-1</t>
  </si>
  <si>
    <t>河南云智教育信息咨询有限公司</t>
  </si>
  <si>
    <t>云智家庭教育</t>
  </si>
  <si>
    <t>豫ICP备2023012247号-1</t>
  </si>
  <si>
    <t>商丘市睢阳区云盒通讯店（个体工商户）</t>
  </si>
  <si>
    <t>云盒通讯店</t>
  </si>
  <si>
    <t>豫ICP备2026022181号-2</t>
  </si>
  <si>
    <t>沁阳市聚泰机械有限公司</t>
  </si>
  <si>
    <t>豫ICP备15023110号-1</t>
  </si>
  <si>
    <t>个人图片网站</t>
  </si>
  <si>
    <t>豫ICP备2025129166号-1</t>
  </si>
  <si>
    <t>元圣健康科技（河南）集团有限公司</t>
  </si>
  <si>
    <t>豫ICP备2025121287号-2</t>
  </si>
  <si>
    <t>邓州市指南针艺术培训有限公司</t>
  </si>
  <si>
    <t>豫ICP备2025131383号-1</t>
  </si>
  <si>
    <t>沁阳市新创辉粮油设备厂</t>
  </si>
  <si>
    <t>新创辉粮油设备</t>
  </si>
  <si>
    <t>豫ICP备2025122848号-1</t>
  </si>
  <si>
    <t>郑州青年职业中等专业学校</t>
  </si>
  <si>
    <t>豫ICP备20009807号-1</t>
  </si>
  <si>
    <t>马应雷</t>
  </si>
  <si>
    <t>艾文的小站</t>
  </si>
  <si>
    <t>豫ICP备2024082685号-1</t>
  </si>
  <si>
    <t>开封飞赫商贸有限公司</t>
  </si>
  <si>
    <t>飞赫商贸公司</t>
  </si>
  <si>
    <t>豫ICP备2025107478号-1</t>
  </si>
  <si>
    <t>河南汉东电力科技有限公司</t>
  </si>
  <si>
    <t>豫ICP备2022005188号-1</t>
  </si>
  <si>
    <t>武镖</t>
  </si>
  <si>
    <t>信息技术分享</t>
  </si>
  <si>
    <t>豫ICP备20017482号-1</t>
  </si>
  <si>
    <t>刘震</t>
  </si>
  <si>
    <t>私人内网穿透专用</t>
  </si>
  <si>
    <t>豫ICP备2021034255号-1</t>
  </si>
  <si>
    <t>濮阳时行网络科技有限公司</t>
  </si>
  <si>
    <t>豫ICP备2022010927号-4</t>
  </si>
  <si>
    <t>河南豫享购网络科技有限公司</t>
  </si>
  <si>
    <t>豫享购智慧优选</t>
  </si>
  <si>
    <t>豫ICP备17032281号-2</t>
  </si>
  <si>
    <t>吴二威</t>
  </si>
  <si>
    <t>个人互联网学习记录</t>
  </si>
  <si>
    <t>豫ICP备2023032269号-3</t>
  </si>
  <si>
    <t>洛阳商通机械设备有限公司</t>
  </si>
  <si>
    <t>豫ICP备20022660号-2</t>
  </si>
  <si>
    <t>郑州广络网络科技有限公司</t>
  </si>
  <si>
    <t>广络科技官网</t>
  </si>
  <si>
    <t>豫ICP备2026002895号-2</t>
  </si>
  <si>
    <t>百运国际物流（河南）有限公司</t>
  </si>
  <si>
    <t>百运国际物流</t>
  </si>
  <si>
    <t>豫ICP备2026002852号-2</t>
  </si>
  <si>
    <t>刘文康</t>
  </si>
  <si>
    <t>温克Baby极客分享</t>
  </si>
  <si>
    <t>豫ICP备2025130149号-1</t>
  </si>
  <si>
    <t>常紫阳</t>
  </si>
  <si>
    <t>编程学习录</t>
  </si>
  <si>
    <t>豫ICP备2025133546号-2</t>
  </si>
  <si>
    <t>20260830</t>
  </si>
  <si>
    <t>河南千米智能科技有限公司</t>
  </si>
  <si>
    <t>豫ICP备19030741号-1</t>
  </si>
  <si>
    <t>孟丹丹</t>
  </si>
  <si>
    <t xml:space="preserve">nika </t>
  </si>
  <si>
    <t>豫ICP备2025142599号-1</t>
  </si>
  <si>
    <t>河南维东医疗科技有限公司</t>
  </si>
  <si>
    <t>豫ICP备2024078077号-2</t>
  </si>
  <si>
    <t>河南冠医美健康管理有限公司</t>
  </si>
  <si>
    <t>冠医美官网测试演示</t>
  </si>
  <si>
    <t>豫ICP备2022005725号-6</t>
  </si>
  <si>
    <t>安阳金东家科技有限公司</t>
  </si>
  <si>
    <t>金东家</t>
  </si>
  <si>
    <t>豫ICP备19028041号-1</t>
  </si>
  <si>
    <t>贺子程</t>
  </si>
  <si>
    <t>小贺爱美食</t>
  </si>
  <si>
    <t>豫ICP备2025135281号-1</t>
  </si>
  <si>
    <t>杨飞</t>
  </si>
  <si>
    <t>个人信息分析平台</t>
  </si>
  <si>
    <t>豫ICP备2025138339号-1</t>
  </si>
  <si>
    <t>河南时与商网络科技有限公司</t>
  </si>
  <si>
    <t>豫ICP备2025136156号-1</t>
  </si>
  <si>
    <t>河南缤蓝医疗器械有限公司</t>
  </si>
  <si>
    <t>河南缤蓝</t>
  </si>
  <si>
    <t>豫ICP备2022002535号-7</t>
  </si>
  <si>
    <t>戚会兵</t>
  </si>
  <si>
    <t>个人信息管理</t>
  </si>
  <si>
    <t>豫ICP备2025126719号-1</t>
  </si>
  <si>
    <t>梁枫</t>
  </si>
  <si>
    <t>网创客</t>
  </si>
  <si>
    <t>豫ICP备2024079075号-1</t>
  </si>
  <si>
    <t>济源市远东煤炭电器有限公司</t>
  </si>
  <si>
    <t>豫ICP备2021034200号-1</t>
  </si>
  <si>
    <t>河南成城建筑结构加固工程有限公司</t>
  </si>
  <si>
    <t>豫ICP备2024087780号-1</t>
  </si>
  <si>
    <t>豫ICP备2024078077号-3</t>
  </si>
  <si>
    <t>闫豪杰</t>
  </si>
  <si>
    <t>豫ICP备20014978号-1</t>
  </si>
  <si>
    <t>雷能锅炉（河南）有限公司</t>
  </si>
  <si>
    <t>豫ICP备2023032946号-1</t>
  </si>
  <si>
    <t>宋亚磊</t>
  </si>
  <si>
    <t>个人代码存储</t>
  </si>
  <si>
    <t>豫ICP备2024068293号-1</t>
  </si>
  <si>
    <t>闫晓晨</t>
  </si>
  <si>
    <t>云梦书斋</t>
  </si>
  <si>
    <t>豫ICP备2024082624号-2</t>
  </si>
  <si>
    <t>河南尊瀚信息科技有限公司</t>
  </si>
  <si>
    <t>豫ICP备2025119554号-1</t>
  </si>
  <si>
    <t>陶欲放</t>
  </si>
  <si>
    <t>快乐的馒头</t>
  </si>
  <si>
    <t>豫ICP备20005076号-1</t>
  </si>
  <si>
    <t>豫ICP备2025140204号-4</t>
  </si>
  <si>
    <t>河南语言能量文化传播有限公司</t>
  </si>
  <si>
    <t>豫ICP备2025136828号-2</t>
  </si>
  <si>
    <t>胡瑞娟</t>
  </si>
  <si>
    <t>凯雷拓kaileituo</t>
  </si>
  <si>
    <t>豫ICP备2025137002号-1</t>
  </si>
  <si>
    <t>郑州清炙蕴生物科技有限公司</t>
  </si>
  <si>
    <t>清炙蕴</t>
  </si>
  <si>
    <t>豫ICP备2021010674号-1</t>
  </si>
  <si>
    <t>可军可民装备技术（伊川县）有限公司</t>
  </si>
  <si>
    <t>豫ICP备2021027156号-1</t>
  </si>
  <si>
    <t>刘岩</t>
  </si>
  <si>
    <t>个人网站搭建学习</t>
  </si>
  <si>
    <t>豫ICP备2025140174号-1</t>
  </si>
  <si>
    <t>吕见智</t>
  </si>
  <si>
    <t>频行视界</t>
  </si>
  <si>
    <t>豫ICP备2025124645号-1</t>
  </si>
  <si>
    <t>付琪云</t>
  </si>
  <si>
    <t>zhongxuan记事本</t>
  </si>
  <si>
    <t>豫ICP备2024064040号-1</t>
  </si>
  <si>
    <t>洛阳闪图数字科技有限公司</t>
  </si>
  <si>
    <t>CAD闪图</t>
  </si>
  <si>
    <t>豫ICP备2025122286号-1</t>
  </si>
  <si>
    <t>登封市诚鑫耐火材料有限公司</t>
  </si>
  <si>
    <t>豫ICP备2025134655号-1</t>
  </si>
  <si>
    <t>李闯</t>
  </si>
  <si>
    <t>闯入时光的列车</t>
  </si>
  <si>
    <t>豫ICP备2025139466号-1</t>
  </si>
  <si>
    <t>内黄县蒙娜丽莎摄影店</t>
  </si>
  <si>
    <t>内黄蒙娜丽莎摄影店</t>
  </si>
  <si>
    <t>豫ICP备2021029412号-1</t>
  </si>
  <si>
    <t>洛阳亮才管业有限公司</t>
  </si>
  <si>
    <t>豫ICP备2022015630号-1</t>
  </si>
  <si>
    <t>王勉</t>
  </si>
  <si>
    <t>个人生活分享</t>
  </si>
  <si>
    <t>豫ICP备2025141154号-1</t>
  </si>
  <si>
    <t>平顶山市众秀网络科技有限公司</t>
  </si>
  <si>
    <t>众秀网络科技</t>
  </si>
  <si>
    <t>豫ICP备2025137555号-1</t>
  </si>
  <si>
    <t>河南橙想网络科技有限公司</t>
  </si>
  <si>
    <t>豫ICP备2025124286号-1</t>
  </si>
  <si>
    <t>郑州市管城回族区金元鑫新零售网店（个体工商户）</t>
  </si>
  <si>
    <t>金元鑫</t>
  </si>
  <si>
    <t>豫ICP备2025125321号-1</t>
  </si>
  <si>
    <t>任志远</t>
  </si>
  <si>
    <t>测试网站2025</t>
  </si>
  <si>
    <t>豫ICP备2025117855号-1</t>
  </si>
  <si>
    <t>黄瑞龙</t>
  </si>
  <si>
    <t>小白之家</t>
  </si>
  <si>
    <t>豫ICP备2023014286号-5</t>
  </si>
  <si>
    <t>濮阳开发区麦田幼儿园教育有限公司</t>
  </si>
  <si>
    <t>濮阳开发区麦田幼儿园教育有限公司网站</t>
  </si>
  <si>
    <t>豫ICP备19026200号-1</t>
  </si>
  <si>
    <t>河南利飞驰生物技术有限公司</t>
  </si>
  <si>
    <t>豫ICP备2023018085号-1</t>
  </si>
  <si>
    <t>河南慧翼知行科技有限公司</t>
  </si>
  <si>
    <t>豫ICP备2025134527号-1</t>
  </si>
  <si>
    <t>河南豫备机械租赁有限公司</t>
  </si>
  <si>
    <t>工程圈百事通</t>
  </si>
  <si>
    <t>豫ICP备2025109911号-1</t>
  </si>
  <si>
    <t>洛阳若海实业有限公司</t>
  </si>
  <si>
    <t>豫ICP备2022013197号-2</t>
  </si>
  <si>
    <t>李永强</t>
  </si>
  <si>
    <t>资料分享</t>
  </si>
  <si>
    <t>豫ICP备2025155464号-1</t>
  </si>
  <si>
    <t>杨福伟</t>
  </si>
  <si>
    <t>个人学习记录</t>
  </si>
  <si>
    <t>豫ICP备2025120566号-2</t>
  </si>
  <si>
    <t>张文龙</t>
  </si>
  <si>
    <t>个人笔记记录</t>
  </si>
  <si>
    <t>豫ICP备2025133399号-1</t>
  </si>
  <si>
    <t>张修瑾</t>
  </si>
  <si>
    <t>个人意见搜集</t>
  </si>
  <si>
    <t>豫ICP备2025123956号-1</t>
  </si>
  <si>
    <t>河南阳光信息科技有限公司</t>
  </si>
  <si>
    <t>豫ICP备2024066543号-3</t>
  </si>
  <si>
    <t>郑州纯美环保科技有限公司</t>
  </si>
  <si>
    <t>郑州纯美环保科技有限公司官网</t>
  </si>
  <si>
    <t>豫ICP备2025132933号-1</t>
  </si>
  <si>
    <t>济源市远大实业有限公司</t>
  </si>
  <si>
    <t>豫ICP备2020026726号-1</t>
  </si>
  <si>
    <t>固始县知誉信息技术有限公司</t>
  </si>
  <si>
    <t>豫ICP备2026005687号-2</t>
  </si>
  <si>
    <t>菲利凯跨境电子商务（郑州）有限责任公司</t>
  </si>
  <si>
    <t>豫ICP备2025118621号-2</t>
  </si>
  <si>
    <t>长葛市怀炫百货店（个人独资）</t>
  </si>
  <si>
    <t>长葛市怀炫百货店</t>
  </si>
  <si>
    <t>豫ICP备2026014157号-1</t>
  </si>
  <si>
    <t>新乡响赢信息科技有限公司</t>
  </si>
  <si>
    <t>响赢科技</t>
  </si>
  <si>
    <t>豫ICP备2024091068号-3</t>
  </si>
  <si>
    <t>河南十贰城文化传媒有限公司</t>
  </si>
  <si>
    <t>豫ICP备2025121819号-1</t>
  </si>
  <si>
    <t>郑州市管城回族区绿皮书信息咨询服务工作室</t>
  </si>
  <si>
    <t>绿皮书工作室</t>
  </si>
  <si>
    <t>豫ICP备2023029277号-1</t>
  </si>
  <si>
    <t>商丘农晟农业科技有限公司</t>
  </si>
  <si>
    <t>豫ICP备2024082198号-1</t>
  </si>
  <si>
    <t>洛阳小金人科技有限公司</t>
  </si>
  <si>
    <t>小金人科技</t>
  </si>
  <si>
    <t>豫ICP备2023008854号-1</t>
  </si>
  <si>
    <t>河南昂辉教育科技有限公司</t>
  </si>
  <si>
    <t>昂辉科技</t>
  </si>
  <si>
    <t>豫ICP备2021015073号-1</t>
  </si>
  <si>
    <t>张家强</t>
  </si>
  <si>
    <t>恋爱日记</t>
  </si>
  <si>
    <t>豫ICP备2025133298号-1</t>
  </si>
  <si>
    <t>河南鼎尚网络科技有限公司</t>
  </si>
  <si>
    <t>河南鼎尚网络有限公司</t>
  </si>
  <si>
    <t>豫ICP备17019663号-13</t>
  </si>
  <si>
    <t>郑州市中原区知料网络科技工作室（个体工商户）</t>
  </si>
  <si>
    <t>知料网络科技</t>
  </si>
  <si>
    <t>豫ICP备2024089509号-2</t>
  </si>
  <si>
    <t>安阳桐驭科技有限公司</t>
  </si>
  <si>
    <t>桐驭科技</t>
  </si>
  <si>
    <t>豫ICP备2025127046号-1</t>
  </si>
  <si>
    <t>郑州春风十里健康管理咨询有限公司</t>
  </si>
  <si>
    <t>春风十里健康管理咨询</t>
  </si>
  <si>
    <t>豫ICP备2020035969号-1</t>
  </si>
  <si>
    <t>李娇娇</t>
  </si>
  <si>
    <t>渔教于乐</t>
  </si>
  <si>
    <t>豫ICP备14021392号-1</t>
  </si>
  <si>
    <t>段昌源</t>
  </si>
  <si>
    <t>小段啊</t>
  </si>
  <si>
    <t>豫ICP备2025135055号-1</t>
  </si>
  <si>
    <t>河南凯尔优贝家政服务有限公司</t>
  </si>
  <si>
    <t>豫ICP备2023007318号-5</t>
  </si>
  <si>
    <t>王慧民</t>
  </si>
  <si>
    <t>我的软件编程使用经验分享</t>
  </si>
  <si>
    <t>豫ICP备2025128311号-2</t>
  </si>
  <si>
    <t>南乐县红舞鞋文化传媒有限公司</t>
  </si>
  <si>
    <t>豫ICP备2025132604号-1</t>
  </si>
  <si>
    <t>开封嘉翊文化传媒有限公司</t>
  </si>
  <si>
    <t>开封嘉翊文化传媒</t>
  </si>
  <si>
    <t>豫ICP备2026010574号-1</t>
  </si>
  <si>
    <t>中娱养生文化传播（开封）有限公司</t>
  </si>
  <si>
    <t>中娱文化</t>
  </si>
  <si>
    <t>豫ICP备2025134461号-1</t>
  </si>
  <si>
    <t>长葛市宝泰重工机械有限公司</t>
  </si>
  <si>
    <t>豫ICP备2023020042号-2</t>
  </si>
  <si>
    <t>郑家康</t>
  </si>
  <si>
    <t>可视化</t>
  </si>
  <si>
    <t>豫ICP备2025154372号-2</t>
  </si>
  <si>
    <t>王磊</t>
  </si>
  <si>
    <t>编程学习笔记</t>
  </si>
  <si>
    <t>豫ICP备2025140137号-1</t>
  </si>
  <si>
    <t>冯腾飞</t>
  </si>
  <si>
    <t>dify数据模板</t>
  </si>
  <si>
    <t>豫ICP备2022001169号-3</t>
  </si>
  <si>
    <t>裴志鹏</t>
  </si>
  <si>
    <t>个人自建</t>
  </si>
  <si>
    <t>豫ICP备2025119312号-2</t>
  </si>
  <si>
    <t>赵昱涵</t>
  </si>
  <si>
    <t>匠之心</t>
  </si>
  <si>
    <t>豫ICP备2023008750号-3</t>
  </si>
  <si>
    <t>马莉洋</t>
  </si>
  <si>
    <t>超级马莉</t>
  </si>
  <si>
    <t>豫ICP备2025136388号-1</t>
  </si>
  <si>
    <t>代码仓库</t>
  </si>
  <si>
    <t>豫ICP备2025136246号-1</t>
  </si>
  <si>
    <t>周宇航</t>
  </si>
  <si>
    <t>周宇航生活分享</t>
  </si>
  <si>
    <t>豫ICP备2025135062号-1</t>
  </si>
  <si>
    <t>武陟县鸽鲜森养殖家庭农场（个体工商户）</t>
  </si>
  <si>
    <t>豫ICP备2025131314号-2</t>
  </si>
  <si>
    <t>河南具茨酒业有限公司</t>
  </si>
  <si>
    <t>豫ICP备2024087845号-1</t>
  </si>
  <si>
    <t>程龙</t>
  </si>
  <si>
    <t>S个人分享</t>
  </si>
  <si>
    <t>豫ICP备2025141123号-3</t>
  </si>
  <si>
    <t>冯付友</t>
  </si>
  <si>
    <t>查询问题</t>
  </si>
  <si>
    <t>豫ICP备2025121888号-1</t>
  </si>
  <si>
    <t>周口市千寻金属制品有限公司</t>
  </si>
  <si>
    <t>豫ICP备2025125859号-1</t>
  </si>
  <si>
    <t>曹祥堃</t>
  </si>
  <si>
    <t>曹站长</t>
  </si>
  <si>
    <t>豫ICP备2025128326号-1</t>
  </si>
  <si>
    <t>尚金元</t>
  </si>
  <si>
    <t>小尚的生活记录</t>
  </si>
  <si>
    <t>豫ICP备2025160453号-3</t>
  </si>
  <si>
    <t>西华县云风网络科技有限公司</t>
  </si>
  <si>
    <t>豫ICP备2025133787号-1</t>
  </si>
  <si>
    <t>汝州市裕孜传媒有限公司</t>
  </si>
  <si>
    <t>豫ICP备2025134609号-1</t>
  </si>
  <si>
    <t>景子恺</t>
  </si>
  <si>
    <t>灰太狼行测屋</t>
  </si>
  <si>
    <t>豫ICP备2025130196号-1</t>
  </si>
  <si>
    <t>白松岩</t>
  </si>
  <si>
    <t>豫ICP备2025135035号-1</t>
  </si>
  <si>
    <t>河南量子触点科技有限公司</t>
  </si>
  <si>
    <t>百度全域营销</t>
  </si>
  <si>
    <t>豫ICP备2025123191号-1</t>
  </si>
  <si>
    <t>李云</t>
  </si>
  <si>
    <t>李小咪</t>
  </si>
  <si>
    <t>豫ICP备2025136201号-1</t>
  </si>
  <si>
    <t>漫酷社（河南）文化传播有限公司</t>
  </si>
  <si>
    <t>漫酷品牌设计</t>
  </si>
  <si>
    <t>豫ICP备2021000472号-1</t>
  </si>
  <si>
    <t>孔德明</t>
  </si>
  <si>
    <t>AI学习笔记</t>
  </si>
  <si>
    <t>豫ICP备2025137611号-5</t>
  </si>
  <si>
    <t>余丰盛</t>
  </si>
  <si>
    <t>yfs的站</t>
  </si>
  <si>
    <t>豫ICP备2025123940号-1</t>
  </si>
  <si>
    <t>漫江诗音吉他俱乐部叶县分部</t>
  </si>
  <si>
    <t>豫ICP备2020035362号-8</t>
  </si>
  <si>
    <t>河南纳威展览服务有限公司</t>
  </si>
  <si>
    <t>豫ICP备2024089537号-1</t>
  </si>
  <si>
    <t>雷景太</t>
  </si>
  <si>
    <t>光头小白</t>
  </si>
  <si>
    <t>豫ICP备2025116562号-1</t>
  </si>
  <si>
    <t>河南海豚旅行社有限公司</t>
  </si>
  <si>
    <t>河南海豚</t>
  </si>
  <si>
    <t>豫ICP备2023034305号-3</t>
  </si>
  <si>
    <t>文澳</t>
  </si>
  <si>
    <t>鸿寻的小窝</t>
  </si>
  <si>
    <t>豫ICP备2025129329号-1</t>
  </si>
  <si>
    <t>仁仁康健（郑州）医药有限公司</t>
  </si>
  <si>
    <t>仁仁康健</t>
  </si>
  <si>
    <t>豫ICP备2024104094号-2</t>
  </si>
  <si>
    <t>郭志栋</t>
  </si>
  <si>
    <t>学习网站搭建</t>
  </si>
  <si>
    <t>豫ICP备2026007582号-1</t>
  </si>
  <si>
    <t>郭培括</t>
  </si>
  <si>
    <t>爱心食养</t>
  </si>
  <si>
    <t>豫ICP备2025137238号-1</t>
  </si>
  <si>
    <t>郑州科中机械制造有限公司</t>
  </si>
  <si>
    <t>豫ICP备2024096396号-1</t>
  </si>
  <si>
    <t>周金榜</t>
  </si>
  <si>
    <t>清风百里酥</t>
  </si>
  <si>
    <t>豫ICP备2025136195号-1</t>
  </si>
  <si>
    <t>河南省唐桥网络科技有限公司</t>
  </si>
  <si>
    <t>豫ICP备2025125123号-1</t>
  </si>
  <si>
    <t>河南冉威信息科技有限公司</t>
  </si>
  <si>
    <t>豫ICP备18033493号-2</t>
  </si>
  <si>
    <t>郑州韩臣氏商贸有限公司</t>
  </si>
  <si>
    <t>豫ICP备15017470号-1</t>
  </si>
  <si>
    <t>豫ICP备2022013197号-1</t>
  </si>
  <si>
    <t>南阳亿实科技有限公司</t>
  </si>
  <si>
    <t>豫ICP备2025132394号-1</t>
  </si>
  <si>
    <t>洛阳道智德科技发展有限公司</t>
  </si>
  <si>
    <t>道智德</t>
  </si>
  <si>
    <t>豫ICP备2025132113号-1</t>
  </si>
  <si>
    <t>于佳鑫</t>
  </si>
  <si>
    <t>睿鑫技术笔记</t>
  </si>
  <si>
    <t>豫ICP备2025121780号-1</t>
  </si>
  <si>
    <t>众联信息技术有限责任公司</t>
  </si>
  <si>
    <t>众人帮</t>
  </si>
  <si>
    <t>豫ICP备16018209号-1</t>
  </si>
  <si>
    <t>永城市颢创科技有限公司</t>
  </si>
  <si>
    <t>豫ICP备2025134613号-2</t>
  </si>
  <si>
    <t>河南鑫农国冠农业科技有限公司</t>
  </si>
  <si>
    <t>鑫农号</t>
  </si>
  <si>
    <t>豫ICP备2025122741号-1</t>
  </si>
  <si>
    <t>河南萌钏文化传媒有限公司</t>
  </si>
  <si>
    <t>萌钏科技</t>
  </si>
  <si>
    <t>豫ICP备2026003444号-2</t>
  </si>
  <si>
    <t>三门峡嘉隆建筑工程有限公司</t>
  </si>
  <si>
    <t>豫ICP备2023005749号-1</t>
  </si>
  <si>
    <t>鹿邑县云众电商有限公司</t>
  </si>
  <si>
    <t>云众电商</t>
  </si>
  <si>
    <t>豫ICP备2025135191号-1</t>
  </si>
  <si>
    <t>郑州乐金电力自动化有限公司</t>
  </si>
  <si>
    <t>豫ICP备17031248号-1</t>
  </si>
  <si>
    <t>洛阳京北实业有限公司</t>
  </si>
  <si>
    <t>豫ICP备2023007485号-1</t>
  </si>
  <si>
    <t>郑州天荣消防科技有限公司</t>
  </si>
  <si>
    <t>豫ICP备18037838号-1</t>
  </si>
  <si>
    <t>林龙杰</t>
  </si>
  <si>
    <t>豫ICP备2025127387号-1</t>
  </si>
  <si>
    <t>孔志远</t>
  </si>
  <si>
    <t>掌盟资源站</t>
  </si>
  <si>
    <t>豫ICP备2025127006号-1</t>
  </si>
  <si>
    <t>洛阳苏米瑞体育用品销售有限公司</t>
  </si>
  <si>
    <t>苏米瑞体育</t>
  </si>
  <si>
    <t>豫ICP备2024092407号-1</t>
  </si>
  <si>
    <t>赵奕博</t>
  </si>
  <si>
    <t>haoyun的工具站</t>
  </si>
  <si>
    <t>豫ICP备2023028696号-3</t>
  </si>
  <si>
    <t>河南银兴工业锅炉有限公司</t>
  </si>
  <si>
    <t>豫ICP备15017871号-4</t>
  </si>
  <si>
    <t>濮阳市华龙区奇林软件工作室（个体工商户）</t>
  </si>
  <si>
    <t>奇林软件工作室官网</t>
  </si>
  <si>
    <t>豫ICP备2026023703号-2</t>
  </si>
  <si>
    <t>张妍</t>
  </si>
  <si>
    <t>妍妍日常记录</t>
  </si>
  <si>
    <t>豫ICP备2025136544号-1</t>
  </si>
  <si>
    <t>李俊达</t>
  </si>
  <si>
    <t>内网穿透技术记录</t>
  </si>
  <si>
    <t>豫ICP备2021027675号-1</t>
  </si>
  <si>
    <t>段庆保</t>
  </si>
  <si>
    <t>阿保的小站</t>
  </si>
  <si>
    <t>豫ICP备2025135189号-1</t>
  </si>
  <si>
    <t>张洪涛</t>
  </si>
  <si>
    <t>个人生活记录</t>
  </si>
  <si>
    <t>豫ICP备2025135073号-1</t>
  </si>
  <si>
    <t>郑州三泰实业有限公司</t>
  </si>
  <si>
    <t>豫ICP备14017105号-1</t>
  </si>
  <si>
    <t>兰考县青鸾堂乐器坊（个体工商户）</t>
  </si>
  <si>
    <t>豫ICP备2025141354号-1</t>
  </si>
  <si>
    <t>吴振雨</t>
  </si>
  <si>
    <t>菜鸟记录</t>
  </si>
  <si>
    <t>豫ICP备2025138648号-2</t>
  </si>
  <si>
    <t>刘洋</t>
  </si>
  <si>
    <t>工作清单</t>
  </si>
  <si>
    <t>豫ICP备2025150082号-1</t>
  </si>
  <si>
    <t>鹿邑县华阳职业技能培训学校</t>
  </si>
  <si>
    <t>鹿邑县华阳职业培训学校</t>
  </si>
  <si>
    <t>豫ICP备2024103585号-1</t>
  </si>
  <si>
    <t>焦作市盛通网络科技有限公司</t>
  </si>
  <si>
    <t>豫ICP备17024817号-1</t>
  </si>
  <si>
    <t>河南智图勘测规划有限公司</t>
  </si>
  <si>
    <t>豫ICP备18040557号-2</t>
  </si>
  <si>
    <t>郑州中朋教育咨询有限公司</t>
  </si>
  <si>
    <t>中朋教育</t>
  </si>
  <si>
    <t>豫ICP备2026032662号-1</t>
  </si>
  <si>
    <t>刘瑞阳</t>
  </si>
  <si>
    <t>她说我不守约</t>
  </si>
  <si>
    <t>豫ICP备2025142691号-1</t>
  </si>
  <si>
    <t>巩义市鑫达供水材料有限公司</t>
  </si>
  <si>
    <t>豫ICP备19001222号-13</t>
  </si>
  <si>
    <t>陈东凡</t>
  </si>
  <si>
    <t>Java经验分享</t>
  </si>
  <si>
    <t>豫ICP备2024077755号-1</t>
  </si>
  <si>
    <t>孙志飞</t>
  </si>
  <si>
    <t>puhui网</t>
  </si>
  <si>
    <t>豫ICP备2023006114号-1</t>
  </si>
  <si>
    <t>许昌鼎坤建设工程有限公司</t>
  </si>
  <si>
    <t>豫ICP备2025108729号-1</t>
  </si>
  <si>
    <t>黄文波</t>
  </si>
  <si>
    <t>豫ICP备2025131416号-1</t>
  </si>
  <si>
    <t>吕少文</t>
  </si>
  <si>
    <t>豫ICP备2025135075号-1</t>
  </si>
  <si>
    <t>张荣洋</t>
  </si>
  <si>
    <t>张荣洋的生活分享</t>
  </si>
  <si>
    <t>豫ICP备2025135051号-1</t>
  </si>
  <si>
    <t>河南宇都文化传媒有限公司</t>
  </si>
  <si>
    <t>豫ICP备2024104342号-3</t>
  </si>
  <si>
    <t>河南秦关地餐饮管理有限公司</t>
  </si>
  <si>
    <t>豫ICP备2023007219号-1</t>
  </si>
  <si>
    <t>王江</t>
  </si>
  <si>
    <t>公共组件库搭建技术分享</t>
  </si>
  <si>
    <t>豫ICP备2025129321号-1</t>
  </si>
  <si>
    <t>丁增茂</t>
  </si>
  <si>
    <t>甲骨文智能体</t>
  </si>
  <si>
    <t>豫ICP备2025138318号-1</t>
  </si>
  <si>
    <t>河南康翼传媒有限公司</t>
  </si>
  <si>
    <t>康翼传媒官方网站</t>
  </si>
  <si>
    <t>豫ICP备2025132225号-1</t>
  </si>
  <si>
    <t>神州通航（河南）教育科技有限公司</t>
  </si>
  <si>
    <t>豫ICP备2025119606号-1</t>
  </si>
  <si>
    <t>王胜</t>
  </si>
  <si>
    <t>飞享资源网</t>
  </si>
  <si>
    <t>豫ICP备19011014号-1</t>
  </si>
  <si>
    <t>河南沙砾网络科技有限公司</t>
  </si>
  <si>
    <t>沙砾网络科技</t>
  </si>
  <si>
    <t>豫ICP备2021017991号-1</t>
  </si>
  <si>
    <t>刘路明</t>
  </si>
  <si>
    <t>网页信息</t>
  </si>
  <si>
    <t>豫ICP备2025141212号-1</t>
  </si>
  <si>
    <t>河南硕达综合检测有限公司</t>
  </si>
  <si>
    <t>豫ICP备2023001776号-1</t>
  </si>
  <si>
    <t>姚慧敏</t>
  </si>
  <si>
    <t>编程学习记录</t>
  </si>
  <si>
    <t>豫ICP备2025122876号-1</t>
  </si>
  <si>
    <t>任贝贝</t>
  </si>
  <si>
    <t>我的工作经历分享</t>
  </si>
  <si>
    <t>豫ICP备2025136194号-1</t>
  </si>
  <si>
    <t>郑州美帘易格窗饰制品有限公司</t>
  </si>
  <si>
    <t>豫ICP备20011754号-1</t>
  </si>
  <si>
    <t>于施贤</t>
  </si>
  <si>
    <t>晚穗编程空间</t>
  </si>
  <si>
    <t>豫ICP备2025129322号-1</t>
  </si>
  <si>
    <t>河南省穆彦华餐饮技术有限公司</t>
  </si>
  <si>
    <t>穆彦华胡辣汤</t>
  </si>
  <si>
    <t>豫ICP备2025117191号-1</t>
  </si>
  <si>
    <t>河南布琦教育咨询有限公司</t>
  </si>
  <si>
    <t>豫ICP备2025122110号-1</t>
  </si>
  <si>
    <t>郑州市惠济区李晓发电设备租赁站</t>
  </si>
  <si>
    <t>豫ICP备17040577号-2</t>
  </si>
  <si>
    <t>魏菊瑶</t>
  </si>
  <si>
    <t>学习知识分享</t>
  </si>
  <si>
    <t>豫ICP备19007809号-3</t>
  </si>
  <si>
    <t>刘源</t>
  </si>
  <si>
    <t>绿叶繁盛</t>
  </si>
  <si>
    <t>豫ICP备16015371号-1</t>
  </si>
  <si>
    <t>平顶山市典润红食品有限公司</t>
  </si>
  <si>
    <t>豫ICP备2025128357号-4</t>
  </si>
  <si>
    <t>郑州明锐新材料科技有限公司</t>
  </si>
  <si>
    <t>明锐新材料</t>
  </si>
  <si>
    <t>豫ICP备2024099029号-1</t>
  </si>
  <si>
    <t>河南俪睿文化研究中心</t>
  </si>
  <si>
    <t>河南睿俪文化研究中心</t>
  </si>
  <si>
    <t>豫ICP备2025139891号-1</t>
  </si>
  <si>
    <t>李岭珅</t>
  </si>
  <si>
    <t>十一点半读书</t>
  </si>
  <si>
    <t>豫ICP备2025131234号-1</t>
  </si>
  <si>
    <t>桑帅东</t>
  </si>
  <si>
    <t>洛一网</t>
  </si>
  <si>
    <t>豫ICP备2021011697号-1</t>
  </si>
  <si>
    <t>尚盘格</t>
  </si>
  <si>
    <t>程序云小栈</t>
  </si>
  <si>
    <t>豫ICP备2025123947号-1</t>
  </si>
  <si>
    <t>安阳市殷都区忧忧创网络科技中心（个体工商户）</t>
  </si>
  <si>
    <t>优优创网络科技中心</t>
  </si>
  <si>
    <t>豫ICP备2024076334号-3</t>
  </si>
  <si>
    <t>秦俊远</t>
  </si>
  <si>
    <t>ai学习网站</t>
  </si>
  <si>
    <t>豫ICP备2025130187号-1</t>
  </si>
  <si>
    <t>河南祥赐健康咨询有限公司</t>
  </si>
  <si>
    <t>豫ICP备2025111608号-1</t>
  </si>
  <si>
    <t>史梦云</t>
  </si>
  <si>
    <t>就看见比较</t>
  </si>
  <si>
    <t>豫ICP备2025136202号-1</t>
  </si>
  <si>
    <t>豫ICP备2026005687号-1</t>
  </si>
  <si>
    <t>河南全息人工智能科技有限公司</t>
  </si>
  <si>
    <t>全息人工智能官网</t>
  </si>
  <si>
    <t>豫ICP备2025134801号-1</t>
  </si>
  <si>
    <t>丰硕建设工程管理有限公司</t>
  </si>
  <si>
    <t>豫ICP备19022794号-1</t>
  </si>
  <si>
    <t>温晓康</t>
  </si>
  <si>
    <t>色彩狂想</t>
  </si>
  <si>
    <t>豫ICP备2025116805号-1</t>
  </si>
  <si>
    <t>商丘市闽乡缘食品有限公司</t>
  </si>
  <si>
    <t>豫ICP备20004870号-1</t>
  </si>
  <si>
    <t>周口兄弟水电暖科技工程有限公司</t>
  </si>
  <si>
    <t>豫ICP备2024100025号-2</t>
  </si>
  <si>
    <t>郑州市申翔商贸有限公司</t>
  </si>
  <si>
    <t>申翔锚杆</t>
  </si>
  <si>
    <t>豫ICP备15027500号-3</t>
  </si>
  <si>
    <t>舞钢市昱德商贸有限公司</t>
  </si>
  <si>
    <t>豫ICP备2025121521号-2</t>
  </si>
  <si>
    <t>郑州久资汇赢教育科技有限公司</t>
  </si>
  <si>
    <t>豫ICP备2021010668号-1</t>
  </si>
  <si>
    <t>刘志玲</t>
  </si>
  <si>
    <t>豫ICP备2025135206号-1</t>
  </si>
  <si>
    <t>孔鹏飞</t>
  </si>
  <si>
    <t>小鱼的技术分享</t>
  </si>
  <si>
    <t>豫ICP备2023009176号-1</t>
  </si>
  <si>
    <t>李康</t>
  </si>
  <si>
    <t>云帆行</t>
  </si>
  <si>
    <t>豫ICP备2026017892号-1</t>
  </si>
  <si>
    <t>陈史载</t>
  </si>
  <si>
    <t>测试学习用</t>
  </si>
  <si>
    <t>豫ICP备2025129148号-1</t>
  </si>
  <si>
    <t>河南榷耀网络科技有限公司</t>
  </si>
  <si>
    <t>榷耀网络科技</t>
  </si>
  <si>
    <t>豫ICP备2025135214号-1</t>
  </si>
  <si>
    <t>内乡县芝麻精神病医院有限公司</t>
  </si>
  <si>
    <t>豫ICP备2025135643号-1</t>
  </si>
  <si>
    <t>河南巨通教育科技有限公司</t>
  </si>
  <si>
    <t>巨通教育</t>
  </si>
  <si>
    <t>豫ICP备2024080089号-1</t>
  </si>
  <si>
    <t>李荣辉</t>
  </si>
  <si>
    <t>数字技术站</t>
  </si>
  <si>
    <t>豫ICP备2023020832号-1</t>
  </si>
  <si>
    <t>李亚锰</t>
  </si>
  <si>
    <t>塑全信息展示</t>
  </si>
  <si>
    <t>豫ICP备2025132386号-2</t>
  </si>
  <si>
    <t>石家旺</t>
  </si>
  <si>
    <t>心如止水</t>
  </si>
  <si>
    <t>豫ICP备2025135240号-1</t>
  </si>
  <si>
    <t>漯河市宋乐网络有限公司</t>
  </si>
  <si>
    <t>豫ICP备2023039001号-14</t>
  </si>
  <si>
    <t>新乡市益杰机械有限公司</t>
  </si>
  <si>
    <t>豫ICP备2021029354号-3</t>
  </si>
  <si>
    <t>河南金平防火卷帘门有限公司</t>
  </si>
  <si>
    <t>豫ICP备17034605号-1</t>
  </si>
  <si>
    <t>陈洪吉</t>
  </si>
  <si>
    <t>运筹帷幄</t>
  </si>
  <si>
    <t>豫ICP备2024092120号-1</t>
  </si>
  <si>
    <t>豫ICP备17019663号-4</t>
  </si>
  <si>
    <t>河南七矿物资有限公司</t>
  </si>
  <si>
    <t>豫ICP备2021023950号-1</t>
  </si>
  <si>
    <t>郑州佳丞电子商务有限公司</t>
  </si>
  <si>
    <t>豫ICP备2025133761号-1</t>
  </si>
  <si>
    <t>河南汇速优充新能源科技有限公司</t>
  </si>
  <si>
    <t>汇速优充</t>
  </si>
  <si>
    <t>豫ICP备2025107433号-2</t>
  </si>
  <si>
    <t>胡长特</t>
  </si>
  <si>
    <t>经验分享</t>
  </si>
  <si>
    <t>豫ICP备2025127358号-1</t>
  </si>
  <si>
    <t>河南优宝净水材料有限公司</t>
  </si>
  <si>
    <t>豫ICP备20007890号-1</t>
  </si>
  <si>
    <t>郑州鹏越教育科技有限公司</t>
  </si>
  <si>
    <t>郑州鹏越教育</t>
  </si>
  <si>
    <t>豫ICP备2025128556号-2</t>
  </si>
  <si>
    <t>河南广知园教育咨询有限公司</t>
  </si>
  <si>
    <t>豫ICP备2025142085号-3</t>
  </si>
  <si>
    <t>孙欢欢</t>
  </si>
  <si>
    <t>欢狂心语</t>
  </si>
  <si>
    <t>豫ICP备2025117858号-1</t>
  </si>
  <si>
    <t>郑州博林机械租赁有限公司</t>
  </si>
  <si>
    <t>豫ICP备20001643号-1</t>
  </si>
  <si>
    <t>个人数据查询平台</t>
  </si>
  <si>
    <t>豫ICP备2025138339号-2</t>
  </si>
  <si>
    <t>郑州金沧电子科技有限公司</t>
  </si>
  <si>
    <t>豫ICP备15026272号-1</t>
  </si>
  <si>
    <t>河南东名新材料科技有限公司</t>
  </si>
  <si>
    <t>豫ICP备2021000273号-1</t>
  </si>
  <si>
    <t>郑州市惠济区简悟电子商务商行（个体工商户）</t>
  </si>
  <si>
    <t>豫ICP备2026022045号-1</t>
  </si>
  <si>
    <t>于凯元</t>
  </si>
  <si>
    <t>码上塞索</t>
  </si>
  <si>
    <t>豫ICP备2025138637号-1</t>
  </si>
  <si>
    <t>郑州有云企业管理有限公司</t>
  </si>
  <si>
    <t>豫ICP备2024068212号-1</t>
  </si>
  <si>
    <t>刘树恒</t>
  </si>
  <si>
    <t>向阳心语</t>
  </si>
  <si>
    <t>豫ICP备2024092367号-4</t>
  </si>
  <si>
    <t>郑州语宽心理咨询有限公司</t>
  </si>
  <si>
    <t>豫ICP备2025133096号-1</t>
  </si>
  <si>
    <t>巩义市良慧环保科技有限公司</t>
  </si>
  <si>
    <t>良慧环保科技</t>
  </si>
  <si>
    <t>豫ICP备2021009478号-7</t>
  </si>
  <si>
    <t>河南塑力电缆有限公司</t>
  </si>
  <si>
    <t>豫ICP备15036399号-1</t>
  </si>
  <si>
    <t>馨冉国际</t>
  </si>
  <si>
    <t>豫ICP备17019663号-3</t>
  </si>
  <si>
    <t>郏成阳</t>
  </si>
  <si>
    <t>一一的小站</t>
  </si>
  <si>
    <t>豫ICP备2025140180号-1</t>
  </si>
  <si>
    <t>河南奥茵体育文化传播有限公司</t>
  </si>
  <si>
    <t>奥茵运动</t>
  </si>
  <si>
    <t>豫ICP备2022011535号-1</t>
  </si>
  <si>
    <t>河南省众发信息科技有限公司</t>
  </si>
  <si>
    <t>豫ICP备2025125281号-1</t>
  </si>
  <si>
    <t>豫ICP备2022002535号-8</t>
  </si>
  <si>
    <t>李冰</t>
  </si>
  <si>
    <t>青驭生活</t>
  </si>
  <si>
    <t>豫ICP备2025141632号-1</t>
  </si>
  <si>
    <t>驻马店市晶焱燚网络科技有限公司</t>
  </si>
  <si>
    <t>豫ICP备2025138772号-1</t>
  </si>
  <si>
    <t>河南云雀智能科技有限公司</t>
  </si>
  <si>
    <t>豫ICP备2023013456号-1</t>
  </si>
  <si>
    <t>平顶山九幺康健康管理服务有限公司</t>
  </si>
  <si>
    <t>豫ICP备2025121404号-1</t>
  </si>
  <si>
    <t>董博浩</t>
  </si>
  <si>
    <t>KSM源头</t>
  </si>
  <si>
    <t>豫ICP备2025124004号-1</t>
  </si>
  <si>
    <t>河南方海大药房有限公司</t>
  </si>
  <si>
    <t>豫ICP备2025141286号-1</t>
  </si>
  <si>
    <t>陈帅强</t>
  </si>
  <si>
    <t>一抹忘忧</t>
  </si>
  <si>
    <t>豫ICP备20014766号-1</t>
  </si>
  <si>
    <t>正阳县莫意信息咨询服务中心（个体工商户）</t>
  </si>
  <si>
    <t>正阳县莫意信息咨询服务中心</t>
  </si>
  <si>
    <t>豫ICP备2024105392号-1</t>
  </si>
  <si>
    <t>原帅帅</t>
  </si>
  <si>
    <t>个人日常生活记录分享</t>
  </si>
  <si>
    <t>豫ICP备2025135238号-1</t>
  </si>
  <si>
    <t>仝飞</t>
  </si>
  <si>
    <t>技术小站</t>
  </si>
  <si>
    <t>豫ICP备15030910号-1</t>
  </si>
  <si>
    <t>王贵楠</t>
  </si>
  <si>
    <t>资料整理展示</t>
  </si>
  <si>
    <t>豫ICP备2025117655号-5</t>
  </si>
  <si>
    <t>河南龙商黑土品牌管理集团有限公司</t>
  </si>
  <si>
    <t>豫ICP备2023013277号-1</t>
  </si>
  <si>
    <t>牛景昂</t>
  </si>
  <si>
    <t>蓝云源码网</t>
  </si>
  <si>
    <t>豫ICP备2023027278号-2</t>
  </si>
  <si>
    <t>冯文善</t>
  </si>
  <si>
    <t>速数据</t>
  </si>
  <si>
    <t>豫ICP备18010503号-6</t>
  </si>
  <si>
    <t>吴国庆</t>
  </si>
  <si>
    <t>豫ICP备2025131455号-1</t>
  </si>
  <si>
    <t>南阳市宛城区书院小学</t>
  </si>
  <si>
    <t>豫ICP备2023012039号-1</t>
  </si>
  <si>
    <t>安阳德聚房地产咨询服务有限公司</t>
  </si>
  <si>
    <t>豫ICP备2024100394号-2</t>
  </si>
  <si>
    <t>河南丑小鸭商贸有限公司</t>
  </si>
  <si>
    <t>豫ICP备20019648号-1</t>
  </si>
  <si>
    <t>刘彦龙</t>
  </si>
  <si>
    <t>白菜汤</t>
  </si>
  <si>
    <t>豫ICP备2025135045号-1</t>
  </si>
  <si>
    <t>洛阳欧德汉斯科技有限公司</t>
  </si>
  <si>
    <t>洛阳欧德汉斯</t>
  </si>
  <si>
    <t>豫ICP备20014026号-1</t>
  </si>
  <si>
    <t>河南碧海教育咨询有限公司</t>
  </si>
  <si>
    <t>碧海教育</t>
  </si>
  <si>
    <t>豫ICP备2024074368号-1</t>
  </si>
  <si>
    <t>郑州你好大海品牌设计有限公司</t>
  </si>
  <si>
    <t>你好大海品牌设计</t>
  </si>
  <si>
    <t>豫ICP备2021012110号-1</t>
  </si>
  <si>
    <t>鹤壁市淇滨区贵伴贸易有限公司</t>
  </si>
  <si>
    <t>豫ICP备2025132921号-1</t>
  </si>
  <si>
    <t>郑州扁担信息科技有限公司</t>
  </si>
  <si>
    <t>豫ICP备17004324号-2</t>
  </si>
  <si>
    <t>河南大载通讯科技有限公司</t>
  </si>
  <si>
    <t>豫ICP备2025124106号-1</t>
  </si>
  <si>
    <t>华夏百川（河南）智能科技有限公司</t>
  </si>
  <si>
    <t>豫ICP备2023017998号-7</t>
  </si>
  <si>
    <t>郑州晟绅商贸有限公司</t>
  </si>
  <si>
    <t>豫ICP备2025110621号-1</t>
  </si>
  <si>
    <t>泊昱鼎河南环保技术有限公司</t>
  </si>
  <si>
    <t>泊昱鼎</t>
  </si>
  <si>
    <t>豫ICP备2021033559号-1</t>
  </si>
  <si>
    <t>河南达欧科技有限公司</t>
  </si>
  <si>
    <t>旭安信智慧售后</t>
  </si>
  <si>
    <t>豫ICP备2024064578号-2</t>
  </si>
  <si>
    <t>汝州市佳琳网络科技有限公司</t>
  </si>
  <si>
    <t>豫ICP备2025130484号-1</t>
  </si>
  <si>
    <t>河南省硅酸盐学会</t>
  </si>
  <si>
    <t>豫ICP备2025117288号-1</t>
  </si>
  <si>
    <t>李博帅</t>
  </si>
  <si>
    <t>记录个人生活</t>
  </si>
  <si>
    <t>豫ICP备2025118913号-3</t>
  </si>
  <si>
    <t>郑州市垦新科技有限公司</t>
  </si>
  <si>
    <t>垦新科技</t>
  </si>
  <si>
    <t>豫ICP备2025120398号-2</t>
  </si>
  <si>
    <t>张佳楠</t>
  </si>
  <si>
    <t>旅游攻略</t>
  </si>
  <si>
    <t>豫ICP备2025132275号-1</t>
  </si>
  <si>
    <t>郑州市万企网络信息有限公司</t>
  </si>
  <si>
    <t>万企网络</t>
  </si>
  <si>
    <t>豫ICP备17024830号-1</t>
  </si>
  <si>
    <t>商水县实惠购网络科技有限公司</t>
  </si>
  <si>
    <t>豫ICP备2022002781号-1</t>
  </si>
  <si>
    <t>郑州冠顶家居有限公司</t>
  </si>
  <si>
    <t>豫ICP备2025125036号-2</t>
  </si>
  <si>
    <t>新乡牧野厚德医院</t>
  </si>
  <si>
    <t>豫ICP备2023016407号-1</t>
  </si>
  <si>
    <t>仝杰青</t>
  </si>
  <si>
    <t>平安喜乐</t>
  </si>
  <si>
    <t>豫ICP备2025141842号-1</t>
  </si>
  <si>
    <t>陈彦文</t>
  </si>
  <si>
    <t>豫ICP备2025120389号-1</t>
  </si>
  <si>
    <t>郑州象牙塔医疗器械有限公司</t>
  </si>
  <si>
    <t>象牙塔医疗器械</t>
  </si>
  <si>
    <t>豫ICP备2025155420号-2</t>
  </si>
  <si>
    <t>禹州市烨喜网络科技有限公司</t>
  </si>
  <si>
    <t>豫ICP备2025135665号-1</t>
  </si>
  <si>
    <t>河南智数大数据科技有限公司</t>
  </si>
  <si>
    <t>豫ICP备2020025442号-2</t>
  </si>
  <si>
    <t>信阳市浉河区天享茶叶专业合作社</t>
  </si>
  <si>
    <t>豫ICP备17035538号-1</t>
  </si>
  <si>
    <t>董运明</t>
  </si>
  <si>
    <t>数据矩阵</t>
  </si>
  <si>
    <t>豫ICP备2024070923号-1</t>
  </si>
  <si>
    <t>赵成博</t>
  </si>
  <si>
    <t>怡然界</t>
  </si>
  <si>
    <t>豫ICP备2025136287号-1</t>
  </si>
  <si>
    <t>滑县千云科技有限公司</t>
  </si>
  <si>
    <t>千云科技</t>
  </si>
  <si>
    <t>豫ICP备2025133669号-1</t>
  </si>
  <si>
    <t>郑州很快科技有限公司</t>
  </si>
  <si>
    <t>很快科技</t>
  </si>
  <si>
    <t>豫ICP备20012743号-1</t>
  </si>
  <si>
    <t>郑州市五号公路餐饮管理有限公司</t>
  </si>
  <si>
    <t>豫ICP备17037709号-1</t>
  </si>
  <si>
    <t>正阳县政务服务中心</t>
  </si>
  <si>
    <t>豫ICP备2022013026号-3</t>
  </si>
  <si>
    <t>河南海鲸网络科技有限公司</t>
  </si>
  <si>
    <t>海鲸汇</t>
  </si>
  <si>
    <t>豫ICP备20013361号-1</t>
  </si>
  <si>
    <t>温县铭楷百货店（个体工商户）</t>
  </si>
  <si>
    <t>温县铭楷百货店</t>
  </si>
  <si>
    <t>豫ICP备2025134852号-1</t>
  </si>
  <si>
    <t>良慧环保设备</t>
  </si>
  <si>
    <t>豫ICP备2021009478号-6</t>
  </si>
  <si>
    <t>焦作鑫铎网络科技有限公司</t>
  </si>
  <si>
    <t>豫ICP备2025116738号-1</t>
  </si>
  <si>
    <t>郑州市高新技术产业开发区逸锦装饰工程有限责任公司</t>
  </si>
  <si>
    <t>郑州逸锦装饰网</t>
  </si>
  <si>
    <t>豫ICP备2025135157号-1</t>
  </si>
  <si>
    <t>河南英群电子科技有限公司</t>
  </si>
  <si>
    <t>英群电子科技</t>
  </si>
  <si>
    <t>豫ICP备2022001451号-1</t>
  </si>
  <si>
    <t>焦作易鑫购网络科技有限公司</t>
  </si>
  <si>
    <t>易鑫购</t>
  </si>
  <si>
    <t>豫ICP备2025144764号-1</t>
  </si>
  <si>
    <t>闫浩楠</t>
  </si>
  <si>
    <t>哈哈哈</t>
  </si>
  <si>
    <t>豫ICP备2025136203号-1</t>
  </si>
  <si>
    <t>河南德润身生物科技有限公司</t>
  </si>
  <si>
    <t>河南德润身</t>
  </si>
  <si>
    <t>豫ICP备2025135638号-2</t>
  </si>
  <si>
    <t>河南驴帮手电子商务有限公司</t>
  </si>
  <si>
    <t>豫ICP备2025111924号-3</t>
  </si>
  <si>
    <t>濮阳市民耀康大药房连锁有限责任公司</t>
  </si>
  <si>
    <t>濮阳市民耀康大药房</t>
  </si>
  <si>
    <t>豫ICP备2023014714号-1</t>
  </si>
  <si>
    <t>周口水建集团有限公司</t>
  </si>
  <si>
    <t>豫ICP备20012209号-1</t>
  </si>
  <si>
    <t>春风十里管理咨询</t>
  </si>
  <si>
    <t>豫ICP备2020035969号-2</t>
  </si>
  <si>
    <t>洛阳市上皇酒业有限公司</t>
  </si>
  <si>
    <t>豫ICP备2020027692号-1</t>
  </si>
  <si>
    <t>田蕊蕊</t>
  </si>
  <si>
    <t>豫ICP备2025136394号-1</t>
  </si>
  <si>
    <t>河南妈妈弹花纺织品销售有限公司</t>
  </si>
  <si>
    <t>豫ICP备2021002796号-1</t>
  </si>
  <si>
    <t>河南易市通信息科技有限公司</t>
  </si>
  <si>
    <t>易市通</t>
  </si>
  <si>
    <t>豫ICP备2023005364号-1</t>
  </si>
  <si>
    <t>河南瑞鞅网络科技有限公司</t>
  </si>
  <si>
    <t>瑞鞅科技</t>
  </si>
  <si>
    <t>豫ICP备2024044184号-1</t>
  </si>
  <si>
    <t>豫ICP备2025128357号-3</t>
  </si>
  <si>
    <t>河南童漫教育科技有限公司</t>
  </si>
  <si>
    <t>童漫高考</t>
  </si>
  <si>
    <t>豫ICP备19009765号-1</t>
  </si>
  <si>
    <t>河南鸿轩工程管理有限公司</t>
  </si>
  <si>
    <t>鸿轩工程管理</t>
  </si>
  <si>
    <t>豫ICP备2025123517号-1</t>
  </si>
  <si>
    <t>焦作市欢喜机械设备有限公司</t>
  </si>
  <si>
    <t>豫ICP备2022014618号-1</t>
  </si>
  <si>
    <t>河南金淘生物科技有限公司</t>
  </si>
  <si>
    <t>豫ICP备2024078544号-2</t>
  </si>
  <si>
    <t>河南凯航通信技术有限公司</t>
  </si>
  <si>
    <t>凯航通信</t>
  </si>
  <si>
    <t>豫ICP备2024072035号-1</t>
  </si>
  <si>
    <t>郑州美之韵电子科技有限公司</t>
  </si>
  <si>
    <t>豫ICP备15012969号-1</t>
  </si>
  <si>
    <t>郑州知行策咨询服务有限公司</t>
  </si>
  <si>
    <t>豫ICP备2025135487号-1</t>
  </si>
  <si>
    <t>河南中安电子科技研究院</t>
  </si>
  <si>
    <t>河南中安电子研究院</t>
  </si>
  <si>
    <t>豫ICP备2020025754号-1</t>
  </si>
  <si>
    <t>郑州双升机械设备有限公司</t>
  </si>
  <si>
    <t>豫ICP备20014667号-2</t>
  </si>
  <si>
    <t>预测系统</t>
  </si>
  <si>
    <t>豫ICP备2026006123号-1</t>
  </si>
  <si>
    <t>延津县马非商贸有限公司</t>
  </si>
  <si>
    <t>延津县马非商贸有限公司网站</t>
  </si>
  <si>
    <t>豫ICP备2024077422号-1</t>
  </si>
  <si>
    <t>河南规途教育科技有限公司</t>
  </si>
  <si>
    <t>豫ICP备2024089170号-1</t>
  </si>
  <si>
    <t>新郑市德力特润滑油商行</t>
  </si>
  <si>
    <t>德力特润滑油</t>
  </si>
  <si>
    <t>豫ICP备2024087278号-1</t>
  </si>
  <si>
    <t>豫ICP备2023015823号-1</t>
  </si>
  <si>
    <t>张伟</t>
  </si>
  <si>
    <t>诗酒趁年华</t>
  </si>
  <si>
    <t>豫ICP备2025113224号-1</t>
  </si>
  <si>
    <t>中道康餐饮集团有限公司</t>
  </si>
  <si>
    <t>豫ICP备2023004802号-1</t>
  </si>
  <si>
    <t>河南薏米网络科技有限公司</t>
  </si>
  <si>
    <t>豫ICP备2025125586号-1</t>
  </si>
  <si>
    <t>常梦园</t>
  </si>
  <si>
    <t>流芳百世</t>
  </si>
  <si>
    <t>豫ICP备2025135245号-1</t>
  </si>
  <si>
    <t>申勤岳</t>
  </si>
  <si>
    <t>以太坊</t>
  </si>
  <si>
    <t>豫ICP备16024643号-1</t>
  </si>
  <si>
    <t>周口浚森餐饮管理有限公司</t>
  </si>
  <si>
    <t>豫ICP备2023013591号-1</t>
  </si>
  <si>
    <t>学慧（河南）信息科技有限公司</t>
  </si>
  <si>
    <t>学慧网</t>
  </si>
  <si>
    <t>豫ICP备2025137329号-2</t>
  </si>
  <si>
    <t>许昌农村商业银行股份有限公司</t>
  </si>
  <si>
    <t>豫ICP备2022027165号-1</t>
  </si>
  <si>
    <t>南阳市生金化工有限公司</t>
  </si>
  <si>
    <t>南阳生金化工有限公司</t>
  </si>
  <si>
    <t>豫ICP备18014142号-1</t>
  </si>
  <si>
    <t>河南智猿云科技有限公司</t>
  </si>
  <si>
    <t>智猿云科技</t>
  </si>
  <si>
    <t>豫ICP备2025111774号-1</t>
  </si>
  <si>
    <t>陈娅丽</t>
  </si>
  <si>
    <t>风雪源码分享</t>
  </si>
  <si>
    <t>豫ICP备2024088192号-1</t>
  </si>
  <si>
    <t>郑州福之榆家具有限公司</t>
  </si>
  <si>
    <t>豫ICP备2024071047号-1</t>
  </si>
  <si>
    <t>秦亚坤</t>
  </si>
  <si>
    <t>快乐小窝</t>
  </si>
  <si>
    <t>豫ICP备2025138429号-1</t>
  </si>
  <si>
    <t>豫ICP备2025128357号-1</t>
  </si>
  <si>
    <t>洛阳市西工区数择信息咨询工作室（个体工商户）</t>
  </si>
  <si>
    <t>数择信息咨询网</t>
  </si>
  <si>
    <t>豫ICP备2025133791号-1</t>
  </si>
  <si>
    <t>楚培磊</t>
  </si>
  <si>
    <t>豫ICP备2025133493号-1</t>
  </si>
  <si>
    <t>河南兴腾环保设备有限公司</t>
  </si>
  <si>
    <t>豫ICP备2023004164号-1</t>
  </si>
  <si>
    <t>李雨轩</t>
  </si>
  <si>
    <t>我的技术分享</t>
  </si>
  <si>
    <t>豫ICP备2025124702号-1</t>
  </si>
  <si>
    <t>城市雕塑规划设计院（河南）有限公司</t>
  </si>
  <si>
    <t>豫ICP备2022006632号-1</t>
  </si>
  <si>
    <t>河南中豫元宇宙云科技有限公司</t>
  </si>
  <si>
    <t>元域游</t>
  </si>
  <si>
    <t>豫ICP备2023003241号-5</t>
  </si>
  <si>
    <t>河南领塑管业科技有限公司</t>
  </si>
  <si>
    <t>豫ICP备2023021097号-3</t>
  </si>
  <si>
    <t>豫ICP备2021009478号-3</t>
  </si>
  <si>
    <t>王进</t>
  </si>
  <si>
    <t>小王小王</t>
  </si>
  <si>
    <t>豫ICP备2025128348号-1</t>
  </si>
  <si>
    <t>杨理强</t>
  </si>
  <si>
    <t>分享帮</t>
  </si>
  <si>
    <t>豫ICP备2024073320号-1</t>
  </si>
  <si>
    <t>河南酒伴歌网络科技有限公司</t>
  </si>
  <si>
    <t>豫ICP备2022010533号-1</t>
  </si>
  <si>
    <t>孙鹏豪</t>
  </si>
  <si>
    <t>技术札记</t>
  </si>
  <si>
    <t>豫ICP备2025135113号-1</t>
  </si>
  <si>
    <t>陈晓</t>
  </si>
  <si>
    <t>YH技术</t>
  </si>
  <si>
    <t>豫ICP备2025138384号-1</t>
  </si>
  <si>
    <t>豫ICP备2023017998号-6</t>
  </si>
  <si>
    <t>管东亚</t>
  </si>
  <si>
    <t>个人饮食健康知识分享</t>
  </si>
  <si>
    <t>豫ICP备2025136590号-1</t>
  </si>
  <si>
    <t>河南易配供应链管理有限公司</t>
  </si>
  <si>
    <t>豫ICP备2025135209号-1</t>
  </si>
  <si>
    <t>河南康千运营管理有限公司</t>
  </si>
  <si>
    <t>豫ICP备2025137878号-1</t>
  </si>
  <si>
    <t>浮国旗</t>
  </si>
  <si>
    <t>信息查询</t>
  </si>
  <si>
    <t>豫ICP备2025129301号-1</t>
  </si>
  <si>
    <t>林州贸昌科技有限公司</t>
  </si>
  <si>
    <t>豫ICP备2025150891号-2</t>
  </si>
  <si>
    <t>郑州创家利安建材有限公司</t>
  </si>
  <si>
    <t>豫ICP备19021101号-1</t>
  </si>
  <si>
    <t>原阳县后浪之力网络工作室（个体工商户）</t>
  </si>
  <si>
    <t>原阳县后浪之力网络工作室</t>
  </si>
  <si>
    <t>豫ICP备2024072040号-1</t>
  </si>
  <si>
    <t>王素芳</t>
  </si>
  <si>
    <t>云技术荟萃</t>
  </si>
  <si>
    <t>豫ICP备17043775号-1</t>
  </si>
  <si>
    <t>星纬（河南）传媒有限公司</t>
  </si>
  <si>
    <t>爆品云汇</t>
  </si>
  <si>
    <t>豫ICP备2026035321号-2</t>
  </si>
  <si>
    <t>郑州三好农场实业有限公司</t>
  </si>
  <si>
    <t>豫ICP备2022007154号-1</t>
  </si>
  <si>
    <t>长垣市广善堂大药房有限公司</t>
  </si>
  <si>
    <t>豫ICP备2023017090号-1</t>
  </si>
  <si>
    <t>河南晶锐冷却技术股份有限公司</t>
  </si>
  <si>
    <t>豫ICP备15033493号-2</t>
  </si>
  <si>
    <t>刘传</t>
  </si>
  <si>
    <t>私有测试服TEST</t>
  </si>
  <si>
    <t>豫ICP备2021032109号-1</t>
  </si>
  <si>
    <t>桐柏县马到新能源科技有限公司</t>
  </si>
  <si>
    <t>桐柏县马到新能源科技有限公司官网</t>
  </si>
  <si>
    <t>豫ICP备2025108750号-2</t>
  </si>
  <si>
    <t>郑州祥和企业管理咨询有限公司</t>
  </si>
  <si>
    <t>豫ICP备18025046号-1</t>
  </si>
  <si>
    <t>郑州金管家电子科技有限公司</t>
  </si>
  <si>
    <t>豫ICP备2025134060号-1</t>
  </si>
  <si>
    <t>田铭洋</t>
  </si>
  <si>
    <t>忘川忘川</t>
  </si>
  <si>
    <t>豫ICP备2025135066号-1</t>
  </si>
  <si>
    <t>许昌亦岚网络科技有限公司</t>
  </si>
  <si>
    <t>豫ICP备2025123570号-1</t>
  </si>
  <si>
    <t>河南鸿润达信息技术有限公司</t>
  </si>
  <si>
    <t>豫ICP备2026031776号-1</t>
  </si>
  <si>
    <t>南阳市第三人民医院（南阳市老年病医院）</t>
  </si>
  <si>
    <t>南阳市第三人民医院</t>
  </si>
  <si>
    <t>豫ICP备17004467号-2</t>
  </si>
  <si>
    <t>中科和盛医疗科技（河南）有限公司</t>
  </si>
  <si>
    <t>豫ICP备2025124256号-1</t>
  </si>
  <si>
    <t>高溢宏</t>
  </si>
  <si>
    <t>常乐常乐</t>
  </si>
  <si>
    <t>豫ICP备2025135072号-1</t>
  </si>
  <si>
    <t>王耀威</t>
  </si>
  <si>
    <t>我的实验记录</t>
  </si>
  <si>
    <t>豫ICP备2024062848号-1</t>
  </si>
  <si>
    <t>潘伏伊</t>
  </si>
  <si>
    <t>豫ICP备2025135174号-1</t>
  </si>
  <si>
    <t>陈昆峰</t>
  </si>
  <si>
    <t>ps技术分享</t>
  </si>
  <si>
    <t>豫ICP备2025106761号-3</t>
  </si>
  <si>
    <t>韩明轩</t>
  </si>
  <si>
    <t>图片生成</t>
  </si>
  <si>
    <t>豫ICP备2025115927号-2</t>
  </si>
  <si>
    <t>李宇廷</t>
  </si>
  <si>
    <t>个人记账系统</t>
  </si>
  <si>
    <t>豫ICP备2025124611号-1</t>
  </si>
  <si>
    <t>漯河市源汇区源斯网络工作室（个体工商户）</t>
  </si>
  <si>
    <t>豫ICP备2024071611号-1</t>
  </si>
  <si>
    <t>李春环</t>
  </si>
  <si>
    <t>豫ICP备2026000980号-1</t>
  </si>
  <si>
    <t>豫ICP备2025137329号-1</t>
  </si>
  <si>
    <t>河南国稼量子科技发展有限公司</t>
  </si>
  <si>
    <t>豫ICP备2023025017号-1</t>
  </si>
  <si>
    <t>河南盛锦豫建材科技有限公司</t>
  </si>
  <si>
    <t>豫ICP备2020024982号-1</t>
  </si>
  <si>
    <t>于潇涵</t>
  </si>
  <si>
    <t>极客地带</t>
  </si>
  <si>
    <t>豫ICP备2025133331号-1</t>
  </si>
  <si>
    <t>张伟东</t>
  </si>
  <si>
    <t>玉石知识分享</t>
  </si>
  <si>
    <t>豫ICP备2024083273号-1</t>
  </si>
  <si>
    <t>驻马店市莱赛健身服务有限公司</t>
  </si>
  <si>
    <t>豫ICP备2022017255号-1</t>
  </si>
  <si>
    <t>濮阳辰盈网络科技有限公司</t>
  </si>
  <si>
    <t>辰盈网络科技</t>
  </si>
  <si>
    <t>豫ICP备2025133716号-1</t>
  </si>
  <si>
    <t>豫ICP备2024087845号-2</t>
  </si>
  <si>
    <t>李飞</t>
  </si>
  <si>
    <t>编程之旅</t>
  </si>
  <si>
    <t>豫ICP备2024091966号-1</t>
  </si>
  <si>
    <t>白海宇</t>
  </si>
  <si>
    <t>大面包大面包</t>
  </si>
  <si>
    <t>豫ICP备2023014571号-1</t>
  </si>
  <si>
    <t>南阳兰谷网络科技有限公司</t>
  </si>
  <si>
    <t>兰谷科技官网</t>
  </si>
  <si>
    <t>豫ICP备2025135131号-1</t>
  </si>
  <si>
    <t>河南迪盛安新材料有限公司</t>
  </si>
  <si>
    <t>豫ICP备2022021194号-1</t>
  </si>
  <si>
    <t>陈梦娇</t>
  </si>
  <si>
    <t>我的日常生活</t>
  </si>
  <si>
    <t>豫ICP备2025135076号-1</t>
  </si>
  <si>
    <t>豫ICP备2024044184号-2</t>
  </si>
  <si>
    <t>河南泽鹰网络科技有限公司</t>
  </si>
  <si>
    <t>老妈陪诊</t>
  </si>
  <si>
    <t>豫ICP备2025126446号-3</t>
  </si>
  <si>
    <t>刘御玺</t>
  </si>
  <si>
    <t>前端项目展示</t>
  </si>
  <si>
    <t>豫ICP备2025123937号-1</t>
  </si>
  <si>
    <t>赵二军</t>
  </si>
  <si>
    <t>豫ICP备2025128373号-1</t>
  </si>
  <si>
    <t>镇平县秦汉阁工艺品店</t>
  </si>
  <si>
    <t>秦汉阁工艺品店</t>
  </si>
  <si>
    <t>豫ICP备2026009368号-1</t>
  </si>
  <si>
    <t>周洞</t>
  </si>
  <si>
    <t>ZD-生活</t>
  </si>
  <si>
    <t>豫ICP备2025135049号-1</t>
  </si>
  <si>
    <t>冠医美官网测试备用</t>
  </si>
  <si>
    <t>豫ICP备2022005725号-7</t>
  </si>
  <si>
    <t>豫ICP备20013939号-2</t>
  </si>
  <si>
    <t>豫ICP备2025126110号-3</t>
  </si>
  <si>
    <t>河南新之安建材有限公司</t>
  </si>
  <si>
    <t>豫ICP备17016400号-1</t>
  </si>
  <si>
    <t>郑州女神来啦文化传媒有限公司</t>
  </si>
  <si>
    <t>女神来啦</t>
  </si>
  <si>
    <t>豫ICP备18023375号-1</t>
  </si>
  <si>
    <t>许昌微辰文化传播有限公司</t>
  </si>
  <si>
    <t>微辰文化传播</t>
  </si>
  <si>
    <t>豫ICP备15003154号-2</t>
  </si>
  <si>
    <t>河南乐速云达物流有限公司</t>
  </si>
  <si>
    <t>豫ICP备2026015663号-2</t>
  </si>
  <si>
    <t>河南泰在线信息技术有限公司</t>
  </si>
  <si>
    <t>泰在线服务</t>
  </si>
  <si>
    <t>豫ICP备2023010845号-9</t>
  </si>
  <si>
    <t>河南诺亚电气有限公司</t>
  </si>
  <si>
    <t>河南诺亚电气有限公司官网</t>
  </si>
  <si>
    <t>豫ICP备19017554号-1</t>
  </si>
  <si>
    <t>商丘市小一商贸有限公司</t>
  </si>
  <si>
    <t>小一商贸公司</t>
  </si>
  <si>
    <t>豫ICP备2025122791号-2</t>
  </si>
  <si>
    <t>郑州麻瓜科技有限公司</t>
  </si>
  <si>
    <t>麻瓜管家</t>
  </si>
  <si>
    <t>豫ICP备18044606号-1</t>
  </si>
  <si>
    <t>河南易点电子技术有限公司</t>
  </si>
  <si>
    <t>豫ICP备17009669号-1</t>
  </si>
  <si>
    <t>何阳鑫</t>
  </si>
  <si>
    <t>图片存储</t>
  </si>
  <si>
    <t>豫ICP备2025132283号-1</t>
  </si>
  <si>
    <t>郑州市中原区启瑞电线电缆销售部</t>
  </si>
  <si>
    <t>豫ICP备18008106号-1</t>
  </si>
  <si>
    <t>信阳金安财智企业管理咨询有限公司</t>
  </si>
  <si>
    <t>金安财智</t>
  </si>
  <si>
    <t>豫ICP备2023016872号-1</t>
  </si>
  <si>
    <t>鹤壁大武丁信息科技有限公司</t>
  </si>
  <si>
    <t>鹤壁武丁</t>
  </si>
  <si>
    <t>豫ICP备2024072034号-1</t>
  </si>
  <si>
    <t>襄城县饕餮互联网工作室（个体工商户）</t>
  </si>
  <si>
    <t>襄城县饕餮互联网工作室(个体工商户)</t>
  </si>
  <si>
    <t>豫ICP备2026007968号-1</t>
  </si>
  <si>
    <t>郑州华煜光电科技有限公司</t>
  </si>
  <si>
    <t>豫ICP备20019064号-1</t>
  </si>
  <si>
    <t>河南温暖设计装饰工程有限公司</t>
  </si>
  <si>
    <t>温暖设计</t>
  </si>
  <si>
    <t>豫ICP备2025145054号-1</t>
  </si>
  <si>
    <t>李斌</t>
  </si>
  <si>
    <t>Java示例学习</t>
  </si>
  <si>
    <t>豫ICP备2024075785号-2</t>
  </si>
  <si>
    <t>新乡市展翔人才测评服务有限公司</t>
  </si>
  <si>
    <t>新乡市展翔人才测评</t>
  </si>
  <si>
    <t>豫ICP备2025128116号-1</t>
  </si>
  <si>
    <t>漯河市倍韦生物科技有限公司</t>
  </si>
  <si>
    <t>豫ICP备2023013152号-1</t>
  </si>
  <si>
    <t>小仪学习</t>
  </si>
  <si>
    <t>豫ICP备2025135244号-1</t>
  </si>
  <si>
    <t>王振凯</t>
  </si>
  <si>
    <t>惬意技术</t>
  </si>
  <si>
    <t>豫ICP备15007012号-10</t>
  </si>
  <si>
    <t>郑州尊管人力资源有限公司</t>
  </si>
  <si>
    <t>豫ICP备2025135818号-1</t>
  </si>
  <si>
    <t>侯博士</t>
  </si>
  <si>
    <t>个人学习比赛开发技术学习记录</t>
  </si>
  <si>
    <t>豫ICP备2025135242号-1</t>
  </si>
  <si>
    <t>许昌市建安区哥一奥网络科技工作室</t>
  </si>
  <si>
    <t>许昌市建安区哥一奥网络科技</t>
  </si>
  <si>
    <t>豫ICP备2021018110号-2</t>
  </si>
  <si>
    <t>豫ICP备2025122741号-3</t>
  </si>
  <si>
    <t>沁阳市振华铸造材料有限公司</t>
  </si>
  <si>
    <t>豫ICP备16029325号-1</t>
  </si>
  <si>
    <t>豫ICP备16023707号-5</t>
  </si>
  <si>
    <t>于江峰</t>
  </si>
  <si>
    <t>豫ICP备2025133361号-1</t>
  </si>
  <si>
    <t>李建彰</t>
  </si>
  <si>
    <t>个人工作日常分享</t>
  </si>
  <si>
    <t>豫ICP备2025135070号-1</t>
  </si>
  <si>
    <t>马晓旭</t>
  </si>
  <si>
    <t>狐狸糊涂的小站</t>
  </si>
  <si>
    <t>豫ICP备17024619号-1</t>
  </si>
  <si>
    <t>刘笪</t>
  </si>
  <si>
    <t>简易指南</t>
  </si>
  <si>
    <t>豫ICP备2025124914号-1</t>
  </si>
  <si>
    <t>上君能源发展（河南）有限公司</t>
  </si>
  <si>
    <t>上君能源</t>
  </si>
  <si>
    <t>豫ICP备2025115666号-1</t>
  </si>
  <si>
    <t>马云龙</t>
  </si>
  <si>
    <t>芝士鸭</t>
  </si>
  <si>
    <t>豫ICP备2024068287号-1</t>
  </si>
  <si>
    <t>曹景元</t>
  </si>
  <si>
    <t>曹景元的小站</t>
  </si>
  <si>
    <t>豫ICP备2025135065号-1</t>
  </si>
  <si>
    <t>河南碧宇新材料有限公司</t>
  </si>
  <si>
    <t>河南碧宇新材料有限公司官网</t>
  </si>
  <si>
    <t>豫ICP备2023008679号-1</t>
  </si>
  <si>
    <t>河南韩睿网络科技有限公司</t>
  </si>
  <si>
    <t>豫ICP备2025132865号-1</t>
  </si>
  <si>
    <t>河南昱佛建筑工程有限公司</t>
  </si>
  <si>
    <t>豫ICP备2024069938号-1</t>
  </si>
  <si>
    <t>郑州市金水区怡仁口腔门诊部</t>
  </si>
  <si>
    <t>豫ICP备2024045433号-1</t>
  </si>
  <si>
    <t>豫ICP备17019663号-6</t>
  </si>
  <si>
    <t>开封市示范区胖妮儿饮品店</t>
  </si>
  <si>
    <t>豫ICP备2023004021号-1</t>
  </si>
  <si>
    <t>卢氏县莘农农业专业合作社联合社</t>
  </si>
  <si>
    <t>莘农农业</t>
  </si>
  <si>
    <t>豫ICP备2023030430号-2</t>
  </si>
  <si>
    <t>漯河市忆楠科技有限公司</t>
  </si>
  <si>
    <t>豫ICP备18031950号-1</t>
  </si>
  <si>
    <t>郑州通智联网络科技有限公司</t>
  </si>
  <si>
    <t>通智联停车</t>
  </si>
  <si>
    <t>豫ICP备2023004142号-1</t>
  </si>
  <si>
    <t>河南壹网信息技术有限公司</t>
  </si>
  <si>
    <t>壹网设备</t>
  </si>
  <si>
    <t>豫ICP备2021009731号-4</t>
  </si>
  <si>
    <t>焦作市兴箍盘式制动器有限公司</t>
  </si>
  <si>
    <t>豫ICP备2025140472号-1</t>
  </si>
  <si>
    <t>河南青焱教育科技有限公司</t>
  </si>
  <si>
    <t>豫ICP备2024059506号-1</t>
  </si>
  <si>
    <t>郑州职更鸟科技有限公司</t>
  </si>
  <si>
    <t>豫ICP备2025119350号-1</t>
  </si>
  <si>
    <t>河南智行探索体育文化有限公司</t>
  </si>
  <si>
    <t>智行探索体育文化</t>
  </si>
  <si>
    <t>豫ICP备18007796号-2</t>
  </si>
  <si>
    <t>吴雪坷</t>
  </si>
  <si>
    <t>我的摄影作品</t>
  </si>
  <si>
    <t>豫ICP备2025137246号-1</t>
  </si>
  <si>
    <t>李勇</t>
  </si>
  <si>
    <t>之妙数据查询系统</t>
  </si>
  <si>
    <t>豫ICP备2025123967号-1</t>
  </si>
  <si>
    <t>河南永利不锈钢制品有限公司</t>
  </si>
  <si>
    <t>豫ICP备2022023602号-1</t>
  </si>
  <si>
    <t>李振博</t>
  </si>
  <si>
    <t>光影荐栈</t>
  </si>
  <si>
    <t>豫ICP备2025121860号-1</t>
  </si>
  <si>
    <t>刘晓龙</t>
  </si>
  <si>
    <t>第九象限</t>
  </si>
  <si>
    <t>豫ICP备2026010311号-1</t>
  </si>
  <si>
    <t>河南掌金数据服务有限公司</t>
  </si>
  <si>
    <t>豫ICP备2025122981号-1</t>
  </si>
  <si>
    <t>朱梦毅</t>
  </si>
  <si>
    <t>个人云</t>
  </si>
  <si>
    <t>豫ICP备2025147240号-1</t>
  </si>
  <si>
    <t>李冬阳</t>
  </si>
  <si>
    <t>图片墙</t>
  </si>
  <si>
    <t>豫ICP备2024090482号-2</t>
  </si>
  <si>
    <t>毛中原</t>
  </si>
  <si>
    <t>你有一双温柔的眼睛</t>
  </si>
  <si>
    <t>豫ICP备2025128439号-1</t>
  </si>
  <si>
    <t>登封市蓝天石化光伏电力装备有限公司</t>
  </si>
  <si>
    <t>豫ICP备2024047093号-1</t>
  </si>
  <si>
    <t>太阳技术</t>
  </si>
  <si>
    <t>豫ICP备2025138384号-2</t>
  </si>
  <si>
    <t>袁纪凯</t>
  </si>
  <si>
    <t>豫ICP备2025136933号-1</t>
  </si>
  <si>
    <t>豫ICP备2026005687号-3</t>
  </si>
  <si>
    <t>河南人才科技服务有限公司</t>
  </si>
  <si>
    <t>豫ICP备2023008812号-1</t>
  </si>
  <si>
    <t>河南晟泽消防检测技术有限公司</t>
  </si>
  <si>
    <t>豫ICP备19010258号-1</t>
  </si>
  <si>
    <t>郑州市丁香到家网络科技有限公司</t>
  </si>
  <si>
    <t>丁香到家</t>
  </si>
  <si>
    <t>豫ICP备2025136644号-1</t>
  </si>
  <si>
    <t>豫ICP备17019663号-17</t>
  </si>
  <si>
    <t>郑州兜风信息科技有限公司</t>
  </si>
  <si>
    <t>豫ICP备2023035442号-2</t>
  </si>
  <si>
    <t>吴端阳</t>
  </si>
  <si>
    <t>豫ICP备2025135208号-1</t>
  </si>
  <si>
    <t>河南泽林智能科技有限公司</t>
  </si>
  <si>
    <t>河南泽林智能科技</t>
  </si>
  <si>
    <t>豫ICP备2022012962号-1</t>
  </si>
  <si>
    <t>金纪元</t>
  </si>
  <si>
    <t>金金金学习记录</t>
  </si>
  <si>
    <t>豫ICP备2021033724号-2</t>
  </si>
  <si>
    <t>周口市双亿特种设备制造有限公司</t>
  </si>
  <si>
    <t>豫ICP备2023006673号-2</t>
  </si>
  <si>
    <t>河南纳鸥网络科技有限公司</t>
  </si>
  <si>
    <t>豫ICP备2025127666号-1</t>
  </si>
  <si>
    <t>郑州汇墨智能科技有限公司</t>
  </si>
  <si>
    <t>豫ICP备2025139402号-1</t>
  </si>
  <si>
    <t>律学（河南）企业咨询有限公司</t>
  </si>
  <si>
    <t>律学堂</t>
  </si>
  <si>
    <t>豫ICP备2024065334号-1</t>
  </si>
  <si>
    <t>刘继江</t>
  </si>
  <si>
    <t>绯红红</t>
  </si>
  <si>
    <t>豫ICP备20013297号-2</t>
  </si>
  <si>
    <t>洛阳国宸文化传媒有限公司</t>
  </si>
  <si>
    <t>国宸文化</t>
  </si>
  <si>
    <t>豫ICP备2025154776号-5</t>
  </si>
  <si>
    <t>朱会焕</t>
  </si>
  <si>
    <t>灵眸守护</t>
  </si>
  <si>
    <t>豫ICP备2025146226号-1</t>
  </si>
  <si>
    <t>党涛涛</t>
  </si>
  <si>
    <t>印记</t>
  </si>
  <si>
    <t>豫ICP备2022019155号-2</t>
  </si>
  <si>
    <t>郭丽鸽</t>
  </si>
  <si>
    <t>将军天天分享</t>
  </si>
  <si>
    <t>豫ICP备2025131433号-1</t>
  </si>
  <si>
    <t>陈柳谕</t>
  </si>
  <si>
    <t>草原毒害草记录</t>
  </si>
  <si>
    <t>豫ICP备2025129659号-2</t>
  </si>
  <si>
    <t>豫ICP备2025135638号-1</t>
  </si>
  <si>
    <t>河南省禄柚皮网络科技有限公司</t>
  </si>
  <si>
    <t>豫ICP备2025136655号-1</t>
  </si>
  <si>
    <t>豫ICP备19001222号-11</t>
  </si>
  <si>
    <t>豫ICP备17019663号-5</t>
  </si>
  <si>
    <t>个人分享A</t>
  </si>
  <si>
    <t>豫ICP备2025141123号-2</t>
  </si>
  <si>
    <t>郝奥恺</t>
  </si>
  <si>
    <t>overleaf论文编辑</t>
  </si>
  <si>
    <t>豫ICP备2025153101号-1</t>
  </si>
  <si>
    <t>朱金宇</t>
  </si>
  <si>
    <t>山河网路</t>
  </si>
  <si>
    <t>豫ICP备2025124651号-1</t>
  </si>
  <si>
    <t>郑州德上国际供应链有限公司</t>
  </si>
  <si>
    <t>豫ICP备2026008136号-1</t>
  </si>
  <si>
    <t>汤振东</t>
  </si>
  <si>
    <t>清风经验谈</t>
  </si>
  <si>
    <t>豫ICP备2025135287号-1</t>
  </si>
  <si>
    <t>河南云纪科技有限公司</t>
  </si>
  <si>
    <t>云纪科技</t>
  </si>
  <si>
    <t>豫ICP备2024094568号-6</t>
  </si>
  <si>
    <t>李钊</t>
  </si>
  <si>
    <t>小李记录生活</t>
  </si>
  <si>
    <t>豫ICP备2025135495号-1</t>
  </si>
  <si>
    <t>郑州维刻贸易有限公司</t>
  </si>
  <si>
    <t>郑州维刻</t>
  </si>
  <si>
    <t>豫ICP备2025141351号-1</t>
  </si>
  <si>
    <t>王英哲</t>
  </si>
  <si>
    <t>探索号</t>
  </si>
  <si>
    <t>豫ICP备2022017254号-1</t>
  </si>
  <si>
    <t>豫ICP备2022002535号-6</t>
  </si>
  <si>
    <t>尹明顺</t>
  </si>
  <si>
    <t>yinms的笔记库</t>
  </si>
  <si>
    <t>豫ICP备2025127285号-1</t>
  </si>
  <si>
    <t>焦作市耀晖弹簧制造有限公司</t>
  </si>
  <si>
    <t>豫ICP备2025141288号-1</t>
  </si>
  <si>
    <t>郑州烽晟信息咨询有限公司</t>
  </si>
  <si>
    <t>豫ICP备2026020117号-1</t>
  </si>
  <si>
    <t>霍顺锋</t>
  </si>
  <si>
    <t>六边形战士</t>
  </si>
  <si>
    <t>豫ICP备2024070700号-1</t>
  </si>
  <si>
    <t>安阳鑫硕建筑装饰有限公司</t>
  </si>
  <si>
    <t>豫ICP备2024068153号-1</t>
  </si>
  <si>
    <t>郑州百草十二品文化科技有限公司</t>
  </si>
  <si>
    <t>玩见好方</t>
  </si>
  <si>
    <t>豫ICP备2025139246号-2</t>
  </si>
  <si>
    <t>河南金吉环保科技有限公司</t>
  </si>
  <si>
    <t>豫ICP备2022015842号-1</t>
  </si>
  <si>
    <t>河南迪程文化教育有限公司</t>
  </si>
  <si>
    <t>豫ICP备2025137881号-2</t>
  </si>
  <si>
    <t>安阳铭索网络有限公司</t>
  </si>
  <si>
    <t>铭索网络</t>
  </si>
  <si>
    <t>豫ICP备2023020028号-8</t>
  </si>
  <si>
    <t>陆柯冰</t>
  </si>
  <si>
    <t>生活随拍图片分享</t>
  </si>
  <si>
    <t>豫ICP备2025132859号-1</t>
  </si>
  <si>
    <t>安阳盛峰商贸有限公司</t>
  </si>
  <si>
    <t>盛峰商贸duolove</t>
  </si>
  <si>
    <t>豫ICP备2026022135号-1</t>
  </si>
  <si>
    <t>河南大载通讯科技有限公司4</t>
  </si>
  <si>
    <t>豫ICP备2025124106号-5</t>
  </si>
  <si>
    <t>李成军</t>
  </si>
  <si>
    <t>小小马的百花园</t>
  </si>
  <si>
    <t>豫ICP备15019943号-5</t>
  </si>
  <si>
    <t>苏明辉</t>
  </si>
  <si>
    <t>个人后台数据服务接口</t>
  </si>
  <si>
    <t>豫ICP备2024082182号-1</t>
  </si>
  <si>
    <t>吕家豪</t>
  </si>
  <si>
    <t>诺尘网</t>
  </si>
  <si>
    <t>豫ICP备2025133286号-1</t>
  </si>
  <si>
    <t>王豫文</t>
  </si>
  <si>
    <t>欢喜就好</t>
  </si>
  <si>
    <t>豫ICP备2025135219号-1</t>
  </si>
  <si>
    <t>郑州融享网络科技有限公司</t>
  </si>
  <si>
    <t>豫ICP备2025125832号-1</t>
  </si>
  <si>
    <t>张骏浩</t>
  </si>
  <si>
    <t>独行之路</t>
  </si>
  <si>
    <t>豫ICP备2021030659号-1</t>
  </si>
  <si>
    <t>冯君奭</t>
  </si>
  <si>
    <t>易水人去</t>
  </si>
  <si>
    <t>豫ICP备19032687号-5</t>
  </si>
  <si>
    <t>国知严选（河南）供应链管理有限公司</t>
  </si>
  <si>
    <t>国知严选一号</t>
  </si>
  <si>
    <t>豫ICP备2025132509号-2</t>
  </si>
  <si>
    <t>胡晓焱</t>
  </si>
  <si>
    <t>日常分享</t>
  </si>
  <si>
    <t>豫ICP备2025135320号-1</t>
  </si>
  <si>
    <t>河南明善心理咨询有限公司</t>
  </si>
  <si>
    <t>豫ICP备2024077445号-1</t>
  </si>
  <si>
    <t>豫ICP备2025126446号-2</t>
  </si>
  <si>
    <t>洛阳市偃师区伊洛街道付氏保健服务店</t>
  </si>
  <si>
    <t>洛阳市偃师区付氏保健服务店</t>
  </si>
  <si>
    <t>豫ICP备2025140464号-1</t>
  </si>
  <si>
    <t>郑州华格森电子科技有限公司</t>
  </si>
  <si>
    <t>豫ICP备2022023113号-2</t>
  </si>
  <si>
    <t>豫ICP备17019663号-7</t>
  </si>
  <si>
    <t>河南远知文化传播有限公司</t>
  </si>
  <si>
    <t>豫ICP备2021008982号-1</t>
  </si>
  <si>
    <t>李宁宁</t>
  </si>
  <si>
    <t>摄影小天地</t>
  </si>
  <si>
    <t>豫ICP备2025130166号-1</t>
  </si>
  <si>
    <t>周昂</t>
  </si>
  <si>
    <t>豫ICP备2025135187号-1</t>
  </si>
  <si>
    <t>河南省富通产业管理有限公司</t>
  </si>
  <si>
    <t>豫ICP备2025142641号-1</t>
  </si>
  <si>
    <t>白世豪</t>
  </si>
  <si>
    <t>个人旅游照片展示</t>
  </si>
  <si>
    <t>豫ICP备2025113961号-2</t>
  </si>
  <si>
    <t>罗山县速达电脑科技门市部</t>
  </si>
  <si>
    <t>罗山县速达电脑科技</t>
  </si>
  <si>
    <t>豫ICP备2024068870号-1</t>
  </si>
  <si>
    <t>沁阳市恒昌环保科技有限公司</t>
  </si>
  <si>
    <t>豫ICP备2024084001号-1</t>
  </si>
  <si>
    <t>洛阳光友网络科技有限公司</t>
  </si>
  <si>
    <t>光友科技</t>
  </si>
  <si>
    <t>豫ICP备2025111565号-1</t>
  </si>
  <si>
    <t>河南省艺厨家和餐饮有限公司</t>
  </si>
  <si>
    <t>豫ICP备2023016326号-1</t>
  </si>
  <si>
    <t>金淘生物</t>
  </si>
  <si>
    <t>豫ICP备2024078544号-3</t>
  </si>
  <si>
    <t>郑州方快锅炉销售有限公司</t>
  </si>
  <si>
    <t>郑州方快锅炉网站</t>
  </si>
  <si>
    <t>豫ICP备18016496号-13</t>
  </si>
  <si>
    <t>河南佩德农业科技有限公司</t>
  </si>
  <si>
    <t>佩德科技</t>
  </si>
  <si>
    <t>豫ICP备2025117430号-1</t>
  </si>
  <si>
    <t>田杰</t>
  </si>
  <si>
    <t>发发发一路发</t>
  </si>
  <si>
    <t>豫ICP备2021007907号-1</t>
  </si>
  <si>
    <t>南阳伯贤科技有限公司</t>
  </si>
  <si>
    <t>豫ICP备2024064242号-3</t>
  </si>
  <si>
    <t>豫ICP备16028096号-6</t>
  </si>
  <si>
    <t>河南海派智能家居有限公司</t>
  </si>
  <si>
    <t>豫ICP备19037042号-1</t>
  </si>
  <si>
    <t>赵琳伟</t>
  </si>
  <si>
    <t>创创0716zlw</t>
  </si>
  <si>
    <t>豫ICP备2025131560号-1</t>
  </si>
  <si>
    <t>郭秦</t>
  </si>
  <si>
    <t>守望光芒</t>
  </si>
  <si>
    <t>豫ICP备2025132878号-1</t>
  </si>
  <si>
    <t>魏成龙</t>
  </si>
  <si>
    <t>我的图片分享</t>
  </si>
  <si>
    <t>豫ICP备2025131512号-1</t>
  </si>
  <si>
    <t>濮阳惠盛商贸有限公司</t>
  </si>
  <si>
    <t>省时购</t>
  </si>
  <si>
    <t>豫ICP备2025127476号-1</t>
  </si>
  <si>
    <t>河南萌康企业管理咨询有限公司</t>
  </si>
  <si>
    <t>萌康企业管理</t>
  </si>
  <si>
    <t>豫ICP备2025137546号-1</t>
  </si>
  <si>
    <t>河南源开酒业有限公司</t>
  </si>
  <si>
    <t>源开酒业</t>
  </si>
  <si>
    <t>豫ICP备2024054558号-1</t>
  </si>
  <si>
    <t>河南佰算科技有限公司</t>
  </si>
  <si>
    <t>豫ICP备2025123430号-1</t>
  </si>
  <si>
    <t>张炎青</t>
  </si>
  <si>
    <t>生活学习记录</t>
  </si>
  <si>
    <t>豫ICP备20020789号-1</t>
  </si>
  <si>
    <t>豫ICP备2022013197号-3</t>
  </si>
  <si>
    <t>张敦超</t>
  </si>
  <si>
    <t>铭漫湾</t>
  </si>
  <si>
    <t>豫ICP备14007774号-1</t>
  </si>
  <si>
    <t>河南子规网络科技有限公司</t>
  </si>
  <si>
    <t>豫ICP备2023022569号-4</t>
  </si>
  <si>
    <t>豫生堂（河南）中医科技有限公司</t>
  </si>
  <si>
    <t>豫ICP备2025120717号-1</t>
  </si>
  <si>
    <t>郑州咏圣教育咨询有限公司</t>
  </si>
  <si>
    <t>豫ICP备2025109623号-2</t>
  </si>
  <si>
    <t>张嘉琪</t>
  </si>
  <si>
    <t>学习文档分享记录</t>
  </si>
  <si>
    <t>豫ICP备2025135036号-1</t>
  </si>
  <si>
    <t>刘普</t>
  </si>
  <si>
    <t>吉祥如意</t>
  </si>
  <si>
    <t>豫ICP备2023002359号-1</t>
  </si>
  <si>
    <t>郑州市丰悦机械有限公司</t>
  </si>
  <si>
    <t>豫ICP备2021009580号-1</t>
  </si>
  <si>
    <t>王睿</t>
  </si>
  <si>
    <t>日常生活网站</t>
  </si>
  <si>
    <t>豫ICP备19003094号-1</t>
  </si>
  <si>
    <t>尹喜眷</t>
  </si>
  <si>
    <t>斗志昂扬</t>
  </si>
  <si>
    <t>豫ICP备2024095712号-1</t>
  </si>
  <si>
    <t>河南省金兆益互联网信息有限公司</t>
  </si>
  <si>
    <t>豫ICP备2025139489号-1</t>
  </si>
  <si>
    <t>邵永峰</t>
  </si>
  <si>
    <t>繁花繁花</t>
  </si>
  <si>
    <t>豫ICP备2025123962号-1</t>
  </si>
  <si>
    <t>郑州太岳信息技术有限公司</t>
  </si>
  <si>
    <t>太岳超级盟星</t>
  </si>
  <si>
    <t>豫ICP备2025141447号-1</t>
  </si>
  <si>
    <t>李旭彬</t>
  </si>
  <si>
    <t>豫ICP备2025141135号-1</t>
  </si>
  <si>
    <t>李战胜</t>
  </si>
  <si>
    <t>梦日志</t>
  </si>
  <si>
    <t>豫ICP备2025135141号-1</t>
  </si>
  <si>
    <t>河南硕影广播电视设备有限公司</t>
  </si>
  <si>
    <t>豫ICP备12009471号-4</t>
  </si>
  <si>
    <t>河南东鼎实业有限公司</t>
  </si>
  <si>
    <t>豫ICP备18024806号-1</t>
  </si>
  <si>
    <t>杨文龙</t>
  </si>
  <si>
    <t>个人美术网站</t>
  </si>
  <si>
    <t>豫ICP备2024084055号-1</t>
  </si>
  <si>
    <t>河南洋嘟洋商贸有限公司</t>
  </si>
  <si>
    <t>洋嘟洋</t>
  </si>
  <si>
    <t>豫ICP备2022028777号-12</t>
  </si>
  <si>
    <t>韩信</t>
  </si>
  <si>
    <t>作品设计</t>
  </si>
  <si>
    <t>豫ICP备2025122940号-1</t>
  </si>
  <si>
    <t>商城县飞鱼文艺中心（个体工商户）</t>
  </si>
  <si>
    <t>飞鱼文艺中心</t>
  </si>
  <si>
    <t>豫ICP备2024092749号-4</t>
  </si>
  <si>
    <t>河南力峰电气设备有限公司</t>
  </si>
  <si>
    <t>豫ICP备20018323号-2</t>
  </si>
  <si>
    <t>南阳测振自动化设备有限公司</t>
  </si>
  <si>
    <t>豫ICP备2022017132号-1</t>
  </si>
  <si>
    <t>赵冰磊</t>
  </si>
  <si>
    <t>豫ICP备2025136198号-1</t>
  </si>
  <si>
    <t>郑州卡藏教育信息咨询有限公司</t>
  </si>
  <si>
    <t>豫ICP备2022019364号-1</t>
  </si>
  <si>
    <t>冯燕龙</t>
  </si>
  <si>
    <t>壹加壹常识</t>
  </si>
  <si>
    <t>豫ICP备2023003064号-2</t>
  </si>
  <si>
    <t>陈学文</t>
  </si>
  <si>
    <t>Anyi的个人博客</t>
  </si>
  <si>
    <t>豫ICP备2025139427号-1</t>
  </si>
  <si>
    <t>河南大中教育科技有限公司</t>
  </si>
  <si>
    <t>豫ICP备2023013526号-1</t>
  </si>
  <si>
    <t>豫ICP备2025128357号-2</t>
  </si>
  <si>
    <t>禹州市正邦财务服务有限公司</t>
  </si>
  <si>
    <t>正邦财税</t>
  </si>
  <si>
    <t>豫ICP备2022009006号-1</t>
  </si>
  <si>
    <t>河南屹览信息科技有限公司</t>
  </si>
  <si>
    <t>豫ICP备2025125856号-1</t>
  </si>
  <si>
    <t>何永辉</t>
  </si>
  <si>
    <t>个人生活照片站</t>
  </si>
  <si>
    <t>豫ICP备2023011084号-1</t>
  </si>
  <si>
    <t>王傲琪</t>
  </si>
  <si>
    <t>我的工作小日志</t>
  </si>
  <si>
    <t>豫ICP备2021017561号-1</t>
  </si>
  <si>
    <t>河南云聚未来网络科技有限公司</t>
  </si>
  <si>
    <t>云聚未来</t>
  </si>
  <si>
    <t>豫ICP备2021023344号-4</t>
  </si>
  <si>
    <t>豫ICP备2022002535号-4</t>
  </si>
  <si>
    <t>豫ICP备2025136828号-1</t>
  </si>
  <si>
    <t>李勇滨</t>
  </si>
  <si>
    <t>个人文案</t>
  </si>
  <si>
    <t>豫ICP备2025142739号-1</t>
  </si>
  <si>
    <t>河南铜瓦巷实业有限公司</t>
  </si>
  <si>
    <t>豫ICP备2023009222号-1</t>
  </si>
  <si>
    <t>希百寿药业有限公司</t>
  </si>
  <si>
    <t>豫ICP备19028948号-1</t>
  </si>
  <si>
    <t>张少朋</t>
  </si>
  <si>
    <t>地图前端经验分享</t>
  </si>
  <si>
    <t>豫ICP备2025128310号-1</t>
  </si>
  <si>
    <t>刘媛媛</t>
  </si>
  <si>
    <t>个人工作记录站</t>
  </si>
  <si>
    <t>豫ICP备2025128366号-1</t>
  </si>
  <si>
    <t>岳喆</t>
  </si>
  <si>
    <t>智博卡卡</t>
  </si>
  <si>
    <t>豫ICP备2025141181号-1</t>
  </si>
  <si>
    <t>驻马店市建锋汽车用品有限公司</t>
  </si>
  <si>
    <t>驻马店市建锋汽车用品有限公司官网</t>
  </si>
  <si>
    <t>豫ICP备2024080050号-2</t>
  </si>
  <si>
    <t>赵翊光</t>
  </si>
  <si>
    <t>AI模型</t>
  </si>
  <si>
    <t>豫ICP备2024089680号-2</t>
  </si>
  <si>
    <t>秦凯鑫</t>
  </si>
  <si>
    <t>kxxy学习之旅</t>
  </si>
  <si>
    <t>豫ICP备2023009165号-1</t>
  </si>
  <si>
    <t>朱登拓</t>
  </si>
  <si>
    <t>泥咕咕麦秆画的操作</t>
  </si>
  <si>
    <t>豫ICP备2025141195号-1</t>
  </si>
  <si>
    <t>郑州高新技术产业开发区光宇互联网信息工作室</t>
  </si>
  <si>
    <t>郑州光宇互联网信息工作室</t>
  </si>
  <si>
    <t>豫ICP备17034447号-1</t>
  </si>
  <si>
    <t>杨智秋</t>
  </si>
  <si>
    <t>个人设计展示</t>
  </si>
  <si>
    <t>豫ICP备2025136923号-1</t>
  </si>
  <si>
    <t>豫ICP备2025108750号-1</t>
  </si>
  <si>
    <t>郑州小桔灯心理咨询有限公司</t>
  </si>
  <si>
    <t>豫ICP备2024080569号-2</t>
  </si>
  <si>
    <t>洛阳蛙蛙云计算</t>
  </si>
  <si>
    <t>豫ICP备2024077014号-1</t>
  </si>
  <si>
    <t>河南天自信息技术有限公司</t>
  </si>
  <si>
    <t>天自考试报名系统</t>
  </si>
  <si>
    <t>豫ICP备2022002418号-1</t>
  </si>
  <si>
    <t>商丘市祥和机械设备制造有限公司</t>
  </si>
  <si>
    <t>豫ICP备2024101786号-1</t>
  </si>
  <si>
    <t>郑州索耳信息技术有限责任公司</t>
  </si>
  <si>
    <t>豫ICP备2023011249号-1</t>
  </si>
  <si>
    <t>郑州克普斯机械设备有限公司</t>
  </si>
  <si>
    <t>豫ICP备2020032473号-1</t>
  </si>
  <si>
    <t>郑州奥龙物资有限公司</t>
  </si>
  <si>
    <t>豫ICP备07004957号-1</t>
  </si>
  <si>
    <t>豫ICP备18016496号-12</t>
  </si>
  <si>
    <t>新乡市牧野区泓顺网络科技有限公司</t>
  </si>
  <si>
    <t>泓顺网络</t>
  </si>
  <si>
    <t>豫ICP备2025142252号-1</t>
  </si>
  <si>
    <t>灵宝汐妙科技有限公司</t>
  </si>
  <si>
    <t>灵宝汐妙</t>
  </si>
  <si>
    <t>豫ICP备2022013130号-5</t>
  </si>
  <si>
    <t>繁华夜尽</t>
  </si>
  <si>
    <t>豫ICP备15007012号-1</t>
  </si>
  <si>
    <t>开封捷言科技有限公司</t>
  </si>
  <si>
    <t>捷言科技企业站</t>
  </si>
  <si>
    <t>豫ICP备2025132150号-1</t>
  </si>
  <si>
    <t>谢世豪</t>
  </si>
  <si>
    <t>豫ICP备2024075249号-1</t>
  </si>
  <si>
    <t>河南好车网网络科技有限公司</t>
  </si>
  <si>
    <t>豫ICP备2023017118号-1</t>
  </si>
  <si>
    <t>田宝飞</t>
  </si>
  <si>
    <t>快乐小超人</t>
  </si>
  <si>
    <t>豫ICP备2025127256号-1</t>
  </si>
  <si>
    <t>连冠龙</t>
  </si>
  <si>
    <t>浅陌日记</t>
  </si>
  <si>
    <t>豫ICP备2025136897号-1</t>
  </si>
  <si>
    <t>河南兰红餐饮管理有限公司</t>
  </si>
  <si>
    <t>豫ICP备2023005508号-1</t>
  </si>
  <si>
    <t>河南省启源环保科技有限公司</t>
  </si>
  <si>
    <t>豫ICP备12007295号-1</t>
  </si>
  <si>
    <t>河南新益德数字智能科技有限公司</t>
  </si>
  <si>
    <t>豫ICP备2025153941号-1</t>
  </si>
  <si>
    <t>河南豫双网络科技有限公司</t>
  </si>
  <si>
    <t>豫ICP备2025134691号-1</t>
  </si>
  <si>
    <t>吴明明</t>
  </si>
  <si>
    <t>飞羽网</t>
  </si>
  <si>
    <t>豫ICP备2025121938号-1</t>
  </si>
  <si>
    <t>吴莹</t>
  </si>
  <si>
    <t>伊希铄</t>
  </si>
  <si>
    <t>豫ICP备2024075299号-1</t>
  </si>
  <si>
    <t>从奎</t>
  </si>
  <si>
    <t>视美轩</t>
  </si>
  <si>
    <t>豫ICP备2023005594号-1</t>
  </si>
  <si>
    <t>河南中润超维人工智能科技有限公司</t>
  </si>
  <si>
    <t>中润超维人工智能</t>
  </si>
  <si>
    <t>豫ICP备2025118894号-1</t>
  </si>
  <si>
    <t>林州山谷网络科技有限公司</t>
  </si>
  <si>
    <t>豫ICP备2025132531号-1</t>
  </si>
  <si>
    <t>耿传杰</t>
  </si>
  <si>
    <t>分享图片日志</t>
  </si>
  <si>
    <t>豫ICP备2024054044号-1</t>
  </si>
  <si>
    <t>洛阳汇智文化传媒有限公司</t>
  </si>
  <si>
    <t>洛阳汇智文化传媒声浪工厂</t>
  </si>
  <si>
    <t>豫ICP备2025139901号-1</t>
  </si>
  <si>
    <t>司瑞杰</t>
  </si>
  <si>
    <t>豫ICP备19008346号-1</t>
  </si>
  <si>
    <t>河南优卡通信技术有限公司</t>
  </si>
  <si>
    <t>优卡通信</t>
  </si>
  <si>
    <t>豫ICP备2024077729号-1</t>
  </si>
  <si>
    <t>胡永鑫</t>
  </si>
  <si>
    <t>家庭亲子阅读笔记</t>
  </si>
  <si>
    <t>豫ICP备2022027643号-1</t>
  </si>
  <si>
    <t>闫守杰</t>
  </si>
  <si>
    <t>心灵港湾</t>
  </si>
  <si>
    <t>豫ICP备15018945号-2</t>
  </si>
  <si>
    <t>户明汉</t>
  </si>
  <si>
    <t>汉堡个人网页</t>
  </si>
  <si>
    <t>豫ICP备2025132874号-1</t>
  </si>
  <si>
    <t>马梦雅</t>
  </si>
  <si>
    <t>小马啊</t>
  </si>
  <si>
    <t>豫ICP备2025135048号-1</t>
  </si>
  <si>
    <t>王崇</t>
  </si>
  <si>
    <t>万物智联</t>
  </si>
  <si>
    <t>豫ICP备2024062565号-1</t>
  </si>
  <si>
    <t>谢珂</t>
  </si>
  <si>
    <t>个人游戏记录分享</t>
  </si>
  <si>
    <t>豫ICP备2025138640号-1</t>
  </si>
  <si>
    <t>豫ICP备2025128357号-5</t>
  </si>
  <si>
    <t>信阳市安和新型建材有限公司</t>
  </si>
  <si>
    <t>豫ICP备2025116810号-1</t>
  </si>
  <si>
    <t>个人分享L</t>
  </si>
  <si>
    <t>豫ICP备2025141123号-1</t>
  </si>
  <si>
    <t>豫ICP备2025137881号-1</t>
  </si>
  <si>
    <t>张紫如</t>
  </si>
  <si>
    <t>个人测试开发</t>
  </si>
  <si>
    <t>豫ICP备2025122874号-1</t>
  </si>
  <si>
    <t>万博</t>
  </si>
  <si>
    <t>INSO壁纸</t>
  </si>
  <si>
    <t>豫ICP备2025127919号-1</t>
  </si>
  <si>
    <t>河南百瑞德环保科技有限公司</t>
  </si>
  <si>
    <t>豫ICP备19006357号-1</t>
  </si>
  <si>
    <t>河南金医健康科技有限公司</t>
  </si>
  <si>
    <t>豫ICP备2024103277号-2</t>
  </si>
  <si>
    <t>豫ICP备2024066543号-2</t>
  </si>
  <si>
    <t>孙毅</t>
  </si>
  <si>
    <t>番茄工作法工具</t>
  </si>
  <si>
    <t>豫ICP备2024065399号-2</t>
  </si>
  <si>
    <t>刘伟</t>
  </si>
  <si>
    <t>学习之路</t>
  </si>
  <si>
    <t>豫ICP备2025132857号-1</t>
  </si>
  <si>
    <t>林州市铭艾网络科技有限公司</t>
  </si>
  <si>
    <t>豫ICP备2024077994号-1</t>
  </si>
  <si>
    <t>王玹</t>
  </si>
  <si>
    <t>wx个人服务站</t>
  </si>
  <si>
    <t>豫ICP备2023018102号-1</t>
  </si>
  <si>
    <t>新乡市信三鼎五金有限公司</t>
  </si>
  <si>
    <t>豫ICP备2025134120号-1</t>
  </si>
  <si>
    <t>常旭东</t>
  </si>
  <si>
    <t>ccxxdd的网站</t>
  </si>
  <si>
    <t>豫ICP备2025134145号-1</t>
  </si>
  <si>
    <t>商丘市沃力冲压有限公司</t>
  </si>
  <si>
    <t>豫ICP备17027517号-1</t>
  </si>
  <si>
    <t>王彦博</t>
  </si>
  <si>
    <t>个人简历分享网站</t>
  </si>
  <si>
    <t>豫ICP备2025135080号-1</t>
  </si>
  <si>
    <t>河南肯觅文化传媒有限公司</t>
  </si>
  <si>
    <t>河南肯觅文化传媒有限公司门户网</t>
  </si>
  <si>
    <t>豫ICP备2025153605号-1</t>
  </si>
  <si>
    <t>刘永伟</t>
  </si>
  <si>
    <t>趣分享</t>
  </si>
  <si>
    <t>豫ICP备2025140681号-1</t>
  </si>
  <si>
    <t>郭胜</t>
  </si>
  <si>
    <t>一个神秘人基地</t>
  </si>
  <si>
    <t>豫ICP备2025128651号-2</t>
  </si>
  <si>
    <t>焦作灿峰融盛文化传媒有限公司</t>
  </si>
  <si>
    <t>豫ICP备2025123926号-1</t>
  </si>
  <si>
    <t>六夫丁作物保护有限公司</t>
  </si>
  <si>
    <t>豫ICP备16029169号-2</t>
  </si>
  <si>
    <t>尚浩杰</t>
  </si>
  <si>
    <t>管道瓦斯</t>
  </si>
  <si>
    <t>豫ICP备2024093736号-1</t>
  </si>
  <si>
    <t>郑州强瑞锅炉暖通技术有限公司</t>
  </si>
  <si>
    <t>豫ICP备16041036号-1</t>
  </si>
  <si>
    <t>河南鲜食无忧科技农业服务有限公司</t>
  </si>
  <si>
    <t>豫ICP备18034468号-1</t>
  </si>
  <si>
    <t>焦作市国绮品牌管理有限公司</t>
  </si>
  <si>
    <t>豫ICP备2025117091号-2</t>
  </si>
  <si>
    <t>河南戍逸电子商务有限公司</t>
  </si>
  <si>
    <t>豫ICP备2025130534号-1</t>
  </si>
  <si>
    <t>原建军</t>
  </si>
  <si>
    <t>老三生活</t>
  </si>
  <si>
    <t>豫ICP备2025133333号-1</t>
  </si>
  <si>
    <t>郑州市颜丰铝材有限公司</t>
  </si>
  <si>
    <t>豫ICP备2023000248号-1</t>
  </si>
  <si>
    <t>一路发路路发</t>
  </si>
  <si>
    <t>豫ICP备2021007907号-2</t>
  </si>
  <si>
    <t>商丘市柳胜商贸有限公司</t>
  </si>
  <si>
    <t>豫ICP备2025133773号-1</t>
  </si>
  <si>
    <t>张虎</t>
  </si>
  <si>
    <t>工作经验分享簿</t>
  </si>
  <si>
    <t>豫ICP备2025131398号-1</t>
  </si>
  <si>
    <t>刘辉</t>
  </si>
  <si>
    <t>大白菜sale</t>
  </si>
  <si>
    <t>豫ICP备15017830号-1</t>
  </si>
  <si>
    <t>河南果熠网络科技有限公司</t>
  </si>
  <si>
    <t>豫ICP备2025130861号-1</t>
  </si>
  <si>
    <t>慎家畑</t>
  </si>
  <si>
    <t>慎家畑的个人生活记录信息网站</t>
  </si>
  <si>
    <t>豫ICP备2025131410号-1</t>
  </si>
  <si>
    <t>豫ICP备17019663号-8</t>
  </si>
  <si>
    <t>周口锦鹏文化体育有限公司</t>
  </si>
  <si>
    <t>周口锦鹏</t>
  </si>
  <si>
    <t>豫ICP备2026017289号-1</t>
  </si>
  <si>
    <t>河南省华青元环境科技有限公司</t>
  </si>
  <si>
    <t>豫ICP备2025119690号-1</t>
  </si>
  <si>
    <t>郭长春</t>
  </si>
  <si>
    <t>知一点</t>
  </si>
  <si>
    <t>豫ICP备2025119254号-1</t>
  </si>
  <si>
    <t>兰考县老何锁具店</t>
  </si>
  <si>
    <t>豫ICP备2024083369号-1</t>
  </si>
  <si>
    <t>河南省三健乐食品有限公司</t>
  </si>
  <si>
    <t>豫ICP备2023013678号-2</t>
  </si>
  <si>
    <t>郑州莫拉诺雕塑艺术有限公司</t>
  </si>
  <si>
    <t>豫ICP备2021009723号-1</t>
  </si>
  <si>
    <t>朱方方</t>
  </si>
  <si>
    <t>测试学习</t>
  </si>
  <si>
    <t>豫ICP备2025137233号-1</t>
  </si>
  <si>
    <t>王康</t>
  </si>
  <si>
    <t>小智在努力</t>
  </si>
  <si>
    <t>豫ICP备2025124893号-1</t>
  </si>
  <si>
    <t>河南北辰财务服务集团有限公司</t>
  </si>
  <si>
    <t>河南北辰财务服务集团</t>
  </si>
  <si>
    <t>豫ICP备2021005919号-1</t>
  </si>
  <si>
    <t>豫ICP备19001222号-3</t>
  </si>
  <si>
    <t>河南大载通讯科技有限公司2</t>
  </si>
  <si>
    <t>豫ICP备2025124106号-3</t>
  </si>
  <si>
    <t>关景阳</t>
  </si>
  <si>
    <t>个人学习笔记</t>
  </si>
  <si>
    <t>豫ICP备2025129293号-1</t>
  </si>
  <si>
    <t>平顶山市卫东区若澜百货零售店（个体工商户）</t>
  </si>
  <si>
    <t>豫ICP备2025116719号-1</t>
  </si>
  <si>
    <t>豫ICP备2025128357号-6</t>
  </si>
  <si>
    <t>豫ICP备2023017998号-5</t>
  </si>
  <si>
    <t>河南聚合盈智能科技有限公司</t>
  </si>
  <si>
    <t>豫ICP备2024091027号-3</t>
  </si>
  <si>
    <t>崔志刚</t>
  </si>
  <si>
    <t>小崔个人学习网</t>
  </si>
  <si>
    <t>豫ICP备2025136251号-1</t>
  </si>
  <si>
    <t>河南中联致远信息技术有限公司</t>
  </si>
  <si>
    <t>河南中联致远信息技术有限公司官网</t>
  </si>
  <si>
    <t>豫ICP备19044021号-1</t>
  </si>
  <si>
    <t>河南黔家兴商贸有限公司</t>
  </si>
  <si>
    <t>豫ICP备2025132439号-2</t>
  </si>
  <si>
    <t>郑州市金水区新多友数码产品电子经营部</t>
  </si>
  <si>
    <t>豫ICP备18042741号-1</t>
  </si>
  <si>
    <t>乔俊凯</t>
  </si>
  <si>
    <t>豫ICP备2025136988号-1</t>
  </si>
  <si>
    <t>豫ICP备2022005725号-12</t>
  </si>
  <si>
    <t>豫ICP备19001222号-2</t>
  </si>
  <si>
    <t>云帮手科技（郑州）有限公司</t>
  </si>
  <si>
    <t>云帮手</t>
  </si>
  <si>
    <t>豫ICP备2024085414号-1</t>
  </si>
  <si>
    <t>河南仙鹿健康管理有限公司</t>
  </si>
  <si>
    <t>豫ICP备2025132491号-1</t>
  </si>
  <si>
    <t>任宁</t>
  </si>
  <si>
    <t>等等的小屋</t>
  </si>
  <si>
    <t>豫ICP备2024076069号-2</t>
  </si>
  <si>
    <t>洛阳全顺礼仪庆典有限公司</t>
  </si>
  <si>
    <t>洛阳全顺庆典</t>
  </si>
  <si>
    <t>豫ICP备09020144号-1</t>
  </si>
  <si>
    <t>刘双福</t>
  </si>
  <si>
    <t>豫ICP备2025128358号-1</t>
  </si>
  <si>
    <t>郑州康玺体育文化传播有限公司</t>
  </si>
  <si>
    <t>豫ICP备2024091480号-2</t>
  </si>
  <si>
    <t>王阳阳</t>
  </si>
  <si>
    <t>个人使用小站</t>
  </si>
  <si>
    <t>豫ICP备2025135053号-1</t>
  </si>
  <si>
    <t>登封市星坤网络科技有限公司</t>
  </si>
  <si>
    <t>豫ICP备2025139896号-1</t>
  </si>
  <si>
    <t>郑州盈柯公寓管理有限公司</t>
  </si>
  <si>
    <t>豫ICP备20022426号-1</t>
  </si>
  <si>
    <t>张鑫鑫</t>
  </si>
  <si>
    <t>小乐乐</t>
  </si>
  <si>
    <t>豫ICP备2023013068号-3</t>
  </si>
  <si>
    <t>郑州无所不智科技有限公司</t>
  </si>
  <si>
    <t>豫ICP备2025142389号-1</t>
  </si>
  <si>
    <t>豫ICP备17019663号-11</t>
  </si>
  <si>
    <t>河南万芯汇网络科技有限公司</t>
  </si>
  <si>
    <t>豫ICP备2026020180号-1</t>
  </si>
  <si>
    <t>李倩</t>
  </si>
  <si>
    <t>叁佰陆日记</t>
  </si>
  <si>
    <t>豫ICP备2025132957号-1</t>
  </si>
  <si>
    <t>张振伟</t>
  </si>
  <si>
    <t>百搭百变</t>
  </si>
  <si>
    <t>豫ICP备2025120380号-1</t>
  </si>
  <si>
    <t>李浩洋</t>
  </si>
  <si>
    <t>2024个人经历日记录</t>
  </si>
  <si>
    <t>豫ICP备2024081052号-1</t>
  </si>
  <si>
    <t>田国胜</t>
  </si>
  <si>
    <t>开开心心每一天</t>
  </si>
  <si>
    <t>豫ICP备2024083088号-1</t>
  </si>
  <si>
    <t>马世欢</t>
  </si>
  <si>
    <t>我的计算机学习窝</t>
  </si>
  <si>
    <t>豫ICP备20015116号-2</t>
  </si>
  <si>
    <t>洛阳市优职汇教育咨询有限公司</t>
  </si>
  <si>
    <t>优职汇教育咨</t>
  </si>
  <si>
    <t>豫ICP备2023015837号-1</t>
  </si>
  <si>
    <t>孙超婷</t>
  </si>
  <si>
    <t>我的生活秀</t>
  </si>
  <si>
    <t>豫ICP备2025136932号-1</t>
  </si>
  <si>
    <t>贾安佑</t>
  </si>
  <si>
    <t>釉蓝辩途</t>
  </si>
  <si>
    <t>豫ICP备2025140253号-2</t>
  </si>
  <si>
    <t>郑州恒升厨具设备有限公司</t>
  </si>
  <si>
    <t>豫ICP备11018633号-3</t>
  </si>
  <si>
    <t>杨兴隆</t>
  </si>
  <si>
    <t>小羊个人资料网</t>
  </si>
  <si>
    <t>豫ICP备2024100502号-1</t>
  </si>
  <si>
    <t>郑州随天巽信息科技有限公司</t>
  </si>
  <si>
    <t>随天巽</t>
  </si>
  <si>
    <t>豫ICP备2025125127号-1</t>
  </si>
  <si>
    <t>河南乐之牛商贸有限公司</t>
  </si>
  <si>
    <t>弘扬皮革</t>
  </si>
  <si>
    <t>豫ICP备17020117号-1</t>
  </si>
  <si>
    <t>洛阳嘿哈文化传播有限公司</t>
  </si>
  <si>
    <t>豫ICP备2021012957号-1</t>
  </si>
  <si>
    <t>豫ICP备2022002535号-1</t>
  </si>
  <si>
    <t>豫ICP备2023018085号-2</t>
  </si>
  <si>
    <t>郑州聚云汇信息科技有限公司</t>
  </si>
  <si>
    <t>豫ICP备2023026934号-2</t>
  </si>
  <si>
    <t>于志强</t>
  </si>
  <si>
    <t>强哥的小站</t>
  </si>
  <si>
    <t>豫ICP备2023039875号-1</t>
  </si>
  <si>
    <t>河南派友之家商业管理有限公司</t>
  </si>
  <si>
    <t>豫ICP备2025118483号-1</t>
  </si>
  <si>
    <t>鲁子颖</t>
  </si>
  <si>
    <t>日常文章小屋</t>
  </si>
  <si>
    <t>豫ICP备2025130163号-1</t>
  </si>
  <si>
    <t>豫ICP备17019663号-12</t>
  </si>
  <si>
    <t>郑州兰茜生物工程有限公司</t>
  </si>
  <si>
    <t>豫ICP备18031376号-1</t>
  </si>
  <si>
    <t>灵宝市李碧说油电子商务有限公司</t>
  </si>
  <si>
    <t>李碧说油</t>
  </si>
  <si>
    <t>豫ICP备2023008229号-1</t>
  </si>
  <si>
    <t>高盈盈</t>
  </si>
  <si>
    <t>高盈盈的分享</t>
  </si>
  <si>
    <t>豫ICP备2025135057号-1</t>
  </si>
  <si>
    <t>豫ICP备2024078077号-1</t>
  </si>
  <si>
    <t>芦苇健康药房（南阳）有限公司</t>
  </si>
  <si>
    <t>豫ICP备2025113835号-1</t>
  </si>
  <si>
    <t>豫ICP备18034468号-2</t>
  </si>
  <si>
    <t>张军成</t>
  </si>
  <si>
    <t>ai学习</t>
  </si>
  <si>
    <t>豫ICP备2025135040号-1</t>
  </si>
  <si>
    <t>李旭</t>
  </si>
  <si>
    <t>学习娱乐</t>
  </si>
  <si>
    <t>豫ICP备2025159359号-1</t>
  </si>
  <si>
    <t>河南森江电子科技有限公司</t>
  </si>
  <si>
    <t>豫ICP备2023022584号-1</t>
  </si>
  <si>
    <t>驻马店市伯乐网络科技有限公司</t>
  </si>
  <si>
    <t>伯乐网络科技</t>
  </si>
  <si>
    <t>豫ICP备2024075844号-2</t>
  </si>
  <si>
    <t>河南安华玻璃制品有限公司</t>
  </si>
  <si>
    <t>豫ICP备05013728号-3</t>
  </si>
  <si>
    <t>河南财亿信息技术有限公司</t>
  </si>
  <si>
    <t>活力饮</t>
  </si>
  <si>
    <t>豫ICP备2025108094号-1</t>
  </si>
  <si>
    <t>河南天凯钢结构工程有限公司</t>
  </si>
  <si>
    <t>豫ICP备2023010201号-1</t>
  </si>
  <si>
    <t>河南云标生物科技有限公司</t>
  </si>
  <si>
    <t>云标生物</t>
  </si>
  <si>
    <t>豫ICP备2024048018号-1</t>
  </si>
  <si>
    <t>河南恒顺清环保科技有限公司</t>
  </si>
  <si>
    <t>豫ICP备2023011358号-1</t>
  </si>
  <si>
    <t>郑州草与花网络科技有限公司</t>
  </si>
  <si>
    <t>郑州草与花</t>
  </si>
  <si>
    <t>豫ICP备2024071891号-3</t>
  </si>
  <si>
    <t>艾赛康生物科技（河南）有限公司</t>
  </si>
  <si>
    <t>豫ICP备2025123022号-1</t>
  </si>
  <si>
    <t>豫ICP备2022002535号-2</t>
  </si>
  <si>
    <t>赛硕园林绿化工程有限公司</t>
  </si>
  <si>
    <t>豫ICP备18003615号-1</t>
  </si>
  <si>
    <t>郑州市森焰文化传播有限责任公司</t>
  </si>
  <si>
    <t>郑州市森焰</t>
  </si>
  <si>
    <t>豫ICP备2025118476号-1</t>
  </si>
  <si>
    <t>韩梦园</t>
  </si>
  <si>
    <t>欧米伽爱学习</t>
  </si>
  <si>
    <t>豫ICP备2024082615号-1</t>
  </si>
  <si>
    <t>睢县歌安电子商务工作室（个体工商户）</t>
  </si>
  <si>
    <t>睢县歌安电子商务工作室</t>
  </si>
  <si>
    <t>豫ICP备2025135165号-1</t>
  </si>
  <si>
    <t>周振洋</t>
  </si>
  <si>
    <t>snoop探知</t>
  </si>
  <si>
    <t>豫ICP备2025128327号-1</t>
  </si>
  <si>
    <t>开封市盛大公路材料有限公司</t>
  </si>
  <si>
    <t>盛大公路材料</t>
  </si>
  <si>
    <t>豫ICP备19032571号-3</t>
  </si>
  <si>
    <t>河南同和堂医药有限公司</t>
  </si>
  <si>
    <t>河南同和堂医药有限公司官网</t>
  </si>
  <si>
    <t>豫ICP备2021016757号-1</t>
  </si>
  <si>
    <t>豫ICP备17019663号-2</t>
  </si>
  <si>
    <t>豫ICP备17019663号-10</t>
  </si>
  <si>
    <t>郑港飞</t>
  </si>
  <si>
    <t>我的兴趣研发</t>
  </si>
  <si>
    <t>豫ICP备19032695号-3</t>
  </si>
  <si>
    <t>尚晓盼</t>
  </si>
  <si>
    <t>知识分享</t>
  </si>
  <si>
    <t>豫ICP备2025141177号-1</t>
  </si>
  <si>
    <t>郑州陌善文化有限公司</t>
  </si>
  <si>
    <t>陌善文化</t>
  </si>
  <si>
    <t>豫ICP备2026021220号-1</t>
  </si>
  <si>
    <t>李浩哲</t>
  </si>
  <si>
    <t>白白爱分享</t>
  </si>
  <si>
    <t>豫ICP备2024082290号-1</t>
  </si>
  <si>
    <t>河南省在家学信息科技有限责任公司</t>
  </si>
  <si>
    <t>豫ICP备2025128007号-1</t>
  </si>
  <si>
    <t>鹤壁昕芮文化传媒有限公司</t>
  </si>
  <si>
    <t>昕芮文化传媒</t>
  </si>
  <si>
    <t>豫ICP备2025132145号-1</t>
  </si>
  <si>
    <t>国知严选二号</t>
  </si>
  <si>
    <t>豫ICP备2025132509号-3</t>
  </si>
  <si>
    <t>河南磊帅旅游汽车有限公司</t>
  </si>
  <si>
    <t>豫ICP备2025116259号-3</t>
  </si>
  <si>
    <t>20260906</t>
  </si>
  <si>
    <t>李春雷</t>
  </si>
  <si>
    <t>知识和技能分享大全</t>
  </si>
  <si>
    <t>豫ICP备2024076331号-1</t>
  </si>
  <si>
    <t>河南玖佰人建筑劳务有限公司</t>
  </si>
  <si>
    <t>豫ICP备19028818号-1</t>
  </si>
  <si>
    <t>郑州多爱宠物用品有限公司</t>
  </si>
  <si>
    <t>大旺宠物</t>
  </si>
  <si>
    <t>豫ICP备19013790号-2</t>
  </si>
  <si>
    <t>卫恩泽</t>
  </si>
  <si>
    <t>因特当姆</t>
  </si>
  <si>
    <t>豫ICP备2025145867号-1</t>
  </si>
  <si>
    <t>洛阳众优装饰工程有限公司</t>
  </si>
  <si>
    <t>豫ICP备2025126525号-1</t>
  </si>
  <si>
    <t>河南美格智汇展览展示有限公司</t>
  </si>
  <si>
    <t>豫ICP备12014362号-2</t>
  </si>
  <si>
    <t>许昌仁尚大药房有限公司</t>
  </si>
  <si>
    <t>豫ICP备2025125560号-1</t>
  </si>
  <si>
    <t>河南乐鼎格化工有限公司</t>
  </si>
  <si>
    <t>豫ICP备2025118942号-1</t>
  </si>
  <si>
    <t>濮阳凯宇信息技术有限公司</t>
  </si>
  <si>
    <t>豫ICP备2023013696号-2</t>
  </si>
  <si>
    <t>李世杰</t>
  </si>
  <si>
    <t>刘一米美好生活</t>
  </si>
  <si>
    <t>豫ICP备2025136291号-1</t>
  </si>
  <si>
    <t>刘坤</t>
  </si>
  <si>
    <t>独思象限</t>
  </si>
  <si>
    <t>豫ICP备2025135234号-1</t>
  </si>
  <si>
    <t>谷俊雪</t>
  </si>
  <si>
    <t>谷俊雪的小屋</t>
  </si>
  <si>
    <t>豫ICP备2025128421号-1</t>
  </si>
  <si>
    <t>刘静超</t>
  </si>
  <si>
    <t>豫ICP备2025135136号-1</t>
  </si>
  <si>
    <t>微贝医疗健康（河南）有限公司</t>
  </si>
  <si>
    <t>微贝健康</t>
  </si>
  <si>
    <t>豫ICP备2023015740号-1</t>
  </si>
  <si>
    <t>南阳微卡网络科技有限公司</t>
  </si>
  <si>
    <t>微卡网络</t>
  </si>
  <si>
    <t>豫ICP备2025125795号-1</t>
  </si>
  <si>
    <t>赵伟利</t>
  </si>
  <si>
    <t>无精打采</t>
  </si>
  <si>
    <t>豫ICP备2025135176号-1</t>
  </si>
  <si>
    <t>葛志强</t>
  </si>
  <si>
    <t>笑笑的小窝</t>
  </si>
  <si>
    <t>豫ICP备2024072399号-1</t>
  </si>
  <si>
    <t>河南玳瑁信息科技有限公司</t>
  </si>
  <si>
    <t>豫ICP备2022003716号-1</t>
  </si>
  <si>
    <t>郑州丞载健康管理服务有限公司</t>
  </si>
  <si>
    <t>豫ICP备2025117170号-2</t>
  </si>
  <si>
    <t>许昌鑫赫运输有限公司</t>
  </si>
  <si>
    <t>豫ICP备2025150788号-1</t>
  </si>
  <si>
    <t>鹤壁市中电博瑞电子科技有限公司</t>
  </si>
  <si>
    <t>豫ICP备2025160433号-1</t>
  </si>
  <si>
    <t>河南茵特赛尔生物技术有限公司</t>
  </si>
  <si>
    <t>豫ICP备17034079号-2</t>
  </si>
  <si>
    <t>新乡市辉蓝商贸有限公司</t>
  </si>
  <si>
    <t>辉蓝商贸有限公司</t>
  </si>
  <si>
    <t>豫ICP备2025160375号-1</t>
  </si>
  <si>
    <t>禾普环保家居有限公司</t>
  </si>
  <si>
    <t>豫ICP备18024323号-3</t>
  </si>
  <si>
    <t>河南速达能源管理有限公司</t>
  </si>
  <si>
    <t>豫ICP备2020031467号-5</t>
  </si>
  <si>
    <t>徐俊杰</t>
  </si>
  <si>
    <t>徐氏堂</t>
  </si>
  <si>
    <t>豫ICP备2025112411号-1</t>
  </si>
  <si>
    <t>河南乾元恩医药有限公司</t>
  </si>
  <si>
    <t>豫ICP备2025133944号-2</t>
  </si>
  <si>
    <t>潘富强</t>
  </si>
  <si>
    <t>我的开发服务器</t>
  </si>
  <si>
    <t>豫ICP备2023011230号-1</t>
  </si>
  <si>
    <t>河南颐龙水性涂料有限公司</t>
  </si>
  <si>
    <t>豫ICP备2022013860号-1</t>
  </si>
  <si>
    <t>北京雅途国际旅行社有限公司驻马店营业网点</t>
  </si>
  <si>
    <t>豫ICP备2023008150号-1</t>
  </si>
  <si>
    <t>韩鹏涛</t>
  </si>
  <si>
    <t>vue开源开发</t>
  </si>
  <si>
    <t>豫ICP备2024080868号-1</t>
  </si>
  <si>
    <t>安阳市时尚名人职业培训学校</t>
  </si>
  <si>
    <t>豫ICP备17032148号-1</t>
  </si>
  <si>
    <t>周田丰</t>
  </si>
  <si>
    <t>廿一日志</t>
  </si>
  <si>
    <t>豫ICP备2025110484号-1</t>
  </si>
  <si>
    <t>河南幻宇数字图像技术有限公司</t>
  </si>
  <si>
    <t>幻宇数字</t>
  </si>
  <si>
    <t>豫ICP备16032595号-6</t>
  </si>
  <si>
    <t>侯冰昆</t>
  </si>
  <si>
    <t>虚无人生</t>
  </si>
  <si>
    <t>豫ICP备2021018894号-1</t>
  </si>
  <si>
    <t>河南苏源管业有限公司</t>
  </si>
  <si>
    <t>豫ICP备15015621号-3</t>
  </si>
  <si>
    <t>平顶山市鑫昌源商贸有限公司</t>
  </si>
  <si>
    <t>豫ICP备2021002321号-1</t>
  </si>
  <si>
    <t>焦作芜然科技有限公司</t>
  </si>
  <si>
    <t>焦作芜然科技有限公司门户网</t>
  </si>
  <si>
    <t>豫ICP备2025128835号-1</t>
  </si>
  <si>
    <t>河南新东医药科技有限公司</t>
  </si>
  <si>
    <t>豫ICP备2024073721号-1</t>
  </si>
  <si>
    <t>河南省中健医疗器械有限公司</t>
  </si>
  <si>
    <t>豫ICP备2022022229号-1</t>
  </si>
  <si>
    <t>许航</t>
  </si>
  <si>
    <t>向往美好生活</t>
  </si>
  <si>
    <t>豫ICP备2025138091号-1</t>
  </si>
  <si>
    <t>河南杏枢健康管理有限公司</t>
  </si>
  <si>
    <t>杏枢健康</t>
  </si>
  <si>
    <t>豫ICP备2025132425号-1</t>
  </si>
  <si>
    <t>郑州市农业产业化经营龙头企业协会</t>
  </si>
  <si>
    <t>豫ICP备16034582号-1</t>
  </si>
  <si>
    <t>河南聚卡网络有限公司</t>
  </si>
  <si>
    <t>豫ICP备2025135644号-1</t>
  </si>
  <si>
    <t>王亚鲁</t>
  </si>
  <si>
    <t>轮世小窝</t>
  </si>
  <si>
    <t>豫ICP备19028677号-1</t>
  </si>
  <si>
    <t>高一凡</t>
  </si>
  <si>
    <t>花瓣璃</t>
  </si>
  <si>
    <t>豫ICP备2025128398号-1</t>
  </si>
  <si>
    <t>安广伟</t>
  </si>
  <si>
    <t>个人建站能力提升</t>
  </si>
  <si>
    <t>豫ICP备2025135279号-1</t>
  </si>
  <si>
    <t>河南省冯氏生物科技有限公司</t>
  </si>
  <si>
    <t>豫ICP备2023016104号-1</t>
  </si>
  <si>
    <t>开封中影人教育科技有限公司</t>
  </si>
  <si>
    <t>中影人教育科技</t>
  </si>
  <si>
    <t>豫ICP备2022005263号-6</t>
  </si>
  <si>
    <t>王冬冬</t>
  </si>
  <si>
    <t>豫ICP备2024064159号-2</t>
  </si>
  <si>
    <t>河南康普食品股份有限公司</t>
  </si>
  <si>
    <t>河南康普食品</t>
  </si>
  <si>
    <t>豫ICP备2021009794号-1</t>
  </si>
  <si>
    <t>河南中验实业股份有限公司</t>
  </si>
  <si>
    <t>中验实业</t>
  </si>
  <si>
    <t>豫ICP备20013181号-3</t>
  </si>
  <si>
    <t>董耀明</t>
  </si>
  <si>
    <t>豫ICP备2021010055号-3</t>
  </si>
  <si>
    <t>张富岩</t>
  </si>
  <si>
    <t>拓了个维</t>
  </si>
  <si>
    <t>豫ICP备2025115637号-1</t>
  </si>
  <si>
    <t>张继广</t>
  </si>
  <si>
    <t>优律自信</t>
  </si>
  <si>
    <t>豫ICP备2022013881号-1</t>
  </si>
  <si>
    <t>李广涛</t>
  </si>
  <si>
    <t>前线技术分享</t>
  </si>
  <si>
    <t>豫ICP备2023011520号-1</t>
  </si>
  <si>
    <t>河南冰昊网络科技有限公司</t>
  </si>
  <si>
    <t>豫ICP备2023011399号-1</t>
  </si>
  <si>
    <t>豫ICP备17034079号-4</t>
  </si>
  <si>
    <t>南阳少林武术馆</t>
  </si>
  <si>
    <t>豫ICP备2024086970号-1</t>
  </si>
  <si>
    <t>郑州金石电气技术有限公司</t>
  </si>
  <si>
    <t>豫ICP备14028809号-1</t>
  </si>
  <si>
    <t>周冰倩</t>
  </si>
  <si>
    <t>星辰星星</t>
  </si>
  <si>
    <t>豫ICP备2025139456号-1</t>
  </si>
  <si>
    <t>张凌云</t>
  </si>
  <si>
    <t>小张啊</t>
  </si>
  <si>
    <t>豫ICP备2025135060号-1</t>
  </si>
  <si>
    <t>郑州康宁网络科技有限公司</t>
  </si>
  <si>
    <t>郑州康宁</t>
  </si>
  <si>
    <t>豫ICP备2025128076号-1</t>
  </si>
  <si>
    <t>闫一淇</t>
  </si>
  <si>
    <t>个人美好生活记录</t>
  </si>
  <si>
    <t>豫ICP备2025136974号-1</t>
  </si>
  <si>
    <t>河南承荣教育科技有限公司</t>
  </si>
  <si>
    <t>豫ICP备2025129592号-1</t>
  </si>
  <si>
    <t>千宇网络</t>
  </si>
  <si>
    <t>豫ICP备16028096号-7</t>
  </si>
  <si>
    <t>河南蜜约信息技术有限公司</t>
  </si>
  <si>
    <t>河南蜜约</t>
  </si>
  <si>
    <t>豫ICP备20007776号-2</t>
  </si>
  <si>
    <t>河南青兰体育文化有限公司</t>
  </si>
  <si>
    <t>青兰舞蹈资讯网</t>
  </si>
  <si>
    <t>豫ICP备18023568号-1</t>
  </si>
  <si>
    <t>河南三块供应链管理有限公司</t>
  </si>
  <si>
    <t>河南三块供应链</t>
  </si>
  <si>
    <t>豫ICP备2021014611号-1</t>
  </si>
  <si>
    <t>安阳弘昊网络科技有限公司</t>
  </si>
  <si>
    <t>弘昊科技</t>
  </si>
  <si>
    <t>豫ICP备2025138748号-1</t>
  </si>
  <si>
    <t>焦作令鸟网络科技有限公司</t>
  </si>
  <si>
    <t>豫ICP备2024084050号-1</t>
  </si>
  <si>
    <t>袁宝辉</t>
  </si>
  <si>
    <t>语码轩</t>
  </si>
  <si>
    <t>豫ICP备2023007543号-1</t>
  </si>
  <si>
    <t>南阳良人文化传媒有限公司</t>
  </si>
  <si>
    <t>良人优选</t>
  </si>
  <si>
    <t>豫ICP备2025135179号-1</t>
  </si>
  <si>
    <t>河南希尔科信息科技有限公司</t>
  </si>
  <si>
    <t>豫ICP备2025113819号-1</t>
  </si>
  <si>
    <t>南阳誉达艾灸科技有限公司</t>
  </si>
  <si>
    <t>豫ICP备2025145971号-1</t>
  </si>
  <si>
    <t>鹿文康</t>
  </si>
  <si>
    <t>我的数码技术分享</t>
  </si>
  <si>
    <t>豫ICP备2024076923号-1</t>
  </si>
  <si>
    <t>张明明</t>
  </si>
  <si>
    <t>念往昔亦如梦</t>
  </si>
  <si>
    <t>豫ICP备2022014229号-1</t>
  </si>
  <si>
    <t>孙治龙</t>
  </si>
  <si>
    <t>白发脱发终点站</t>
  </si>
  <si>
    <t>豫ICP备19029073号-2</t>
  </si>
  <si>
    <t>偃师市一豪液压科技有限公司</t>
  </si>
  <si>
    <t>豫ICP备2022006857号-1</t>
  </si>
  <si>
    <t>河南中科膜业有限公司</t>
  </si>
  <si>
    <t>豫ICP备2022026287号-1</t>
  </si>
  <si>
    <t>张平</t>
  </si>
  <si>
    <t>咖啡与书的日常</t>
  </si>
  <si>
    <t>豫ICP备2026025207号-3</t>
  </si>
  <si>
    <t>乔树正</t>
  </si>
  <si>
    <t>封口机的美好生活</t>
  </si>
  <si>
    <t>豫ICP备2025139461号-1</t>
  </si>
  <si>
    <t>郑州市二七区美折化妆品专营店</t>
  </si>
  <si>
    <t>美折专营</t>
  </si>
  <si>
    <t>豫ICP备2022013013号-1</t>
  </si>
  <si>
    <t>牛梦伟</t>
  </si>
  <si>
    <t>T7H的奇葩杂货箱</t>
  </si>
  <si>
    <t>豫ICP备2022026130号-1</t>
  </si>
  <si>
    <t>南阳市欢辉建筑劳务工程有限公司</t>
  </si>
  <si>
    <t>豫ICP备2025121557号-1</t>
  </si>
  <si>
    <t>陈登基</t>
  </si>
  <si>
    <t>sss个人测试</t>
  </si>
  <si>
    <t>豫ICP备2024093069号-1</t>
  </si>
  <si>
    <t>河南悦享智付网络科技有限公司</t>
  </si>
  <si>
    <t>豫ICP备19042425号-1</t>
  </si>
  <si>
    <t>南阳市一博网络科技有限公司</t>
  </si>
  <si>
    <t>豫ICP备2024066517号-1</t>
  </si>
  <si>
    <t>陈如豪</t>
  </si>
  <si>
    <t>小雀喜</t>
  </si>
  <si>
    <t>豫ICP备2023012914号-1</t>
  </si>
  <si>
    <t>开封普洛兰德仪表有限公司</t>
  </si>
  <si>
    <t>豫ICP备2022024998号-3</t>
  </si>
  <si>
    <t>河南鹰平房地产评估有限公司</t>
  </si>
  <si>
    <t>豫ICP备16021966号-1</t>
  </si>
  <si>
    <t>河南百亩林农业科技发展有限公司</t>
  </si>
  <si>
    <t>河南百亩林有限公司</t>
  </si>
  <si>
    <t>豫ICP备2025121203号-1</t>
  </si>
  <si>
    <t>安阳市柏速达互联网服务有限公司</t>
  </si>
  <si>
    <t>豫ICP备2025135536号-3</t>
  </si>
  <si>
    <t>河南带劲儿信息科技有限公司</t>
  </si>
  <si>
    <t>带劲儿</t>
  </si>
  <si>
    <t>豫ICP备2023003869号-1</t>
  </si>
  <si>
    <t>河南旭生科技有限公司</t>
  </si>
  <si>
    <t>豫ICP备2025131359号-2</t>
  </si>
  <si>
    <t>颜凡虎</t>
  </si>
  <si>
    <t>个人程序工具开发测试</t>
  </si>
  <si>
    <t>豫ICP备2025130197号-1</t>
  </si>
  <si>
    <t>豫ICP备18024806号-2</t>
  </si>
  <si>
    <t>洛阳凯宾耐特实业集团有限公司</t>
  </si>
  <si>
    <t>豫ICP备2021022260号-1</t>
  </si>
  <si>
    <t>吴振华</t>
  </si>
  <si>
    <t>个人信息展示</t>
  </si>
  <si>
    <t>豫ICP备2024076532号-1</t>
  </si>
  <si>
    <t>河南尊璐商贸有限公司</t>
  </si>
  <si>
    <t>豫ICP备2025133450号-2</t>
  </si>
  <si>
    <t>曹伟锋</t>
  </si>
  <si>
    <t>大爱无疆</t>
  </si>
  <si>
    <t>豫ICP备2024077289号-2</t>
  </si>
  <si>
    <t>河南省军创企业管理服务中心</t>
  </si>
  <si>
    <t>军创企业管理服务中心</t>
  </si>
  <si>
    <t>豫ICP备2022017187号-2</t>
  </si>
  <si>
    <t>豫ICP备2025131359号-1</t>
  </si>
  <si>
    <t>濮阳市凯利粮业有限公司</t>
  </si>
  <si>
    <t>豫ICP备2023018196号-1</t>
  </si>
  <si>
    <t>河南米莱信息技术有限公司</t>
  </si>
  <si>
    <t>河南米莱科技</t>
  </si>
  <si>
    <t>豫ICP备2026031339号-1</t>
  </si>
  <si>
    <t>河南省众元济药品销售有限公司</t>
  </si>
  <si>
    <t>豫ICP备2025127214号-1</t>
  </si>
  <si>
    <t>郑州贝锐达测控技术有限公司</t>
  </si>
  <si>
    <t>贝锐达测控</t>
  </si>
  <si>
    <t>豫ICP备2025121417号-1</t>
  </si>
  <si>
    <t>郑州皓醇远明酒业销售有限公司</t>
  </si>
  <si>
    <t>豫ICP备2025145317号-8</t>
  </si>
  <si>
    <t>张青青</t>
  </si>
  <si>
    <t>最好的年纪</t>
  </si>
  <si>
    <t>豫ICP备2025135122号-1</t>
  </si>
  <si>
    <t>豫ICP备2022024998号-1</t>
  </si>
  <si>
    <t>驻马店市同城必火文化传媒有限公司</t>
  </si>
  <si>
    <t>深度成长</t>
  </si>
  <si>
    <t>豫ICP备2025116295号-1</t>
  </si>
  <si>
    <t>郑州鹏驹科技有限公司</t>
  </si>
  <si>
    <t>豫ICP备2025138356号-1</t>
  </si>
  <si>
    <t>雷得胜</t>
  </si>
  <si>
    <t>豫ICP备2022003258号-1</t>
  </si>
  <si>
    <t>河南易之鼎文化传播有限公司</t>
  </si>
  <si>
    <t>豫ICP备2025136483号-2</t>
  </si>
  <si>
    <t>李霄雨</t>
  </si>
  <si>
    <t>冰雨模拟面试</t>
  </si>
  <si>
    <t>豫ICP备2025137536号-2</t>
  </si>
  <si>
    <t>豫ICP备2025145317号-10</t>
  </si>
  <si>
    <t>商丘市梁园区晶久美容工作室</t>
  </si>
  <si>
    <t>豫ICP备2025116735号-1</t>
  </si>
  <si>
    <t>河南毓新生物科技有限公司</t>
  </si>
  <si>
    <t>毓新生物</t>
  </si>
  <si>
    <t>豫ICP备2024078855号-1</t>
  </si>
  <si>
    <t>付语默</t>
  </si>
  <si>
    <t>天明个人小站</t>
  </si>
  <si>
    <t>豫ICP备2021010494号-1</t>
  </si>
  <si>
    <t>郑州慕易信息技术有限公司</t>
  </si>
  <si>
    <t>慕易企业站</t>
  </si>
  <si>
    <t>豫ICP备2025125450号-1</t>
  </si>
  <si>
    <t>洛阳荷悦网络科技有限公司</t>
  </si>
  <si>
    <t>豫ICP备2024041912号-1</t>
  </si>
  <si>
    <t>郑州黛露生物科技有限公司</t>
  </si>
  <si>
    <t>豫ICP备2024099088号-4</t>
  </si>
  <si>
    <t>上蔡县佰赢信息科技有限公司</t>
  </si>
  <si>
    <t>豫ICP备2024089852号-1</t>
  </si>
  <si>
    <t>郑州正春净化设备有限公司</t>
  </si>
  <si>
    <t>豫ICP备17009716号-2</t>
  </si>
  <si>
    <t>巩义市升华机械设备有限公司</t>
  </si>
  <si>
    <t>豫ICP备2021015706号-1</t>
  </si>
  <si>
    <t>河南悦掌数字科技有限公司</t>
  </si>
  <si>
    <t>河南悦掌1</t>
  </si>
  <si>
    <t>豫ICP备2023009216号-5</t>
  </si>
  <si>
    <t>严龙涛</t>
  </si>
  <si>
    <t>豫ICP备2025130588号-1</t>
  </si>
  <si>
    <t>濮阳市方正新型建材有限公司</t>
  </si>
  <si>
    <t>豫ICP备2023010653号-1</t>
  </si>
  <si>
    <t>海奥浦（郑州）教育科技有限公司</t>
  </si>
  <si>
    <t>海奥浦介绍</t>
  </si>
  <si>
    <t>豫ICP备2024065317号-1</t>
  </si>
  <si>
    <t>郑州科维专利代理有限公司</t>
  </si>
  <si>
    <t>豫ICP备15010279号-1</t>
  </si>
  <si>
    <t>王毅</t>
  </si>
  <si>
    <t>成长经历</t>
  </si>
  <si>
    <t>豫ICP备15014721号-1</t>
  </si>
  <si>
    <t>河南省祉驿商贸连锁有限公司</t>
  </si>
  <si>
    <t>河南省祉驿商贸连锁有限公司官网</t>
  </si>
  <si>
    <t>豫ICP备16017131号-1</t>
  </si>
  <si>
    <t>河南辉盈农业科技有限公司</t>
  </si>
  <si>
    <t>豫ICP备2023037680号-2</t>
  </si>
  <si>
    <t>魏杨杨</t>
  </si>
  <si>
    <t>小魏日常记事</t>
  </si>
  <si>
    <t>豫ICP备2023019750号-1</t>
  </si>
  <si>
    <t>河南喜仕捷聚合盈物联网科技有限公司</t>
  </si>
  <si>
    <t>喜仕捷聚合盈</t>
  </si>
  <si>
    <t>豫ICP备2024063977号-4</t>
  </si>
  <si>
    <t>潢川县融易用信息科技有限公司</t>
  </si>
  <si>
    <t>豫ICP备2025144952号-1</t>
  </si>
  <si>
    <t>信阳淘米网络科技有限公司</t>
  </si>
  <si>
    <t>豫ICP备2022021458号-33</t>
  </si>
  <si>
    <t>河南千迈机械有限公司</t>
  </si>
  <si>
    <t>豫ICP备2023016086号-2</t>
  </si>
  <si>
    <t>河南绿之泉实业有限公司</t>
  </si>
  <si>
    <t>豫ICP备19026631号-1</t>
  </si>
  <si>
    <t>伊川县墨默商贸工作室</t>
  </si>
  <si>
    <t>墨默商贸</t>
  </si>
  <si>
    <t>豫ICP备2025139506号-1</t>
  </si>
  <si>
    <t>郑州小乐美业文化传播有限公司</t>
  </si>
  <si>
    <t>豫ICP备2025108993号-1</t>
  </si>
  <si>
    <t>豫ICP备2025145317号-4</t>
  </si>
  <si>
    <t>中共伊川县委宣传部</t>
  </si>
  <si>
    <t>豫ICP备11022997号-2</t>
  </si>
  <si>
    <t>丁榇豪</t>
  </si>
  <si>
    <t>记录生活</t>
  </si>
  <si>
    <t>豫ICP备2025130674号-1</t>
  </si>
  <si>
    <t>河南省恒辉网络科技有限公司</t>
  </si>
  <si>
    <t>豫ICP备20022213号-1</t>
  </si>
  <si>
    <t>洛阳鑫马游乐设备有限公司</t>
  </si>
  <si>
    <t>豫ICP备2022017233号-1</t>
  </si>
  <si>
    <t>安阳星缇电子商务有限公司</t>
  </si>
  <si>
    <t>星缇安阳</t>
  </si>
  <si>
    <t>豫ICP备2025133746号-1</t>
  </si>
  <si>
    <t>郑州普测文化传媒有限责任公司</t>
  </si>
  <si>
    <t>豫ICP备2023032346号-1</t>
  </si>
  <si>
    <t>柴奥杰</t>
  </si>
  <si>
    <t>MQ技术栈</t>
  </si>
  <si>
    <t>豫ICP备2025154400号-1</t>
  </si>
  <si>
    <t>郑州誉宸科技有限公司</t>
  </si>
  <si>
    <t>豫ICP备2025138746号-1</t>
  </si>
  <si>
    <t>王静宇</t>
  </si>
  <si>
    <t>仰望星空</t>
  </si>
  <si>
    <t>豫ICP备2022006020号-1</t>
  </si>
  <si>
    <t>张传凤</t>
  </si>
  <si>
    <t>张传凤的小站</t>
  </si>
  <si>
    <t>豫ICP备2025128323号-1</t>
  </si>
  <si>
    <t>许昌创苒网络科技有限公司</t>
  </si>
  <si>
    <t>许昌创苒</t>
  </si>
  <si>
    <t>豫ICP备2025149902号-1</t>
  </si>
  <si>
    <t>河南创洁科技有限公司</t>
  </si>
  <si>
    <t>豫ICP备2025136888号-1</t>
  </si>
  <si>
    <t>河南帮诚科技服务有限公司</t>
  </si>
  <si>
    <t>豫ICP备2025149910号-1</t>
  </si>
  <si>
    <t>正在长脑子</t>
  </si>
  <si>
    <t>豫ICP备2024093328号-1</t>
  </si>
  <si>
    <t>郑州市百川职业技能培训学校有限公司</t>
  </si>
  <si>
    <t>豫ICP备2025112687号-1</t>
  </si>
  <si>
    <t>郑州华晶化工有限公司</t>
  </si>
  <si>
    <t>豫ICP备2025123018号-1</t>
  </si>
  <si>
    <t>洛京（河南）水利水电工程有限公司</t>
  </si>
  <si>
    <t>豫ICP备2026009687号-1</t>
  </si>
  <si>
    <t>海南大道之源文化有限责任公司河南分公司</t>
  </si>
  <si>
    <t>豫ICP备2023024893号-2</t>
  </si>
  <si>
    <t>方城县先由娜信息咨询服务部（个体工商户）</t>
  </si>
  <si>
    <t>金点子电脑技术</t>
  </si>
  <si>
    <t>豫ICP备2025125367号-2</t>
  </si>
  <si>
    <t>河南溪千科技有限公司</t>
  </si>
  <si>
    <t>豫ICP备2025135195号-1</t>
  </si>
  <si>
    <t>南阳九鼎材料科技股份有限公司</t>
  </si>
  <si>
    <t xml:space="preserve">南阳九鼎材料科技股份有限公司	</t>
  </si>
  <si>
    <t>豫ICP备16019803号-5</t>
  </si>
  <si>
    <t>河南盼游网络科技有限公司</t>
  </si>
  <si>
    <t>盼游科技</t>
  </si>
  <si>
    <t>豫ICP备2025105959号-2</t>
  </si>
  <si>
    <t>河南玉阶化工机械有限公司</t>
  </si>
  <si>
    <t>玉阶化工</t>
  </si>
  <si>
    <t>豫ICP备2025137489号-1</t>
  </si>
  <si>
    <t>三点一视影业有限公司</t>
  </si>
  <si>
    <t>三点一视影业</t>
  </si>
  <si>
    <t>豫ICP备14008572号-5</t>
  </si>
  <si>
    <t>开封市祥符区曙品图书有限公司</t>
  </si>
  <si>
    <t>开封市曙品</t>
  </si>
  <si>
    <t>豫ICP备2026017557号-1</t>
  </si>
  <si>
    <t>河南头条客商业运营管理有限公司</t>
  </si>
  <si>
    <t>豫ICP备2023022575号-1</t>
  </si>
  <si>
    <t>郑州弘云网络服务有限公司</t>
  </si>
  <si>
    <t>弘云网络</t>
  </si>
  <si>
    <t>豫ICP备2025148390号-1</t>
  </si>
  <si>
    <t>河南启正科技咨询有限公司</t>
  </si>
  <si>
    <t>启正科技</t>
  </si>
  <si>
    <t>豫ICP备2023020068号-1</t>
  </si>
  <si>
    <t>吕一涵</t>
  </si>
  <si>
    <t>个人飞牛nas</t>
  </si>
  <si>
    <t>豫ICP备2025141674号-1</t>
  </si>
  <si>
    <t>赵齐凡</t>
  </si>
  <si>
    <t>计算机技术</t>
  </si>
  <si>
    <t>豫ICP备2025121759号-1</t>
  </si>
  <si>
    <t>张哲源</t>
  </si>
  <si>
    <t>emby个人文件备份</t>
  </si>
  <si>
    <t>豫ICP备2025122886号-1</t>
  </si>
  <si>
    <t>张俊峰</t>
  </si>
  <si>
    <t>口腔里的秘密</t>
  </si>
  <si>
    <t>豫ICP备11022601号-1</t>
  </si>
  <si>
    <t>赵卓保</t>
  </si>
  <si>
    <t>摄影作品分享</t>
  </si>
  <si>
    <t>豫ICP备2025138639号-1</t>
  </si>
  <si>
    <t>禹州市风巢网络科技</t>
  </si>
  <si>
    <t>豫ICP备19007333号-2</t>
  </si>
  <si>
    <t>河南竹屿里生物科技有限公司</t>
  </si>
  <si>
    <t>竹屿里科技</t>
  </si>
  <si>
    <t>豫ICP备2025125559号-1</t>
  </si>
  <si>
    <t>石帅兵</t>
  </si>
  <si>
    <t>环保手作</t>
  </si>
  <si>
    <t>豫ICP备2025123957号-1</t>
  </si>
  <si>
    <t>南阳市卧龙区龙源再生资源回收店</t>
  </si>
  <si>
    <t>再生资源</t>
  </si>
  <si>
    <t>豫ICP备2024053601号-1</t>
  </si>
  <si>
    <t>郑州沃铭信息技术服务有限公司</t>
  </si>
  <si>
    <t>沃铭IOT</t>
  </si>
  <si>
    <t>豫ICP备20009582号-1</t>
  </si>
  <si>
    <t>河南省建筑科学研究院有限公司</t>
  </si>
  <si>
    <t>步青科技工作室</t>
  </si>
  <si>
    <t>豫ICP备15017732号-10</t>
  </si>
  <si>
    <t>王小飞</t>
  </si>
  <si>
    <t>君义问卷调查</t>
  </si>
  <si>
    <t>豫ICP备2025142637号-1</t>
  </si>
  <si>
    <t>易现国</t>
  </si>
  <si>
    <t>若比邻</t>
  </si>
  <si>
    <t>豫ICP备2026013885号-1</t>
  </si>
  <si>
    <t>郑州顺学教育科技有限公司</t>
  </si>
  <si>
    <t>郑州顺学教育</t>
  </si>
  <si>
    <t>豫ICP备2022023781号-10</t>
  </si>
  <si>
    <t>豫ICP备2025145317号-5</t>
  </si>
  <si>
    <t>大浩学习小站</t>
  </si>
  <si>
    <t>豫ICP备2025138138号-2</t>
  </si>
  <si>
    <t>郑州市管城回族区王涛互联网服务工作室（个体工商户）</t>
  </si>
  <si>
    <t>豫ICP备2024068171号-1</t>
  </si>
  <si>
    <t>河南森固特橡胶制品有限公司</t>
  </si>
  <si>
    <t>豫ICP备2024068577号-1</t>
  </si>
  <si>
    <t>王自豪</t>
  </si>
  <si>
    <t>个人成长记录</t>
  </si>
  <si>
    <t>豫ICP备2024065191号-1</t>
  </si>
  <si>
    <t>娄书霖</t>
  </si>
  <si>
    <t>哈基米</t>
  </si>
  <si>
    <t>豫ICP备2026015253号-1</t>
  </si>
  <si>
    <t>史文瑶</t>
  </si>
  <si>
    <t>爱得印象</t>
  </si>
  <si>
    <t>豫ICP备2021015071号-1</t>
  </si>
  <si>
    <t>郑州市郑东新区竹刃科技工作室（个体工商户）</t>
  </si>
  <si>
    <t>郑州市郑东新区竹刃科技工作室</t>
  </si>
  <si>
    <t>豫ICP备2025119974号-1</t>
  </si>
  <si>
    <t>河南爱看剧场有限公司</t>
  </si>
  <si>
    <t>豫ICP备2024085892号-2</t>
  </si>
  <si>
    <t>河南柏硕木业有限公司</t>
  </si>
  <si>
    <t>豫ICP备2022027447号-1</t>
  </si>
  <si>
    <t>河南深云信息科技有限公司</t>
  </si>
  <si>
    <t>豫ICP备2024072250号-1</t>
  </si>
  <si>
    <t>北京杰西卡旅行社有限公司郑州营业部</t>
  </si>
  <si>
    <t>豫ICP备2024068551号-1</t>
  </si>
  <si>
    <t>河南恩佐网络科技有限公司</t>
  </si>
  <si>
    <t>豫ICP备20016460号-1</t>
  </si>
  <si>
    <t>刘德瑶</t>
  </si>
  <si>
    <t>个人介绍</t>
  </si>
  <si>
    <t>豫ICP备2026003658号-1</t>
  </si>
  <si>
    <t>河南合富汇科技发展有限公司</t>
  </si>
  <si>
    <t>豫ICP备2025156871号-1</t>
  </si>
  <si>
    <t>刘慧</t>
  </si>
  <si>
    <t>开心一下</t>
  </si>
  <si>
    <t>豫ICP备2023016010号-1</t>
  </si>
  <si>
    <t>安阳隆辉网络科技有限公司</t>
  </si>
  <si>
    <t>豫ICP备2025146667号-1</t>
  </si>
  <si>
    <t>郑州辰旭铸造材料有限公司</t>
  </si>
  <si>
    <t>豫ICP备2023018692号-1</t>
  </si>
  <si>
    <t>郑州市众顶合文化传媒有限公司</t>
  </si>
  <si>
    <t>众顶合</t>
  </si>
  <si>
    <t>豫ICP备2024101061号-1</t>
  </si>
  <si>
    <t>李记</t>
  </si>
  <si>
    <t>知识海洋</t>
  </si>
  <si>
    <t>豫ICP备2024079334号-1</t>
  </si>
  <si>
    <t>豫ICP备2025145317号-9</t>
  </si>
  <si>
    <t>商丘年启通代理记账有限公司</t>
  </si>
  <si>
    <t>年启通</t>
  </si>
  <si>
    <t>豫ICP备2026015454号-1</t>
  </si>
  <si>
    <t>郑州市二七区维秘网络技术服务部（个体工商户）</t>
  </si>
  <si>
    <t>豫ICP备2025126589号-1</t>
  </si>
  <si>
    <t>洛阳凯骐电子科技有限公司</t>
  </si>
  <si>
    <t>豫ICP备19040649号-3</t>
  </si>
  <si>
    <t>河南大象融媒体技术有限公司</t>
  </si>
  <si>
    <t>融媒技术网上商城</t>
  </si>
  <si>
    <t>豫ICP备16018914号-2</t>
  </si>
  <si>
    <t>张展硕</t>
  </si>
  <si>
    <t>快乐的小张</t>
  </si>
  <si>
    <t>豫ICP备2022018307号-1</t>
  </si>
  <si>
    <t>河南伍昊企业管理咨询有限公司</t>
  </si>
  <si>
    <t>豫ICP备2025120825号-1</t>
  </si>
  <si>
    <t>郑州银易融网络信息技术有限公司</t>
  </si>
  <si>
    <t>豫ICP备2025122590号-1</t>
  </si>
  <si>
    <t>暴博宇</t>
  </si>
  <si>
    <t>阿空的空间</t>
  </si>
  <si>
    <t>豫ICP备2025138351号-1</t>
  </si>
  <si>
    <t>古西罗生态科技（河南）有限公司</t>
  </si>
  <si>
    <t>豫ICP备2021024546号-1</t>
  </si>
  <si>
    <t>吕晓悦</t>
  </si>
  <si>
    <t>它帮你网</t>
  </si>
  <si>
    <t>豫ICP备17031272号-3</t>
  </si>
  <si>
    <t>河南省锦阳里企业管理咨询有限责任公司</t>
  </si>
  <si>
    <t>豫ICP备2024043924号-1</t>
  </si>
  <si>
    <t>煎饼狗汁的世界</t>
  </si>
  <si>
    <t>豫ICP备2024070731号-1</t>
  </si>
  <si>
    <t>摄影生活唯爱</t>
  </si>
  <si>
    <t>豫ICP备2024077289号-1</t>
  </si>
  <si>
    <t>仁康康健医药（郑州）有限公司</t>
  </si>
  <si>
    <t>仁康康健</t>
  </si>
  <si>
    <t>豫ICP备2024094483号-2</t>
  </si>
  <si>
    <t>信阳锐泓科技有限公司</t>
  </si>
  <si>
    <t>豫ICP备2025139276号-1</t>
  </si>
  <si>
    <t>梁国栋</t>
  </si>
  <si>
    <t>梁国栋的照片分享</t>
  </si>
  <si>
    <t>豫ICP备2025136389号-1</t>
  </si>
  <si>
    <t>驻马店市小兵电子科技有限公司</t>
  </si>
  <si>
    <t>豫ICP备2023013547号-1</t>
  </si>
  <si>
    <t>成自豪</t>
  </si>
  <si>
    <t>自豪技术分享</t>
  </si>
  <si>
    <t>豫ICP备2025147402号-1</t>
  </si>
  <si>
    <t>郑州茉茶商贸有限公司</t>
  </si>
  <si>
    <t>茉茶商贸</t>
  </si>
  <si>
    <t>豫ICP备2025133719号-1</t>
  </si>
  <si>
    <t>欧亚之桥（郑州）留学服务有限公司</t>
  </si>
  <si>
    <t>欧亚之桥留学</t>
  </si>
  <si>
    <t>豫ICP备2024061367号-1</t>
  </si>
  <si>
    <t>郑州洞林湖旅游发展有限公司</t>
  </si>
  <si>
    <t>豫ICP备19043328号-1</t>
  </si>
  <si>
    <t>郑州清齐堂健康管理有限公司一分公司</t>
  </si>
  <si>
    <t>豫ICP备2025120212号-1</t>
  </si>
  <si>
    <t>河南唯馨家政服务有限公司</t>
  </si>
  <si>
    <t>豫ICP备2022027426号-3</t>
  </si>
  <si>
    <t>登封市军武武术培训学校有限公司</t>
  </si>
  <si>
    <t>豫ICP备2022028174号-3</t>
  </si>
  <si>
    <t>燃烧（郑州）商贸有限公司</t>
  </si>
  <si>
    <t>燃烧商贸</t>
  </si>
  <si>
    <t>豫ICP备2025124535号-1</t>
  </si>
  <si>
    <t>濮阳市板桥古镇文化旅游发展有限公司</t>
  </si>
  <si>
    <t>板桥古镇官网</t>
  </si>
  <si>
    <t>豫ICP备2022028051号-1</t>
  </si>
  <si>
    <t>郑州市戈悦靳奥商贸有限公司</t>
  </si>
  <si>
    <t>豫ICP备2025126779号-1</t>
  </si>
  <si>
    <t>河南慧益智能技术有限公司</t>
  </si>
  <si>
    <t>豫ICP备20009663号-1</t>
  </si>
  <si>
    <t>郑州乐一家家政服务有限公司</t>
  </si>
  <si>
    <t>豫ICP备2025134166号-1</t>
  </si>
  <si>
    <t>豫ICP备2025145317号-1</t>
  </si>
  <si>
    <t>河南省旭旺科技网络有限公司</t>
  </si>
  <si>
    <t>熊猫聚合AI</t>
  </si>
  <si>
    <t>豫ICP备2024053595号-1</t>
  </si>
  <si>
    <t>李志恒</t>
  </si>
  <si>
    <t>猿农禅</t>
  </si>
  <si>
    <t>豫ICP备2025138315号-1</t>
  </si>
  <si>
    <t>张天赐</t>
  </si>
  <si>
    <t>星艺小站</t>
  </si>
  <si>
    <t>豫ICP备2025146261号-1</t>
  </si>
  <si>
    <t>清研（鲁山县）先进制造科创中心有限公司</t>
  </si>
  <si>
    <t>清研鲁山科创中心</t>
  </si>
  <si>
    <t>豫ICP备2023036094号-1</t>
  </si>
  <si>
    <t>确山县利君民间中医馆（个体工商户）</t>
  </si>
  <si>
    <t>利君民间中医馆</t>
  </si>
  <si>
    <t>豫ICP备2025127726号-1</t>
  </si>
  <si>
    <t>驻马店高新技术产业开发区青云舟互联网工作室（个体工商户）</t>
  </si>
  <si>
    <t>驻马店青云舟互联网工作室</t>
  </si>
  <si>
    <t>豫ICP备2025134107号-2</t>
  </si>
  <si>
    <t>张华杰</t>
  </si>
  <si>
    <t>源程序判题</t>
  </si>
  <si>
    <t>豫ICP备17016782号-3</t>
  </si>
  <si>
    <t>河南悦掌官网测试备用</t>
  </si>
  <si>
    <t>豫ICP备2023009216号-7</t>
  </si>
  <si>
    <t>河南康明医药有限公司</t>
  </si>
  <si>
    <t>河南康明</t>
  </si>
  <si>
    <t>豫ICP备2023018791号-1</t>
  </si>
  <si>
    <t>侯青园</t>
  </si>
  <si>
    <t>小猴子的Java自学</t>
  </si>
  <si>
    <t>豫ICP备2022022399号-1</t>
  </si>
  <si>
    <t>河南贝那尔信息科技有限公司</t>
  </si>
  <si>
    <t>豫ICP备2021008477号-2</t>
  </si>
  <si>
    <t>方剑</t>
  </si>
  <si>
    <t>神马传纪之路</t>
  </si>
  <si>
    <t>豫ICP备2026032097号-1</t>
  </si>
  <si>
    <t>刘行超</t>
  </si>
  <si>
    <t>超新在学</t>
  </si>
  <si>
    <t>豫ICP备2022016864号-1</t>
  </si>
  <si>
    <t>河南销冠科技有限公司</t>
  </si>
  <si>
    <t>销冠科技</t>
  </si>
  <si>
    <t>豫ICP备2024085508号-1</t>
  </si>
  <si>
    <t>杜少奇</t>
  </si>
  <si>
    <t>毛毛锥</t>
  </si>
  <si>
    <t>豫ICP备2025142129号-2</t>
  </si>
  <si>
    <t>郑州满度环保设备有限公司</t>
  </si>
  <si>
    <t>郑州满度环保设备有限公司官网</t>
  </si>
  <si>
    <t>豫ICP备2023015353号-1</t>
  </si>
  <si>
    <t>豫ICP备2025145317号-2</t>
  </si>
  <si>
    <t>闫俊彪</t>
  </si>
  <si>
    <t>清晨阳光网</t>
  </si>
  <si>
    <t>豫ICP备2022008949号-2</t>
  </si>
  <si>
    <t>杨战友</t>
  </si>
  <si>
    <t>往事随风</t>
  </si>
  <si>
    <t>豫ICP备18004026号-1</t>
  </si>
  <si>
    <t>商丘市鑫威信息服务有限公司</t>
  </si>
  <si>
    <t>豫ICP备2025129359号-1</t>
  </si>
  <si>
    <t>新乡市天蓝化工有限公司</t>
  </si>
  <si>
    <t>豫ICP备2022023740号-1</t>
  </si>
  <si>
    <t>巴军政</t>
  </si>
  <si>
    <t>个人项目</t>
  </si>
  <si>
    <t>豫ICP备2026011030号-1</t>
  </si>
  <si>
    <t>钱帅</t>
  </si>
  <si>
    <t>智栈集</t>
  </si>
  <si>
    <t>豫ICP备2025124147号-1</t>
  </si>
  <si>
    <t>河南同心传动股份有限公司</t>
  </si>
  <si>
    <t>豫ICP备2021025416号-1</t>
  </si>
  <si>
    <t>濮阳市巴豆文化传媒有限公司</t>
  </si>
  <si>
    <t>巴豆网</t>
  </si>
  <si>
    <t>豫ICP备2023014329号-1</t>
  </si>
  <si>
    <t>河南云仕达智能科技有限公司</t>
  </si>
  <si>
    <t>云仕达科技</t>
  </si>
  <si>
    <t>豫ICP备2024076456号-1</t>
  </si>
  <si>
    <t>河南聚充数字科技有限公司</t>
  </si>
  <si>
    <t>河南聚充数字</t>
  </si>
  <si>
    <t>豫ICP备2023017105号-1</t>
  </si>
  <si>
    <t>河南欧之中文化传播有限公司</t>
  </si>
  <si>
    <t>欧中网</t>
  </si>
  <si>
    <t>豫ICP备20018726号-1</t>
  </si>
  <si>
    <t>开封箐锐传媒科技有限公司</t>
  </si>
  <si>
    <t>豫ICP备2025157826号-1</t>
  </si>
  <si>
    <t>河南壹水水饮品有限公司</t>
  </si>
  <si>
    <t>豫ICP备2023021174号-3</t>
  </si>
  <si>
    <t>王青</t>
  </si>
  <si>
    <t>森晟分享</t>
  </si>
  <si>
    <t>豫ICP备2025135156号-1</t>
  </si>
  <si>
    <t>周口市淮阳区社会治理综合服务中心</t>
  </si>
  <si>
    <t>淮阳区综治中心</t>
  </si>
  <si>
    <t>豫ICP备2022028702号-1</t>
  </si>
  <si>
    <t>郝俊强</t>
  </si>
  <si>
    <t>爱美网</t>
  </si>
  <si>
    <t>豫ICP备17036486号-1</t>
  </si>
  <si>
    <t>李思印</t>
  </si>
  <si>
    <t>超越永无止境</t>
  </si>
  <si>
    <t>豫ICP备2025141180号-1</t>
  </si>
  <si>
    <t>刘利明</t>
  </si>
  <si>
    <t>安全AI通</t>
  </si>
  <si>
    <t>豫ICP备2025136256号-1</t>
  </si>
  <si>
    <t>安阳聚秀网络科技有限公司</t>
  </si>
  <si>
    <t>豫ICP备2026003219号-1</t>
  </si>
  <si>
    <t>开封菊尚情农业科技有限公司</t>
  </si>
  <si>
    <t>豫ICP备20005343号-1</t>
  </si>
  <si>
    <t>河南幺二幺八餐饮管理有限公司</t>
  </si>
  <si>
    <t>豫ICP备2024101964号-1</t>
  </si>
  <si>
    <t>郅宝汝</t>
  </si>
  <si>
    <t>波昆小站</t>
  </si>
  <si>
    <t>豫ICP备2025141148号-1</t>
  </si>
  <si>
    <t>南阳穹联科技有限公司</t>
  </si>
  <si>
    <t>豫ICP备2025146094号-1</t>
  </si>
  <si>
    <t>河南五锋文化创意有限公司</t>
  </si>
  <si>
    <t>豫ICP备2022017812号-1</t>
  </si>
  <si>
    <t>豫ICP备2025137489号-2</t>
  </si>
  <si>
    <t>李雪岩</t>
  </si>
  <si>
    <t>言善信事善仁</t>
  </si>
  <si>
    <t>豫ICP备2022027719号-1</t>
  </si>
  <si>
    <t>洛阳齐石信息咨询有限公司</t>
  </si>
  <si>
    <t>录取吧高考志愿填报</t>
  </si>
  <si>
    <t>豫ICP备2026000043号-1</t>
  </si>
  <si>
    <t>抓数猫数字科技（郑州）有限公司</t>
  </si>
  <si>
    <t>豫ICP备2023016625号-1</t>
  </si>
  <si>
    <t>吴洋洋</t>
  </si>
  <si>
    <t>千里知行</t>
  </si>
  <si>
    <t>豫ICP备2024103624号-2</t>
  </si>
  <si>
    <t>马林东</t>
  </si>
  <si>
    <t>个人后台管理</t>
  </si>
  <si>
    <t>豫ICP备2025126661号-1</t>
  </si>
  <si>
    <t>郝宇</t>
  </si>
  <si>
    <t>序言人</t>
  </si>
  <si>
    <t>豫ICP备2023013076号-1</t>
  </si>
  <si>
    <t>鹤壁德合人商务服务有限公司</t>
  </si>
  <si>
    <t>豫ICP备2024092978号-4</t>
  </si>
  <si>
    <t>洛阳水斗士防水防腐保温工程有限公司</t>
  </si>
  <si>
    <t>豫ICP备20022905号-1</t>
  </si>
  <si>
    <t>河南德坤企业管理咨询有限公司</t>
  </si>
  <si>
    <t>豫ICP备2024054549号-3</t>
  </si>
  <si>
    <t>郑州灵植纪商贸有限公司</t>
  </si>
  <si>
    <t>灵植纪</t>
  </si>
  <si>
    <t>豫ICP备2025138936号-1</t>
  </si>
  <si>
    <t>新野县新大陆电子有限公司</t>
  </si>
  <si>
    <t>豫ICP备2021003060号-1</t>
  </si>
  <si>
    <t>河南腾达链智科技有限公司</t>
  </si>
  <si>
    <t>腾达链智科技</t>
  </si>
  <si>
    <t>豫ICP备2025134867号-1</t>
  </si>
  <si>
    <t>郑州慧略化妆品销售有限公司</t>
  </si>
  <si>
    <t>郑州慧略</t>
  </si>
  <si>
    <t>豫ICP备2024049345号-1</t>
  </si>
  <si>
    <t>郑州五行舒体中医诊所有限公司</t>
  </si>
  <si>
    <t>五行舒体</t>
  </si>
  <si>
    <t>豫ICP备2024088880号-2</t>
  </si>
  <si>
    <t>河南全一新材料科技有限公司</t>
  </si>
  <si>
    <t>豫ICP备2022026292号-1</t>
  </si>
  <si>
    <t>河南省易极云尚科技有限公司</t>
  </si>
  <si>
    <t>易极云尚</t>
  </si>
  <si>
    <t>豫ICP备16016217号-2</t>
  </si>
  <si>
    <t>台前金水医院</t>
  </si>
  <si>
    <t>豫ICP备2024057484号-1</t>
  </si>
  <si>
    <t>濮阳市康华石油技术有限公司</t>
  </si>
  <si>
    <t>豫ICP备2022017111号-1</t>
  </si>
  <si>
    <t>河南新阳光信息科技有限责任公司商丘分公司</t>
  </si>
  <si>
    <t>河南新阳光</t>
  </si>
  <si>
    <t>豫ICP备2025122460号-1</t>
  </si>
  <si>
    <t>郑州贝今科技有限公司</t>
  </si>
  <si>
    <t>贝今网络科技</t>
  </si>
  <si>
    <t>豫ICP备2025143775号-2</t>
  </si>
  <si>
    <t>河南天一好课教育科技有限公司</t>
  </si>
  <si>
    <t>天一好课</t>
  </si>
  <si>
    <t>豫ICP备2023011913号-1</t>
  </si>
  <si>
    <t>河南易房客企业管理咨询有限公司</t>
  </si>
  <si>
    <t>豫ICP备20007894号-3</t>
  </si>
  <si>
    <t>豫ICP备17034079号-3</t>
  </si>
  <si>
    <t>河南物语科技有限公司</t>
  </si>
  <si>
    <t>河南物语科技</t>
  </si>
  <si>
    <t>豫ICP备2025135188号-1</t>
  </si>
  <si>
    <t>李建文</t>
  </si>
  <si>
    <t>补天顽石的天空</t>
  </si>
  <si>
    <t>豫ICP备2021023458号-1</t>
  </si>
  <si>
    <t>韩佳俊</t>
  </si>
  <si>
    <t>个人开发爱好者测试</t>
  </si>
  <si>
    <t>豫ICP备2025140140号-1</t>
  </si>
  <si>
    <t>河南医露医药科技有限公司</t>
  </si>
  <si>
    <t>医露医药</t>
  </si>
  <si>
    <t>豫ICP备2024080625号-1</t>
  </si>
  <si>
    <t>刘冬青</t>
  </si>
  <si>
    <t>途中的每一个记录</t>
  </si>
  <si>
    <t>豫ICP备2021033994号-1</t>
  </si>
  <si>
    <t>张凯铭</t>
  </si>
  <si>
    <t>豫ICP备2024095928号-2</t>
  </si>
  <si>
    <t>程序调测</t>
  </si>
  <si>
    <t>豫ICP备2021006697号-1</t>
  </si>
  <si>
    <t>豫ICP备2023003869号-2</t>
  </si>
  <si>
    <t>洛阳市金强冶金材料有限公司</t>
  </si>
  <si>
    <t>豫ICP备2023000708号-1</t>
  </si>
  <si>
    <t>郑州市金水区粟丰百货商行（个体工商户）</t>
  </si>
  <si>
    <t>豫ICP备2026026999号-1</t>
  </si>
  <si>
    <t>李伸</t>
  </si>
  <si>
    <t>时光时光</t>
  </si>
  <si>
    <t>豫ICP备2025135074号-1</t>
  </si>
  <si>
    <t>杨纯杰</t>
  </si>
  <si>
    <t>黑鱼一站</t>
  </si>
  <si>
    <t>豫ICP备2025142582号-1</t>
  </si>
  <si>
    <t>洛阳东州新型建材有限公司</t>
  </si>
  <si>
    <t>豫ICP备2021030468号-1</t>
  </si>
  <si>
    <t>南阳滴石智能科技有限公司</t>
  </si>
  <si>
    <t>滴石官网</t>
  </si>
  <si>
    <t>豫ICP备2022012902号-1</t>
  </si>
  <si>
    <t>滑县丰乐农业机械厂</t>
  </si>
  <si>
    <t>豫ICP备2024083476号-1</t>
  </si>
  <si>
    <t>郑州市惠济区乐起网络服务工作室（个体工商户）</t>
  </si>
  <si>
    <t>郑州市惠济区乐起网络服务工作室</t>
  </si>
  <si>
    <t>豫ICP备2025136350号-2</t>
  </si>
  <si>
    <t>河南九螺文化传播有限公司</t>
  </si>
  <si>
    <t>九螺文化</t>
  </si>
  <si>
    <t>豫ICP备2022016562号-1</t>
  </si>
  <si>
    <t>巩义市众兴电气设备有限公司</t>
  </si>
  <si>
    <t>众兴电气设备</t>
  </si>
  <si>
    <t>豫ICP备2024073162号-1</t>
  </si>
  <si>
    <t>焦作中视医院有限公司</t>
  </si>
  <si>
    <t>焦作中视眼科</t>
  </si>
  <si>
    <t>豫ICP备2023019715号-1</t>
  </si>
  <si>
    <t>毛永彬</t>
  </si>
  <si>
    <t>海蛎子</t>
  </si>
  <si>
    <t>豫ICP备2024104750号-1</t>
  </si>
  <si>
    <t>姜华雨</t>
  </si>
  <si>
    <t>jjhh勇往无前</t>
  </si>
  <si>
    <t>豫ICP备2025155558号-1</t>
  </si>
  <si>
    <t>彭欢欢</t>
  </si>
  <si>
    <t>花语网站</t>
  </si>
  <si>
    <t>豫ICP备19007112号-1</t>
  </si>
  <si>
    <t>郑州夕广传媒有限公司</t>
  </si>
  <si>
    <t>豫ICP备2023006178号-1</t>
  </si>
  <si>
    <t>南阳市天正药业有限公司</t>
  </si>
  <si>
    <t>豫ICP备2022023065号-1</t>
  </si>
  <si>
    <t>河南聚合信息技术有限公司</t>
  </si>
  <si>
    <t>聚合文化</t>
  </si>
  <si>
    <t>豫ICP备15015014号-1</t>
  </si>
  <si>
    <t>开封市鑫燚无塔供水设备有限公司</t>
  </si>
  <si>
    <t>豫ICP备16033040号-2</t>
  </si>
  <si>
    <t>延津县瑾澄网络销售有限公司</t>
  </si>
  <si>
    <t>瑾澄网络</t>
  </si>
  <si>
    <t>豫ICP备2025139046号-1</t>
  </si>
  <si>
    <t>豫ICP备2025145317号-6</t>
  </si>
  <si>
    <t>朱景坤</t>
  </si>
  <si>
    <t>心肌预测工具</t>
  </si>
  <si>
    <t>豫ICP备2025128381号-1</t>
  </si>
  <si>
    <t>郑州淘识网络科技有限公司</t>
  </si>
  <si>
    <t>豫ICP备2022015908号-3</t>
  </si>
  <si>
    <t>河南盾安消防科技有限公司</t>
  </si>
  <si>
    <t>豫ICP备16036423号-1</t>
  </si>
  <si>
    <t>王格</t>
  </si>
  <si>
    <t>画图雅使用</t>
  </si>
  <si>
    <t>豫ICP备2026020354号-1</t>
  </si>
  <si>
    <t>河南旺辉家具有限公司</t>
  </si>
  <si>
    <t>豫ICP备17047058号-1</t>
  </si>
  <si>
    <t>开封市瑾瑜华文税务服务有限公司</t>
  </si>
  <si>
    <t>豫ICP备19013099号-1</t>
  </si>
  <si>
    <t>河南中兴仓储工程有限公司</t>
  </si>
  <si>
    <t>豫ICP备2022010284号-3</t>
  </si>
  <si>
    <t>河南弘张建材有限公司</t>
  </si>
  <si>
    <t>豫ICP备2021020867号-2</t>
  </si>
  <si>
    <t>张思明</t>
  </si>
  <si>
    <t>鱼辛编程</t>
  </si>
  <si>
    <t>豫ICP备2025132839号-1</t>
  </si>
  <si>
    <t>南阳智城科技有限公司</t>
  </si>
  <si>
    <t>智城科技</t>
  </si>
  <si>
    <t>豫ICP备2024058737号-1</t>
  </si>
  <si>
    <t>李航</t>
  </si>
  <si>
    <t>李航的个人技术接口</t>
  </si>
  <si>
    <t>豫ICP备2025130696号-1</t>
  </si>
  <si>
    <t>杨志强</t>
  </si>
  <si>
    <t>我的测试站点</t>
  </si>
  <si>
    <t>豫ICP备2024085499号-2</t>
  </si>
  <si>
    <t>河南汇贝网络货运有限公司</t>
  </si>
  <si>
    <t>豫ICP备2025128465号-1</t>
  </si>
  <si>
    <t>史海桥</t>
  </si>
  <si>
    <t>豫ICP备2025142626号-1</t>
  </si>
  <si>
    <t>滕文勤</t>
  </si>
  <si>
    <t>golang个人学习记录</t>
  </si>
  <si>
    <t>豫ICP备2024068208号-1</t>
  </si>
  <si>
    <t>优狐办公</t>
  </si>
  <si>
    <t>豫ICP备17021864号-2</t>
  </si>
  <si>
    <t>胡舒淋</t>
  </si>
  <si>
    <t>林中燕</t>
  </si>
  <si>
    <t>豫ICP备2022025357号-1</t>
  </si>
  <si>
    <t>虞城县纯米百货店</t>
  </si>
  <si>
    <t>纯米优选</t>
  </si>
  <si>
    <t>豫ICP备2023038640号-3</t>
  </si>
  <si>
    <t>郑州大昌甜味剂有限公司</t>
  </si>
  <si>
    <t>豫ICP备2024096201号-1</t>
  </si>
  <si>
    <t>河南严创网络科技有限公司</t>
  </si>
  <si>
    <t>豫ICP备2025135198号-1</t>
  </si>
  <si>
    <t>茹明玉</t>
  </si>
  <si>
    <t>online指南</t>
  </si>
  <si>
    <t>豫ICP备2025142533号-1</t>
  </si>
  <si>
    <t>河南橄榄山生物科技有限公司</t>
  </si>
  <si>
    <t>河南橄榄山</t>
  </si>
  <si>
    <t>豫ICP备18041490号-1</t>
  </si>
  <si>
    <t>李欣雅</t>
  </si>
  <si>
    <t>金石为开</t>
  </si>
  <si>
    <t>豫ICP备2025136920号-2</t>
  </si>
  <si>
    <t>严祥</t>
  </si>
  <si>
    <t>记录美好生活</t>
  </si>
  <si>
    <t>豫ICP备2025111249号-2</t>
  </si>
  <si>
    <t>刘松</t>
  </si>
  <si>
    <t>喜集集</t>
  </si>
  <si>
    <t>豫ICP备2021007437号-1</t>
  </si>
  <si>
    <t>洛阳市铸功建设工程有限公司</t>
  </si>
  <si>
    <t>豫ICP备2023006063号-1</t>
  </si>
  <si>
    <t>林峰</t>
  </si>
  <si>
    <t>通佑站</t>
  </si>
  <si>
    <t>豫ICP备2025141134号-1</t>
  </si>
  <si>
    <t>郸城县曹大飞餐饮店</t>
  </si>
  <si>
    <t>大飞烧烤</t>
  </si>
  <si>
    <t>豫ICP备2024080012号-1</t>
  </si>
  <si>
    <t>李行</t>
  </si>
  <si>
    <t>ysyq智能养老</t>
  </si>
  <si>
    <t>豫ICP备2024091846号-1</t>
  </si>
  <si>
    <t>郑州友昵商贸有限公司</t>
  </si>
  <si>
    <t>豫ICP备2024075591号-1</t>
  </si>
  <si>
    <t>禹州市凯新传媒有限公司</t>
  </si>
  <si>
    <t>豫ICP备2023016111号-1</t>
  </si>
  <si>
    <t>林州鸣都网络科技有限公司</t>
  </si>
  <si>
    <t>豫ICP备2025124629号-2</t>
  </si>
  <si>
    <t>新乡夏至商贸有限公司</t>
  </si>
  <si>
    <t>豫ICP备2026007200号-1</t>
  </si>
  <si>
    <t>新密市岐伯园中医院有限公司</t>
  </si>
  <si>
    <t>新密市岐伯园中医院</t>
  </si>
  <si>
    <t>豫ICP备2026003542号-1</t>
  </si>
  <si>
    <t>鄢陵郑银村镇银行股份有限公司</t>
  </si>
  <si>
    <t>鄢陵郑银村镇银行</t>
  </si>
  <si>
    <t>豫ICP备18028017号-1</t>
  </si>
  <si>
    <t>慕易展示站</t>
  </si>
  <si>
    <t>豫ICP备2025125450号-3</t>
  </si>
  <si>
    <t>邓州市邦茂网络科技有限公司</t>
  </si>
  <si>
    <t>豫ICP备2025130520号-1</t>
  </si>
  <si>
    <t>豫ICP备2024088257号-1</t>
  </si>
  <si>
    <t>关晓辉</t>
  </si>
  <si>
    <t>seven的摄影站</t>
  </si>
  <si>
    <t>豫ICP备2024079093号-1</t>
  </si>
  <si>
    <t>汪凤祥</t>
  </si>
  <si>
    <t>技术园地</t>
  </si>
  <si>
    <t>豫ICP备19017951号-2</t>
  </si>
  <si>
    <t>陈宏</t>
  </si>
  <si>
    <t>老陈的大模型学习之路</t>
  </si>
  <si>
    <t>豫ICP备2025135125号-1</t>
  </si>
  <si>
    <t>医管家（河南）医院管理研究中心</t>
  </si>
  <si>
    <t>豫ICP备2022017258号-1</t>
  </si>
  <si>
    <t>金玉森</t>
  </si>
  <si>
    <t>工业设计师之家</t>
  </si>
  <si>
    <t>豫ICP备2025130050号-1</t>
  </si>
  <si>
    <t>河南长风教育科技有限公司</t>
  </si>
  <si>
    <t>长风教育</t>
  </si>
  <si>
    <t>豫ICP备18004611号-2</t>
  </si>
  <si>
    <t>郑州六色花科技有限公司</t>
  </si>
  <si>
    <t>六色花</t>
  </si>
  <si>
    <t>豫ICP备2022023572号-1</t>
  </si>
  <si>
    <t>孙秋雨</t>
  </si>
  <si>
    <t>玉秋一雨秋</t>
  </si>
  <si>
    <t>豫ICP备2024095333号-3</t>
  </si>
  <si>
    <t>郑州源程信息技术有限公司</t>
  </si>
  <si>
    <t>豫ICP备2024058897号-2</t>
  </si>
  <si>
    <t>郑州荣仁网络科技有限公司</t>
  </si>
  <si>
    <t>豫ICP备2025138154号-1</t>
  </si>
  <si>
    <t>郑州儒孝堂中医馆有限公司</t>
  </si>
  <si>
    <t>豫ICP备2024086829号-2</t>
  </si>
  <si>
    <t>郑州速租仓厂文化传媒有限公司</t>
  </si>
  <si>
    <t>豫ICP备2024100354号-2</t>
  </si>
  <si>
    <t>郑州浩锦信息科技有限公司</t>
  </si>
  <si>
    <t>浩锦信息科技</t>
  </si>
  <si>
    <t>豫ICP备2024069646号-3</t>
  </si>
  <si>
    <t>邵广民</t>
  </si>
  <si>
    <t>出行经验分享</t>
  </si>
  <si>
    <t>豫ICP备2025142951号-1</t>
  </si>
  <si>
    <t>刘曦</t>
  </si>
  <si>
    <t>刺猬的专业学习</t>
  </si>
  <si>
    <t>豫ICP备2025114482号-1</t>
  </si>
  <si>
    <t>魏东旭</t>
  </si>
  <si>
    <t>嘎嘎乐</t>
  </si>
  <si>
    <t>豫ICP备2023009413号-1</t>
  </si>
  <si>
    <t>潢川县起飞信息技术服务部</t>
  </si>
  <si>
    <t>起飞信息技术</t>
  </si>
  <si>
    <t>豫ICP备2024076550号-1</t>
  </si>
  <si>
    <t>程鹏举</t>
  </si>
  <si>
    <t>客似云来</t>
  </si>
  <si>
    <t>豫ICP备2024077292号-1</t>
  </si>
  <si>
    <t>张市委</t>
  </si>
  <si>
    <t>知识分享小站</t>
  </si>
  <si>
    <t>豫ICP备2025133330号-1</t>
  </si>
  <si>
    <t>洛阳润信机械制造有限公司</t>
  </si>
  <si>
    <t>豫ICP备10004567号-3</t>
  </si>
  <si>
    <t>洛阳千牛网络科技有限公司</t>
  </si>
  <si>
    <t>洛阳千牛网络官网</t>
  </si>
  <si>
    <t>豫ICP备17016000号-1</t>
  </si>
  <si>
    <t>永城市天爱网络技术有限公司</t>
  </si>
  <si>
    <t>豫ICP备2024075204号-2</t>
  </si>
  <si>
    <t>豫ICP备2024080569号-1</t>
  </si>
  <si>
    <t>郑州市裕丰耐火材料有限公司</t>
  </si>
  <si>
    <t>豫ICP备13004148号-1</t>
  </si>
  <si>
    <t>虞城县尤物思品日用百货店（个体工商户）</t>
  </si>
  <si>
    <t>豫ICP备2025129182号-1</t>
  </si>
  <si>
    <t>博爱县千盏酒业有限公司</t>
  </si>
  <si>
    <t>博爱千盏酒业有限公司</t>
  </si>
  <si>
    <t>豫ICP备2025125204号-1</t>
  </si>
  <si>
    <t>西华县第一职业中等专业学校</t>
  </si>
  <si>
    <t>豫ICP备2021020284号-1</t>
  </si>
  <si>
    <t>河南省高龙家具有限公司</t>
  </si>
  <si>
    <t>豫ICP备11019840号-1</t>
  </si>
  <si>
    <t>安阳业兴机械设备工程有限公司</t>
  </si>
  <si>
    <t>豫ICP备2022017798号-1</t>
  </si>
  <si>
    <t>吕杰峰</t>
  </si>
  <si>
    <t>小杰小感</t>
  </si>
  <si>
    <t>豫ICP备2025135177号-1</t>
  </si>
  <si>
    <t>孙贺龙</t>
  </si>
  <si>
    <t>小龙的美好生活</t>
  </si>
  <si>
    <t>豫ICP备2025136987号-1</t>
  </si>
  <si>
    <t>河南悦莱佳贸易有限公司</t>
  </si>
  <si>
    <t>豫ICP备2021025892号-1</t>
  </si>
  <si>
    <t>河南星链物流运输有限公司</t>
  </si>
  <si>
    <t>豫ICP备2022015440号-1</t>
  </si>
  <si>
    <t>王鹏飞</t>
  </si>
  <si>
    <t>个人娱乐自建私有云</t>
  </si>
  <si>
    <t>豫ICP备2024079048号-1</t>
  </si>
  <si>
    <t>河南涌浠商贸有限公司</t>
  </si>
  <si>
    <t>豫ICP备2023014989号-1</t>
  </si>
  <si>
    <t>河南联供畅购供应链管理有限公司</t>
  </si>
  <si>
    <t>豫ICP备2025128344号-1</t>
  </si>
  <si>
    <t>河南唐达净水材料有限公司</t>
  </si>
  <si>
    <t>唐达净水</t>
  </si>
  <si>
    <t>豫ICP备2021019867号-4</t>
  </si>
  <si>
    <t>韩玉杰</t>
  </si>
  <si>
    <t>平凡生活</t>
  </si>
  <si>
    <t>豫ICP备2025124022号-1</t>
  </si>
  <si>
    <t>郑州瀚漠网络科技有限公司</t>
  </si>
  <si>
    <t>慈意康健</t>
  </si>
  <si>
    <t>豫ICP备2025130876号-2</t>
  </si>
  <si>
    <t>慕易门户</t>
  </si>
  <si>
    <t>豫ICP备2025125450号-2</t>
  </si>
  <si>
    <t>焦作宏宇机械设备有限公司</t>
  </si>
  <si>
    <t>豫ICP备19031935号-1</t>
  </si>
  <si>
    <t>周口奥斯达新材料科技有限公司</t>
  </si>
  <si>
    <t>豫ICP备2024075958号-1</t>
  </si>
  <si>
    <t>河南恒搜信息技术有限公司</t>
  </si>
  <si>
    <t>锅炉店</t>
  </si>
  <si>
    <t>豫ICP备17001005号-1</t>
  </si>
  <si>
    <t>殷商古酱酒业（河南）有限公司</t>
  </si>
  <si>
    <t>殷商古酱</t>
  </si>
  <si>
    <t>豫ICP备2023027225号-1</t>
  </si>
  <si>
    <t>河南锐尔康医药有限公司</t>
  </si>
  <si>
    <t>豫ICP备2024080894号-1</t>
  </si>
  <si>
    <t>安阳市宏远实业有限公司</t>
  </si>
  <si>
    <t>豫ICP备18026999号-1</t>
  </si>
  <si>
    <t>新乡市英迈商贸有限公司</t>
  </si>
  <si>
    <t>豫ICP备20009311号-1</t>
  </si>
  <si>
    <t>豫ICP备2025131359号-3</t>
  </si>
  <si>
    <t>豫ICP备2024080569号-4</t>
  </si>
  <si>
    <t>河南博医慧生物科技有限公司</t>
  </si>
  <si>
    <t>豫ICP备2023034289号-1</t>
  </si>
  <si>
    <t>郑州市呼尔玛商贸有限公司</t>
  </si>
  <si>
    <t>望君台</t>
  </si>
  <si>
    <t>豫ICP备15024018号-19</t>
  </si>
  <si>
    <t>刘森</t>
  </si>
  <si>
    <t>三木的</t>
  </si>
  <si>
    <t>豫ICP备2025131561号-1</t>
  </si>
  <si>
    <t>张嘉林</t>
  </si>
  <si>
    <t>小张的小屋</t>
  </si>
  <si>
    <t>豫ICP备2024070474号-3</t>
  </si>
  <si>
    <t>张一鸣</t>
  </si>
  <si>
    <t>yikming的</t>
  </si>
  <si>
    <t>豫ICP备2026002150号-1</t>
  </si>
  <si>
    <t>安阳浅行商贸有限公司</t>
  </si>
  <si>
    <t>浅行网络</t>
  </si>
  <si>
    <t>豫ICP备2025134617号-2</t>
  </si>
  <si>
    <t>修武县晓磊生活用品工作室</t>
  </si>
  <si>
    <t>豫ICP备2022020729号-1</t>
  </si>
  <si>
    <t>河南抱团信息技术有限责任公司</t>
  </si>
  <si>
    <t>豫ICP备20016548号-1</t>
  </si>
  <si>
    <t>常晨光</t>
  </si>
  <si>
    <t>小画家</t>
  </si>
  <si>
    <t>豫ICP备2025142604号-1</t>
  </si>
  <si>
    <t>豫ICP备2024080569号-5</t>
  </si>
  <si>
    <t>豫ICP备20013181号-2</t>
  </si>
  <si>
    <t>河南艾克智能装备制造有限公司</t>
  </si>
  <si>
    <t>豫ICP备2025125245号-1</t>
  </si>
  <si>
    <t>濮阳达业网络科技有限公司</t>
  </si>
  <si>
    <t>达业网络科技官网</t>
  </si>
  <si>
    <t>豫ICP备2025132615号-1</t>
  </si>
  <si>
    <t>开封市祥符区朗黎商贸中心（个人独资）</t>
  </si>
  <si>
    <t>豫ICP备2024069611号-1</t>
  </si>
  <si>
    <t>周口萤火虫域联科技有限公司</t>
  </si>
  <si>
    <t>豫ICP备2025125143号-2</t>
  </si>
  <si>
    <t>豫ICP备2025145317号-7</t>
  </si>
  <si>
    <t>商丘市仁美荷商贸有限公司</t>
  </si>
  <si>
    <t>仁美荷大健康</t>
  </si>
  <si>
    <t>豫ICP备2025134118号-1</t>
  </si>
  <si>
    <t>郑州瑞奇文化传媒有限公司</t>
  </si>
  <si>
    <t>瑞奇设计</t>
  </si>
  <si>
    <t>豫ICP备2025129810号-9</t>
  </si>
  <si>
    <t>河南互联网络信息有限公司</t>
  </si>
  <si>
    <t>豫ICP备05004936号-11</t>
  </si>
  <si>
    <t>齐科正</t>
  </si>
  <si>
    <t>Sena的个人项目</t>
  </si>
  <si>
    <t>豫ICP备2025135337号-1</t>
  </si>
  <si>
    <t>河南迈盛品牌管理有限公司</t>
  </si>
  <si>
    <t>豫ICP备2024053685号-3</t>
  </si>
  <si>
    <t>白冰</t>
  </si>
  <si>
    <t>快乐的小白菜呀</t>
  </si>
  <si>
    <t>豫ICP备2023014584号-1</t>
  </si>
  <si>
    <t>启己（河南）数字科技有限公司</t>
  </si>
  <si>
    <t>热情到家</t>
  </si>
  <si>
    <t>豫ICP备2025117702号-1</t>
  </si>
  <si>
    <t>马英</t>
  </si>
  <si>
    <t>潮启界</t>
  </si>
  <si>
    <t>豫ICP备2025137567号-1</t>
  </si>
  <si>
    <t>信阳梦蝶网络科技有限公司</t>
  </si>
  <si>
    <t>豫ICP备2021015542号-1</t>
  </si>
  <si>
    <t>李旗龙</t>
  </si>
  <si>
    <t>17数字星球</t>
  </si>
  <si>
    <t>豫ICP备2025133352号-2</t>
  </si>
  <si>
    <t>开高工业技术有限公司</t>
  </si>
  <si>
    <t>开高工业</t>
  </si>
  <si>
    <t>豫ICP备2023016343号-1</t>
  </si>
  <si>
    <t>徐忠良</t>
  </si>
  <si>
    <t>胖头鱼的南国小窝</t>
  </si>
  <si>
    <t>豫ICP备2023006146号-1</t>
  </si>
  <si>
    <t>孙震宇</t>
  </si>
  <si>
    <t>鱼乐小站2006</t>
  </si>
  <si>
    <t>豫ICP备2025156116号-1</t>
  </si>
  <si>
    <t>大好河山</t>
  </si>
  <si>
    <t>豫ICP备2025136920号-1</t>
  </si>
  <si>
    <t>董时超</t>
  </si>
  <si>
    <t>甜甜笔记</t>
  </si>
  <si>
    <t>豫ICP备2025137025号-2</t>
  </si>
  <si>
    <t>禹州市环球化工机械厂</t>
  </si>
  <si>
    <t>豫ICP备13018187号-5</t>
  </si>
  <si>
    <t>邓州市熙立网络科技有限公司</t>
  </si>
  <si>
    <t>豫ICP备2025130319号-1</t>
  </si>
  <si>
    <t>李文龙</t>
  </si>
  <si>
    <t>豫ICP备2025131516号-1</t>
  </si>
  <si>
    <t>郑州四味草堂健康管理有限公司</t>
  </si>
  <si>
    <t>豫ICP备2024047198号-4</t>
  </si>
  <si>
    <t>闫永威</t>
  </si>
  <si>
    <t>小威源码</t>
  </si>
  <si>
    <t>豫ICP备2023012013号-1</t>
  </si>
  <si>
    <t>河南银纳潍机械有限公司</t>
  </si>
  <si>
    <t>豫ICP备2021017846号-1</t>
  </si>
  <si>
    <t>河南中职建基人才服务中心（个人独资）</t>
  </si>
  <si>
    <t>河南中职建基人才服务中心（网站）</t>
  </si>
  <si>
    <t>豫ICP备2025137420号-1</t>
  </si>
  <si>
    <t>郑州和熙信息技术有限公司</t>
  </si>
  <si>
    <t>豫ICP备2023001618号-1</t>
  </si>
  <si>
    <t>鹤壁茂邦电子科技有限公司</t>
  </si>
  <si>
    <t>茂邦电子</t>
  </si>
  <si>
    <t>豫ICP备2025136634号-1</t>
  </si>
  <si>
    <t>南阳市南逸网络工作室（个人独资）</t>
  </si>
  <si>
    <t>南逸网络工作室</t>
  </si>
  <si>
    <t>豫ICP备2023029113号-1</t>
  </si>
  <si>
    <t>李金欣</t>
  </si>
  <si>
    <t>小欣的小营地</t>
  </si>
  <si>
    <t>豫ICP备2025135192号-1</t>
  </si>
  <si>
    <t>陈元朝</t>
  </si>
  <si>
    <t>cvedi的小窝</t>
  </si>
  <si>
    <t>豫ICP备2023016026号-1</t>
  </si>
  <si>
    <t>王嘉启</t>
  </si>
  <si>
    <t>勇敢学习</t>
  </si>
  <si>
    <t>豫ICP备2026008334号-1</t>
  </si>
  <si>
    <t>张京</t>
  </si>
  <si>
    <t>JY的抽屉</t>
  </si>
  <si>
    <t>豫ICP备17051115号-5</t>
  </si>
  <si>
    <t>河南易过教育科技有限公司</t>
  </si>
  <si>
    <t>练题吧</t>
  </si>
  <si>
    <t>豫ICP备2024095432号-1</t>
  </si>
  <si>
    <t>张小强</t>
  </si>
  <si>
    <t>不过是过眼云烟而已</t>
  </si>
  <si>
    <t>豫ICP备2021022187号-1</t>
  </si>
  <si>
    <t>郑州璞仁大药房有限公司</t>
  </si>
  <si>
    <t>豫ICP备2024095774号-1</t>
  </si>
  <si>
    <t>浚县你家供应链管理有限公司</t>
  </si>
  <si>
    <t>浚县你家供应链管理有限公司官网</t>
  </si>
  <si>
    <t>豫ICP备2023033972号-1</t>
  </si>
  <si>
    <t>河南昱泰高温新材料科技有限公司</t>
  </si>
  <si>
    <t>豫ICP备2021003733号-1</t>
  </si>
  <si>
    <t>訾博</t>
  </si>
  <si>
    <t>个人记录</t>
  </si>
  <si>
    <t>豫ICP备17011985号-1</t>
  </si>
  <si>
    <t>南逸网络</t>
  </si>
  <si>
    <t>豫ICP备2023029113号-2</t>
  </si>
  <si>
    <t>喜仕捷聚合盈物联网</t>
  </si>
  <si>
    <t>豫ICP备2024063977号-2</t>
  </si>
  <si>
    <t>郑州佩晨网络科技有限公司</t>
  </si>
  <si>
    <t>豫ICP备2025137362号-1</t>
  </si>
  <si>
    <t>河南中正检测技术有限公司</t>
  </si>
  <si>
    <t>豫ICP备2022019599号-1</t>
  </si>
  <si>
    <t>豫ICP备2024080569号-3</t>
  </si>
  <si>
    <t>洛阳市涧西区曼芭椰餐饮管理店</t>
  </si>
  <si>
    <t>豫ICP备2023008575号-1</t>
  </si>
  <si>
    <t>河南斐楠企业管理有限公司</t>
  </si>
  <si>
    <t>豫ICP备2025133394号-1</t>
  </si>
  <si>
    <t>河南昕昱网络科技有限公司</t>
  </si>
  <si>
    <t>豫ICP备2025137593号-1</t>
  </si>
  <si>
    <t>豫ICP备2023032346号-2</t>
  </si>
  <si>
    <t>河南随手帮网络科技有限公司</t>
  </si>
  <si>
    <t>豫ICP备18002240号-11</t>
  </si>
  <si>
    <t>南阳一景志堂药业有限公司</t>
  </si>
  <si>
    <t>豫ICP备2025153570号-1</t>
  </si>
  <si>
    <t>贾妮妮</t>
  </si>
  <si>
    <t>我的履历</t>
  </si>
  <si>
    <t>豫ICP备2023015302号-1</t>
  </si>
  <si>
    <t>张志鹏</t>
  </si>
  <si>
    <t>范文猫网</t>
  </si>
  <si>
    <t>豫ICP备2022014030号-1</t>
  </si>
  <si>
    <t>豫ICP备2025145317号-3</t>
  </si>
  <si>
    <t>刘东星</t>
  </si>
  <si>
    <t>双子星技术栈</t>
  </si>
  <si>
    <t>豫ICP备2022002481号-1</t>
  </si>
  <si>
    <t>河南仁创机电设备有限责任公司</t>
  </si>
  <si>
    <t>豫ICP备19026284号-1</t>
  </si>
  <si>
    <t>河南永亚重工科技有限公司</t>
  </si>
  <si>
    <t>豫ICP备19018019号-1</t>
  </si>
  <si>
    <t>河南飒泰商贸有限公司</t>
  </si>
  <si>
    <t>豫ICP备2023004517号-1</t>
  </si>
  <si>
    <t>河南通源管业有限公司</t>
  </si>
  <si>
    <t>豫ICP备17047871号-1</t>
  </si>
  <si>
    <t>刘昆阳</t>
  </si>
  <si>
    <t>流年光影</t>
  </si>
  <si>
    <t>豫ICP备2024087433号-3</t>
  </si>
  <si>
    <t>郑州好店推网络科技有限公司</t>
  </si>
  <si>
    <t>豫ICP备2023012070号-8</t>
  </si>
  <si>
    <t>豫ICP备2023014989号-2</t>
  </si>
  <si>
    <t>杨鹏宇</t>
  </si>
  <si>
    <t>郑轻之声</t>
  </si>
  <si>
    <t>豫ICP备2025126654号-1</t>
  </si>
  <si>
    <t>陈宏博</t>
  </si>
  <si>
    <t>八上其上</t>
  </si>
  <si>
    <t>豫ICP备2025136991号-1</t>
  </si>
  <si>
    <t>井奥磊</t>
  </si>
  <si>
    <t>Api接口</t>
  </si>
  <si>
    <t>豫ICP备2025121898号-1</t>
  </si>
  <si>
    <t>洛阳优蓝凯瑞教育咨询有限公司</t>
  </si>
  <si>
    <t>优蓝教育</t>
  </si>
  <si>
    <t>豫ICP备2022007239号-1</t>
  </si>
  <si>
    <t>许昌市九运文化传媒有限公司</t>
  </si>
  <si>
    <t>豫ICP备2025124223号-1</t>
  </si>
  <si>
    <t>刘卓玉</t>
  </si>
  <si>
    <t>小玉的小站</t>
  </si>
  <si>
    <t>豫ICP备2025128337号-1</t>
  </si>
  <si>
    <t>张三亮</t>
  </si>
  <si>
    <t>吃肉肉</t>
  </si>
  <si>
    <t>豫ICP备20023028号-1</t>
  </si>
  <si>
    <t>鹤壁优学科贸有限公司</t>
  </si>
  <si>
    <t>豫ICP备2023022674号-1</t>
  </si>
  <si>
    <t>正阳县直聘人力资源有限公司</t>
  </si>
  <si>
    <t>豫ICP备2023016954号-1</t>
  </si>
  <si>
    <t>温县楷东健康咨询工作室（个体工商户）</t>
  </si>
  <si>
    <t>豫ICP备2024078080号-1</t>
  </si>
  <si>
    <t>张本勤</t>
  </si>
  <si>
    <t>豫ICP备2025136941号-1</t>
  </si>
  <si>
    <t>上官晓东</t>
  </si>
  <si>
    <t>测试网络平台</t>
  </si>
  <si>
    <t>豫ICP备2025153168号-1</t>
  </si>
  <si>
    <t>闫军涛</t>
  </si>
  <si>
    <t>涛涛季夏</t>
  </si>
  <si>
    <t>豫ICP备2025135054号-1</t>
  </si>
  <si>
    <t>王永春</t>
  </si>
  <si>
    <t>我是阿Lee</t>
  </si>
  <si>
    <t>豫ICP备2025130627号-1</t>
  </si>
  <si>
    <t>洛阳市西工区利他教育信息咨询服务部</t>
  </si>
  <si>
    <t>利他咨询</t>
  </si>
  <si>
    <t>豫ICP备2021008174号-1</t>
  </si>
  <si>
    <t>郑州易促网络科技有限公司</t>
  </si>
  <si>
    <t>易促网络科技</t>
  </si>
  <si>
    <t>豫ICP备2023010817号-1</t>
  </si>
  <si>
    <t>郑州市陆亿人科技有限公司</t>
  </si>
  <si>
    <t>豫ICP备20004764号-15</t>
  </si>
  <si>
    <t>刘晨旭</t>
  </si>
  <si>
    <t>欢迎光临</t>
  </si>
  <si>
    <t>豫ICP备2025129154号-1</t>
  </si>
  <si>
    <t>郑州慕老二商贸有限公司</t>
  </si>
  <si>
    <t>豫ICP备2025142827号-1</t>
  </si>
  <si>
    <t>渑池美昊留着信息咨询工作室（个体工商户）</t>
  </si>
  <si>
    <t>美昊信息咨询工作室</t>
  </si>
  <si>
    <t>豫ICP备2025137880号-1</t>
  </si>
  <si>
    <t>林州市石板岩镇小遇酒吧服务酒吧</t>
  </si>
  <si>
    <t>林州市石板岩小遇酒吧</t>
  </si>
  <si>
    <t>豫ICP备2025123573号-1</t>
  </si>
  <si>
    <t>李欣雨</t>
  </si>
  <si>
    <t>家具展示</t>
  </si>
  <si>
    <t>豫ICP备2025126653号-1</t>
  </si>
  <si>
    <t>河南宜森化工产品有限公司</t>
  </si>
  <si>
    <t>豫ICP备2021005399号-1</t>
  </si>
  <si>
    <t>刘锦融</t>
  </si>
  <si>
    <t>锦融网</t>
  </si>
  <si>
    <t>豫ICP备2025121675号-1</t>
  </si>
  <si>
    <t>豫ICP备19028920号-14</t>
  </si>
  <si>
    <t>豫ICP备15018945号-1</t>
  </si>
  <si>
    <t>河南断舍离文化传媒有限公司</t>
  </si>
  <si>
    <t>断舍离智能体</t>
  </si>
  <si>
    <t>豫ICP备2022013884号-4</t>
  </si>
  <si>
    <t>郑州正拓计算机科技有限公司</t>
  </si>
  <si>
    <t>正拓官网</t>
  </si>
  <si>
    <t>豫ICP备18038561号-2</t>
  </si>
  <si>
    <t>中水文化科技（郑州）有限公司</t>
  </si>
  <si>
    <t>豫ICP备2021032824号-1</t>
  </si>
  <si>
    <t>洛阳瑞音科技有限公司</t>
  </si>
  <si>
    <t>抖智联</t>
  </si>
  <si>
    <t>豫ICP备2025135630号-1</t>
  </si>
  <si>
    <t>郑州臻养医药有限公司</t>
  </si>
  <si>
    <t>豫ICP备2025141298号-1</t>
  </si>
  <si>
    <t>周硕</t>
  </si>
  <si>
    <t>我的个人网站</t>
  </si>
  <si>
    <t>豫ICP备2025121790号-1</t>
  </si>
  <si>
    <t>苑旭冉</t>
  </si>
  <si>
    <t>流水作业</t>
  </si>
  <si>
    <t>豫ICP备2025125651号-1</t>
  </si>
  <si>
    <t>安阳市汇鑫聚美家居建材有限公司</t>
  </si>
  <si>
    <t>豫ICP备2023009475号-1</t>
  </si>
  <si>
    <t>郑州寻梦网络有限公司</t>
  </si>
  <si>
    <t>寻梦网络</t>
  </si>
  <si>
    <t>豫ICP备2023017107号-1</t>
  </si>
  <si>
    <t>河南好聚点科技有限公司</t>
  </si>
  <si>
    <t>报单马</t>
  </si>
  <si>
    <t>豫ICP备2022019216号-4</t>
  </si>
  <si>
    <t>河南林诚信息科技有限公司</t>
  </si>
  <si>
    <t>林诚家</t>
  </si>
  <si>
    <t>豫ICP备2023011307号-1</t>
  </si>
  <si>
    <t>南阳交通用车服务有限公司</t>
  </si>
  <si>
    <t>豫ICP备2023004048号-6</t>
  </si>
  <si>
    <t>张鹏程</t>
  </si>
  <si>
    <t>个人网盘</t>
  </si>
  <si>
    <t>豫ICP备2026012346号-1</t>
  </si>
  <si>
    <t>焦作辉晟文化传媒有限公司</t>
  </si>
  <si>
    <t>豫ICP备2025135181号-1</t>
  </si>
  <si>
    <t>郑柯爽</t>
  </si>
  <si>
    <t>菜品搭配学习</t>
  </si>
  <si>
    <t>豫ICP备2024093320号-1</t>
  </si>
  <si>
    <t>河南国财资税企业管理咨询有限公司</t>
  </si>
  <si>
    <t>国财资税</t>
  </si>
  <si>
    <t>豫ICP备2021024327号-1</t>
  </si>
  <si>
    <t>河南蓝丁教育咨询有限公司</t>
  </si>
  <si>
    <t>豫ICP备2025142723号-1</t>
  </si>
  <si>
    <t>服务名称</t>
  </si>
  <si>
    <t>焦作市山阳区王丽刀削面馆</t>
  </si>
  <si>
    <t>豫ICP备2025132342号-1X</t>
  </si>
  <si>
    <t>河南步步优教育科技有限公司</t>
  </si>
  <si>
    <t>河小优</t>
  </si>
  <si>
    <t>豫ICP备2024068860号-1X</t>
  </si>
  <si>
    <t>河南食善健康管理有限公司</t>
  </si>
  <si>
    <t>食善会员管理系统V6</t>
  </si>
  <si>
    <t>豫ICP备2025148196号-2X</t>
  </si>
  <si>
    <t>商丘悦眸科技有限公司</t>
  </si>
  <si>
    <t>悦眸日用百货</t>
  </si>
  <si>
    <t>豫ICP备2026004225号-1X</t>
  </si>
  <si>
    <t>锦泓征信有限公司</t>
  </si>
  <si>
    <t>锦弘企信</t>
  </si>
  <si>
    <t>豫ICP备19012587号-11X</t>
  </si>
  <si>
    <t>周口叮咚网络科技有限公司</t>
  </si>
  <si>
    <t>领航暴富团</t>
  </si>
  <si>
    <t>豫ICP备2024104200号-2X</t>
  </si>
  <si>
    <t>郑州知因臻妍化妆品有限公司</t>
  </si>
  <si>
    <t>知因臻妍f管理</t>
  </si>
  <si>
    <t>豫ICP备19021169号-41X</t>
  </si>
  <si>
    <t>郑州市中原花之轩酒楼</t>
  </si>
  <si>
    <t>花之轩酒楼+</t>
  </si>
  <si>
    <t>豫ICP备2024043048号-1X</t>
  </si>
  <si>
    <t>三合中坤（郑州）科技有限公司</t>
  </si>
  <si>
    <t>三合酒馆</t>
  </si>
  <si>
    <t>豫ICP备2024095427号-1X</t>
  </si>
  <si>
    <t>河南硕晖法律咨询有限公司</t>
  </si>
  <si>
    <t>12883调和</t>
  </si>
  <si>
    <t>豫ICP备2025121281号-1X</t>
  </si>
  <si>
    <t>新野县许桥渔庄餐饮店（个体工商户）</t>
  </si>
  <si>
    <t>许桥万斤垂钓园</t>
  </si>
  <si>
    <t>豫ICP备2025125436号-1X</t>
  </si>
  <si>
    <t>驻马店市寿祺餐饮管理有限公司</t>
  </si>
  <si>
    <t>五谷小米湘</t>
  </si>
  <si>
    <t>豫ICP备2024072720号-1X</t>
  </si>
  <si>
    <t>赵子博</t>
  </si>
  <si>
    <t>珂涵</t>
  </si>
  <si>
    <t>豫ICP备2023018949号-2X</t>
  </si>
  <si>
    <t>平顶山市湛河区云集贸易商行</t>
  </si>
  <si>
    <t>大地城会员超市</t>
  </si>
  <si>
    <t>豫ICP备2024063278号-1X</t>
  </si>
  <si>
    <t>台前县千翔网络有限公司</t>
  </si>
  <si>
    <t>千翔12</t>
  </si>
  <si>
    <t>豫ICP备2024083978号-19X</t>
  </si>
  <si>
    <t>河南优达网络科技有限公司</t>
  </si>
  <si>
    <t>优达好选C</t>
  </si>
  <si>
    <t>豫ICP备2021010418号-30X</t>
  </si>
  <si>
    <t>驻马店市老查记文化传播有限公司</t>
  </si>
  <si>
    <t>老查记功夫馒头</t>
  </si>
  <si>
    <t>豫ICP备2024066716号-1X</t>
  </si>
  <si>
    <t>南阳正广堂大健康管理有限公司</t>
  </si>
  <si>
    <t>正广堂</t>
  </si>
  <si>
    <t>豫ICP备2024094951号-1X</t>
  </si>
  <si>
    <t>河南奇树传媒有限公司</t>
  </si>
  <si>
    <t>奇树工具箱 524的试用小程序</t>
  </si>
  <si>
    <t>豫ICP备2023022053号-25X</t>
  </si>
  <si>
    <t>郑州市二七区烛心斯慕娱乐工作室（个体工商户）</t>
  </si>
  <si>
    <t>烛心小圈</t>
  </si>
  <si>
    <t>豫ICP备2025130963号-1X</t>
  </si>
  <si>
    <t>南阳市卧龙区永鸿商贸行</t>
  </si>
  <si>
    <t>南阳永鸿商贸</t>
  </si>
  <si>
    <t>豫ICP备2024070292号-1X</t>
  </si>
  <si>
    <t>彭国杰</t>
  </si>
  <si>
    <t>51知识助手</t>
  </si>
  <si>
    <t>豫ICP备2024072365号-1X</t>
  </si>
  <si>
    <t>夏邑县鑫隆电子科技有限公司</t>
  </si>
  <si>
    <t>鑫隆火机</t>
  </si>
  <si>
    <t>豫ICP备2024085433号-1X</t>
  </si>
  <si>
    <t>开封金海养殖服务站</t>
  </si>
  <si>
    <t>爱倍生</t>
  </si>
  <si>
    <t>豫ICP备2025112176号-1X</t>
  </si>
  <si>
    <t>郑州拽牛网络科技有限公司</t>
  </si>
  <si>
    <t>拽牛助教</t>
  </si>
  <si>
    <t>豫ICP备2021003368号-19X</t>
  </si>
  <si>
    <t>河南赞闻信息咨询有限公司</t>
  </si>
  <si>
    <t>12799赞闻</t>
  </si>
  <si>
    <t>豫ICP备2025132292号-5X</t>
  </si>
  <si>
    <t>郑州市管城回族区月祈文化传媒工作室（个体工商户）</t>
  </si>
  <si>
    <t>晓晓外卖试吃</t>
  </si>
  <si>
    <t>豫ICP备2024072235号-1X</t>
  </si>
  <si>
    <t>河南省盈捷商务有限公司</t>
  </si>
  <si>
    <t>摇旗掌柜服务商</t>
  </si>
  <si>
    <t>豫ICP备2022021808号-4X</t>
  </si>
  <si>
    <t>夏邑县阿杨服装店</t>
  </si>
  <si>
    <t>阿杨服装C</t>
  </si>
  <si>
    <t>豫ICP备2025131095号-2X</t>
  </si>
  <si>
    <t>许昌市东城区幸绘烘焙食品店（个体工商户）</t>
  </si>
  <si>
    <t>幸绘烘焙食品店</t>
  </si>
  <si>
    <t>豫ICP备2025117980号-1X</t>
  </si>
  <si>
    <t>郑州创品新能源科技有限公司</t>
  </si>
  <si>
    <t>除幽杆</t>
  </si>
  <si>
    <t>豫ICP备20020698号-5X</t>
  </si>
  <si>
    <t>鹤壁市榫铎商贸有限公司</t>
  </si>
  <si>
    <t>榫铎01</t>
  </si>
  <si>
    <t>豫ICP备2025137064号-1X</t>
  </si>
  <si>
    <t>濮阳市示范区亮贰百货店（个体工商户）</t>
  </si>
  <si>
    <t>鑫亮嘚贰</t>
  </si>
  <si>
    <t>豫ICP备2024079501号-1X</t>
  </si>
  <si>
    <t>驻马店易驰出行服务有限公司</t>
  </si>
  <si>
    <t>易驰开发</t>
  </si>
  <si>
    <t>豫ICP备2025137703号-3X</t>
  </si>
  <si>
    <t>郑州航空港区优典烘焙相州街店</t>
  </si>
  <si>
    <t>优典烘焙团购优选</t>
  </si>
  <si>
    <t>豫ICP备2024044560号-1X</t>
  </si>
  <si>
    <t>濮阳市蓝天职业培训学校</t>
  </si>
  <si>
    <t>濮阳蓝天职业培训学校</t>
  </si>
  <si>
    <t>豫ICP备2023014063号-2X</t>
  </si>
  <si>
    <t>汝州市灿燃文化传播有限公司</t>
  </si>
  <si>
    <t>灿燃科技</t>
  </si>
  <si>
    <t>豫ICP备2023024875号-1X</t>
  </si>
  <si>
    <t>河南盈联健康管理有限公司</t>
  </si>
  <si>
    <t>君必达</t>
  </si>
  <si>
    <t>豫ICP备2023040150号-1X</t>
  </si>
  <si>
    <t>驻马店市星光珠宝商业有限公司</t>
  </si>
  <si>
    <t>爱家星光百货商户助手</t>
  </si>
  <si>
    <t>豫ICP备2025132339号-3X</t>
  </si>
  <si>
    <t>郑州厨料香供应链有限公司</t>
  </si>
  <si>
    <t>厨料香</t>
  </si>
  <si>
    <t>豫ICP备2024053680号-2X</t>
  </si>
  <si>
    <t>河南豫农产业运营服务有限公司</t>
  </si>
  <si>
    <t>酒缘会</t>
  </si>
  <si>
    <t>豫ICP备2024101133号-1X</t>
  </si>
  <si>
    <t>永城雨辰网络科技有限公司</t>
  </si>
  <si>
    <t>商丘准来亲家父母找女婿找儿媳</t>
  </si>
  <si>
    <t>豫ICP备16010658号-12X</t>
  </si>
  <si>
    <t>河南渠信法律咨询有限公司</t>
  </si>
  <si>
    <t>渠信法律咨询</t>
  </si>
  <si>
    <t>豫ICP备2023021866号-3X</t>
  </si>
  <si>
    <t>洛阳市瀍河回族区丰峻百货店（个体工商户）</t>
  </si>
  <si>
    <t>丰骏营销企划</t>
  </si>
  <si>
    <t>豫ICP备2025153700号-1X</t>
  </si>
  <si>
    <t>郑州潇薇景愿文化传媒有限公司</t>
  </si>
  <si>
    <t>潇薇筑梦</t>
  </si>
  <si>
    <t>豫ICP备2024077053号-1X</t>
  </si>
  <si>
    <t>滑县白道口自强液压门市部</t>
  </si>
  <si>
    <t>自强液压优选</t>
  </si>
  <si>
    <t>豫ICP备2024105233号-2X</t>
  </si>
  <si>
    <t>洛阳微鑫网络科技有限公司</t>
  </si>
  <si>
    <t>AI写作智能大师</t>
  </si>
  <si>
    <t>豫ICP备2022006423号-6X</t>
  </si>
  <si>
    <t>洛阳千莘商贸有限公司</t>
  </si>
  <si>
    <t>千莘2</t>
  </si>
  <si>
    <t>豫ICP备2023020729号-8X</t>
  </si>
  <si>
    <t>河南多财善贾汽车服务有限公司</t>
  </si>
  <si>
    <t>一诺车务</t>
  </si>
  <si>
    <t>豫ICP备2023000715号-2X</t>
  </si>
  <si>
    <t>义马市洛小茶饮品店</t>
  </si>
  <si>
    <t>豫ICP备2024093649号-1X</t>
  </si>
  <si>
    <t>郑州西京白癜风医院有限公司</t>
  </si>
  <si>
    <t>郑州西京白癜风医院官方预约助手</t>
  </si>
  <si>
    <t>豫ICP备2020027133号-32X</t>
  </si>
  <si>
    <t>温县张艳干菜调料门市部</t>
  </si>
  <si>
    <t>红太阳火锅烧烤食材</t>
  </si>
  <si>
    <t>豫ICP备2024073446号-1X</t>
  </si>
  <si>
    <t>洛阳伊科产业投资集团有限公司</t>
  </si>
  <si>
    <t>伊科食育慧</t>
  </si>
  <si>
    <t>豫ICP备2025141519号-1X</t>
  </si>
  <si>
    <t>河南于善文化创意有限责任公司</t>
  </si>
  <si>
    <t>HENU 文创</t>
  </si>
  <si>
    <t>豫ICP备2024070889号-1X</t>
  </si>
  <si>
    <t>李姐专业淡斑</t>
  </si>
  <si>
    <t>豫ICP备19021169号-11X</t>
  </si>
  <si>
    <t>林州市振林街道鸿鑫保健品店</t>
  </si>
  <si>
    <t>伟众</t>
  </si>
  <si>
    <t>豫ICP备2024074928号-1X</t>
  </si>
  <si>
    <t>新郑市肌因爆动健身服务工作室（个体工商户）</t>
  </si>
  <si>
    <t>西兰花24小时健身</t>
  </si>
  <si>
    <t>豫ICP备2024077383号-1X</t>
  </si>
  <si>
    <t>河南柳楠实业有限公司</t>
  </si>
  <si>
    <t>Theone品质店</t>
  </si>
  <si>
    <t>豫ICP备2024066835号-1X</t>
  </si>
  <si>
    <t>郑州路振智能科技有限公司</t>
  </si>
  <si>
    <t>路基亚Z</t>
  </si>
  <si>
    <t>豫ICP备2026004020号-1X</t>
  </si>
  <si>
    <t>河南省千茶汇商贸有限公司</t>
  </si>
  <si>
    <t>胡掌柜牌坊</t>
  </si>
  <si>
    <t>豫ICP备2023037888号-1X</t>
  </si>
  <si>
    <t>河南隽銮商贸有限公司</t>
  </si>
  <si>
    <t>星禾AI数字人</t>
  </si>
  <si>
    <t>豫ICP备2025110989号-1X</t>
  </si>
  <si>
    <t>河南金夕红网络科技有限公司</t>
  </si>
  <si>
    <t>今夕红会员</t>
  </si>
  <si>
    <t>豫ICP备2026006878号-2X</t>
  </si>
  <si>
    <t>南阳市卧龙区多多优惠广告中心</t>
  </si>
  <si>
    <t>多多外卖买菜</t>
  </si>
  <si>
    <t>豫ICP备2023023732号-5X</t>
  </si>
  <si>
    <t>新安县有客软件开发工作室</t>
  </si>
  <si>
    <t>知识付费系统演示</t>
  </si>
  <si>
    <t>豫ICP备2024045308号-4X</t>
  </si>
  <si>
    <t>河南省医药科学研究院附属医院</t>
  </si>
  <si>
    <t>豫ICP备16018176号-49X</t>
  </si>
  <si>
    <t>渑池县食个蛋仔食品店（个体工商户）</t>
  </si>
  <si>
    <t>食个蛋奶</t>
  </si>
  <si>
    <t>豫ICP备2024062614号-1X</t>
  </si>
  <si>
    <t>郑州郑东新区卓荦百货商行（个体工商户）</t>
  </si>
  <si>
    <t>和伍宝</t>
  </si>
  <si>
    <t>豫ICP备2025141742号-2X</t>
  </si>
  <si>
    <t>郑州朵洛网络科技有限公司</t>
  </si>
  <si>
    <t>朵洛14</t>
  </si>
  <si>
    <t>豫ICP备2023037485号-18X</t>
  </si>
  <si>
    <t>郑州聚锐科技有限公司</t>
  </si>
  <si>
    <t>聚锐科技8811</t>
  </si>
  <si>
    <t>豫ICP备2023024260号-2X</t>
  </si>
  <si>
    <t>安阳市文峰区福福烘焙食品店（个体工商户）</t>
  </si>
  <si>
    <t>FO福福烘焙</t>
  </si>
  <si>
    <t>豫ICP备2024103830号-1X</t>
  </si>
  <si>
    <t>河南闲小乐智能科技有限公司</t>
  </si>
  <si>
    <t>闲小乐自助竞技</t>
  </si>
  <si>
    <t>豫ICP备2025147661号-1X</t>
  </si>
  <si>
    <t>知因臻妍A管理</t>
  </si>
  <si>
    <t>豫ICP备19021169号-37X</t>
  </si>
  <si>
    <t>郑州十一人网络科技有限公司</t>
  </si>
  <si>
    <t>十一人小助</t>
  </si>
  <si>
    <t>豫ICP备19020899号-13X</t>
  </si>
  <si>
    <t>郑州禾朵网络科技有限公司</t>
  </si>
  <si>
    <t>禾朵07</t>
  </si>
  <si>
    <t>豫ICP备2023036943号-10X</t>
  </si>
  <si>
    <t>新郑市摇滚炒鸡饭店</t>
  </si>
  <si>
    <t>升达文萃苑摇滚炒鸡</t>
  </si>
  <si>
    <t>豫ICP备2024092474号-1X</t>
  </si>
  <si>
    <t>濮阳市鸿来商贸有限公司</t>
  </si>
  <si>
    <t>鸿来野山参d4</t>
  </si>
  <si>
    <t>豫ICP备2023021963号-22X</t>
  </si>
  <si>
    <t>新乡市应用细胞库有限公司</t>
  </si>
  <si>
    <t>应用细胞臻优会</t>
  </si>
  <si>
    <t>豫ICP备2025140608号-1X</t>
  </si>
  <si>
    <t>懂感恩（河南）网络科技有限公司</t>
  </si>
  <si>
    <t>懂感恩赋众</t>
  </si>
  <si>
    <t>豫ICP备2025153579号-2X</t>
  </si>
  <si>
    <t>河南健息信息技术咨询服务有限公司</t>
  </si>
  <si>
    <t>好泰来</t>
  </si>
  <si>
    <t>豫ICP备2024105266号-3X</t>
  </si>
  <si>
    <t>河南新九树电子商务有限公司</t>
  </si>
  <si>
    <t>新九树电子商务9913</t>
  </si>
  <si>
    <t>豫ICP备2022008279号-42X</t>
  </si>
  <si>
    <t>郑州京誉网络科技有限公司</t>
  </si>
  <si>
    <t>京誉科技陆号展</t>
  </si>
  <si>
    <t>豫ICP备2024086376号-6X</t>
  </si>
  <si>
    <t>项城市兴颍贸易商行（个体工商户）</t>
  </si>
  <si>
    <t>XHSC</t>
  </si>
  <si>
    <t>豫ICP备2024072526号-1X</t>
  </si>
  <si>
    <t>郑州悠中优食品有限公司</t>
  </si>
  <si>
    <t>悠中优食品</t>
  </si>
  <si>
    <t>豫ICP备2025129867号-1X</t>
  </si>
  <si>
    <t>洛阳鸿安商贸有限公司</t>
  </si>
  <si>
    <t>懿寨好茶直供</t>
  </si>
  <si>
    <t>豫ICP备2023020936号-1X</t>
  </si>
  <si>
    <t>郑州蓝码网络科技有限公司</t>
  </si>
  <si>
    <t>蓝码软件03</t>
  </si>
  <si>
    <t>豫ICP备18037551号-31X</t>
  </si>
  <si>
    <t>南阳市同步教育科技有限公司</t>
  </si>
  <si>
    <t>透透自定义水印工具</t>
  </si>
  <si>
    <t>豫ICP备2022020854号-75X</t>
  </si>
  <si>
    <t>郑州市二七区袁美玲服饰店（个体工商户）</t>
  </si>
  <si>
    <t>YANSBADI原色标点</t>
  </si>
  <si>
    <t>豫ICP备2024062028号-1X</t>
  </si>
  <si>
    <t>内乡县亿家娱乐俱乐部（个体工商户）</t>
  </si>
  <si>
    <t>人生-赢家24h自助娱乐</t>
  </si>
  <si>
    <t>豫ICP备2024100316号-1X</t>
  </si>
  <si>
    <t>洛阳优牛商贸有限公司</t>
  </si>
  <si>
    <t>适然创意生活</t>
  </si>
  <si>
    <t>豫ICP备2025129347号-1X</t>
  </si>
  <si>
    <t>河南健虎医药有限公司</t>
  </si>
  <si>
    <t>健虎的小工具</t>
  </si>
  <si>
    <t>豫ICP备2025156638号-1X</t>
  </si>
  <si>
    <t>知因运营助手</t>
  </si>
  <si>
    <t>豫ICP备19021169号-61X</t>
  </si>
  <si>
    <t>洛阳市西工区南门口徐记牛肉汤馆</t>
  </si>
  <si>
    <t>徐记香</t>
  </si>
  <si>
    <t>豫ICP备2024054524号-1X</t>
  </si>
  <si>
    <t>河南郑好国际旅行社有限公司</t>
  </si>
  <si>
    <t>碳迹自驾</t>
  </si>
  <si>
    <t>豫ICP备2024045661号-2X</t>
  </si>
  <si>
    <t>南阳市天致康医药连锁有限公司</t>
  </si>
  <si>
    <t>天致康医药</t>
  </si>
  <si>
    <t>豫ICP备2022027939号-2X</t>
  </si>
  <si>
    <t>宋豪杰</t>
  </si>
  <si>
    <t>李好爱玩</t>
  </si>
  <si>
    <t>豫ICP备2025130739号-1X</t>
  </si>
  <si>
    <t>博爱县佰味冷冻食品商行</t>
  </si>
  <si>
    <t>博爱县佰味冷冻商品商行</t>
  </si>
  <si>
    <t>豫ICP备2024055386号-1X</t>
  </si>
  <si>
    <t>睢县不夜都酒吧服务店（个体工商户）</t>
  </si>
  <si>
    <t>不夜都酒吧服务店</t>
  </si>
  <si>
    <t>豫ICP备2024096555号-1X</t>
  </si>
  <si>
    <t>郑州晟仟沃餐饮管理有限公司</t>
  </si>
  <si>
    <t>剧爆盒饭</t>
  </si>
  <si>
    <t>豫ICP备2026004812号-2X</t>
  </si>
  <si>
    <t>郑州爱拍爱印科技有限公司</t>
  </si>
  <si>
    <t>飞鸽智能云选片</t>
  </si>
  <si>
    <t>豫ICP备19031073号-74X</t>
  </si>
  <si>
    <t>河南修途信息科技有限公司</t>
  </si>
  <si>
    <t>爱探讨查分宝</t>
  </si>
  <si>
    <t>豫ICP备2023033787号-1X</t>
  </si>
  <si>
    <t>河南如意八号餐饮管理有限公司</t>
  </si>
  <si>
    <t>如意八号</t>
  </si>
  <si>
    <t>豫ICP备2023027087号-1X</t>
  </si>
  <si>
    <t>河南八杆科技有限公司</t>
  </si>
  <si>
    <t>八杆管理端</t>
  </si>
  <si>
    <t>豫ICP备2024080228号-2X</t>
  </si>
  <si>
    <t>洛阳侠客商贸有限公司</t>
  </si>
  <si>
    <t>侠客工艺品</t>
  </si>
  <si>
    <t>豫ICP备2022011618号-9X</t>
  </si>
  <si>
    <t>河南叮当猫文化传播有限公司</t>
  </si>
  <si>
    <t>外卖补贴社</t>
  </si>
  <si>
    <t>豫ICP备2022020600号-3X</t>
  </si>
  <si>
    <t>郑州市郑东新区皇家花派鲜花店</t>
  </si>
  <si>
    <t>郑东新区花派鲜花</t>
  </si>
  <si>
    <t>豫ICP备2024065834号-1X</t>
  </si>
  <si>
    <t>河南省新郑市第二中学</t>
  </si>
  <si>
    <t>新郑二中</t>
  </si>
  <si>
    <t>豫ICP备2024057703号-1X</t>
  </si>
  <si>
    <t>河南岩铭家居有限公司</t>
  </si>
  <si>
    <t>岩铭家具</t>
  </si>
  <si>
    <t>豫ICP备2025138810号-1X</t>
  </si>
  <si>
    <t>朵洛23</t>
  </si>
  <si>
    <t>豫ICP备2023037485号-31X</t>
  </si>
  <si>
    <t>12883</t>
  </si>
  <si>
    <t>豫ICP备2023021866号-10X</t>
  </si>
  <si>
    <t>郑州金禾科技有限公司</t>
  </si>
  <si>
    <t>金禾科技5517</t>
  </si>
  <si>
    <t>豫ICP备2022016099号-67X</t>
  </si>
  <si>
    <t>洛阳市涧西区利友便利店</t>
  </si>
  <si>
    <t>利友便利店13</t>
  </si>
  <si>
    <t>豫ICP备2023027568号-24X</t>
  </si>
  <si>
    <t>河南小特咨询服务有限公司</t>
  </si>
  <si>
    <t>小特优选</t>
  </si>
  <si>
    <t>豫ICP备2023022378号-1X</t>
  </si>
  <si>
    <t>河南省岱阳网络科技有限公司</t>
  </si>
  <si>
    <t>麒麟英语线上学习</t>
  </si>
  <si>
    <t>豫ICP备2024056169号-1X</t>
  </si>
  <si>
    <t>河南学川教育咨询有限公司</t>
  </si>
  <si>
    <t>注册消防工程师商城</t>
  </si>
  <si>
    <t>豫ICP备18016165号-6X</t>
  </si>
  <si>
    <t>河南万启来贸易有限公司</t>
  </si>
  <si>
    <t>贝肤瑞会员城</t>
  </si>
  <si>
    <t>豫ICP备2023038211号-1X</t>
  </si>
  <si>
    <t>洛阳极越科技有限公司</t>
  </si>
  <si>
    <t>科技总部811wifi密码</t>
  </si>
  <si>
    <t>豫ICP备2025136311号-1X</t>
  </si>
  <si>
    <t>偃师市槐新街道宪治窗帘店</t>
  </si>
  <si>
    <t>宪治窗帘</t>
  </si>
  <si>
    <t>豫ICP备2024081309号-1X</t>
  </si>
  <si>
    <t>河南硕华网络科技有限公司</t>
  </si>
  <si>
    <t>硕华q管理</t>
  </si>
  <si>
    <t>豫ICP备2023026435号-2X</t>
  </si>
  <si>
    <t>郑州中业科技股份有限公司</t>
  </si>
  <si>
    <t>中业HR</t>
  </si>
  <si>
    <t>豫ICP备11032422号-14X</t>
  </si>
  <si>
    <t>郑州霓程网络传媒有限公司</t>
  </si>
  <si>
    <t>霓程网络</t>
  </si>
  <si>
    <t>豫ICP备2025160397号-1X</t>
  </si>
  <si>
    <t>禹铭扬</t>
  </si>
  <si>
    <t>我的列表清单</t>
  </si>
  <si>
    <t>豫ICP备2025112259号-1X</t>
  </si>
  <si>
    <t>鹿邑县咕噜网络科技工作室（个人独资）</t>
  </si>
  <si>
    <t>目花花</t>
  </si>
  <si>
    <t>豫ICP备2025108086号-1X</t>
  </si>
  <si>
    <t>朵洛07</t>
  </si>
  <si>
    <t>豫ICP备2023037485号-8X</t>
  </si>
  <si>
    <t>台前县和氏珠宝门市部（个体工商户）</t>
  </si>
  <si>
    <t>TQXHS</t>
  </si>
  <si>
    <t>豫ICP备2024066857号-2X</t>
  </si>
  <si>
    <t>商城县学霸网络工作室（个体工商户）</t>
  </si>
  <si>
    <t>先锋学霸资料库</t>
  </si>
  <si>
    <t>豫ICP备2024096720号-1X</t>
  </si>
  <si>
    <t>南阳市卧龙区阶瑞铭百货店（个体工商户）</t>
  </si>
  <si>
    <t>南阳市卧龙区阶瑞铭百货店</t>
  </si>
  <si>
    <t>豫ICP备2025136353号-1X</t>
  </si>
  <si>
    <t>众萃高效淡斑</t>
  </si>
  <si>
    <t>豫ICP备19021169号-30X</t>
  </si>
  <si>
    <t>郑州市管城回族区润卡教育信息咨询部</t>
  </si>
  <si>
    <t>润卡教信2</t>
  </si>
  <si>
    <t>豫ICP备2024085241号-3X</t>
  </si>
  <si>
    <t>商水县即欺百货店（个体工商户）</t>
  </si>
  <si>
    <t>即欺乐选</t>
  </si>
  <si>
    <t>豫ICP备2024098805号-14X</t>
  </si>
  <si>
    <t>郑州市二七区叁识味茶饮品店（个体工商户）</t>
  </si>
  <si>
    <t>叁识味茶</t>
  </si>
  <si>
    <t>豫ICP备2024052536号-1X</t>
  </si>
  <si>
    <t>郑州市中原区燕飞堂网络工作室（个体工商户）</t>
  </si>
  <si>
    <t>有声云书包</t>
  </si>
  <si>
    <t>豫ICP备2025123611号-1X</t>
  </si>
  <si>
    <t>安阳市殷都区水冶藕益服装店（个体工商户）</t>
  </si>
  <si>
    <t>香云花雨</t>
  </si>
  <si>
    <t>豫ICP备2024044656号-1X</t>
  </si>
  <si>
    <t>灵宝市荔枝软件信息工作室</t>
  </si>
  <si>
    <t>荔枝软件定制</t>
  </si>
  <si>
    <t>豫ICP备18041842号-7X</t>
  </si>
  <si>
    <t>开封市示范区曦小匀甜品店</t>
  </si>
  <si>
    <t>曦小匀烘焙</t>
  </si>
  <si>
    <t>豫ICP备2023025232号-1X</t>
  </si>
  <si>
    <t>郑州市管城回族区汝卿网络科技工作室（个体工商户）</t>
  </si>
  <si>
    <t>汝卿信息</t>
  </si>
  <si>
    <t>豫ICP备2025154879号-3X</t>
  </si>
  <si>
    <t>河南省医药院附属医院儿科专家</t>
  </si>
  <si>
    <t>豫ICP备16018176号-65X</t>
  </si>
  <si>
    <t>河南睿杰智能技术有限公司</t>
  </si>
  <si>
    <t>贴程TC 周边信息展示及获取程序</t>
  </si>
  <si>
    <t>豫ICP备2023008556号-2X</t>
  </si>
  <si>
    <t>杞县互动信息科技工作室（个体工商户）</t>
  </si>
  <si>
    <t>杞县互动</t>
  </si>
  <si>
    <t>豫ICP备2024056288号-2X</t>
  </si>
  <si>
    <t>济源市李孟匠心烘焙店</t>
  </si>
  <si>
    <t>济源巴黎甜心cake</t>
  </si>
  <si>
    <t>豫ICP备2023036785号-1X</t>
  </si>
  <si>
    <t>河南米珂医疗美容有限公司</t>
  </si>
  <si>
    <t>郑东米珂医疗美容诊所</t>
  </si>
  <si>
    <t>豫ICP备2024063740号-1X</t>
  </si>
  <si>
    <t>郑州市中原区楚歌广告中心</t>
  </si>
  <si>
    <t>泰上皇供应链系统</t>
  </si>
  <si>
    <t>豫ICP备2024056682号-1X</t>
  </si>
  <si>
    <t>郑州甲虫生物科技有限公司</t>
  </si>
  <si>
    <t>康主任5</t>
  </si>
  <si>
    <t>豫ICP备2023028370号-1X</t>
  </si>
  <si>
    <t>晚晴智护（信阳）数字科技有限公司</t>
  </si>
  <si>
    <t>WQZH-晚晴智护</t>
  </si>
  <si>
    <t>豫ICP备2024096589号-1X</t>
  </si>
  <si>
    <t>河南麦功食品科技有限公司</t>
  </si>
  <si>
    <t>麦功食品官微</t>
  </si>
  <si>
    <t>豫ICP备2024082760号-1X</t>
  </si>
  <si>
    <t>吴磊</t>
  </si>
  <si>
    <t>K歌背单词</t>
  </si>
  <si>
    <t>豫ICP备19033571号-3X</t>
  </si>
  <si>
    <t>商丘市睢阳区猫屿烘焙食品店（个体工商户）</t>
  </si>
  <si>
    <t>猫与面包</t>
  </si>
  <si>
    <t>豫ICP备2025118647号-1X</t>
  </si>
  <si>
    <t>河南中原消费金融股份有限公司</t>
  </si>
  <si>
    <t>中原消费金融贷款借钱</t>
  </si>
  <si>
    <t>豫ICP备17001213号-8X</t>
  </si>
  <si>
    <t>郑州市郑东新区辞梦网络科技工作室（个体工商户）</t>
  </si>
  <si>
    <t>辞梦网络</t>
  </si>
  <si>
    <t>豫ICP备2025137253号-1X</t>
  </si>
  <si>
    <t>郑州市郑东新区哇和百货商店（个体工商户）</t>
  </si>
  <si>
    <t>哇和百货店</t>
  </si>
  <si>
    <t>豫ICP备2024071965号-1X</t>
  </si>
  <si>
    <t>新安县金合欢饰品店</t>
  </si>
  <si>
    <t>新安金大福珠宝</t>
  </si>
  <si>
    <t>豫ICP备2023028179号-2X</t>
  </si>
  <si>
    <t>河南仟泰商贸有限公司</t>
  </si>
  <si>
    <t>爱蜜坊</t>
  </si>
  <si>
    <t>豫ICP备2024088299号-1X</t>
  </si>
  <si>
    <t>郑州郑东新区众铭小吃店（个体工商户）</t>
  </si>
  <si>
    <t>众铭手撕烤兔</t>
  </si>
  <si>
    <t>豫ICP备2024047032号-1X</t>
  </si>
  <si>
    <t>义浩教育科技有限公司</t>
  </si>
  <si>
    <t>义浩培训刷题库</t>
  </si>
  <si>
    <t>豫ICP备18045826号-4X</t>
  </si>
  <si>
    <t>河南风港文化传媒有限公司</t>
  </si>
  <si>
    <t>风港文化</t>
  </si>
  <si>
    <t>豫ICP备2025128241号-1X</t>
  </si>
  <si>
    <t>河南初众商贸有限公司</t>
  </si>
  <si>
    <t>Chozon初众生活</t>
  </si>
  <si>
    <t>豫ICP备2025129384号-1X</t>
  </si>
  <si>
    <t>太康县蕊扶百货商行（个体工商户）</t>
  </si>
  <si>
    <t>蕊扶百货商行</t>
  </si>
  <si>
    <t>豫ICP备2025144754号-1X</t>
  </si>
  <si>
    <t>郑州金友商贸有限公司</t>
  </si>
  <si>
    <t>金友e购</t>
  </si>
  <si>
    <t>豫ICP备2024060613号-1X</t>
  </si>
  <si>
    <t>平顶山市汇斯科技有限公司</t>
  </si>
  <si>
    <t>汇斯科3</t>
  </si>
  <si>
    <t>豫ICP备2024095840号-2X</t>
  </si>
  <si>
    <t>鸿来野山参</t>
  </si>
  <si>
    <t>豫ICP备2023021963号-6X</t>
  </si>
  <si>
    <t>长葛市小黄最美便利超市店（个体工商户）</t>
  </si>
  <si>
    <t>小黄最美便利超市店</t>
  </si>
  <si>
    <t>豫ICP备2025132490号-1X</t>
  </si>
  <si>
    <t>郑州肩并肩五金工具有限公司</t>
  </si>
  <si>
    <t>恒利达配件附件</t>
  </si>
  <si>
    <t>豫ICP备2023037030号-2X</t>
  </si>
  <si>
    <t>千翔4</t>
  </si>
  <si>
    <t>豫ICP备2024083978号-9X</t>
  </si>
  <si>
    <t>河南德萨钚教育咨询有限公司</t>
  </si>
  <si>
    <t>德萨钚3</t>
  </si>
  <si>
    <t>豫ICP备2024093528号-4X</t>
  </si>
  <si>
    <t>洛阳百匠商贸有限公司</t>
  </si>
  <si>
    <t>百匠原产地</t>
  </si>
  <si>
    <t>豫ICP备2023020966号-8X</t>
  </si>
  <si>
    <t>洛阳市乐购商贸有限公司</t>
  </si>
  <si>
    <t>测试乐购商城</t>
  </si>
  <si>
    <t>豫ICP备2021009309号-4X</t>
  </si>
  <si>
    <t>洛阳万鼎房地产经纪有限公司</t>
  </si>
  <si>
    <t>万鼎说房</t>
  </si>
  <si>
    <t>豫ICP备2024098195号-1X</t>
  </si>
  <si>
    <t>洛阳琦宸餐饮有限公司</t>
  </si>
  <si>
    <t>大融合-应天盛宴</t>
  </si>
  <si>
    <t>豫ICP备2025144621号-1X</t>
  </si>
  <si>
    <t>侠客直供</t>
  </si>
  <si>
    <t>豫ICP备2022011618号-2X</t>
  </si>
  <si>
    <t>郑州市管城回族区星光丽影照相店</t>
  </si>
  <si>
    <t>豫ICP备2025121721号-1X</t>
  </si>
  <si>
    <t>郑州市郑东新区小小知网络科技工作室（个体工商户）</t>
  </si>
  <si>
    <t>小小知护航</t>
  </si>
  <si>
    <t>豫ICP备2025133251号-1X</t>
  </si>
  <si>
    <t>滑县朴家记忆餐饮店（个体工商户）</t>
  </si>
  <si>
    <t>滑县朴家记忆餐饮店</t>
  </si>
  <si>
    <t>豫ICP备2024094005号-1X</t>
  </si>
  <si>
    <t>范县瑾玥商贸行（个体工商户）</t>
  </si>
  <si>
    <t>瑾玥服饰</t>
  </si>
  <si>
    <t>豫ICP备2026006782号-1X</t>
  </si>
  <si>
    <t>登封市市区领鲜烧烤店</t>
  </si>
  <si>
    <t>领鲜烧烤</t>
  </si>
  <si>
    <t>豫ICP备2024043365号-1X</t>
  </si>
  <si>
    <t>郑州市管城回族区来瘦日用品店</t>
  </si>
  <si>
    <t>来瘦日用品6605</t>
  </si>
  <si>
    <t>豫ICP备2023024497号-24X</t>
  </si>
  <si>
    <t>新密市东店能源有限公司</t>
  </si>
  <si>
    <t>东店能源</t>
  </si>
  <si>
    <t>豫ICP备2025116275号-1X</t>
  </si>
  <si>
    <t>唐河县全商幼儿园有限公司</t>
  </si>
  <si>
    <t>全商幼儿园</t>
  </si>
  <si>
    <t>豫ICP备2024080867号-1X</t>
  </si>
  <si>
    <t>新密市猫妞的面包店</t>
  </si>
  <si>
    <t>猫妞面包屋</t>
  </si>
  <si>
    <t>豫ICP备2024054783号-1X</t>
  </si>
  <si>
    <t>郑州市管城回族区伊莱曼美容馆（个体工商户）</t>
  </si>
  <si>
    <t>伊莱曼美容</t>
  </si>
  <si>
    <t>豫ICP备2024089937号-1X</t>
  </si>
  <si>
    <t>郑州经济技术开发区满芳庭羊肉汤馆</t>
  </si>
  <si>
    <t>满芳兰庭活动</t>
  </si>
  <si>
    <t>豫ICP备2024042241号-4X</t>
  </si>
  <si>
    <t>郑州航奥网络科技有限公司</t>
  </si>
  <si>
    <t>航奥网络科技壹号咨询</t>
  </si>
  <si>
    <t>豫ICP备2023025163号-12X</t>
  </si>
  <si>
    <t>郑州利华鸿二手车销售有限公司</t>
  </si>
  <si>
    <t>利华鸿二手车销</t>
  </si>
  <si>
    <t>豫ICP备2024087837号-2X</t>
  </si>
  <si>
    <t>中原资产管理有限公司</t>
  </si>
  <si>
    <t>中原资产不良资产掘金平台</t>
  </si>
  <si>
    <t>豫ICP备15031001号-2X</t>
  </si>
  <si>
    <t>优达帮忙</t>
  </si>
  <si>
    <t>豫ICP备2021010418号-27X</t>
  </si>
  <si>
    <t>镇平县小晨信息技术工作室（个体工商户）</t>
  </si>
  <si>
    <t>镇平县小晨信息技术工作室</t>
  </si>
  <si>
    <t>豫ICP备2025125235号-5X</t>
  </si>
  <si>
    <t>河南钚奥信息科技有限公司</t>
  </si>
  <si>
    <t>钚奥信3</t>
  </si>
  <si>
    <t>豫ICP备2024093524号-3X</t>
  </si>
  <si>
    <t>郑州男科医院一京豫名医</t>
  </si>
  <si>
    <t>豫ICP备16018176号-87X</t>
  </si>
  <si>
    <t>河南云便利商业管理有限公司周口分公司</t>
  </si>
  <si>
    <t>云便利云采购</t>
  </si>
  <si>
    <t>豫ICP备2025117529号-1X</t>
  </si>
  <si>
    <t>新郑市仕杰雪宁餐饮店（个体工商户）</t>
  </si>
  <si>
    <t>小李烧烤鲜汤烩面</t>
  </si>
  <si>
    <t>豫ICP备2024071746号-1X</t>
  </si>
  <si>
    <t>永城市陈官庄乡怀意废旧手机收购点</t>
  </si>
  <si>
    <t>意废旧手机收购点</t>
  </si>
  <si>
    <t>豫ICP备2025105779号-1X</t>
  </si>
  <si>
    <t>鄢陵县简赫烘焙坊</t>
  </si>
  <si>
    <t>简赫烘焙</t>
  </si>
  <si>
    <t>豫ICP备2024088070号-1X</t>
  </si>
  <si>
    <t>河南周玺珠宝有限公司</t>
  </si>
  <si>
    <t>CTS古岳坊店</t>
  </si>
  <si>
    <t>豫ICP备2023032850号-1X</t>
  </si>
  <si>
    <t>河南俱兴健康咨询有限公司</t>
  </si>
  <si>
    <t>俱兴科技</t>
  </si>
  <si>
    <t>豫ICP备2024082766号-6X</t>
  </si>
  <si>
    <t>濮阳通顺企业管理咨询有限公司</t>
  </si>
  <si>
    <t>通顺助手</t>
  </si>
  <si>
    <t>豫ICP备2024096173号-1X</t>
  </si>
  <si>
    <t>郑州经济技术开发区二刘服装店（个体工商户）</t>
  </si>
  <si>
    <t>Ciel私人服装定制</t>
  </si>
  <si>
    <t>豫ICP备2025123804号-1X</t>
  </si>
  <si>
    <t>河南酷米通信科技有限公司</t>
  </si>
  <si>
    <t>微厅智选</t>
  </si>
  <si>
    <t>豫ICP备20008410号-4X</t>
  </si>
  <si>
    <t>新乡市盛汉唐企业管理有限公司</t>
  </si>
  <si>
    <t>企业服务盛汉唐代办</t>
  </si>
  <si>
    <t>豫ICP备2024063969号-1X</t>
  </si>
  <si>
    <t>郑州华久科技有限公司</t>
  </si>
  <si>
    <t>华久甄选</t>
  </si>
  <si>
    <t>豫ICP备10205807号-8X</t>
  </si>
  <si>
    <t>河南万物生文旅科技有限公司</t>
  </si>
  <si>
    <t>万物生旅游</t>
  </si>
  <si>
    <t>豫ICP备2023037157号-2X</t>
  </si>
  <si>
    <t>商丘市牛八哥文化传媒有限公司</t>
  </si>
  <si>
    <t>牛八哥日用百货</t>
  </si>
  <si>
    <t>豫ICP备2025115116号-1X</t>
  </si>
  <si>
    <t>河南心约信息技术有限公司</t>
  </si>
  <si>
    <t>心约球房</t>
  </si>
  <si>
    <t>豫ICP备2025141498号-1X</t>
  </si>
  <si>
    <t>香茶鸿安</t>
  </si>
  <si>
    <t>豫ICP备2023020936号-13X</t>
  </si>
  <si>
    <t>焦作市解放区果园路艺新电脑商行</t>
  </si>
  <si>
    <t>AI Dreamer 电脑商行</t>
  </si>
  <si>
    <t>豫ICP备2025148692号-1X</t>
  </si>
  <si>
    <t>郑州市管城回族区协妙美容店</t>
  </si>
  <si>
    <t>协妙优品</t>
  </si>
  <si>
    <t>豫ICP备2025134667号-1X</t>
  </si>
  <si>
    <t>信阳市羊山新区山歌预包装食品经营部</t>
  </si>
  <si>
    <t>玉风楚韵</t>
  </si>
  <si>
    <t>豫ICP备2023035309号-1X</t>
  </si>
  <si>
    <t>河南尚贝滋生物科技有限公司</t>
  </si>
  <si>
    <t>尚贝滋</t>
  </si>
  <si>
    <t>豫ICP备2025128503号-1X</t>
  </si>
  <si>
    <t>原阳县玥跃百货店（个体工商户）</t>
  </si>
  <si>
    <t>花花盒机</t>
  </si>
  <si>
    <t>豫ICP备2026003281号-3X</t>
  </si>
  <si>
    <t>郑州益宸信息科技有限公司</t>
  </si>
  <si>
    <t>花朵的工具</t>
  </si>
  <si>
    <t>豫ICP备2025143201号-1X</t>
  </si>
  <si>
    <t>河南隆界文化传媒有限公司</t>
  </si>
  <si>
    <t>元龄太极阁</t>
  </si>
  <si>
    <t>豫ICP备2024087570号-14X</t>
  </si>
  <si>
    <t>河南渠伦法律咨询有限公司</t>
  </si>
  <si>
    <t>12399云调解</t>
  </si>
  <si>
    <t>豫ICP备2024105126号-2X</t>
  </si>
  <si>
    <t>郑州市金水区垚澜餐饮服务店（个体工商户）</t>
  </si>
  <si>
    <t>小将日式山野料理</t>
  </si>
  <si>
    <t>豫ICP备2025128607号-1X</t>
  </si>
  <si>
    <t>河南有莉农业科技有限公司</t>
  </si>
  <si>
    <t>有莉严选花卉</t>
  </si>
  <si>
    <t>豫ICP备2025159438号-1X</t>
  </si>
  <si>
    <t>唐河县鑫生德百货商行</t>
  </si>
  <si>
    <t>郭云中安通</t>
  </si>
  <si>
    <t>豫ICP备2025123600号-1X</t>
  </si>
  <si>
    <t>息县洁磊漫百货店（个体工商户）</t>
  </si>
  <si>
    <t>洁磊漫百货店</t>
  </si>
  <si>
    <t>豫ICP备2025144124号-1X</t>
  </si>
  <si>
    <t>郑州中美创业孵化器有限公司</t>
  </si>
  <si>
    <t>中美孵化器服务平台</t>
  </si>
  <si>
    <t>豫ICP备2024057725号-1X</t>
  </si>
  <si>
    <t>商丘东佳贸易有限公司</t>
  </si>
  <si>
    <t>泽西生活超市</t>
  </si>
  <si>
    <t>豫ICP备2024057893号-1X</t>
  </si>
  <si>
    <t>长垣市毅奕文化传媒有限公司</t>
  </si>
  <si>
    <t>毅奕</t>
  </si>
  <si>
    <t>豫ICP备2025130477号-1X</t>
  </si>
  <si>
    <t>河南青湖文化传媒有限公司</t>
  </si>
  <si>
    <t>三辰易学</t>
  </si>
  <si>
    <t>豫ICP备2025137406号-1X</t>
  </si>
  <si>
    <t>洛阳市孟津区兴梦商贸有限公司</t>
  </si>
  <si>
    <t>洛洛好物优选</t>
  </si>
  <si>
    <t>豫ICP备2026005210号-1X</t>
  </si>
  <si>
    <t>鹿邑县茵奥特餐饮店</t>
  </si>
  <si>
    <t>茵奥特餐饮店</t>
  </si>
  <si>
    <t>豫ICP备2024043625号-1X</t>
  </si>
  <si>
    <t>郑州市金水区星晨昊餐饮店（个体工商户）</t>
  </si>
  <si>
    <t>郑州市金水区星晨昊餐饮店</t>
  </si>
  <si>
    <t>豫ICP备2025127157号-1X</t>
  </si>
  <si>
    <t>郑州百捷商贸有限责任公司</t>
  </si>
  <si>
    <t>弘方友品精品店</t>
  </si>
  <si>
    <t>豫ICP备16002864号-2X</t>
  </si>
  <si>
    <t>郑州市金水区金怪兽健身工作室（个体工商户）</t>
  </si>
  <si>
    <t>健怪兽24</t>
  </si>
  <si>
    <t>豫ICP备2025107734号-1X</t>
  </si>
  <si>
    <t>西平县台归餐饮服务店</t>
  </si>
  <si>
    <t>校园跑腿兔</t>
  </si>
  <si>
    <t>豫ICP备2025118553号-1X</t>
  </si>
  <si>
    <t>千莘b</t>
  </si>
  <si>
    <t>豫ICP备2023020729号-14X</t>
  </si>
  <si>
    <t>郑州观雅商贸有限公司</t>
  </si>
  <si>
    <t>康颜精选111</t>
  </si>
  <si>
    <t>豫ICP备2025126816号-1X</t>
  </si>
  <si>
    <t>济源市勐曌小贡茶庄</t>
  </si>
  <si>
    <t>勐曌小贡茶庄</t>
  </si>
  <si>
    <t>豫ICP备2023030469号-1X</t>
  </si>
  <si>
    <t>新蔡县阿涛图文制作店</t>
  </si>
  <si>
    <t>阿涛图文打印</t>
  </si>
  <si>
    <t>豫ICP备2024078547号-1X</t>
  </si>
  <si>
    <t>河南省医药院附属医院儿科</t>
  </si>
  <si>
    <t>豫ICP备16018176号-48X</t>
  </si>
  <si>
    <t>尉氏县蜜悦橙人云科技工作室（个体工商户）</t>
  </si>
  <si>
    <t>蜜悦橙人云科技工作室</t>
  </si>
  <si>
    <t>豫ICP备2025123335号-1X</t>
  </si>
  <si>
    <t>河南小鸟网络科技有限公司</t>
  </si>
  <si>
    <t>吶客</t>
  </si>
  <si>
    <t>豫ICP备18035907号-9X</t>
  </si>
  <si>
    <t>河南玖猫生物科技有限公司</t>
  </si>
  <si>
    <t>玖猫生物科技01</t>
  </si>
  <si>
    <t>豫ICP备2023024012号-1X</t>
  </si>
  <si>
    <t>十一人助理B</t>
  </si>
  <si>
    <t>豫ICP备19020899号-40X</t>
  </si>
  <si>
    <t>郑州市木与火餐饮管理有限责任公司</t>
  </si>
  <si>
    <t>Wood And Fire意式小酒馆</t>
  </si>
  <si>
    <t>豫ICP备2024047377号-1X</t>
  </si>
  <si>
    <t>漯河经济技术开发区味莱粮匠餐饮部</t>
  </si>
  <si>
    <t>包味鲜</t>
  </si>
  <si>
    <t>豫ICP备2024078631号-1X</t>
  </si>
  <si>
    <t>柘城县清一色娱乐工作室（个体工商户）</t>
  </si>
  <si>
    <t>清一色休闲娱乐室</t>
  </si>
  <si>
    <t>豫ICP备2025139395号-1X</t>
  </si>
  <si>
    <t>河南省福德供应链有限公司</t>
  </si>
  <si>
    <t>A福德优品</t>
  </si>
  <si>
    <t>豫ICP备2023003119号-2X</t>
  </si>
  <si>
    <t>沈丘县琳在先百货店（个体工商户）</t>
  </si>
  <si>
    <t>琳在先百货店</t>
  </si>
  <si>
    <t>豫ICP备2024103934号-1X</t>
  </si>
  <si>
    <t>河南聚蝮实业发展有限公司</t>
  </si>
  <si>
    <t>GOTTA美妆官方商城</t>
  </si>
  <si>
    <t>豫ICP备2023039496号-1X</t>
  </si>
  <si>
    <t>百匠源头</t>
  </si>
  <si>
    <t>豫ICP备2023020966号-2X</t>
  </si>
  <si>
    <t>濮阳市示范区亮叁百货店（个体工商户）</t>
  </si>
  <si>
    <t>亮叁得吾</t>
  </si>
  <si>
    <t>豫ICP备2024079420号-3X</t>
  </si>
  <si>
    <t>河南招远实业有限公司</t>
  </si>
  <si>
    <t>惠满全城</t>
  </si>
  <si>
    <t>豫ICP备17017318号-2X</t>
  </si>
  <si>
    <t>好店推Ai助手</t>
  </si>
  <si>
    <t>豫ICP备2023012070号-4X</t>
  </si>
  <si>
    <t>郑州经济技术开发区千一度广告部</t>
  </si>
  <si>
    <t>千优助手</t>
  </si>
  <si>
    <t>豫ICP备2024067225号-2X</t>
  </si>
  <si>
    <t>周口市开发区靓尔美百货店</t>
  </si>
  <si>
    <t>靓尔美百货店</t>
  </si>
  <si>
    <t>豫ICP备2023024176号-1X</t>
  </si>
  <si>
    <t>巩义市城区铭泰副食品店</t>
  </si>
  <si>
    <t>博农鲜牛奶店</t>
  </si>
  <si>
    <t>豫ICP备2024073135号-1X</t>
  </si>
  <si>
    <t>尚献勇</t>
  </si>
  <si>
    <t>自然一键水印助手</t>
  </si>
  <si>
    <t>豫ICP备2025136441号-1X</t>
  </si>
  <si>
    <t>郑州市葵诚法律咨询有限公司</t>
  </si>
  <si>
    <t>中和协助</t>
  </si>
  <si>
    <t>豫ICP备2023029600号-4X</t>
  </si>
  <si>
    <t>十一人助手</t>
  </si>
  <si>
    <t>豫ICP备19020899号-14X</t>
  </si>
  <si>
    <t>河南孟津农村商业银行股份有限公司</t>
  </si>
  <si>
    <t>孟津农商银行河洛e贷用户端</t>
  </si>
  <si>
    <t>豫ICP备17009886号-2X</t>
  </si>
  <si>
    <t>郑州医大生殖医院有限公司</t>
  </si>
  <si>
    <t>郑州医大医院妇科医院挂号</t>
  </si>
  <si>
    <t>豫ICP备2022003592号-79X</t>
  </si>
  <si>
    <t>安阳聪熙科技有限公司</t>
  </si>
  <si>
    <t>51寄信</t>
  </si>
  <si>
    <t>豫ICP备2023025456号-1X</t>
  </si>
  <si>
    <t>郑州航空港区张庄办事处龙龙五金商店</t>
  </si>
  <si>
    <t>店仓加盟店</t>
  </si>
  <si>
    <t>豫ICP备2024042823号-2X</t>
  </si>
  <si>
    <t>浚县源点百货零售店（个体工商户）</t>
  </si>
  <si>
    <t>F源点X</t>
  </si>
  <si>
    <t>豫ICP备2026014106号-1X</t>
  </si>
  <si>
    <t>沈丘县柏安电子商务中心</t>
  </si>
  <si>
    <t>创富思维库</t>
  </si>
  <si>
    <t>豫ICP备2023024434号-1X</t>
  </si>
  <si>
    <t>摇旗掌柜渠道</t>
  </si>
  <si>
    <t>豫ICP备2022021808号-3X</t>
  </si>
  <si>
    <t>方城县芫颍养殖家庭农场</t>
  </si>
  <si>
    <t>小兰便民服务</t>
  </si>
  <si>
    <t>豫ICP备2025110958号-1X</t>
  </si>
  <si>
    <t>祥源（河南）科技集团有限公司</t>
  </si>
  <si>
    <t>多收钱聚惠邦</t>
  </si>
  <si>
    <t>豫ICP备2022011648号-11X</t>
  </si>
  <si>
    <t>优达小助手</t>
  </si>
  <si>
    <t>豫ICP备2021010418号-10X</t>
  </si>
  <si>
    <t>长垣市欧椰饮品店</t>
  </si>
  <si>
    <t>Oh椰椰</t>
  </si>
  <si>
    <t>豫ICP备2024072635号-1X</t>
  </si>
  <si>
    <t>郑州道学堂企业管理咨询有限公司</t>
  </si>
  <si>
    <t>跃读拾光</t>
  </si>
  <si>
    <t>豫ICP备2022010318号-2X</t>
  </si>
  <si>
    <t>邀您喝好茶</t>
  </si>
  <si>
    <t>豫ICP备2023020729号-3X</t>
  </si>
  <si>
    <t>手机充话费联通充值千宇</t>
  </si>
  <si>
    <t>豫ICP备16028096号-9X</t>
  </si>
  <si>
    <t>郑州宠昵贸易有限公司</t>
  </si>
  <si>
    <t>宠昵贸易8849</t>
  </si>
  <si>
    <t>豫ICP备2023036579号-39X</t>
  </si>
  <si>
    <t>河南雪鹊信息技术有限公司</t>
  </si>
  <si>
    <t>装修宝Lite</t>
  </si>
  <si>
    <t>豫ICP备2022027920号-9X</t>
  </si>
  <si>
    <t>濮阳县合一安宇百货店（个体工商户）</t>
  </si>
  <si>
    <t>安宇百货</t>
  </si>
  <si>
    <t>豫ICP备2025136362号-1X</t>
  </si>
  <si>
    <t>郑州少米文化传媒有限公司</t>
  </si>
  <si>
    <t>少米第一助理</t>
  </si>
  <si>
    <t>豫ICP备14016383号-33X</t>
  </si>
  <si>
    <t>河南纵横肆海电子商务有限公司</t>
  </si>
  <si>
    <t>四海万店通旺铺版</t>
  </si>
  <si>
    <t>豫ICP备2024082986号-3X</t>
  </si>
  <si>
    <t>河南丝台酒业有限公司</t>
  </si>
  <si>
    <t>丝台帮手95</t>
  </si>
  <si>
    <t>豫ICP备2025111740号-5X</t>
  </si>
  <si>
    <t>河南若邻智能系统软件开发有限公司</t>
  </si>
  <si>
    <t>若邻能源管理</t>
  </si>
  <si>
    <t>豫ICP备19024576号-8X</t>
  </si>
  <si>
    <t>镇平县琳至百货店（个体工商户）</t>
  </si>
  <si>
    <t>琳至百货店甄选优选</t>
  </si>
  <si>
    <t>豫ICP备2026017686号-1X</t>
  </si>
  <si>
    <t>少米精选助理</t>
  </si>
  <si>
    <t>豫ICP备14016383号-37X</t>
  </si>
  <si>
    <t>河南长庚职业技能培训学校有限公司</t>
  </si>
  <si>
    <t>河南长庚学校</t>
  </si>
  <si>
    <t>豫ICP备2024061989号-1X</t>
  </si>
  <si>
    <t>郑州高新技术产业开发区食尚乐园日用百货店（个体工商户）</t>
  </si>
  <si>
    <t>食尚乐园3</t>
  </si>
  <si>
    <t>豫ICP备2024083138号-3X</t>
  </si>
  <si>
    <t>新乡市红旗区辉迈科技中心（个体工商户）</t>
  </si>
  <si>
    <t>辉迈科技</t>
  </si>
  <si>
    <t>豫ICP备2025158169号-1X</t>
  </si>
  <si>
    <t>汝阳县城关御尚牛肉刀削面馆</t>
  </si>
  <si>
    <t>御尚牛肉刀削面馆</t>
  </si>
  <si>
    <t>豫ICP备2025127047号-1X</t>
  </si>
  <si>
    <t>洛阳华申商贸有限公司</t>
  </si>
  <si>
    <t>华申会员</t>
  </si>
  <si>
    <t>豫ICP备2023036997号-1X</t>
  </si>
  <si>
    <t>利友便利店17的试用小程序</t>
  </si>
  <si>
    <t>豫ICP备2023027568号-12X</t>
  </si>
  <si>
    <t>洛阳展冠商贸有限公司</t>
  </si>
  <si>
    <t>好茶展冠集点</t>
  </si>
  <si>
    <t>豫ICP备2023026891号-7X</t>
  </si>
  <si>
    <t>郑州虎贲网络科技有限公司</t>
  </si>
  <si>
    <t>桉木剧场</t>
  </si>
  <si>
    <t>豫ICP备19031400号-18X</t>
  </si>
  <si>
    <t>来瘦日用品6642的试用小程序</t>
  </si>
  <si>
    <t>豫ICP备2023024497号-57X</t>
  </si>
  <si>
    <t>众萃淡斑</t>
  </si>
  <si>
    <t>豫ICP备19021169号-16X</t>
  </si>
  <si>
    <t>知因高效淡斑</t>
  </si>
  <si>
    <t>豫ICP备19021169号-7X</t>
  </si>
  <si>
    <t>内黄县本地代驾有限公司</t>
  </si>
  <si>
    <t>内黄县本地代驾</t>
  </si>
  <si>
    <t>豫ICP备2024062370号-1X</t>
  </si>
  <si>
    <t>十一人A助手</t>
  </si>
  <si>
    <t>豫ICP备19020899号-12X</t>
  </si>
  <si>
    <t>十一人助理D</t>
  </si>
  <si>
    <t>豫ICP备19020899号-38X</t>
  </si>
  <si>
    <t>郑州市金水区萍三姐火锅餐饮店</t>
  </si>
  <si>
    <t>萍姐火锅</t>
  </si>
  <si>
    <t>豫ICP备2024044882号-1X</t>
  </si>
  <si>
    <t>郑州福报网络科技有限公司</t>
  </si>
  <si>
    <t>好客老板</t>
  </si>
  <si>
    <t>豫ICP备14015993号-12X</t>
  </si>
  <si>
    <t>河南合荣信息技术有限公司</t>
  </si>
  <si>
    <t>押运信息</t>
  </si>
  <si>
    <t>豫ICP备2024081324号-1X</t>
  </si>
  <si>
    <t>张进亮</t>
  </si>
  <si>
    <t>Thorne Ash</t>
  </si>
  <si>
    <t>豫ICP备2025137519号-1X</t>
  </si>
  <si>
    <t>李姐科学养肤</t>
  </si>
  <si>
    <t>豫ICP备19021169号-10X</t>
  </si>
  <si>
    <t>镇平县猗都酒业有限责任公司</t>
  </si>
  <si>
    <t>猗都酒业</t>
  </si>
  <si>
    <t>豫ICP备2023021064号-2X</t>
  </si>
  <si>
    <t>河南汴民健康科技有限责任公司</t>
  </si>
  <si>
    <t>汴梁家医管理端</t>
  </si>
  <si>
    <t>豫ICP备2024101971号-2X</t>
  </si>
  <si>
    <t>知因运营小助手</t>
  </si>
  <si>
    <t>豫ICP备19021169号-62X</t>
  </si>
  <si>
    <t>驻马店市驿城区禾麦诗餐饮店（个体工商户）</t>
  </si>
  <si>
    <t>禾麦诗</t>
  </si>
  <si>
    <t>豫ICP备2024068266号-1X</t>
  </si>
  <si>
    <t>河南省亚太新宇置业有限公司</t>
  </si>
  <si>
    <t>亚太商管</t>
  </si>
  <si>
    <t>豫ICP备2024059169号-1X</t>
  </si>
  <si>
    <t>郑州市金水区前程图文设计经营部</t>
  </si>
  <si>
    <t>图文设计会员管理系统V2.0</t>
  </si>
  <si>
    <t>豫ICP备2025148446号-2X</t>
  </si>
  <si>
    <t>宁陵县蒋苑磊商贸店（个体工商户）</t>
  </si>
  <si>
    <t>苑磊百货2</t>
  </si>
  <si>
    <t>豫ICP备2024100990号-3X</t>
  </si>
  <si>
    <t>河南晨京大药房有限公司</t>
  </si>
  <si>
    <t>晨京</t>
  </si>
  <si>
    <t>豫ICP备2026003235号-1X</t>
  </si>
  <si>
    <t>驻马店经济开发区钦钦餐饮店（个体工商户）</t>
  </si>
  <si>
    <t>钦钦餐饮店</t>
  </si>
  <si>
    <t>豫ICP备2024091254号-1X</t>
  </si>
  <si>
    <t>驻马店市驿城区富贵副食经销部</t>
  </si>
  <si>
    <t>富贵副食</t>
  </si>
  <si>
    <t>豫ICP备2024069206号-1X</t>
  </si>
  <si>
    <t>安阳市文峰区校乐铺外卖工作室（个体工商户）</t>
  </si>
  <si>
    <t>校园乐铺</t>
  </si>
  <si>
    <t>豫ICP备2024069001号-1X</t>
  </si>
  <si>
    <t>郑州言宇科技有限公司</t>
  </si>
  <si>
    <t>焰宇百宝袋</t>
  </si>
  <si>
    <t>豫ICP备2025122651号-1X</t>
  </si>
  <si>
    <t>奇树802的试用小程序</t>
  </si>
  <si>
    <t>豫ICP备2023022053号-34X</t>
  </si>
  <si>
    <t>郑州郑东新区氧颜草日用百货店</t>
  </si>
  <si>
    <t>氧颜草艾草卫生巾</t>
  </si>
  <si>
    <t>豫ICP备2023031667号-1X</t>
  </si>
  <si>
    <t>郑州张灯信息技术有限公司</t>
  </si>
  <si>
    <t>张灯享惠优选</t>
  </si>
  <si>
    <t>豫ICP备2024058927号-3X</t>
  </si>
  <si>
    <t>朵洛15</t>
  </si>
  <si>
    <t>豫ICP备2023037485号-15X</t>
  </si>
  <si>
    <t>柘城县日茶夜酒餐饮店（个体工商户）</t>
  </si>
  <si>
    <t>柘城县日茶夜酒餐饮</t>
  </si>
  <si>
    <t>豫ICP备2025132032号-1X</t>
  </si>
  <si>
    <t>卫辉市卫洲路乐克斯快餐店</t>
  </si>
  <si>
    <t>乐克斯新建业店</t>
  </si>
  <si>
    <t>豫ICP备2024047845号-1X</t>
  </si>
  <si>
    <t>郑州天桥映语网络科技有限公司</t>
  </si>
  <si>
    <t>映语工具</t>
  </si>
  <si>
    <t>豫ICP备2024104177号-2X</t>
  </si>
  <si>
    <t>河南省肝病医院</t>
  </si>
  <si>
    <t>豫ICP备16018176号-59X</t>
  </si>
  <si>
    <t>郑州市二七区君复来日用百货店（个体工商户）</t>
  </si>
  <si>
    <t>君复来咨询age</t>
  </si>
  <si>
    <t>豫ICP备2025129975号-2X</t>
  </si>
  <si>
    <t>西峡县偏锋广告部</t>
  </si>
  <si>
    <t>注册证备助手</t>
  </si>
  <si>
    <t>豫ICP备2025107033号-1X</t>
  </si>
  <si>
    <t>周口八壹网络科技有限公司</t>
  </si>
  <si>
    <t>豫ICP备2025152736号-1X</t>
  </si>
  <si>
    <t>邓州市鲸喜民宿旅店（个体工商户）</t>
  </si>
  <si>
    <t>鲸喜民宿</t>
  </si>
  <si>
    <t>豫ICP备2025129872号-1X</t>
  </si>
  <si>
    <t>河南省鹿邑县公证处</t>
  </si>
  <si>
    <t>鹿邑公证处远程服务</t>
  </si>
  <si>
    <t>豫ICP备2024051027号-1X</t>
  </si>
  <si>
    <t>河南熠日贸易有限公司</t>
  </si>
  <si>
    <t>熠日会员</t>
  </si>
  <si>
    <t>豫ICP备2025114519号-4X</t>
  </si>
  <si>
    <t>郑州市遇见山海文旅发展有限公司</t>
  </si>
  <si>
    <t>GO山海</t>
  </si>
  <si>
    <t>豫ICP备2024086780号-1X</t>
  </si>
  <si>
    <t>汝阳县裕诚食品销售店</t>
  </si>
  <si>
    <t>汝阳裕诚商贸</t>
  </si>
  <si>
    <t>豫ICP备2023025947号-1X</t>
  </si>
  <si>
    <t>渑池县连庄棋牌室（个体工商户）</t>
  </si>
  <si>
    <t>连庄-連莊</t>
  </si>
  <si>
    <t>豫ICP备2024090166号-1X</t>
  </si>
  <si>
    <t>嵩县怡林书愿书店</t>
  </si>
  <si>
    <t>嵩县易购</t>
  </si>
  <si>
    <t>豫ICP备2024053445号-1X</t>
  </si>
  <si>
    <t>河南省宋河酒实业有限公司</t>
  </si>
  <si>
    <t>i宋河</t>
  </si>
  <si>
    <t>豫ICP备2024049937号-4X</t>
  </si>
  <si>
    <t>舞钢市垭口三锅演义火锅店</t>
  </si>
  <si>
    <t>豫ICP备2024090468号-1X</t>
  </si>
  <si>
    <t>信阳水聚网络科技有限公司</t>
  </si>
  <si>
    <t>玺水到家渠道端</t>
  </si>
  <si>
    <t>豫ICP备2024100333号-2X</t>
  </si>
  <si>
    <t>郑州欧腾网络科技有限公司</t>
  </si>
  <si>
    <t>舒缓轩</t>
  </si>
  <si>
    <t>豫ICP备2022022327号-3X</t>
  </si>
  <si>
    <t>武汉来味寻食品有限公司许昌市魏都区第一分公司</t>
  </si>
  <si>
    <t>来味寻食品8823</t>
  </si>
  <si>
    <t>豫ICP备2021017059号-6X</t>
  </si>
  <si>
    <t>郑州宗旭商贸有限公司</t>
  </si>
  <si>
    <t>豫ICP备2025118539号-1X</t>
  </si>
  <si>
    <t>商丘市城乡一体化示范区陆猛奶茶店</t>
  </si>
  <si>
    <t>L+L奶茶酸奶</t>
  </si>
  <si>
    <t>豫ICP备2024088222号-1X</t>
  </si>
  <si>
    <t>柘城县火力百货部（个体工商户）</t>
  </si>
  <si>
    <t>火力百货</t>
  </si>
  <si>
    <t>豫ICP备2025129596号-1X</t>
  </si>
  <si>
    <t>平舆县马军臣日杂百货店</t>
  </si>
  <si>
    <t>马军臣商贸</t>
  </si>
  <si>
    <t>豫ICP备2024048956号-1X</t>
  </si>
  <si>
    <t>洛阳市锦绣网络科技有限公司</t>
  </si>
  <si>
    <t>锦绣茶苑</t>
  </si>
  <si>
    <t>豫ICP备2023021248号-2X</t>
  </si>
  <si>
    <t>来味寻食品8828</t>
  </si>
  <si>
    <t>豫ICP备2021017059号-33X</t>
  </si>
  <si>
    <t>淮阳县朱利甜品店</t>
  </si>
  <si>
    <t>沙漏甜品</t>
  </si>
  <si>
    <t>豫ICP备2024060214号-1X</t>
  </si>
  <si>
    <t>郑州百金通商贸有限公司</t>
  </si>
  <si>
    <t>本草世家</t>
  </si>
  <si>
    <t>豫ICP备2023034914号-1X</t>
  </si>
  <si>
    <t>少米优选助手</t>
  </si>
  <si>
    <t>豫ICP备14016383号-36X</t>
  </si>
  <si>
    <t>河南册尔网络科技有限公司</t>
  </si>
  <si>
    <t>册尔网络科技8825</t>
  </si>
  <si>
    <t>豫ICP备2023000620号-41X</t>
  </si>
  <si>
    <t>河南煜彪文化传播有限公司</t>
  </si>
  <si>
    <t>煜彪</t>
  </si>
  <si>
    <t>豫ICP备2024044516号-1X</t>
  </si>
  <si>
    <t>河南酒尊酒业有限公司</t>
  </si>
  <si>
    <t>杜康酒经典运营中心</t>
  </si>
  <si>
    <t>豫ICP备2021013645号-3X</t>
  </si>
  <si>
    <t>银杏颐养阁</t>
  </si>
  <si>
    <t>豫ICP备2024087570号-15X</t>
  </si>
  <si>
    <t>许昌目佳眼镜销售有限公司</t>
  </si>
  <si>
    <t>目佳优选好物</t>
  </si>
  <si>
    <t>豫ICP备2024048274号-3X</t>
  </si>
  <si>
    <t>河南九头仙艾农业科技有限公司</t>
  </si>
  <si>
    <t>艾艾优品</t>
  </si>
  <si>
    <t>豫ICP备2023023546号-1X</t>
  </si>
  <si>
    <t>巴士出行（河南）科技有限公司郑州分公司</t>
  </si>
  <si>
    <t>巴士出行科技</t>
  </si>
  <si>
    <t>豫ICP备2023036149号-1X</t>
  </si>
  <si>
    <t>卫亮亮</t>
  </si>
  <si>
    <t>Pic-Wall</t>
  </si>
  <si>
    <t>豫ICP备2024081265号-1X</t>
  </si>
  <si>
    <t>漯河市源汇区洺速依生活用品店（个体工商户）</t>
  </si>
  <si>
    <t>洺速依服装店1</t>
  </si>
  <si>
    <t>豫ICP备2024083327号-5X</t>
  </si>
  <si>
    <t>郑州快恩商贸有限公司</t>
  </si>
  <si>
    <t>快乐成语百科</t>
  </si>
  <si>
    <t>豫ICP备2022023452号-18X</t>
  </si>
  <si>
    <t>郑州东恒信息技术有限公司</t>
  </si>
  <si>
    <t>DOVER加油</t>
  </si>
  <si>
    <t>豫ICP备18009094号-2X</t>
  </si>
  <si>
    <t>鸿来野山参cc</t>
  </si>
  <si>
    <t>豫ICP备2023021963号-29X</t>
  </si>
  <si>
    <t>河南云谷智能科技有限公司</t>
  </si>
  <si>
    <t>自然康民业务端</t>
  </si>
  <si>
    <t>豫ICP备18033694号-10X</t>
  </si>
  <si>
    <t>信阳大别山车辆有限公司</t>
  </si>
  <si>
    <t>大别山农副产品无人售卖车</t>
  </si>
  <si>
    <t>豫ICP备2024060710号-1X</t>
  </si>
  <si>
    <t>河南东首网络科技有限公司</t>
  </si>
  <si>
    <t>东首31</t>
  </si>
  <si>
    <t>豫ICP备2023029272号-30X</t>
  </si>
  <si>
    <t>潢川县美时蛋糕店</t>
  </si>
  <si>
    <t>美时鲜花蛋糕</t>
  </si>
  <si>
    <t>豫ICP备2024057800号-1X</t>
  </si>
  <si>
    <t>平顶山市新华区弥新户外用品店</t>
  </si>
  <si>
    <t>调调卿趣</t>
  </si>
  <si>
    <t>豫ICP备2024069904号-1X</t>
  </si>
  <si>
    <t>郑州市金水区智招教育信息咨询部</t>
  </si>
  <si>
    <t>生源招满</t>
  </si>
  <si>
    <t>豫ICP备2024046047号-2X</t>
  </si>
  <si>
    <t>郑州市郑东新区岚恒网络科技工作室（个体工商户）</t>
  </si>
  <si>
    <t>工商E站</t>
  </si>
  <si>
    <t>豫ICP备2025117420号-1X</t>
  </si>
  <si>
    <t>沈丘县顺发商贸有限公司</t>
  </si>
  <si>
    <t>沈丘县顺发雪糕速冻冷食批发</t>
  </si>
  <si>
    <t>豫ICP备2024075063号-1X</t>
  </si>
  <si>
    <t>长垣市爱垣花卉店（个体工商户）</t>
  </si>
  <si>
    <t>爱垣花艺</t>
  </si>
  <si>
    <t>豫ICP备2025139252号-1X</t>
  </si>
  <si>
    <t>伊川县家昌超市</t>
  </si>
  <si>
    <t>家昌店</t>
  </si>
  <si>
    <t>豫ICP备2024072464号-1X</t>
  </si>
  <si>
    <t>侠客孟源阁</t>
  </si>
  <si>
    <t>豫ICP备2022011618号-11X</t>
  </si>
  <si>
    <t>商丘市梁园区金秀明芳日用品店</t>
  </si>
  <si>
    <t>金秀明芳纸业批发</t>
  </si>
  <si>
    <t>豫ICP备2025157684号-1X</t>
  </si>
  <si>
    <t>郑州市芈益堂生物科技有限公司</t>
  </si>
  <si>
    <t>芈益堂优选工具</t>
  </si>
  <si>
    <t>豫ICP备2025154523号-1X</t>
  </si>
  <si>
    <t>洛阳兰色锋芒数码科技有限公司</t>
  </si>
  <si>
    <t>兰数网络信息化服务</t>
  </si>
  <si>
    <t>豫ICP备2024043385号-1X</t>
  </si>
  <si>
    <t>河南无笛文化传媒有限公司</t>
  </si>
  <si>
    <t>零基础学简谱</t>
  </si>
  <si>
    <t>豫ICP备2023033603号-1X</t>
  </si>
  <si>
    <t>鸿来野山参c3</t>
  </si>
  <si>
    <t>豫ICP备2023021963号-20X</t>
  </si>
  <si>
    <t>濮阳维易网络科技有限公司</t>
  </si>
  <si>
    <t>维易cloud</t>
  </si>
  <si>
    <t>豫ICP备2025111755号-1X</t>
  </si>
  <si>
    <t>郑州德汇凯丰建材有限公司</t>
  </si>
  <si>
    <t>汇一建材优选</t>
  </si>
  <si>
    <t>豫ICP备2023037605号-1X</t>
  </si>
  <si>
    <t>郑州市管城回族区密满百货房（个体工商户）</t>
  </si>
  <si>
    <t>密满百货</t>
  </si>
  <si>
    <t>豫ICP备2026004890号-1X</t>
  </si>
  <si>
    <t>河南新通信息有限公司</t>
  </si>
  <si>
    <t>畅享餐食</t>
  </si>
  <si>
    <t>豫ICP备2023014784号-3X</t>
  </si>
  <si>
    <t>河南腾步供应链有限公司</t>
  </si>
  <si>
    <t>腾步云购</t>
  </si>
  <si>
    <t>豫ICP备2025132309号-1X</t>
  </si>
  <si>
    <t>十一人助手s</t>
  </si>
  <si>
    <t>豫ICP备19020899号-21X</t>
  </si>
  <si>
    <t>郑州市络奥信息技术有限公司</t>
  </si>
  <si>
    <t>同城无忧智能管家</t>
  </si>
  <si>
    <t>豫ICP备2024099569号-8X</t>
  </si>
  <si>
    <t>河南莹帅卫浴有限公司</t>
  </si>
  <si>
    <t>莹帅卫浴</t>
  </si>
  <si>
    <t>豫ICP备2025113718号-1X</t>
  </si>
  <si>
    <t>十一人助手A</t>
  </si>
  <si>
    <t>豫ICP备19020899号-19X</t>
  </si>
  <si>
    <t>博爱县五小月甜品店</t>
  </si>
  <si>
    <t>豫ICP备2025132061号-1X</t>
  </si>
  <si>
    <t>郑州炫姿体育发展有限公司</t>
  </si>
  <si>
    <t>黄金时代健身训练基地</t>
  </si>
  <si>
    <t>豫ICP备2024047120号-3X</t>
  </si>
  <si>
    <t>李三才</t>
  </si>
  <si>
    <t>吃啥小转盘</t>
  </si>
  <si>
    <t>豫ICP备2025116707号-2X</t>
  </si>
  <si>
    <t>许昌湖心网络科技有限公司</t>
  </si>
  <si>
    <t>湖心网络</t>
  </si>
  <si>
    <t>豫ICP备2024098290号-1X</t>
  </si>
  <si>
    <t>郑州雷霆砺剑教育科技有限公司</t>
  </si>
  <si>
    <t>雷霆砺剑特训营</t>
  </si>
  <si>
    <t>豫ICP备2025119389号-1X</t>
  </si>
  <si>
    <t>河南酷啦啦网络科技有限公司</t>
  </si>
  <si>
    <t>优享寄快递</t>
  </si>
  <si>
    <t>豫ICP备2023026895号-2X</t>
  </si>
  <si>
    <t>登封市旭牌牌棋牌馆（个体工商户）</t>
  </si>
  <si>
    <t>旭牌牌24h自助棋牌</t>
  </si>
  <si>
    <t>豫ICP备2025125401号-1X</t>
  </si>
  <si>
    <t>汝州市迈鼎百货商行（个体工商户）</t>
  </si>
  <si>
    <t>鼎盛用品</t>
  </si>
  <si>
    <t>豫ICP备2024050712号-1X</t>
  </si>
  <si>
    <t>郑州掌播信息科技有限公司</t>
  </si>
  <si>
    <t>郑小圈易充电管理端</t>
  </si>
  <si>
    <t>豫ICP备2024103540号-3X</t>
  </si>
  <si>
    <t>外卖商家代金券</t>
  </si>
  <si>
    <t>豫ICP备2023023732号-22X</t>
  </si>
  <si>
    <t>濮阳县柳兴鱼鱼网络工作室（个体工商户）</t>
  </si>
  <si>
    <t>兴鱼鱼5</t>
  </si>
  <si>
    <t>豫ICP备2024074789号-4X</t>
  </si>
  <si>
    <t>荥阳市石榴街一花一意鲜花店</t>
  </si>
  <si>
    <t>鲜花店素材库</t>
  </si>
  <si>
    <t>豫ICP备2023024533号-3X</t>
  </si>
  <si>
    <t>焦作市山阳区席汇餐饮店（个体工商户）</t>
  </si>
  <si>
    <t>席汇餐配</t>
  </si>
  <si>
    <t>豫ICP备2025141975号-1X</t>
  </si>
  <si>
    <t>郑州易骏云科技有限公司</t>
  </si>
  <si>
    <t>易骏潮牌</t>
  </si>
  <si>
    <t>豫ICP备2024058422号-2X</t>
  </si>
  <si>
    <t>河南名味行快消商贸有限公司</t>
  </si>
  <si>
    <t>名味行快消</t>
  </si>
  <si>
    <t>豫ICP备2025129274号-1X</t>
  </si>
  <si>
    <t>河南驼鱼信息科技集团有限公司</t>
  </si>
  <si>
    <t>美得鱼</t>
  </si>
  <si>
    <t>豫ICP备2023026509号-1X</t>
  </si>
  <si>
    <t>河南威果智能科技有限公司</t>
  </si>
  <si>
    <t>威果星图智慧物联</t>
  </si>
  <si>
    <t>豫ICP备17026398号-8X</t>
  </si>
  <si>
    <t>许昌市建安区冰纯茶饮店</t>
  </si>
  <si>
    <t>豫ICP备2025134866号-1X</t>
  </si>
  <si>
    <t>新乡市红旗区劳动保障服务中心</t>
  </si>
  <si>
    <t>红旗公共就业</t>
  </si>
  <si>
    <t>豫ICP备2023034437号-1X</t>
  </si>
  <si>
    <t>上蔡县刘孟茹副食店</t>
  </si>
  <si>
    <t>Lmr13839605684</t>
  </si>
  <si>
    <t>豫ICP备2024097649号-1X</t>
  </si>
  <si>
    <t>郑州市中原区畅帆信息咨询工作室</t>
  </si>
  <si>
    <t>畅帆信息</t>
  </si>
  <si>
    <t>豫ICP备2023014655号-5X</t>
  </si>
  <si>
    <t>河南华域网络科技有限公司</t>
  </si>
  <si>
    <t>华域汤臣优选</t>
  </si>
  <si>
    <t>豫ICP备2023038158号-1X</t>
  </si>
  <si>
    <t>蒋苑磊1</t>
  </si>
  <si>
    <t>豫ICP备2024100990号-1X</t>
  </si>
  <si>
    <t>濮阳市华易康园商贸有限公司</t>
  </si>
  <si>
    <t>华易康园</t>
  </si>
  <si>
    <t>豫ICP备2024070537号-1X</t>
  </si>
  <si>
    <t>郑州市郑东新区五虎下山网络科技工作室（个体工商户）</t>
  </si>
  <si>
    <t>五虎下山电竞</t>
  </si>
  <si>
    <t>豫ICP备2025129068号-1X</t>
  </si>
  <si>
    <t>漯河联泰食品有限公司</t>
  </si>
  <si>
    <t>盈销云</t>
  </si>
  <si>
    <t>豫ICP备05007818号-2X</t>
  </si>
  <si>
    <t>长垣市金滔食品销售店</t>
  </si>
  <si>
    <t>远洋综合超市</t>
  </si>
  <si>
    <t>豫ICP备2024065217号-1X</t>
  </si>
  <si>
    <t>中牟县六颗水调料商行</t>
  </si>
  <si>
    <t>辣椒香料批发</t>
  </si>
  <si>
    <t>豫ICP备2024058037号-1X</t>
  </si>
  <si>
    <t>郑州市郑东新区好真实百货超市</t>
  </si>
  <si>
    <t>好真实百货超市</t>
  </si>
  <si>
    <t>豫ICP备2024084648号-1X</t>
  </si>
  <si>
    <t>郑州礼尚往来网络科技有限公司</t>
  </si>
  <si>
    <t>礼事汇</t>
  </si>
  <si>
    <t>豫ICP备2026006535号-1X</t>
  </si>
  <si>
    <t>郑州华柱白癜风医院</t>
  </si>
  <si>
    <t>郑州华柱白癜风医院挂号</t>
  </si>
  <si>
    <t>豫ICP备14003418号-8X</t>
  </si>
  <si>
    <t>栀芋商服（郑州）云科技有限责任公司</t>
  </si>
  <si>
    <t>798茄酒咖</t>
  </si>
  <si>
    <t>豫ICP备2025126189号-1X</t>
  </si>
  <si>
    <t>汝州市栋坊信息咨询工作室（个体工商户）</t>
  </si>
  <si>
    <t>栋坊云助手</t>
  </si>
  <si>
    <t>豫ICP备2025160856号-1X</t>
  </si>
  <si>
    <t>房大师验房（河南）科技有限公司</t>
  </si>
  <si>
    <t>漏水维修房大师</t>
  </si>
  <si>
    <t>豫ICP备2023036694号-4X</t>
  </si>
  <si>
    <t>河南东端医药科技有限公司河涯李店</t>
  </si>
  <si>
    <t>东端河崖李店官</t>
  </si>
  <si>
    <t>豫ICP备2025149648号-1X</t>
  </si>
  <si>
    <t>南阳宏腾电子科技有限公司</t>
  </si>
  <si>
    <t>便民龙信息网</t>
  </si>
  <si>
    <t>豫ICP备2023019109号-17X</t>
  </si>
  <si>
    <t>南阳市希邦人力资源有限公司</t>
  </si>
  <si>
    <t>希邦人才市场</t>
  </si>
  <si>
    <t>豫ICP备2025119795号-2X</t>
  </si>
  <si>
    <t>田庆</t>
  </si>
  <si>
    <t>疏律计算助手</t>
  </si>
  <si>
    <t>豫ICP备2026017433号-1X</t>
  </si>
  <si>
    <t>河南台羽新材料科技有限公司</t>
  </si>
  <si>
    <t>河南台羽</t>
  </si>
  <si>
    <t>豫ICP备2025128233号-1X</t>
  </si>
  <si>
    <t>河南灵禹信息工程有限公司</t>
  </si>
  <si>
    <t>孤石滩灌区管理端</t>
  </si>
  <si>
    <t>豫ICP备19029270号-6X</t>
  </si>
  <si>
    <t>浚县屯子镇海燕朗诗德净水设备销售店</t>
  </si>
  <si>
    <t>淼润商圈</t>
  </si>
  <si>
    <t>豫ICP备2024044743号-1X</t>
  </si>
  <si>
    <t>尤达专业助理</t>
  </si>
  <si>
    <t>豫ICP备2021010418号-20X</t>
  </si>
  <si>
    <t>周口尚心网络科技有限公司</t>
  </si>
  <si>
    <t>周师印象</t>
  </si>
  <si>
    <t>豫ICP备2024078639号-1X</t>
  </si>
  <si>
    <t>河南冠任教育科技有限责任公司</t>
  </si>
  <si>
    <t>小冠教务</t>
  </si>
  <si>
    <t>豫ICP备19016592号-8X</t>
  </si>
  <si>
    <t>河南宝路教育咨询有限公司</t>
  </si>
  <si>
    <t>宝路高报指南</t>
  </si>
  <si>
    <t>豫ICP备2024060539号-1X</t>
  </si>
  <si>
    <t>栾川县中栾电子商务有限公司</t>
  </si>
  <si>
    <t>栾川特产</t>
  </si>
  <si>
    <t>豫ICP备2023038943号-1X</t>
  </si>
  <si>
    <t>南阳市宛城区客奇乐汉堡店</t>
  </si>
  <si>
    <t>客奇乐</t>
  </si>
  <si>
    <t>豫ICP备2024057645号-1X</t>
  </si>
  <si>
    <t>河南迎宾科技有限公司</t>
  </si>
  <si>
    <t>黄河迎宾馆严选</t>
  </si>
  <si>
    <t>豫ICP备2024040842号-1X</t>
  </si>
  <si>
    <t>河南球魅网络科技有限公司</t>
  </si>
  <si>
    <t>球魅</t>
  </si>
  <si>
    <t>豫ICP备2024081854号-1X</t>
  </si>
  <si>
    <t>郑州郑东新区寻忆文化娱乐馆（个体工商户）</t>
  </si>
  <si>
    <t>筑梦沉浸式剧本</t>
  </si>
  <si>
    <t>豫ICP备2024062289号-2X</t>
  </si>
  <si>
    <t>郑州航空港区啊健网络技术服务工作室（个体工商户）</t>
  </si>
  <si>
    <t>啊健宅宅乐</t>
  </si>
  <si>
    <t>豫ICP备2025149018号-1X</t>
  </si>
  <si>
    <t>郑州市高新技术产业开发区叮丁餐饮店（个体工商户）</t>
  </si>
  <si>
    <t>十八道菜点餐程序</t>
  </si>
  <si>
    <t>豫ICP备2025128079号-1X</t>
  </si>
  <si>
    <t>利友便利店24的试用小程序</t>
  </si>
  <si>
    <t>豫ICP备2023027568号-27X</t>
  </si>
  <si>
    <t>巩义市全众健身俱乐部</t>
  </si>
  <si>
    <t>全民健身轮滑馆</t>
  </si>
  <si>
    <t>豫ICP备2023033528号-1X</t>
  </si>
  <si>
    <t>河南泳德康体科技有限公司</t>
  </si>
  <si>
    <t>河南泳德康体水处理</t>
  </si>
  <si>
    <t>豫ICP备2024091235号-1X</t>
  </si>
  <si>
    <t>博爱县漫薇星文具馆（个体工商户）</t>
  </si>
  <si>
    <t>漫薇星文具馆</t>
  </si>
  <si>
    <t>豫ICP备2024086620号-1X</t>
  </si>
  <si>
    <t>焦作市解放区硕丰食品店</t>
  </si>
  <si>
    <t>硕丰冻品火锅食材店</t>
  </si>
  <si>
    <t>豫ICP备2024054072号-1X</t>
  </si>
  <si>
    <t>鸿来野山参D</t>
  </si>
  <si>
    <t>豫ICP备2023021963号-12X</t>
  </si>
  <si>
    <t>郑州正在爱信息科技有限公司</t>
  </si>
  <si>
    <t>直见搭子</t>
  </si>
  <si>
    <t>豫ICP备2024061792号-9X</t>
  </si>
  <si>
    <t>尉氏县茗锦商贸店（个体工商户）</t>
  </si>
  <si>
    <t>云智米粒乐享购</t>
  </si>
  <si>
    <t>豫ICP备2024078543号-1X</t>
  </si>
  <si>
    <t>濮阳市示范区辉陆百货店（个体工商户）</t>
  </si>
  <si>
    <t>辉陆嘚壹</t>
  </si>
  <si>
    <t>豫ICP备2024099457号-1X</t>
  </si>
  <si>
    <t>孟州市扬歌百货店</t>
  </si>
  <si>
    <t>富莱士百货店</t>
  </si>
  <si>
    <t>豫ICP备2024088290号-1X</t>
  </si>
  <si>
    <t>郑州新电物联网科技有限公司</t>
  </si>
  <si>
    <t>附近充电</t>
  </si>
  <si>
    <t>豫ICP备2022019510号-4X</t>
  </si>
  <si>
    <t>郑州品旗文化传媒有限公司</t>
  </si>
  <si>
    <t>qweq02</t>
  </si>
  <si>
    <t>豫ICP备2023000479号-11X</t>
  </si>
  <si>
    <t>获嘉县双子图书有限公司</t>
  </si>
  <si>
    <t>获嘉双子图书</t>
  </si>
  <si>
    <t>豫ICP备2025139790号-1X</t>
  </si>
  <si>
    <t>河南巴斯特生物科技有限公司</t>
  </si>
  <si>
    <t>巴斯特生物科技</t>
  </si>
  <si>
    <t>豫ICP备2025155275号-1X</t>
  </si>
  <si>
    <t>郑州科大医院有限公司</t>
  </si>
  <si>
    <t>郑州科大医院+</t>
  </si>
  <si>
    <t>豫ICP备2021009159号-77X</t>
  </si>
  <si>
    <t>郑州寰通数字科技有限公司</t>
  </si>
  <si>
    <t>CAC跨境优选</t>
  </si>
  <si>
    <t>豫ICP备19006014号-5X</t>
  </si>
  <si>
    <t>三门县海滨水产苗种场</t>
  </si>
  <si>
    <t>潮鲜锋数字化海鲜追溯系统</t>
  </si>
  <si>
    <t>豫ICP备2024070703号-1X</t>
  </si>
  <si>
    <t>郑州顺佳管理咨询有限公司</t>
  </si>
  <si>
    <t>顺佳生活</t>
  </si>
  <si>
    <t>豫ICP备2026000230号-1X</t>
  </si>
  <si>
    <t>郑州泽守营销策划有限公司</t>
  </si>
  <si>
    <t>天使之梦童品会店铺</t>
  </si>
  <si>
    <t>豫ICP备2026001157号-1X</t>
  </si>
  <si>
    <t>河南一健众康生物科技有限公司</t>
  </si>
  <si>
    <t>一健众康工具</t>
  </si>
  <si>
    <t>豫ICP备2024097788号-3X</t>
  </si>
  <si>
    <t>商丘市睢阳区真迪百货店</t>
  </si>
  <si>
    <t>真迪优品</t>
  </si>
  <si>
    <t>豫ICP备2025128195号-1X</t>
  </si>
  <si>
    <t>金禾科技508的试用小程序</t>
  </si>
  <si>
    <t>豫ICP备2022016099号-50X</t>
  </si>
  <si>
    <t>张桂芹</t>
  </si>
  <si>
    <t>芹姐趣乐汇</t>
  </si>
  <si>
    <t>豫ICP备2025128642号-1X</t>
  </si>
  <si>
    <t>方城县玮铂电子商务工作室（个体工商户）</t>
  </si>
  <si>
    <t>玮铂电子商务工作室</t>
  </si>
  <si>
    <t>豫ICP备2025132713号-2X</t>
  </si>
  <si>
    <t>虞城县索琅网络科技有限公司</t>
  </si>
  <si>
    <t>老帅速达</t>
  </si>
  <si>
    <t>豫ICP备2025147864号-1X</t>
  </si>
  <si>
    <t>新乡市红旗区策帝帝电子商务工作室（个体工商户）</t>
  </si>
  <si>
    <t>策帝帝工作室</t>
  </si>
  <si>
    <t>豫ICP备2025140739号-2X</t>
  </si>
  <si>
    <t>朵洛25</t>
  </si>
  <si>
    <t>豫ICP备2023037485号-20X</t>
  </si>
  <si>
    <t>郑州红包教育科技有限公司</t>
  </si>
  <si>
    <t>打车低价劵</t>
  </si>
  <si>
    <t>豫ICP备2023036342号-12X</t>
  </si>
  <si>
    <t>众萃专业淡斑</t>
  </si>
  <si>
    <t>豫ICP备19021169号-23X</t>
  </si>
  <si>
    <t>河南三支梅进出口贸易有限公司</t>
  </si>
  <si>
    <t>三支梅</t>
  </si>
  <si>
    <t>豫ICP备2024072303号-1X</t>
  </si>
  <si>
    <t>鸿安香茶阁</t>
  </si>
  <si>
    <t>豫ICP备2023020936号-7X</t>
  </si>
  <si>
    <t>郑州云析流广告传媒有限公司</t>
  </si>
  <si>
    <t>流云析记录</t>
  </si>
  <si>
    <t>豫ICP备2025152244号-3X</t>
  </si>
  <si>
    <t>郑州聚格软件科技有限公司</t>
  </si>
  <si>
    <t>聚格分享</t>
  </si>
  <si>
    <t>豫ICP备17007833号-5X</t>
  </si>
  <si>
    <t>伊川县鑫亚服装店</t>
  </si>
  <si>
    <t>豫ICP备2024095249号-1X</t>
  </si>
  <si>
    <t>郑州富旭网络科技有限公司</t>
  </si>
  <si>
    <t>颐养宝典</t>
  </si>
  <si>
    <t>豫ICP备2025134101号-2X</t>
  </si>
  <si>
    <t>郑州视之商商贸有限公司</t>
  </si>
  <si>
    <t>豫ICP备2024098299号-1X</t>
  </si>
  <si>
    <t>河南省医药研究院附属医院</t>
  </si>
  <si>
    <t>豫ICP备16018176号-50X</t>
  </si>
  <si>
    <t>郑州信而暖科技有限公司</t>
  </si>
  <si>
    <t>写信快到</t>
  </si>
  <si>
    <t>豫ICP备2024098641号-1X</t>
  </si>
  <si>
    <t>知因臻妍专注高效淡斑</t>
  </si>
  <si>
    <t>豫ICP备19021169号-36X</t>
  </si>
  <si>
    <t>知因臻妍e淡斑</t>
  </si>
  <si>
    <t>豫ICP备19021169号-43X</t>
  </si>
  <si>
    <t>洛阳市涧西区静漫漫餐饮店</t>
  </si>
  <si>
    <t>洛阳静漫漫私厨</t>
  </si>
  <si>
    <t>豫ICP备2024058750号-1X</t>
  </si>
  <si>
    <t>兴鱼鱼2</t>
  </si>
  <si>
    <t>豫ICP备2024074789号-3X</t>
  </si>
  <si>
    <t>郑州奇飞特电子科技有限公司</t>
  </si>
  <si>
    <t>奇飞特饲料转换率测定系统</t>
  </si>
  <si>
    <t>豫ICP备2023027089号-3X</t>
  </si>
  <si>
    <t>将兵（河南）商贸有限公司</t>
  </si>
  <si>
    <t>商超开单</t>
  </si>
  <si>
    <t>豫ICP备2023006664号-2X</t>
  </si>
  <si>
    <t>项城市思颜美容美甲店</t>
  </si>
  <si>
    <t>思颜图册</t>
  </si>
  <si>
    <t>豫ICP备2024088474号-1X</t>
  </si>
  <si>
    <t>知因臻妍高效淡斑</t>
  </si>
  <si>
    <t>豫ICP备19021169号-35X</t>
  </si>
  <si>
    <t>周口市川汇区喜乐餐饮店（个体工商户）</t>
  </si>
  <si>
    <t>禧乐火锅外卖</t>
  </si>
  <si>
    <t>豫ICP备2024056705号-1X</t>
  </si>
  <si>
    <t>河南省美程商贸有限公司</t>
  </si>
  <si>
    <t>美丽苑PLUS</t>
  </si>
  <si>
    <t>豫ICP备2024070510号-1X</t>
  </si>
  <si>
    <t>驻马店市经济开发区源锐食品店（个体工商户）</t>
  </si>
  <si>
    <t>驻马店0下十八度</t>
  </si>
  <si>
    <t>豫ICP备2024070647号-1X</t>
  </si>
  <si>
    <t>鹿邑县信禾企业服务有限公司</t>
  </si>
  <si>
    <t>信禾银商1</t>
  </si>
  <si>
    <t>豫ICP备2025106561号-2X</t>
  </si>
  <si>
    <t>信阳市羊山新区麻里休闲娱乐经营部</t>
  </si>
  <si>
    <t>麻里共享空间</t>
  </si>
  <si>
    <t>豫ICP备2024047180号-1X</t>
  </si>
  <si>
    <t>河南省小优教育科技有限公司</t>
  </si>
  <si>
    <t>小优科技助手</t>
  </si>
  <si>
    <t>豫ICP备2024061684号-10X</t>
  </si>
  <si>
    <t>睢县中發白娱乐门市部（个体工商户）</t>
  </si>
  <si>
    <t>中發休闲娱乐</t>
  </si>
  <si>
    <t>豫ICP备2025131090号-1X</t>
  </si>
  <si>
    <t>安阳市文峰区蓝馨美容店（个体工商户）</t>
  </si>
  <si>
    <t>众信美妆</t>
  </si>
  <si>
    <t>豫ICP备2026028086号-1X</t>
  </si>
  <si>
    <t>太康县学融百货店（个体工商户）</t>
  </si>
  <si>
    <t>学融百货</t>
  </si>
  <si>
    <t>豫ICP备2025129964号-1X</t>
  </si>
  <si>
    <t>河南海鼎教育科技有限公司</t>
  </si>
  <si>
    <t>会员福选</t>
  </si>
  <si>
    <t>豫ICP备19024525号-7X</t>
  </si>
  <si>
    <t>郑州市管城回族区于台百货商行（个体工商户）</t>
  </si>
  <si>
    <t>于台百货商行</t>
  </si>
  <si>
    <t>豫ICP备2024097268号-2X</t>
  </si>
  <si>
    <t>濮阳县星宿崔痈百货店（个体工商户）</t>
  </si>
  <si>
    <t>星宿崔痈1</t>
  </si>
  <si>
    <t>豫ICP备2024080332号-1X</t>
  </si>
  <si>
    <t>河南世达体育产业发展有限公司</t>
  </si>
  <si>
    <t>世达教培</t>
  </si>
  <si>
    <t>豫ICP备19025773号-5X</t>
  </si>
  <si>
    <t>河南天思恒实业有限公司</t>
  </si>
  <si>
    <t>天思恒</t>
  </si>
  <si>
    <t>豫ICP备2024063058号-1X</t>
  </si>
  <si>
    <t>知因运营管家</t>
  </si>
  <si>
    <t>豫ICP备19021169号-57X</t>
  </si>
  <si>
    <t>郑州舒信企业管理咨询有限公司</t>
  </si>
  <si>
    <t>大卖数字人</t>
  </si>
  <si>
    <t>豫ICP备2023014758号-2X</t>
  </si>
  <si>
    <t>郑州俊盈网络科技有限公司</t>
  </si>
  <si>
    <t>AI照片修复仪</t>
  </si>
  <si>
    <t>豫ICP备2021013178号-3X</t>
  </si>
  <si>
    <t>郑州善知信息科技有限公司</t>
  </si>
  <si>
    <t>打卡毛骗宇宙</t>
  </si>
  <si>
    <t>豫ICP备2021027338号-3X</t>
  </si>
  <si>
    <t>漯河漫野餐饮文化管理有限公司</t>
  </si>
  <si>
    <t>漫野营地餐吧</t>
  </si>
  <si>
    <t>豫ICP备2023034902号-1X</t>
  </si>
  <si>
    <t>鹤壁市淇滨区常清百货店</t>
  </si>
  <si>
    <t>田峰商贸</t>
  </si>
  <si>
    <t>豫ICP备2024078450号-1X</t>
  </si>
  <si>
    <t>鄢陵县洁希洗衣店（个体工商户）</t>
  </si>
  <si>
    <t>洁希洗衣店</t>
  </si>
  <si>
    <t>豫ICP备2025123477号-1X</t>
  </si>
  <si>
    <t>濮阳市凌天商贸有限公司</t>
  </si>
  <si>
    <t>华顺家电</t>
  </si>
  <si>
    <t>豫ICP备2025119096号-1X</t>
  </si>
  <si>
    <t>朵洛06</t>
  </si>
  <si>
    <t>豫ICP备2023037485号-11X</t>
  </si>
  <si>
    <t>许昌启力电气有限公司</t>
  </si>
  <si>
    <t>启闪充</t>
  </si>
  <si>
    <t>豫ICP备18031734号-3X</t>
  </si>
  <si>
    <t>河南省医药院附属医院儿科专科</t>
  </si>
  <si>
    <t>豫ICP备16018176号-54X</t>
  </si>
  <si>
    <t>浚县黎小茗冷饮店</t>
  </si>
  <si>
    <t>豫ICP备2024058612号-1X</t>
  </si>
  <si>
    <t>侠客文艺铺子</t>
  </si>
  <si>
    <t>豫ICP备2022011618号-6X</t>
  </si>
  <si>
    <t>开封市安快皮革制品有限公司</t>
  </si>
  <si>
    <t>安快百货珍选</t>
  </si>
  <si>
    <t>豫ICP备2025145735号-2X</t>
  </si>
  <si>
    <t>原阳县小俊百货店（个体工商户）</t>
  </si>
  <si>
    <t>乐多多购多多</t>
  </si>
  <si>
    <t>豫ICP备2024067930号-1X</t>
  </si>
  <si>
    <t>郑州梅园农产品有限公司</t>
  </si>
  <si>
    <t>豫ICP备2023036220号-1X</t>
  </si>
  <si>
    <t>郑州市金水区王占永餐饮店</t>
  </si>
  <si>
    <t>荣小兰麻婆豆腐</t>
  </si>
  <si>
    <t>豫ICP备2025152846号-1X</t>
  </si>
  <si>
    <t>郑州高新技术产业开发区乐肤百货商行</t>
  </si>
  <si>
    <t>乐肤护肤</t>
  </si>
  <si>
    <t>豫ICP备2023026410号-4X</t>
  </si>
  <si>
    <t>郑州有颜网络科技有限公司</t>
  </si>
  <si>
    <t>有颜管理</t>
  </si>
  <si>
    <t>豫ICP备2023027457号-1X</t>
  </si>
  <si>
    <t>河南本草智元健康科技有限公司</t>
  </si>
  <si>
    <t>草本智元</t>
  </si>
  <si>
    <t>豫ICP备2026002848号-2X</t>
  </si>
  <si>
    <t>郑州苏班科技有限公司</t>
  </si>
  <si>
    <t>乐龄课栈</t>
  </si>
  <si>
    <t>豫ICP备2024087566号-23X</t>
  </si>
  <si>
    <t>郑州深蓝空间大数据技术有限公司</t>
  </si>
  <si>
    <t>智慧两违</t>
  </si>
  <si>
    <t>豫ICP备2024043816号-1X</t>
  </si>
  <si>
    <t>河南东端医药科技有限公司商桥店</t>
  </si>
  <si>
    <t>东端商桥店</t>
  </si>
  <si>
    <t>豫ICP备2025150298号-1X</t>
  </si>
  <si>
    <t>郑州首大医院有限公司</t>
  </si>
  <si>
    <t>郑州首大男科医院</t>
  </si>
  <si>
    <t>豫ICP备2023005919号-8X</t>
  </si>
  <si>
    <t>郑州半步信息科技有限公司</t>
  </si>
  <si>
    <t>地图图表 使用地图创建图表</t>
  </si>
  <si>
    <t>豫ICP备2023022662号-2X</t>
  </si>
  <si>
    <t>漯河市舞阳县佳萱钱百货店（个体工商户）</t>
  </si>
  <si>
    <t>佳萱百货G</t>
  </si>
  <si>
    <t>豫ICP备2025105602号-3X</t>
  </si>
  <si>
    <t>濮阳晟博信息科技有限公司</t>
  </si>
  <si>
    <t>安澜便民</t>
  </si>
  <si>
    <t>豫ICP备2025110279号-2X</t>
  </si>
  <si>
    <t>洛阳市西工区旭成餐饮店（个体工商户）</t>
  </si>
  <si>
    <t>旭成土豆粉</t>
  </si>
  <si>
    <t>豫ICP备2025133626号-1X</t>
  </si>
  <si>
    <t>河南可爱鲸信息技术有限公司</t>
  </si>
  <si>
    <t>可爱鲸</t>
  </si>
  <si>
    <t>豫ICP备2024076694号-1X</t>
  </si>
  <si>
    <t>郑州市金水区明石信息咨询工作室（个体工商户）</t>
  </si>
  <si>
    <t>绿通专线</t>
  </si>
  <si>
    <t>豫ICP备2024075935号-1X</t>
  </si>
  <si>
    <t>漯河市欢动宠物用品有限公司</t>
  </si>
  <si>
    <t>欢动宠物旗舰店</t>
  </si>
  <si>
    <t>豫ICP备2023034830号-1X</t>
  </si>
  <si>
    <t>南阳市丹江恋饮品有限公司</t>
  </si>
  <si>
    <t>丹江恋</t>
  </si>
  <si>
    <t>豫ICP备2025107737号-1X</t>
  </si>
  <si>
    <t>郑州世朵网络科技有限公司</t>
  </si>
  <si>
    <t>世朵27</t>
  </si>
  <si>
    <t>豫ICP备2023037217号-6X</t>
  </si>
  <si>
    <t>河南华之睿医药科技有限公司</t>
  </si>
  <si>
    <t>朱济堂跟赚</t>
  </si>
  <si>
    <t>豫ICP备2024056761号-1X</t>
  </si>
  <si>
    <t>义马市乐克商贸店（个体工商户）</t>
  </si>
  <si>
    <t>乐克商</t>
  </si>
  <si>
    <t>豫ICP备2025106392号-1X</t>
  </si>
  <si>
    <t>河南好大夫健康科技发展有限公司</t>
  </si>
  <si>
    <t>人人助康</t>
  </si>
  <si>
    <t>豫ICP备2024078994号-1X</t>
  </si>
  <si>
    <t>正星氢电科技郑州有限公司</t>
  </si>
  <si>
    <t>正星氢能</t>
  </si>
  <si>
    <t>豫ICP备2021002592号-8X</t>
  </si>
  <si>
    <t>杨珺达</t>
  </si>
  <si>
    <t>才才知识多</t>
  </si>
  <si>
    <t>豫ICP备2025130775号-1X</t>
  </si>
  <si>
    <t>千翔16</t>
  </si>
  <si>
    <t>豫ICP备2024083978号-11X</t>
  </si>
  <si>
    <t>固始县简龄美容服务中心</t>
  </si>
  <si>
    <t>簡齡科技美疗</t>
  </si>
  <si>
    <t>豫ICP备2024062875号-1X</t>
  </si>
  <si>
    <t>优达助手F</t>
  </si>
  <si>
    <t>豫ICP备2021010418号-34X</t>
  </si>
  <si>
    <t>河南智兆网络科技有限公司</t>
  </si>
  <si>
    <t>智汇园报修</t>
  </si>
  <si>
    <t>豫ICP备2024073007号-1X</t>
  </si>
  <si>
    <t>李连杰</t>
  </si>
  <si>
    <t>去水印消除水印工具</t>
  </si>
  <si>
    <t>豫ICP备2026012768号-1X</t>
  </si>
  <si>
    <t>航奥水秀小助手</t>
  </si>
  <si>
    <t>豫ICP备2023025163号-3X</t>
  </si>
  <si>
    <t>开封市祥符区悠韵餐饮店（个体工商户）</t>
  </si>
  <si>
    <t>逅到披萨悠韵餐厅</t>
  </si>
  <si>
    <t>豫ICP备2025133193号-1X</t>
  </si>
  <si>
    <t>镇平县以墨珠宝店（个体工商户）</t>
  </si>
  <si>
    <t>以墨甄选</t>
  </si>
  <si>
    <t>豫ICP备2026005602号-1X</t>
  </si>
  <si>
    <t>台前县安月电子科技有限公司</t>
  </si>
  <si>
    <t>安月07</t>
  </si>
  <si>
    <t>豫ICP备2024083980号-7X</t>
  </si>
  <si>
    <t>河南省迪零法律咨询有限公司</t>
  </si>
  <si>
    <t>中律云调解</t>
  </si>
  <si>
    <t>豫ICP备2024065380号-1X</t>
  </si>
  <si>
    <t>河南原豫工程管理有限公司</t>
  </si>
  <si>
    <t>久九加验房师</t>
  </si>
  <si>
    <t>豫ICP备2023008644号-2X</t>
  </si>
  <si>
    <t>鑫智能AI</t>
  </si>
  <si>
    <t>豫ICP备2022006423号-3X</t>
  </si>
  <si>
    <t>十一人优选</t>
  </si>
  <si>
    <t>豫ICP备19020899号-11X</t>
  </si>
  <si>
    <t>鹤壁市开发区雅盛商贸行（个体工商户）</t>
  </si>
  <si>
    <t>雅盛五金</t>
  </si>
  <si>
    <t>豫ICP备2024076742号-1X</t>
  </si>
  <si>
    <t>河南绿莹艾草制药有限公司</t>
  </si>
  <si>
    <t>绿莹艾生活</t>
  </si>
  <si>
    <t>豫ICP备18032655号-6X</t>
  </si>
  <si>
    <t>河南省果戈塔科技有限责任公司</t>
  </si>
  <si>
    <t>TalkGpAi</t>
  </si>
  <si>
    <t>豫ICP备2022019808号-4X</t>
  </si>
  <si>
    <t>郑州聚车帮运营管理有限公司</t>
  </si>
  <si>
    <t>聚车帮e站</t>
  </si>
  <si>
    <t>豫ICP备2025107532号-2X</t>
  </si>
  <si>
    <t>郑州康恩教育咨询有限公司</t>
  </si>
  <si>
    <t>康恩教育</t>
  </si>
  <si>
    <t>豫ICP备2025117504号-1X</t>
  </si>
  <si>
    <t>郑州市韦领商贸有限公司</t>
  </si>
  <si>
    <t>韦领会员商城</t>
  </si>
  <si>
    <t>豫ICP备2026018590号-1X</t>
  </si>
  <si>
    <t>固始县乐宜购便利店</t>
  </si>
  <si>
    <t>生鲜每一天</t>
  </si>
  <si>
    <t>豫ICP备2024086781号-1X</t>
  </si>
  <si>
    <t>郑州即增网络科技有限公司</t>
  </si>
  <si>
    <t>森选明品</t>
  </si>
  <si>
    <t>豫ICP备2025117428号-1X</t>
  </si>
  <si>
    <t>濮阳市东久商贸有限公司</t>
  </si>
  <si>
    <t>精品虫草8889</t>
  </si>
  <si>
    <t>豫ICP备2023022738号-1X</t>
  </si>
  <si>
    <t>洛阳好美时农业科技有限公司</t>
  </si>
  <si>
    <t>好美时农业体验程序</t>
  </si>
  <si>
    <t>豫ICP备2023026633号-1X</t>
  </si>
  <si>
    <t>来味寻食品8821</t>
  </si>
  <si>
    <t>豫ICP备2021017059号-11X</t>
  </si>
  <si>
    <t>河南省煤气集团国龙燃气有限公司</t>
  </si>
  <si>
    <t>国龙燃气</t>
  </si>
  <si>
    <t>豫ICP备2025124142号-1X</t>
  </si>
  <si>
    <t>河南仰呱酒店管理有限公司</t>
  </si>
  <si>
    <t>仰呱10</t>
  </si>
  <si>
    <t>豫ICP备2025137147号-7X</t>
  </si>
  <si>
    <t>乐肤小助手</t>
  </si>
  <si>
    <t>豫ICP备2023026410号-6X</t>
  </si>
  <si>
    <t>河南一掌金电子科技有限公司</t>
  </si>
  <si>
    <t>数字加油</t>
  </si>
  <si>
    <t>豫ICP备16000344号-6X</t>
  </si>
  <si>
    <t>固始县宜达信息咨询有限公司</t>
  </si>
  <si>
    <t>宜达信息咨询</t>
  </si>
  <si>
    <t>豫ICP备2025119375号-1X</t>
  </si>
  <si>
    <t>方城县奥喆信息技术工作室（个体工商户）</t>
  </si>
  <si>
    <t>2025地标速标</t>
  </si>
  <si>
    <t>豫ICP备2025129568号-1X</t>
  </si>
  <si>
    <t>郑州明天企业营销策划有限公司</t>
  </si>
  <si>
    <t>明天好礼</t>
  </si>
  <si>
    <t>豫ICP备2024089390号-1X</t>
  </si>
  <si>
    <t>少米总管</t>
  </si>
  <si>
    <t>豫ICP备14016383号-42X</t>
  </si>
  <si>
    <t>长垣市潮童社儿童摄影馆</t>
  </si>
  <si>
    <t>潮童社儿童摄影美学馆</t>
  </si>
  <si>
    <t>豫ICP备2024043342号-1X</t>
  </si>
  <si>
    <t>安阳军越商贸有限公司</t>
  </si>
  <si>
    <t>安阳军越</t>
  </si>
  <si>
    <t>豫ICP备2024065713号-1X</t>
  </si>
  <si>
    <t>深圳赤子网络科技有限公司郑州第二分公司</t>
  </si>
  <si>
    <t>书币幸运转不停</t>
  </si>
  <si>
    <t>豫ICP备2024057727号-4X</t>
  </si>
  <si>
    <t>洛阳有一家网络科技有限公司</t>
  </si>
  <si>
    <t>这有一家工艺的铺子</t>
  </si>
  <si>
    <t>豫ICP备2020029990号-26X</t>
  </si>
  <si>
    <t>12879律解</t>
  </si>
  <si>
    <t>豫ICP备2025132292号-1X</t>
  </si>
  <si>
    <t>河南佰佳客商贸有限公司</t>
  </si>
  <si>
    <t>佰味优选</t>
  </si>
  <si>
    <t>豫ICP备2023029851号-4X</t>
  </si>
  <si>
    <t>新乡市红旗区赵仙仙餐饮店（个体工商户）</t>
  </si>
  <si>
    <t>晴天见奶盖茶宝泉店</t>
  </si>
  <si>
    <t>豫ICP备2025140506号-1X</t>
  </si>
  <si>
    <t>柘城县虎宝宝华景餐饮店（个体工商户）</t>
  </si>
  <si>
    <t>虎宝宝旋转火锅</t>
  </si>
  <si>
    <t>豫ICP备2025140497号-1X</t>
  </si>
  <si>
    <t>优达A助手</t>
  </si>
  <si>
    <t>豫ICP备2021010418号-7X</t>
  </si>
  <si>
    <t>舞阳县北九里食品加工厂</t>
  </si>
  <si>
    <t>北九里卤味王</t>
  </si>
  <si>
    <t>豫ICP备2024050999号-3X</t>
  </si>
  <si>
    <t>郑州地巽升教育咨询有限公司</t>
  </si>
  <si>
    <t>地巽升教</t>
  </si>
  <si>
    <t>豫ICP备2023026036号-2X</t>
  </si>
  <si>
    <t>河南新社信息技术有限公司</t>
  </si>
  <si>
    <t>华企易科</t>
  </si>
  <si>
    <t>豫ICP备17023917号-13X</t>
  </si>
  <si>
    <t>许昌市建安区三杉地板专卖店</t>
  </si>
  <si>
    <t>豫ICP备2026013013号-1X</t>
  </si>
  <si>
    <t>品旗文化6</t>
  </si>
  <si>
    <t>豫ICP备2023000479号-18X</t>
  </si>
  <si>
    <t>航奥网络科技陆号展</t>
  </si>
  <si>
    <t>豫ICP备2023025163号-10X</t>
  </si>
  <si>
    <t>驻马店名禾商贸有限公司</t>
  </si>
  <si>
    <t>豫ICP备2024075125号-1X</t>
  </si>
  <si>
    <t>濮阳飞晨商贸有限公司</t>
  </si>
  <si>
    <t>肌肉泵感硬核运动营养</t>
  </si>
  <si>
    <t>豫ICP备2024057617号-1X</t>
  </si>
  <si>
    <t>禹州市仟禧文化传媒有限公司</t>
  </si>
  <si>
    <t>禹州天鲜配</t>
  </si>
  <si>
    <t>豫ICP备16007912号-3X</t>
  </si>
  <si>
    <t>河南腾势数字科技有限公司</t>
  </si>
  <si>
    <t>腾势订货template</t>
  </si>
  <si>
    <t>豫ICP备2024072612号-1X</t>
  </si>
  <si>
    <t>仰呱9</t>
  </si>
  <si>
    <t>豫ICP备2025137147号-6X</t>
  </si>
  <si>
    <t>济源市惠选蔬菜水果超市</t>
  </si>
  <si>
    <t>豫ICP备2024060628号-1X</t>
  </si>
  <si>
    <t>河南鸿社网络科技有限公司</t>
  </si>
  <si>
    <t>十二味思淼千金坊</t>
  </si>
  <si>
    <t>豫ICP备2025131930号-1X</t>
  </si>
  <si>
    <t>信阳市浉河区家咏乐闻服饰旗舰店</t>
  </si>
  <si>
    <t>家咏乐闻在线商城</t>
  </si>
  <si>
    <t>豫ICP备2023033535号-2X</t>
  </si>
  <si>
    <t>漯河市舞阳县健烨陈百货店（个体工商户）</t>
  </si>
  <si>
    <t>健烨陈百货N</t>
  </si>
  <si>
    <t>豫ICP备2025105603号-2X</t>
  </si>
  <si>
    <t>濮阳市华龙区雅昕美容店</t>
  </si>
  <si>
    <t>Vshow Piercing</t>
  </si>
  <si>
    <t>豫ICP备2024053256号-1X</t>
  </si>
  <si>
    <t>邓州市大野猫商贸行（个体工商户）</t>
  </si>
  <si>
    <t>名扬数码回收</t>
  </si>
  <si>
    <t>豫ICP备2025128187号-1X</t>
  </si>
  <si>
    <t>少米助手B</t>
  </si>
  <si>
    <t>豫ICP备14016383号-28X</t>
  </si>
  <si>
    <t>河南浩华物业服务有限公司</t>
  </si>
  <si>
    <t>浩华智慧物业</t>
  </si>
  <si>
    <t>豫ICP备2024067043号-1X</t>
  </si>
  <si>
    <t>洛阳桃花劫婚恋服务有限责任公司</t>
  </si>
  <si>
    <t>桃花劫迟恋俱乐部</t>
  </si>
  <si>
    <t>豫ICP备2025148395号-1X</t>
  </si>
  <si>
    <t>河南沃牛生物科技有限公司</t>
  </si>
  <si>
    <t>沃牛</t>
  </si>
  <si>
    <t>豫ICP备2023037951号-1X</t>
  </si>
  <si>
    <t>鹤壁云曦网络科技有限公司</t>
  </si>
  <si>
    <t>云曦母婴</t>
  </si>
  <si>
    <t>豫ICP备2024103467号-2X</t>
  </si>
  <si>
    <t>漯河市源汇区娜韵百货店（个体工商户）</t>
  </si>
  <si>
    <t>娜韵五金店</t>
  </si>
  <si>
    <t>豫ICP备2024068767号-4X</t>
  </si>
  <si>
    <t>河南图宕健康咨询有限公司</t>
  </si>
  <si>
    <t>图宕会员商城</t>
  </si>
  <si>
    <t>豫ICP备2026015735号-1X</t>
  </si>
  <si>
    <t>新乡市曼因路普物联网科技有限公司</t>
  </si>
  <si>
    <t>小e智慧课堂助手</t>
  </si>
  <si>
    <t>豫ICP备2021034027号-4X</t>
  </si>
  <si>
    <t>伊川县耀腾副食批发部</t>
  </si>
  <si>
    <t>腾珊商贸</t>
  </si>
  <si>
    <t>豫ICP备2025124553号-1X</t>
  </si>
  <si>
    <t>河南华康宏力医疗器械有限公司</t>
  </si>
  <si>
    <t>拓康优选</t>
  </si>
  <si>
    <t>豫ICP备18033292号-3X</t>
  </si>
  <si>
    <t>河南风之语科技有限公司</t>
  </si>
  <si>
    <t>樱花便民服务</t>
  </si>
  <si>
    <t>豫ICP备2022028766号-2X</t>
  </si>
  <si>
    <t>开封戎兴军粮供应有限公司</t>
  </si>
  <si>
    <t>戎兴粮油供应链</t>
  </si>
  <si>
    <t>豫ICP备2025139247号-1X</t>
  </si>
  <si>
    <t>南阳市奋贤贸易有限公司</t>
  </si>
  <si>
    <t>奋贤快印</t>
  </si>
  <si>
    <t>豫ICP备2026016738号-1X</t>
  </si>
  <si>
    <t>松芽科技（洛阳）有限公司</t>
  </si>
  <si>
    <t>松芽联盟</t>
  </si>
  <si>
    <t>豫ICP备2025126173号-1X</t>
  </si>
  <si>
    <t>河南齐盛互联网科技有限公司</t>
  </si>
  <si>
    <t>扶摇相伴</t>
  </si>
  <si>
    <t>豫ICP备2024089879号-2X</t>
  </si>
  <si>
    <t>杞县中医院（杞县第二医共体总医院）</t>
  </si>
  <si>
    <t>杞县中医院会诊小程序</t>
  </si>
  <si>
    <t>豫ICP备2023025658号-1X</t>
  </si>
  <si>
    <t>漯河市源汇区暖娜百货店（个体工商户）</t>
  </si>
  <si>
    <t>暖娜五金铺</t>
  </si>
  <si>
    <t>豫ICP备2024068764号-2X</t>
  </si>
  <si>
    <t>河南卓天网络科技有限公司</t>
  </si>
  <si>
    <t>爱酷图文转换</t>
  </si>
  <si>
    <t>豫ICP备18033525号-9X</t>
  </si>
  <si>
    <t>汇斯科2</t>
  </si>
  <si>
    <t>豫ICP备2024095840号-3X</t>
  </si>
  <si>
    <t>隆界管理小工具</t>
  </si>
  <si>
    <t>豫ICP备2024087570号-8X</t>
  </si>
  <si>
    <t>利友便利店8825</t>
  </si>
  <si>
    <t>豫ICP备2023027568号-20X</t>
  </si>
  <si>
    <t>卢氏铭隽百货店（个体工商户）</t>
  </si>
  <si>
    <t>铭隽优选工具b</t>
  </si>
  <si>
    <t>豫ICP备2026001809号-2X</t>
  </si>
  <si>
    <t>泌阳县帮帮食品销售商行</t>
  </si>
  <si>
    <t>帮帮团批</t>
  </si>
  <si>
    <t>豫ICP备2024066385号-1X</t>
  </si>
  <si>
    <t>渑池县社会教育管理中心</t>
  </si>
  <si>
    <t>安享团购优选</t>
  </si>
  <si>
    <t>豫ICP备2023039559号-1X</t>
  </si>
  <si>
    <t>郑州利生科教设备有限公司</t>
  </si>
  <si>
    <t>利生自然更利教</t>
  </si>
  <si>
    <t>豫ICP备17029400号-3X</t>
  </si>
  <si>
    <t>郑州市二七区东亮餐饮店</t>
  </si>
  <si>
    <t>手工水饺鲜炒鸡安仔包</t>
  </si>
  <si>
    <t>豫ICP备2024046025号-1X</t>
  </si>
  <si>
    <t>濮阳合众商贸有限公司</t>
  </si>
  <si>
    <t>合众便民服务</t>
  </si>
  <si>
    <t>豫ICP备2023026636号-1X</t>
  </si>
  <si>
    <t>邓州市吴铎牛肉餐馆</t>
  </si>
  <si>
    <t>铎伊道菜马家土牛肉菜馆</t>
  </si>
  <si>
    <t>豫ICP备2025124446号-1X</t>
  </si>
  <si>
    <t>南阳昊翔药业有限公司</t>
  </si>
  <si>
    <t>艾芝堂</t>
  </si>
  <si>
    <t>豫ICP备2024086284号-1X</t>
  </si>
  <si>
    <t>新郑市亲美百货商行（个体工商户）</t>
  </si>
  <si>
    <t>亲美嘉</t>
  </si>
  <si>
    <t>豫ICP备2025108695号-1X</t>
  </si>
  <si>
    <t>河南齐乐莹网络科技有限公司</t>
  </si>
  <si>
    <t>豫ICP备2024104716号-2X</t>
  </si>
  <si>
    <t>河南天之明电子商务有限公司</t>
  </si>
  <si>
    <t>多品汇 建材</t>
  </si>
  <si>
    <t>豫ICP备2024093142号-4X</t>
  </si>
  <si>
    <t>河南新远方商翼电子科技有限公司</t>
  </si>
  <si>
    <t>客易宝超市</t>
  </si>
  <si>
    <t>豫ICP备12006805号-19X</t>
  </si>
  <si>
    <t>郑州乐邦供应链有限公司</t>
  </si>
  <si>
    <t>水榭亭</t>
  </si>
  <si>
    <t>豫ICP备2025133573号-1X</t>
  </si>
  <si>
    <t>洛阳市涧西区矿境珠宝饰品店（个体工商户）</t>
  </si>
  <si>
    <t>矿境珠宝饰品店</t>
  </si>
  <si>
    <t>豫ICP备2025155305号-1X</t>
  </si>
  <si>
    <t>郑州首大医院男科预约服务</t>
  </si>
  <si>
    <t>豫ICP备2023005919号-9X</t>
  </si>
  <si>
    <t>洛阳纳源网络科技有限公司</t>
  </si>
  <si>
    <t>红白民俗网</t>
  </si>
  <si>
    <t>豫ICP备2024065192号-1X</t>
  </si>
  <si>
    <t>万海亮</t>
  </si>
  <si>
    <t>挑战六哇二</t>
  </si>
  <si>
    <t>豫ICP备2025120102号-1X</t>
  </si>
  <si>
    <t>平顶山艾沃伦教育咨询有限公司</t>
  </si>
  <si>
    <t>AWL考研咨询</t>
  </si>
  <si>
    <t>豫ICP备2024090925号-1X</t>
  </si>
  <si>
    <t>金禾科技5524</t>
  </si>
  <si>
    <t>豫ICP备2022016099号-84X</t>
  </si>
  <si>
    <t>濮阳县柳兴想想网络工作室（个体工商户）</t>
  </si>
  <si>
    <t>柳兴3</t>
  </si>
  <si>
    <t>豫ICP备2024074780号-2X</t>
  </si>
  <si>
    <t>汝州市天昊商行</t>
  </si>
  <si>
    <t>天昊百货助手</t>
  </si>
  <si>
    <t>豫ICP备2025122143号-4X</t>
  </si>
  <si>
    <t>侠客源头好物</t>
  </si>
  <si>
    <t>豫ICP备2022011618号-7X</t>
  </si>
  <si>
    <t>开封市开发区顺赢网络技术工作室（个体工商户）</t>
  </si>
  <si>
    <t>wifi一键畅连助手</t>
  </si>
  <si>
    <t>豫ICP备2024088071号-1X</t>
  </si>
  <si>
    <t>来味寻食品8822</t>
  </si>
  <si>
    <t>豫ICP备2021017059号-10X</t>
  </si>
  <si>
    <t>郑州慕上餐饮管理有限公司</t>
  </si>
  <si>
    <t>花卿里</t>
  </si>
  <si>
    <t>豫ICP备2024080117号-1X</t>
  </si>
  <si>
    <t>武陟县哞小牛电竞俱乐部（个体工商户）</t>
  </si>
  <si>
    <t>武陟县哞小牛电竞俱乐部</t>
  </si>
  <si>
    <t>豫ICP备2026019841号-1X</t>
  </si>
  <si>
    <t>河南彦蒂健康咨询有限公司</t>
  </si>
  <si>
    <t>彦蒂百货</t>
  </si>
  <si>
    <t>豫ICP备2026004716号-1X</t>
  </si>
  <si>
    <t>河南植珀化妆品有限公司</t>
  </si>
  <si>
    <t>正在链接中12</t>
  </si>
  <si>
    <t>豫ICP备2023037915号-1X</t>
  </si>
  <si>
    <t>航奥网络科技寿如山问询</t>
  </si>
  <si>
    <t>豫ICP备2023025163号-15X</t>
  </si>
  <si>
    <t>河南拓申健康咨询有限公司</t>
  </si>
  <si>
    <t>拓申百货</t>
  </si>
  <si>
    <t>豫ICP备2026014087号-1X</t>
  </si>
  <si>
    <t>郑州优荣教育咨询有限公司</t>
  </si>
  <si>
    <t>优荣会员系统</t>
  </si>
  <si>
    <t>豫ICP备2025131933号-1X</t>
  </si>
  <si>
    <t>洛阳市涧西区鲸外技术工作室（个体工商户）</t>
  </si>
  <si>
    <t>洛上雅集+</t>
  </si>
  <si>
    <t>豫ICP备14020698号-6X</t>
  </si>
  <si>
    <t>固始县恒霸科技有限公司</t>
  </si>
  <si>
    <t>龙鳌直聘</t>
  </si>
  <si>
    <t>豫ICP备2021010654号-9X</t>
  </si>
  <si>
    <t>融达期货（郑州）股份有限公司</t>
  </si>
  <si>
    <t>华融融达知客</t>
  </si>
  <si>
    <t>豫ICP备05012921号-21X</t>
  </si>
  <si>
    <t>河南老庄文化研究院（有限合伙）</t>
  </si>
  <si>
    <t>老庄平台</t>
  </si>
  <si>
    <t>豫ICP备2024056454号-1X</t>
  </si>
  <si>
    <t>河南橙舟网络科技有限公司</t>
  </si>
  <si>
    <t>投票助手丨活动评选工具</t>
  </si>
  <si>
    <t>豫ICP备2022000311号-9X</t>
  </si>
  <si>
    <t>宁陵县中海石化加油站</t>
  </si>
  <si>
    <t>宁陵县中海石化</t>
  </si>
  <si>
    <t>豫ICP备2024058323号-1X</t>
  </si>
  <si>
    <t>郑州向池生物科技有限公司</t>
  </si>
  <si>
    <t>杉杏美妆</t>
  </si>
  <si>
    <t>豫ICP备2023023549号-1X</t>
  </si>
  <si>
    <t>内黄县俊莹网络游戏工作室（个体工商户）</t>
  </si>
  <si>
    <t>小童顶尖护航</t>
  </si>
  <si>
    <t>豫ICP备2026007897号-3X</t>
  </si>
  <si>
    <t>郑州青贝网络科技有限公司</t>
  </si>
  <si>
    <t>恩特安静欧</t>
  </si>
  <si>
    <t>豫ICP备2023021247号-2X</t>
  </si>
  <si>
    <t>镇平县爱拉屋西饼快餐店</t>
  </si>
  <si>
    <t>爱拉屋西饼快餐店</t>
  </si>
  <si>
    <t>豫ICP备2025114769号-1X</t>
  </si>
  <si>
    <t>漯河市湍海法律咨询有限公司</t>
  </si>
  <si>
    <t>13378调解</t>
  </si>
  <si>
    <t>豫ICP备2025108585号-2X</t>
  </si>
  <si>
    <t>郑州市管城回族区耍咚健康管理咨询工作室（个体工商户）</t>
  </si>
  <si>
    <t>耍咚会员商城</t>
  </si>
  <si>
    <t>豫ICP备2026009884号-1X</t>
  </si>
  <si>
    <t>河南明利达商贸有限公司</t>
  </si>
  <si>
    <t>河南明利达眼镜</t>
  </si>
  <si>
    <t>豫ICP备2024056078号-1X</t>
  </si>
  <si>
    <t>郑州市郑东新区泽之森百货商行</t>
  </si>
  <si>
    <t>泽之森刷卡机积分办理</t>
  </si>
  <si>
    <t>豫ICP备2024093976号-1X</t>
  </si>
  <si>
    <t>内乡县灌涨镇人民政府</t>
  </si>
  <si>
    <t>一把助农</t>
  </si>
  <si>
    <t>豫ICP备2025120236号-2X</t>
  </si>
  <si>
    <t>巩义市琴波百货店（个体工商户）</t>
  </si>
  <si>
    <t>琴波新品到货查看</t>
  </si>
  <si>
    <t>豫ICP备2025143693号-1X</t>
  </si>
  <si>
    <t>中铁建物产科技有限公司</t>
  </si>
  <si>
    <t>铁建汇采竞拍平台</t>
  </si>
  <si>
    <t>豫ICP备16004618号-5X</t>
  </si>
  <si>
    <t>来瘦日用品6604</t>
  </si>
  <si>
    <t>豫ICP备2023024497号-25X</t>
  </si>
  <si>
    <t>镇平县宋同学珠宝玉石工作室（个体工商户）</t>
  </si>
  <si>
    <t>宋同学闲置玉石</t>
  </si>
  <si>
    <t>豫ICP备2024079665号-1X</t>
  </si>
  <si>
    <t>濮阳县星宿英提百货店（个体工商户）</t>
  </si>
  <si>
    <t>星宿英提1</t>
  </si>
  <si>
    <t>豫ICP备2024078671号-1X</t>
  </si>
  <si>
    <t>济源市先享科技有限公司</t>
  </si>
  <si>
    <t>先享科技</t>
  </si>
  <si>
    <t>豫ICP备2024069767号-1X</t>
  </si>
  <si>
    <t>郑州优鲜行农产品生鲜供应链有限公司</t>
  </si>
  <si>
    <t>优鲜行</t>
  </si>
  <si>
    <t>豫ICP备2026008451号-1X</t>
  </si>
  <si>
    <t>宜阳县香鹿山镇帅奇保洁中心</t>
  </si>
  <si>
    <t>帅奇保洁</t>
  </si>
  <si>
    <t>豫ICP备2024069987号-1X</t>
  </si>
  <si>
    <t>中灌蓝海科技发展有限公司</t>
  </si>
  <si>
    <t>ZG智慧云管理</t>
  </si>
  <si>
    <t>豫ICP备17034035号-4X</t>
  </si>
  <si>
    <t>鹤壁市菟绵商贸有限公司</t>
  </si>
  <si>
    <t>市菟001</t>
  </si>
  <si>
    <t>豫ICP备2025137172号-1X</t>
  </si>
  <si>
    <t>郑州市中原区桓乐电子商务商行（个体工商户）</t>
  </si>
  <si>
    <t>郑州市中原区桓乐电子商务商行</t>
  </si>
  <si>
    <t>豫ICP备2025126081号-1X</t>
  </si>
  <si>
    <t>滑县离火数字科技有限公司</t>
  </si>
  <si>
    <t>智慧知识小助手</t>
  </si>
  <si>
    <t>豫ICP备2024078956号-3X</t>
  </si>
  <si>
    <t>河南特利金莱信息科技有限公司</t>
  </si>
  <si>
    <t>工大研修班同学录</t>
  </si>
  <si>
    <t>豫B2-20100036-8X</t>
  </si>
  <si>
    <t>京豫汇能（郑州）科技有限公司</t>
  </si>
  <si>
    <t>陕新能源管家</t>
  </si>
  <si>
    <t>豫ICP备2024092252号-6X</t>
  </si>
  <si>
    <t>光山县小牛网络科技有限公司</t>
  </si>
  <si>
    <t>老友美文</t>
  </si>
  <si>
    <t>豫ICP备18005370号-11X</t>
  </si>
  <si>
    <t>杨安锦</t>
  </si>
  <si>
    <t>3D阅阅</t>
  </si>
  <si>
    <t>豫ICP备2026030242号-1X</t>
  </si>
  <si>
    <t>新郑市八仟网络工作室（个体工商户）</t>
  </si>
  <si>
    <t>八仟杂货店</t>
  </si>
  <si>
    <t>豫ICP备2025159542号-1X</t>
  </si>
  <si>
    <t>河南西迪亚斯科技有限公司</t>
  </si>
  <si>
    <t>CDIAS身份通</t>
  </si>
  <si>
    <t>豫ICP备17004215号-21X</t>
  </si>
  <si>
    <t>温县好时光台球厅</t>
  </si>
  <si>
    <t>聚乐缘</t>
  </si>
  <si>
    <t>豫ICP备2024071020号-1X</t>
  </si>
  <si>
    <t>武陟县芷瑶网络科技工作室</t>
  </si>
  <si>
    <t>碎蜂电竞</t>
  </si>
  <si>
    <t>豫ICP备2025124138号-1X</t>
  </si>
  <si>
    <t>鹤壁铉智科技有限公司</t>
  </si>
  <si>
    <t>众邻优选-品质生活</t>
  </si>
  <si>
    <t>豫ICP备2024077950号-1X</t>
  </si>
  <si>
    <t>来瘦日用品6623</t>
  </si>
  <si>
    <t>豫ICP备2023024497号-41X</t>
  </si>
  <si>
    <t>郑州市河易洛源教育科技有限公司</t>
  </si>
  <si>
    <t>河易洛源线文化</t>
  </si>
  <si>
    <t>豫ICP备2025134352号-7X</t>
  </si>
  <si>
    <t>濮阳县仕林文化用品租赁馆</t>
  </si>
  <si>
    <t>豫ICP备2024087971号-1X</t>
  </si>
  <si>
    <t>信好办（河南）科技有限公司</t>
  </si>
  <si>
    <t>信好办美食数字地图</t>
  </si>
  <si>
    <t>豫ICP备09014333号-7X</t>
  </si>
  <si>
    <t>郑州市中原区臻膳汇食品供应链商行（个体工商户）</t>
  </si>
  <si>
    <t>臻善汇供应链</t>
  </si>
  <si>
    <t>豫ICP备2025127821号-1X</t>
  </si>
  <si>
    <t>河南省店助手科技有限公司</t>
  </si>
  <si>
    <t>商店小助手开店</t>
  </si>
  <si>
    <t>豫ICP备2024048205号-7X</t>
  </si>
  <si>
    <t>世朵24</t>
  </si>
  <si>
    <t>豫ICP备2023037217号-46X</t>
  </si>
  <si>
    <t>夏邑县小度百货零售商行</t>
  </si>
  <si>
    <t>LD电竞陪玩</t>
  </si>
  <si>
    <t>豫ICP备2024101188号-1X</t>
  </si>
  <si>
    <t>郑州高新技术产业开发区美肤百货商行</t>
  </si>
  <si>
    <t>爱肤A助手</t>
  </si>
  <si>
    <t>豫ICP备2023027706号-1X</t>
  </si>
  <si>
    <t>商丘市梁园区笔录信息咨询部（个体工商户）</t>
  </si>
  <si>
    <t>理想信息咨询</t>
  </si>
  <si>
    <t>豫ICP备2024093439号-1X</t>
  </si>
  <si>
    <t>河南校夕夕网络科技有限公司</t>
  </si>
  <si>
    <t>顺捷搬家物流大件上门服务</t>
  </si>
  <si>
    <t>豫ICP备2024083139号-5X</t>
  </si>
  <si>
    <t>长垣市亦安网络科技有限公司</t>
  </si>
  <si>
    <t>亦安网俱乐部</t>
  </si>
  <si>
    <t>豫ICP备2026004037号-1X</t>
  </si>
  <si>
    <t>汝州市同义商行</t>
  </si>
  <si>
    <t>同易百货</t>
  </si>
  <si>
    <t>豫ICP备2025122159号-2X</t>
  </si>
  <si>
    <t>洛阳市孟津区晋徐冷链食品店（个体工商户）</t>
  </si>
  <si>
    <t>洛阳市孟津区晋徐冷链食品店</t>
  </si>
  <si>
    <t>豫ICP备2025116370号-1X</t>
  </si>
  <si>
    <t>周口示范区道医祝由术文化中心（个体工商户）</t>
  </si>
  <si>
    <t>道医祝由术聚宝坊</t>
  </si>
  <si>
    <t>豫ICP备2025134409号-2X</t>
  </si>
  <si>
    <t>薛原凯</t>
  </si>
  <si>
    <t>我的心动小屋</t>
  </si>
  <si>
    <t>豫ICP备2026010385号-1X</t>
  </si>
  <si>
    <t>郑州市管城回族区芙煜百货店（个体工商户）</t>
  </si>
  <si>
    <t>芙煜百货</t>
  </si>
  <si>
    <t>豫ICP备2025129556号-1X</t>
  </si>
  <si>
    <t>源融华科（郑州）数字技术有限公司</t>
  </si>
  <si>
    <t>企管家1</t>
  </si>
  <si>
    <t>豫ICP备2023023650号-5X</t>
  </si>
  <si>
    <t>兰考县小秦蛋糕店（个体工商户）</t>
  </si>
  <si>
    <t>小秦蛋糕店</t>
  </si>
  <si>
    <t>豫ICP备2024075202号-1X</t>
  </si>
  <si>
    <t>郑州豫燕缘教育信息咨询有限公司</t>
  </si>
  <si>
    <t>豫燕缘</t>
  </si>
  <si>
    <t>豫ICP备2025111921号-1X</t>
  </si>
  <si>
    <t>河南赞斐信息咨询有限公司</t>
  </si>
  <si>
    <t>12799解律</t>
  </si>
  <si>
    <t>豫ICP备2025123790号-1X</t>
  </si>
  <si>
    <t>郑州市郑东新区野态体育俱乐部</t>
  </si>
  <si>
    <t>野态7号码头</t>
  </si>
  <si>
    <t>豫ICP备2025125090号-1X</t>
  </si>
  <si>
    <t>开封市祥符区虹泉购百货商行</t>
  </si>
  <si>
    <t>虹泉乐购</t>
  </si>
  <si>
    <t>豫ICP备2023035969号-1X</t>
  </si>
  <si>
    <t>牛朋晓</t>
  </si>
  <si>
    <t>老狗工具箱</t>
  </si>
  <si>
    <t>豫ICP备2025158917号-1X</t>
  </si>
  <si>
    <t>郑州天之勤广告有限公司</t>
  </si>
  <si>
    <t>车掌柜车服</t>
  </si>
  <si>
    <t>豫ICP备19029082号-2X</t>
  </si>
  <si>
    <t>获嘉县克莱速数码产品有限责任公司</t>
  </si>
  <si>
    <t>克莱速</t>
  </si>
  <si>
    <t>豫ICP备2024084732号-1X</t>
  </si>
  <si>
    <t>利友便利店02</t>
  </si>
  <si>
    <t>豫ICP备2023027568号-2X</t>
  </si>
  <si>
    <t>河南圣泽康健康管理有限公司</t>
  </si>
  <si>
    <t>圣炎泽康</t>
  </si>
  <si>
    <t>豫ICP备2025118329号-1X</t>
  </si>
  <si>
    <t>方城县钰江网络科技工作室（个体工商户）</t>
  </si>
  <si>
    <t>玉江数字人管家</t>
  </si>
  <si>
    <t>豫ICP备2025109433号-1X</t>
  </si>
  <si>
    <t>禹州市鑫水元百货商行</t>
  </si>
  <si>
    <t>水元百货商行</t>
  </si>
  <si>
    <t>豫ICP备2025154581号-1X</t>
  </si>
  <si>
    <t>寇亚奇</t>
  </si>
  <si>
    <t>鱼线求生</t>
  </si>
  <si>
    <t>豫ICP备2024045952号-1X</t>
  </si>
  <si>
    <t>国汐企业咨询（郑州）有限公司</t>
  </si>
  <si>
    <t>国汐</t>
  </si>
  <si>
    <t>豫ICP备2025120883号-2X</t>
  </si>
  <si>
    <t>濮阳市三力职业培训学校</t>
  </si>
  <si>
    <t>三力职培</t>
  </si>
  <si>
    <t>豫ICP备2024064019号-1X</t>
  </si>
  <si>
    <t>郑州乐呵牛供应链有限公司</t>
  </si>
  <si>
    <t>乐呵牛供应链佰米优选</t>
  </si>
  <si>
    <t>豫ICP备2024062953号-1X</t>
  </si>
  <si>
    <t>鸿来102a</t>
  </si>
  <si>
    <t>豫ICP备2023021963号-18X</t>
  </si>
  <si>
    <t>危运运（河南）科技有限公司</t>
  </si>
  <si>
    <t>业主投票帮手</t>
  </si>
  <si>
    <t>豫ICP备2022028768号-2X</t>
  </si>
  <si>
    <t>郏县奇速科技店（个体工商户）</t>
  </si>
  <si>
    <t>奇速个体科技</t>
  </si>
  <si>
    <t>豫ICP备2026011610号-1X</t>
  </si>
  <si>
    <t>河南丽轩网络科技有限公司</t>
  </si>
  <si>
    <t>丽轩活水</t>
  </si>
  <si>
    <t>豫ICP备2023011408号-3X</t>
  </si>
  <si>
    <t>镇平县小晨电竞俱乐部（个体工商户）</t>
  </si>
  <si>
    <t>镇平县小晨电竞俱乐部</t>
  </si>
  <si>
    <t>豫ICP备2025150477号-1X</t>
  </si>
  <si>
    <t>河南格古文物商店有限公司</t>
  </si>
  <si>
    <t>格古保真商城</t>
  </si>
  <si>
    <t>豫ICP备2024045815号-1X</t>
  </si>
  <si>
    <t>河南仲景健康科技有限公司</t>
  </si>
  <si>
    <t>仲景健康正品</t>
  </si>
  <si>
    <t>豫ICP备20001789号-8X</t>
  </si>
  <si>
    <t>郑州锦鸿生态农业有限公司</t>
  </si>
  <si>
    <t>锦鸿生态农业</t>
  </si>
  <si>
    <t>豫ICP备2024076986号-1X</t>
  </si>
  <si>
    <t>南阳奖乐网络科技有限公司</t>
  </si>
  <si>
    <t>奖乐</t>
  </si>
  <si>
    <t>豫ICP备2024087652号-4X</t>
  </si>
  <si>
    <t>安阳市北关区顾嘉的小吃服务店（个体工商户）</t>
  </si>
  <si>
    <t>安阳市北关区顾嘉的小吃服务店</t>
  </si>
  <si>
    <t>豫ICP备2025139260号-1X</t>
  </si>
  <si>
    <t>河南迈雅信息科技有限公司</t>
  </si>
  <si>
    <t>迈雅科技</t>
  </si>
  <si>
    <t>豫ICP备2022025146号-6X</t>
  </si>
  <si>
    <t>商丘市派丰网络科技有限公司</t>
  </si>
  <si>
    <t>派丰宜购</t>
  </si>
  <si>
    <t>豫ICP备2024076416号-2X</t>
  </si>
  <si>
    <t>洛阳关山教育咨询有限公司</t>
  </si>
  <si>
    <t>小猿专练</t>
  </si>
  <si>
    <t>豫ICP备2024063073号-1X</t>
  </si>
  <si>
    <t>沈丘县旭旭传媒工作室（个体工商户）</t>
  </si>
  <si>
    <t>可乐信箱</t>
  </si>
  <si>
    <t>豫ICP备2025108096号-1X</t>
  </si>
  <si>
    <t>河南鼎茂实业有限公司</t>
  </si>
  <si>
    <t>乐友惠丰</t>
  </si>
  <si>
    <t>豫ICP备2024042376号-1X</t>
  </si>
  <si>
    <t>郑州市中原区仟集仓便利超市店（个体工商户）</t>
  </si>
  <si>
    <t>郑州市中原区仟集仓便利超市店</t>
  </si>
  <si>
    <t>豫ICP备2024072310号-1X</t>
  </si>
  <si>
    <t>郑州市郑东新区崇跃网络技术工作室（个体工商户）</t>
  </si>
  <si>
    <t>崇跃网络</t>
  </si>
  <si>
    <t>豫ICP备2024092613号-1X</t>
  </si>
  <si>
    <t>许昌市中心医院</t>
  </si>
  <si>
    <t>风湿小管家</t>
  </si>
  <si>
    <t>豫ICP备2022021554号-6X</t>
  </si>
  <si>
    <t>开封市禹王台区楚和图书店（个体工商户）</t>
  </si>
  <si>
    <t>爱买书</t>
  </si>
  <si>
    <t>豫ICP备2024042195号-1X</t>
  </si>
  <si>
    <t>郑州市惠济区雨泽食汇食品商行（个体工商户）</t>
  </si>
  <si>
    <t>川海食汇</t>
  </si>
  <si>
    <t>豫ICP备2024057476号-1X</t>
  </si>
  <si>
    <t>中牟县新九佰超市</t>
  </si>
  <si>
    <t>九佰超市</t>
  </si>
  <si>
    <t>豫ICP备2023022214号-2X</t>
  </si>
  <si>
    <t>郑州佰康健康咨询服务有限公司</t>
  </si>
  <si>
    <t>郑州佰康</t>
  </si>
  <si>
    <t>豫ICP备2025137692号-1X</t>
  </si>
  <si>
    <t>河南滋身润心生物科技有限公司</t>
  </si>
  <si>
    <t>汇多滋饮品官方商城</t>
  </si>
  <si>
    <t>豫ICP备2023039523号-1X</t>
  </si>
  <si>
    <t>河南老雒阳饮食服务有限公司</t>
  </si>
  <si>
    <t>老雒阳水席</t>
  </si>
  <si>
    <t>豫ICP备17010498号-5X</t>
  </si>
  <si>
    <t>睢县夜趣日用品店</t>
  </si>
  <si>
    <t>县夜趣日用品店</t>
  </si>
  <si>
    <t>豫ICP备2024060686号-1X</t>
  </si>
  <si>
    <t>郑州飞度云匠网络科技有限公司</t>
  </si>
  <si>
    <t>369快乐走</t>
  </si>
  <si>
    <t>豫ICP备2022026892号-3X</t>
  </si>
  <si>
    <t>鸿来102c</t>
  </si>
  <si>
    <t>豫ICP备2023021963号-8X</t>
  </si>
  <si>
    <t>河南健高生物科技有限公司</t>
  </si>
  <si>
    <t>医依未来</t>
  </si>
  <si>
    <t>豫ICP备2024066093号-1X</t>
  </si>
  <si>
    <t>郑州市惠济区雨画矿泉水中心</t>
  </si>
  <si>
    <t>雨画矿泉水 好水送到家</t>
  </si>
  <si>
    <t>豫ICP备2024057374号-1X</t>
  </si>
  <si>
    <t>郑州市军海脑病医院有限公司</t>
  </si>
  <si>
    <t>郑州军海脑病挂号中心</t>
  </si>
  <si>
    <t>豫ICP备18044109号-23X</t>
  </si>
  <si>
    <t>郑州益汇健康管理有限公司</t>
  </si>
  <si>
    <t>益汇管理</t>
  </si>
  <si>
    <t>豫ICP备2025155132号-1X</t>
  </si>
  <si>
    <t>夏邑县味府喜宴婚庆有限公司</t>
  </si>
  <si>
    <t>阿楠的云吞铺</t>
  </si>
  <si>
    <t>豫ICP备2025136152号-1X</t>
  </si>
  <si>
    <t>河南药盟主健康科技有限公司</t>
  </si>
  <si>
    <t>盟友惠选</t>
  </si>
  <si>
    <t>豫ICP备2022012103号-4X</t>
  </si>
  <si>
    <t>新乡市卫生健康委员会</t>
  </si>
  <si>
    <t>健康新乡行动</t>
  </si>
  <si>
    <t>豫ICP备2023030862号-1X</t>
  </si>
  <si>
    <t>郑州市郑东新区智启科技工作室</t>
  </si>
  <si>
    <t>小卡拉米Zone</t>
  </si>
  <si>
    <t>豫ICP备2023001591号-2X</t>
  </si>
  <si>
    <t>河南东方印新材料科技有限公司</t>
  </si>
  <si>
    <t>东方印危废打印</t>
  </si>
  <si>
    <t>豫ICP备2021036143号-9X</t>
  </si>
  <si>
    <t>郑州关蓝商贸有限公司</t>
  </si>
  <si>
    <t>GLXXZZ</t>
  </si>
  <si>
    <t>豫ICP备2025156256号-2X</t>
  </si>
  <si>
    <t>郑州市钟长七网络科技有限公司</t>
  </si>
  <si>
    <t>郑钟长七4</t>
  </si>
  <si>
    <t>豫ICP备2025108648号-3X</t>
  </si>
  <si>
    <t>郑州郑东新区莘莘学子托育服务中心（个人独资）</t>
  </si>
  <si>
    <t>莘莘学子读书馆</t>
  </si>
  <si>
    <t>豫ICP备2024099919号-1X</t>
  </si>
  <si>
    <t>河南赢信文化传媒有限公司</t>
  </si>
  <si>
    <t>汇智研教111</t>
  </si>
  <si>
    <t>豫ICP备2023008269号-3X</t>
  </si>
  <si>
    <t>千翔40</t>
  </si>
  <si>
    <t>豫ICP备2024083978号-37X</t>
  </si>
  <si>
    <t>浚县探长好物贸易店（个体工商户）</t>
  </si>
  <si>
    <t>JeeS藏物阁A</t>
  </si>
  <si>
    <t>豫ICP备2024040997号-2X</t>
  </si>
  <si>
    <t>河南启迹生物科技有限公司</t>
  </si>
  <si>
    <t>启迹</t>
  </si>
  <si>
    <t>豫ICP备2025119750号-1X</t>
  </si>
  <si>
    <t>光山县马畈镇善义加油站</t>
  </si>
  <si>
    <t>中海石化善义加油站</t>
  </si>
  <si>
    <t>豫ICP备2024059335号-1X</t>
  </si>
  <si>
    <t>宋亚通</t>
  </si>
  <si>
    <t>小宋水印助手</t>
  </si>
  <si>
    <t>豫ICP备2025140659号-1X</t>
  </si>
  <si>
    <t>郑州市中原区添翼台球俱乐部</t>
  </si>
  <si>
    <t>添翼24小时无人自助台球</t>
  </si>
  <si>
    <t>豫ICP备2024069694号-1X</t>
  </si>
  <si>
    <t>洛阳市涧西区杏林橘井健康咨询中心</t>
  </si>
  <si>
    <t>杏林橘井2</t>
  </si>
  <si>
    <t>豫ICP备2023022790号-5X</t>
  </si>
  <si>
    <t>铃兰热剧</t>
  </si>
  <si>
    <t>豫ICP备19031400号-49X</t>
  </si>
  <si>
    <t>河南省豫链网科技发展有限公司</t>
  </si>
  <si>
    <t>豫链</t>
  </si>
  <si>
    <t>豫ICP备2025107221号-3X</t>
  </si>
  <si>
    <t>郑州经济技术开发区新衣辰服饰店（个体工商户）</t>
  </si>
  <si>
    <t>衣辰鞋服连锁</t>
  </si>
  <si>
    <t>豫ICP备2026006772号-1X</t>
  </si>
  <si>
    <t>郑州市金水区康之友食品商行</t>
  </si>
  <si>
    <t>优选副食批发配送</t>
  </si>
  <si>
    <t>豫ICP备2025126507号-1X</t>
  </si>
  <si>
    <t>唐河县智不惑服装店</t>
  </si>
  <si>
    <t>bsd专属导购</t>
  </si>
  <si>
    <t>豫ICP备2025134474号-2X</t>
  </si>
  <si>
    <t>光山县鑫旅商业运营管理有限责任公司</t>
  </si>
  <si>
    <t>光山鑫文旅</t>
  </si>
  <si>
    <t>豫ICP备2022024851号-4X</t>
  </si>
  <si>
    <t>桑文君</t>
  </si>
  <si>
    <t>建设工程律师桑文君</t>
  </si>
  <si>
    <t>豫ICP备2024074550号-1X</t>
  </si>
  <si>
    <t>qwe04</t>
  </si>
  <si>
    <t>豫ICP备2023000479号-15X</t>
  </si>
  <si>
    <t>濮阳和平门诊部</t>
  </si>
  <si>
    <t>豫ICP备19005135号-6X</t>
  </si>
  <si>
    <t>新乡市酒醉酒业有限公司</t>
  </si>
  <si>
    <t>酒醉酒业</t>
  </si>
  <si>
    <t>豫ICP备2025129724号-1X</t>
  </si>
  <si>
    <t>滑县赵营义发机电批零维修</t>
  </si>
  <si>
    <t>义发五金机电</t>
  </si>
  <si>
    <t>豫ICP备2025142257号-1X</t>
  </si>
  <si>
    <t>洛阳巨啸网络科技有限公司</t>
  </si>
  <si>
    <t>巨啸科技</t>
  </si>
  <si>
    <t>豫ICP备2022005671号-6X</t>
  </si>
  <si>
    <t>郑州市中原区之其衣服装店</t>
  </si>
  <si>
    <t>元其测试</t>
  </si>
  <si>
    <t>豫ICP备2023021256号-1X</t>
  </si>
  <si>
    <t>商丘市睢阳区间家信息咨询工作室（个体工商户）</t>
  </si>
  <si>
    <t>JG间家f</t>
  </si>
  <si>
    <t>豫ICP备2025126053号-1X</t>
  </si>
  <si>
    <t>建融金服（河南）科技信息服务有限公司</t>
  </si>
  <si>
    <t>建融商场</t>
  </si>
  <si>
    <t>豫ICP备2023016160号-6X</t>
  </si>
  <si>
    <t>12399律权</t>
  </si>
  <si>
    <t>豫ICP备2025123790号-6X</t>
  </si>
  <si>
    <t>郑州星暖文化传媒有限公司</t>
  </si>
  <si>
    <t>风尘仆仆F</t>
  </si>
  <si>
    <t>豫ICP备2022008494号-5X</t>
  </si>
  <si>
    <t>镇平县梦昭百货商行（个体工商户）</t>
  </si>
  <si>
    <t>梦昭百货商行优选</t>
  </si>
  <si>
    <t>豫ICP备2026017687号-1X</t>
  </si>
  <si>
    <t>方城县凡蕾百货店（个体工商户）</t>
  </si>
  <si>
    <t>方城县凡蕾百货店</t>
  </si>
  <si>
    <t>豫ICP备2025127807号-1X</t>
  </si>
  <si>
    <t>郑州市二七区九五杨服装店</t>
  </si>
  <si>
    <t>HHOP高定</t>
  </si>
  <si>
    <t>豫ICP备2024067417号-1X</t>
  </si>
  <si>
    <t>沈丘县裕杰日用品店</t>
  </si>
  <si>
    <t>利他百货</t>
  </si>
  <si>
    <t>豫ICP备2025121189号-1X</t>
  </si>
  <si>
    <t>河南省巨推文化传媒有限公司</t>
  </si>
  <si>
    <t>巨推画图</t>
  </si>
  <si>
    <t>豫ICP备2021003487号-8X</t>
  </si>
  <si>
    <t>鹤壁市示范区健辰乐享购商贸有限公司</t>
  </si>
  <si>
    <t>健辰心选助手</t>
  </si>
  <si>
    <t>豫ICP备2025144071号-4X</t>
  </si>
  <si>
    <t>河南悦颜网络科技有限公司</t>
  </si>
  <si>
    <t>悦绘管理</t>
  </si>
  <si>
    <t>豫ICP备2023021790号-2X</t>
  </si>
  <si>
    <t>汝州市冥想商行</t>
  </si>
  <si>
    <t>冥想日用百货</t>
  </si>
  <si>
    <t>豫ICP备2025122168号-3X</t>
  </si>
  <si>
    <t>河南省灵珠哪吒供应链管理有限公司</t>
  </si>
  <si>
    <t>万邦哪吒餐饮端</t>
  </si>
  <si>
    <t>豫ICP备2025120191号-2X</t>
  </si>
  <si>
    <t>郑州市管城回族区果摩多体育俱乐部</t>
  </si>
  <si>
    <t>一起趣探险鸭</t>
  </si>
  <si>
    <t>豫ICP备2023025958号-1X</t>
  </si>
  <si>
    <t>驻马店天启网络科技有限公司</t>
  </si>
  <si>
    <t>天启牧云司机</t>
  </si>
  <si>
    <t>豫ICP备2024062051号-1X</t>
  </si>
  <si>
    <t>中牟县真有味食品商行（个体工商户）</t>
  </si>
  <si>
    <t>大厨房食材供应链</t>
  </si>
  <si>
    <t>豫ICP备2024058444号-1X</t>
  </si>
  <si>
    <t>周口届佃科技有限公司</t>
  </si>
  <si>
    <t>相赫时代</t>
  </si>
  <si>
    <t>豫ICP备2024090689号-1X</t>
  </si>
  <si>
    <t>少米一助手</t>
  </si>
  <si>
    <t>豫ICP备14016383号-34X</t>
  </si>
  <si>
    <t>河南乐纤生物科技有限公司</t>
  </si>
  <si>
    <t>司美轻元素</t>
  </si>
  <si>
    <t>豫ICP备2024070770号-1X</t>
  </si>
  <si>
    <t>开封市示范区郑航呀餐饮服务店（个体工商户）</t>
  </si>
  <si>
    <t>郑先生外卖</t>
  </si>
  <si>
    <t>豫ICP备2024080053号-2X</t>
  </si>
  <si>
    <t>商丘玄之鸟代驾有限公司</t>
  </si>
  <si>
    <t>玄鸟代驾</t>
  </si>
  <si>
    <t>豫ICP备2023023762号-1X</t>
  </si>
  <si>
    <t>库课科技集团股份有限公司</t>
  </si>
  <si>
    <t>KK背单词</t>
  </si>
  <si>
    <t>豫ICP备16025169号-24X</t>
  </si>
  <si>
    <t>光山县微发布文化传播有限公司</t>
  </si>
  <si>
    <t>小牛选择</t>
  </si>
  <si>
    <t>豫ICP备2021000689号-31X</t>
  </si>
  <si>
    <t>南阳市官庄工区康助友信息咨询工作室（个体工商户）</t>
  </si>
  <si>
    <t>康之友友</t>
  </si>
  <si>
    <t>豫ICP备2024044917号-1X</t>
  </si>
  <si>
    <t>河南爱聚星网络科技有限公司</t>
  </si>
  <si>
    <t>龙虾到家</t>
  </si>
  <si>
    <t>豫ICP备2024062972号-1X</t>
  </si>
  <si>
    <t>郑州市惠济区晏子网络科技工作室</t>
  </si>
  <si>
    <t>有亩电竞</t>
  </si>
  <si>
    <t>豫ICP备2023019403号-5X</t>
  </si>
  <si>
    <t>河南图城网络科技有限公司</t>
  </si>
  <si>
    <t>枪箭合一</t>
  </si>
  <si>
    <t>豫ICP备2023001042号-3X</t>
  </si>
  <si>
    <t>河南岚筱健康管理咨询有限公司</t>
  </si>
  <si>
    <t>岚筱百货</t>
  </si>
  <si>
    <t>豫ICP备2026004715号-1X</t>
  </si>
  <si>
    <t>商城县抖佳科技中心</t>
  </si>
  <si>
    <t>豫ICP备2025125873号-2X</t>
  </si>
  <si>
    <t>少米i助手</t>
  </si>
  <si>
    <t>豫ICP备14016383号-26X</t>
  </si>
  <si>
    <t>娜韵五金铺</t>
  </si>
  <si>
    <t>豫ICP备2024068767号-2X</t>
  </si>
  <si>
    <t>来瘦日用品6613的试用小程序</t>
  </si>
  <si>
    <t>豫ICP备2023024497号-8X</t>
  </si>
  <si>
    <t>郑州乾渥企业管理有限公司</t>
  </si>
  <si>
    <t>乾渥企业管理</t>
  </si>
  <si>
    <t>豫ICP备2024072254号-1X</t>
  </si>
  <si>
    <t>郑州高新技术产业开发区为家聚财便利店</t>
  </si>
  <si>
    <t>区为家聚财便利店</t>
  </si>
  <si>
    <t>豫ICP备2024067386号-1X</t>
  </si>
  <si>
    <t>台前县航阳网络有限公司</t>
  </si>
  <si>
    <t>航阳10</t>
  </si>
  <si>
    <t>豫ICP备2024083991号-10X</t>
  </si>
  <si>
    <t>郑州庚颂医疗器械商行（个人独资）</t>
  </si>
  <si>
    <t>郑州庚颂成人用品店</t>
  </si>
  <si>
    <t>豫ICP备2025145790号-1X</t>
  </si>
  <si>
    <t>郑州航空港区李海强餐饮店（个体工商户）</t>
  </si>
  <si>
    <t>海海李小吃</t>
  </si>
  <si>
    <t>豫ICP备2025136692号-1X</t>
  </si>
  <si>
    <t>项城市荣芝春百货商行</t>
  </si>
  <si>
    <t>荣芝春服饰</t>
  </si>
  <si>
    <t>豫ICP备2024067433号-1X</t>
  </si>
  <si>
    <t>郑州市郑东新区赫柏彦彬美发工作室</t>
  </si>
  <si>
    <t>赫柏彦彬</t>
  </si>
  <si>
    <t>豫ICP备2024057013号-1X</t>
  </si>
  <si>
    <t>河南师范大学</t>
  </si>
  <si>
    <t>河南师范大学离退休处岁月如画</t>
  </si>
  <si>
    <t>豫ICP备05002490号-4X</t>
  </si>
  <si>
    <t>渑池夜寐日用品经营部（个体工商户）</t>
  </si>
  <si>
    <t>夜魅商服</t>
  </si>
  <si>
    <t>豫ICP备2025108356号-1X</t>
  </si>
  <si>
    <t>南阳蔬来蔬往商贸有限公司</t>
  </si>
  <si>
    <t>蔬来蔬往生鲜商城</t>
  </si>
  <si>
    <t>豫ICP备2024060233号-1X</t>
  </si>
  <si>
    <t>众萃专注D淡斑</t>
  </si>
  <si>
    <t>豫ICP备19021169号-49X</t>
  </si>
  <si>
    <t>焦作鑫慧德居民服务有限公司</t>
  </si>
  <si>
    <t>慧德教辅</t>
  </si>
  <si>
    <t>豫ICP备2025132776号-1X</t>
  </si>
  <si>
    <t>河南纳美物业管理有限公司</t>
  </si>
  <si>
    <t>享洗车</t>
  </si>
  <si>
    <t>豫ICP备2024053740号-1X</t>
  </si>
  <si>
    <t>宠昵贸易8817</t>
  </si>
  <si>
    <t>豫ICP备2023036579号-40X</t>
  </si>
  <si>
    <t>河南泰富信创科技有限公司</t>
  </si>
  <si>
    <t>智慧研学咨询</t>
  </si>
  <si>
    <t>豫ICP备2024071530号-2X</t>
  </si>
  <si>
    <t>河南颍旅旅游文化开发有限公司</t>
  </si>
  <si>
    <t>颍旅旅游文化</t>
  </si>
  <si>
    <t>豫ICP备2024064898号-1X</t>
  </si>
  <si>
    <t>这有一家工艺的小铺子</t>
  </si>
  <si>
    <t>豫ICP备2020029990号-27X</t>
  </si>
  <si>
    <t>漯河夫卡顿饮品有限公司</t>
  </si>
  <si>
    <t>果臻瘦</t>
  </si>
  <si>
    <t>豫ICP备2024074386号-1X</t>
  </si>
  <si>
    <t>许昌品星达食品有限公司</t>
  </si>
  <si>
    <t>品星达食品9905的试用小程序</t>
  </si>
  <si>
    <t>豫ICP备2023023712号-32X</t>
  </si>
  <si>
    <t>太康县李志伟副食店</t>
  </si>
  <si>
    <t>志伟名酒专柜</t>
  </si>
  <si>
    <t>豫ICP备2023024364号-1X</t>
  </si>
  <si>
    <t>禹州市天使宝贝母婴生活馆滨河路店</t>
  </si>
  <si>
    <t>精创同城服务</t>
  </si>
  <si>
    <t>豫ICP备2024073826号-1X</t>
  </si>
  <si>
    <t>许昌远鼎实业有限公司</t>
  </si>
  <si>
    <t>昌贸通</t>
  </si>
  <si>
    <t>豫ICP备20004735号-4X</t>
  </si>
  <si>
    <t>河南弘艾堂健康产业有限公司</t>
  </si>
  <si>
    <t>河南弘艾堂大健康产业有限公司</t>
  </si>
  <si>
    <t>豫ICP备2025113169号-1X</t>
  </si>
  <si>
    <t>漯河市享来租科技有限公司</t>
  </si>
  <si>
    <t>享来报价表</t>
  </si>
  <si>
    <t>豫ICP备2024069113号-3X</t>
  </si>
  <si>
    <t>郑州立信软件科技有限公司</t>
  </si>
  <si>
    <t>立信智充</t>
  </si>
  <si>
    <t>豫ICP备15026153号-5X</t>
  </si>
  <si>
    <t>河南快装侠装饰工程有限公司</t>
  </si>
  <si>
    <t>快装侠装饰</t>
  </si>
  <si>
    <t>豫ICP备2025126951号-2X</t>
  </si>
  <si>
    <t>郑州市惠济区神农门百货商行（个体工商户）</t>
  </si>
  <si>
    <t>神农门百货商行</t>
  </si>
  <si>
    <t>豫ICP备2025148990号-1X</t>
  </si>
  <si>
    <t>平顶山鹰宝红旺汽车服务有限公司</t>
  </si>
  <si>
    <t>鹰宝红旺汽车服务</t>
  </si>
  <si>
    <t>豫ICP备2025131043号-1X</t>
  </si>
  <si>
    <t>河南焱九商贸有限公司</t>
  </si>
  <si>
    <t>焱九</t>
  </si>
  <si>
    <t>豫ICP备2023032249号-1X</t>
  </si>
  <si>
    <t>濮阳市润丰五谷有机食品有限公司</t>
  </si>
  <si>
    <t>润丰五谷有机</t>
  </si>
  <si>
    <t>豫ICP备2025136786号-1X</t>
  </si>
  <si>
    <t>阿杨服装</t>
  </si>
  <si>
    <t>豫ICP备2025131095号-1X</t>
  </si>
  <si>
    <t>知因臻妍小运营管家</t>
  </si>
  <si>
    <t>豫ICP备19021169号-74X</t>
  </si>
  <si>
    <t>天昊日用小铺</t>
  </si>
  <si>
    <t>豫ICP备2025122143号-2X</t>
  </si>
  <si>
    <t>河南格日网络科技有限公司</t>
  </si>
  <si>
    <t>格日会员1</t>
  </si>
  <si>
    <t>豫ICP备2025154118号-3X</t>
  </si>
  <si>
    <t>信阳招财猫洗涤有限公司</t>
  </si>
  <si>
    <t>鲸喜部落</t>
  </si>
  <si>
    <t>豫ICP备2024057058号-1X</t>
  </si>
  <si>
    <t>商丘云拓客网络科技有限公司</t>
  </si>
  <si>
    <t>真汇购</t>
  </si>
  <si>
    <t>豫ICP备2022014532号-2X</t>
  </si>
  <si>
    <t>朵洛02</t>
  </si>
  <si>
    <t>豫ICP备2023037485号-2X</t>
  </si>
  <si>
    <t>河南鸿德康医药有限公司</t>
  </si>
  <si>
    <t>鸿德康大健康平台服务商</t>
  </si>
  <si>
    <t>豫ICP备2024048523号-1X</t>
  </si>
  <si>
    <t>河南麦维网络技术有限公司</t>
  </si>
  <si>
    <t>麦维优选</t>
  </si>
  <si>
    <t>豫ICP备16023324号-3X</t>
  </si>
  <si>
    <t>红杉供应链管理（郑州）有限公司</t>
  </si>
  <si>
    <t>红杉供应链服务中心</t>
  </si>
  <si>
    <t>豫ICP备2024098140号-1X</t>
  </si>
  <si>
    <t>郑州市金水区高哲百货商行</t>
  </si>
  <si>
    <t>ZHENG阳黄金珠宝城精选</t>
  </si>
  <si>
    <t>豫ICP备2024066455号-1X</t>
  </si>
  <si>
    <t>永城市仟禧摄影馆（个体工商户）</t>
  </si>
  <si>
    <t>仟禧自拍馆</t>
  </si>
  <si>
    <t>豫ICP备2024066319号-1X</t>
  </si>
  <si>
    <t>微商小店铺</t>
  </si>
  <si>
    <t>豫ICP备2024048205号-17X</t>
  </si>
  <si>
    <t>郑州市郑东新区米然网络科技工作室</t>
  </si>
  <si>
    <t>领劵消费助手</t>
  </si>
  <si>
    <t>豫ICP备2024040654号-2X</t>
  </si>
  <si>
    <t>卢氏私夜商贸店（个体工商户）</t>
  </si>
  <si>
    <t>韩森百货店</t>
  </si>
  <si>
    <t>豫ICP备2025140566号-1X</t>
  </si>
  <si>
    <t>展冠好茶</t>
  </si>
  <si>
    <t>豫ICP备2023026891号-1X</t>
  </si>
  <si>
    <t>新乡市晓辰电子商务有限公司</t>
  </si>
  <si>
    <t>豫ICP备2025116607号-1X</t>
  </si>
  <si>
    <t>郑州慧收家科技有限公司</t>
  </si>
  <si>
    <t>慧收家</t>
  </si>
  <si>
    <t>豫ICP备2024069732号-1X</t>
  </si>
  <si>
    <t>照照水印添加</t>
  </si>
  <si>
    <t>豫ICP备2024061684号-40X</t>
  </si>
  <si>
    <t>郑州香堤湾酒店股份有限公司</t>
  </si>
  <si>
    <t>郑州香堤湾亲子温泉度假区</t>
  </si>
  <si>
    <t>豫ICP备2020030671号-3X</t>
  </si>
  <si>
    <t>河南工道信息技术有限公司</t>
  </si>
  <si>
    <t>XPP激活专用</t>
  </si>
  <si>
    <t>豫ICP备2024056560号-1X</t>
  </si>
  <si>
    <t>郑州市管城回族区麻盒娱乐工作室（个体工商户）</t>
  </si>
  <si>
    <t>麻盒娱乐室</t>
  </si>
  <si>
    <t>豫ICP备2023040515号-1X</t>
  </si>
  <si>
    <t>弘佰全（河南）文化传媒有限公司</t>
  </si>
  <si>
    <t>海苔生活荟</t>
  </si>
  <si>
    <t>豫ICP备2024091621号-1X</t>
  </si>
  <si>
    <t>漯河市源汇区豆福记大豆食品坊（个体工商户）</t>
  </si>
  <si>
    <t>签时代</t>
  </si>
  <si>
    <t>豫ICP备2025139280号-1X</t>
  </si>
  <si>
    <t>许昌市东城区雯雯娱乐工作室（个体工商户）</t>
  </si>
  <si>
    <t>雯雯自助</t>
  </si>
  <si>
    <t>豫ICP备2025108247号-1X</t>
  </si>
  <si>
    <t>河南德盛昌实业有限公司</t>
  </si>
  <si>
    <t>新福惠万嘉</t>
  </si>
  <si>
    <t>豫ICP备2024059197号-1X</t>
  </si>
  <si>
    <t>沈丘县晋柠商贸店（个体工商户）</t>
  </si>
  <si>
    <t>晋柠</t>
  </si>
  <si>
    <t>豫ICP备2025127800号-1X</t>
  </si>
  <si>
    <t>郑州郑东新区龙龙名妆化妆品店</t>
  </si>
  <si>
    <t>龙龙名妆</t>
  </si>
  <si>
    <t>豫ICP备2025148450号-1X</t>
  </si>
  <si>
    <t>三门峡市湖滨区白羊座甜品工作室</t>
  </si>
  <si>
    <t>白羊座sweet</t>
  </si>
  <si>
    <t>豫ICP备2023025076号-1X</t>
  </si>
  <si>
    <t>河南明诚师道教育科技有限公司</t>
  </si>
  <si>
    <t>明诚师道</t>
  </si>
  <si>
    <t>豫ICP备2022023952号-2X</t>
  </si>
  <si>
    <t>中国共产主义青年团洛阳市委员会</t>
  </si>
  <si>
    <t>青春登场瞩目千年古都</t>
  </si>
  <si>
    <t>豫ICP备2021030615号-2X</t>
  </si>
  <si>
    <t>灵宝市精灵贝贝母婴用品馆</t>
  </si>
  <si>
    <t>金城天才宝贝母婴连锁</t>
  </si>
  <si>
    <t>豫ICP备2023034888号-1X</t>
  </si>
  <si>
    <t>宁陵县宝鑫珠宝店</t>
  </si>
  <si>
    <t>鑫祥珠宝店</t>
  </si>
  <si>
    <t>豫ICP备2024079645号-4X</t>
  </si>
  <si>
    <t>禹州市顺店供销社石油城</t>
  </si>
  <si>
    <t>供销石油城</t>
  </si>
  <si>
    <t>豫ICP备2024049717号-1X</t>
  </si>
  <si>
    <t>河南中高汇科技发展中心</t>
  </si>
  <si>
    <t>中高汇联盟</t>
  </si>
  <si>
    <t>豫ICP备2024088733号-1X</t>
  </si>
  <si>
    <t>光山县众信聚合农庄饭店（个体工商户）</t>
  </si>
  <si>
    <t>众信农庄</t>
  </si>
  <si>
    <t>豫ICP备2025151117号-1X</t>
  </si>
  <si>
    <t>项城市航行文具店</t>
  </si>
  <si>
    <t>航行自习室二店</t>
  </si>
  <si>
    <t>豫ICP备2024063617号-1X</t>
  </si>
  <si>
    <t>上蔡县老张家烧饼铺</t>
  </si>
  <si>
    <t>张记食客餐饮</t>
  </si>
  <si>
    <t>豫ICP备2024053842号-3X</t>
  </si>
  <si>
    <t>郑州市管城回族区未之见图文广告店</t>
  </si>
  <si>
    <t>未之见图文8804</t>
  </si>
  <si>
    <t>豫ICP备2024075528号-2X</t>
  </si>
  <si>
    <t>郑州好衣甄选商贸有限公司</t>
  </si>
  <si>
    <t>奥莱品牌库</t>
  </si>
  <si>
    <t>豫ICP备2023019527号-5X</t>
  </si>
  <si>
    <t>河南开心乌托帮信息科技有限公司</t>
  </si>
  <si>
    <t>AI云创作</t>
  </si>
  <si>
    <t>豫ICP备2021002967号-4X</t>
  </si>
  <si>
    <t>河南旭润法律咨询有限公司</t>
  </si>
  <si>
    <t>旭润企业咨询</t>
  </si>
  <si>
    <t>豫ICP备2025145455号-1X</t>
  </si>
  <si>
    <t>郑州舒颜网络科技有限公司</t>
  </si>
  <si>
    <t>舒颜管理T</t>
  </si>
  <si>
    <t>豫ICP备2023025497号-2X</t>
  </si>
  <si>
    <t>郑州市金水区悦汝美容馆(个体工商户)</t>
  </si>
  <si>
    <t>中原区悦己美容院</t>
  </si>
  <si>
    <t>豫ICP备2024068220号-1X</t>
  </si>
  <si>
    <t>永城市木子李餐饮店（个体工商户）</t>
  </si>
  <si>
    <t>木子李音乐烧烤</t>
  </si>
  <si>
    <t>豫ICP备2024076687号-1X</t>
  </si>
  <si>
    <t>仰呱1</t>
  </si>
  <si>
    <t>豫ICP备2025137147号-1X</t>
  </si>
  <si>
    <t>濮阳市示范区亮捌百货店（个体工商户）</t>
  </si>
  <si>
    <t>亮捌嘚吾</t>
  </si>
  <si>
    <t>豫ICP备2024078387号-4X</t>
  </si>
  <si>
    <t>商水县阳然百货商行</t>
  </si>
  <si>
    <t>未来生物新零售对接团队考察接待</t>
  </si>
  <si>
    <t>豫ICP备2024041229号-2X</t>
  </si>
  <si>
    <t>郑州市金水区赛味餐饮店</t>
  </si>
  <si>
    <t>赛味甄选</t>
  </si>
  <si>
    <t>豫ICP备2023025491号-4X</t>
  </si>
  <si>
    <t>郑州荣登机械有限公司</t>
  </si>
  <si>
    <t>荣登机械</t>
  </si>
  <si>
    <t>豫ICP备2025134844号-1X</t>
  </si>
  <si>
    <t>河南中零数商科技有限公司</t>
  </si>
  <si>
    <t>中零数商GO</t>
  </si>
  <si>
    <t>豫ICP备2023013436号-2X</t>
  </si>
  <si>
    <t>周口开发区仟佳商贸店（个体工商户）</t>
  </si>
  <si>
    <t>仟佳工作室</t>
  </si>
  <si>
    <t>豫ICP备2024094492号-1X</t>
  </si>
  <si>
    <t>迅焊柠萌AI</t>
  </si>
  <si>
    <t>豫ICP备2024054132号-4X</t>
  </si>
  <si>
    <t>虞城县杨玉平家具店（个体工商户）</t>
  </si>
  <si>
    <t>杨姐自适应家居用品店</t>
  </si>
  <si>
    <t>豫ICP备2025132695号-1X</t>
  </si>
  <si>
    <t>漯河市五谷多烘焙工坊有限公司</t>
  </si>
  <si>
    <t>谷多工坊烘焙</t>
  </si>
  <si>
    <t>豫ICP备2024048667号-1X</t>
  </si>
  <si>
    <t>河南君凯网络科技有限公司</t>
  </si>
  <si>
    <t>jkwl-健身瑜伽系统</t>
  </si>
  <si>
    <t>豫ICP备15007423号-17X</t>
  </si>
  <si>
    <t>河南税捷软件有限公司</t>
  </si>
  <si>
    <t>财税捷</t>
  </si>
  <si>
    <t>豫ICP备2024070686号-1X</t>
  </si>
  <si>
    <t>优达管家</t>
  </si>
  <si>
    <t>豫ICP备2021010418号-22X</t>
  </si>
  <si>
    <t>河南心创明天科技有限公司</t>
  </si>
  <si>
    <t>小洁上门洗衣刷鞋</t>
  </si>
  <si>
    <t>豫ICP备2021037665号-2X</t>
  </si>
  <si>
    <t>郑州光圈教育科技有限公司</t>
  </si>
  <si>
    <t>视光师刷题eye</t>
  </si>
  <si>
    <t>豫ICP备2022002537号-2X</t>
  </si>
  <si>
    <t>中能源品牌运营管理河南股份有限公司</t>
  </si>
  <si>
    <t>鹰策通555</t>
  </si>
  <si>
    <t>豫ICP备2023024931号-2X</t>
  </si>
  <si>
    <t>商丘市睢阳区睿宸网络服务工作室（个体工商户）</t>
  </si>
  <si>
    <t>收客邦</t>
  </si>
  <si>
    <t>豫ICP备2024086753号-1X</t>
  </si>
  <si>
    <t>固始县麻了休闲娱乐馆</t>
  </si>
  <si>
    <t>弎六玖</t>
  </si>
  <si>
    <t>豫ICP备2023021229号-1X</t>
  </si>
  <si>
    <t>河南省辰源体育发展有限公司</t>
  </si>
  <si>
    <t>辰源运动</t>
  </si>
  <si>
    <t>豫ICP备2025106412号-1X</t>
  </si>
  <si>
    <t>众萃安全淡斑</t>
  </si>
  <si>
    <t>豫ICP备19021169号-32X</t>
  </si>
  <si>
    <t>鲁山县鑫泰森珠宝店（个体工商户）</t>
  </si>
  <si>
    <t>鑫泰森</t>
  </si>
  <si>
    <t>豫ICP备2025132813号-1X</t>
  </si>
  <si>
    <t>河南沐榆文化传播有限责任公司</t>
  </si>
  <si>
    <t>沐榆文化传播</t>
  </si>
  <si>
    <t>豫ICP备2025135508号-2X</t>
  </si>
  <si>
    <t>开封市示范区徐浩酒吧（个体工商户）</t>
  </si>
  <si>
    <t>徐浩酒吧</t>
  </si>
  <si>
    <t>豫ICP备2025106287号-1X</t>
  </si>
  <si>
    <t>河南茂鸿供应链有限公司</t>
  </si>
  <si>
    <t>豫ICP备2023029860号-1X</t>
  </si>
  <si>
    <t>优达助手H</t>
  </si>
  <si>
    <t>豫ICP备2021010418号-35X</t>
  </si>
  <si>
    <t>南阳市官庄工区多美鲜百货超市</t>
  </si>
  <si>
    <t>多美鲜团购</t>
  </si>
  <si>
    <t>豫ICP备2023038232号-1X</t>
  </si>
  <si>
    <t>商城县宇盛鑫信息咨询工作室（个体工商户）</t>
  </si>
  <si>
    <t>便荔羊咩数码回收</t>
  </si>
  <si>
    <t>豫ICP备2025113724号-2X</t>
  </si>
  <si>
    <t>郸城县豫禾园家庭农场</t>
  </si>
  <si>
    <t>豫禾园家庭农场</t>
  </si>
  <si>
    <t>豫ICP备2025119000号-1X</t>
  </si>
  <si>
    <t>河南尚亚科技有限公司</t>
  </si>
  <si>
    <t>尚亚科技</t>
  </si>
  <si>
    <t>豫ICP备2024067705号-1X</t>
  </si>
  <si>
    <t>安快百货臻选</t>
  </si>
  <si>
    <t>豫ICP备2025145735号-5X</t>
  </si>
  <si>
    <t>濮阳市示范区亮拾叁百货店（个体工商户）</t>
  </si>
  <si>
    <t>鑫亮亮十三</t>
  </si>
  <si>
    <t>豫ICP备2024078783号-1X</t>
  </si>
  <si>
    <t>肆致荟教育科技（洛阳）有限公司</t>
  </si>
  <si>
    <t>肆致荟</t>
  </si>
  <si>
    <t>豫ICP备2023024177号-1X</t>
  </si>
  <si>
    <t>洛阳市洛龙区首脉中医门诊部</t>
  </si>
  <si>
    <t>洛阳市洛龙首脉中医门诊部</t>
  </si>
  <si>
    <t>豫ICP备2024060132号-1X</t>
  </si>
  <si>
    <t>河南吖购科技有限公司</t>
  </si>
  <si>
    <t>吖购商城</t>
  </si>
  <si>
    <t>豫ICP备2023024538号-1X</t>
  </si>
  <si>
    <t>原阳县城关镇衣佳人服饰</t>
  </si>
  <si>
    <t>衣佳人欢迎您</t>
  </si>
  <si>
    <t>豫ICP备2024076566号-1X</t>
  </si>
  <si>
    <t>郑州杰咪商贸有限公司</t>
  </si>
  <si>
    <t>杰心严选</t>
  </si>
  <si>
    <t>豫ICP备2026004261号-2X</t>
  </si>
  <si>
    <t>北京神州卓远科技集团有限公司河南分公司</t>
  </si>
  <si>
    <t>小农三代</t>
  </si>
  <si>
    <t>豫ICP备2024041089号-5X</t>
  </si>
  <si>
    <t>郑州市中原区噗洋游戏科技工作室（个体工商户）</t>
  </si>
  <si>
    <t>噗洋电竞</t>
  </si>
  <si>
    <t>豫ICP备2026003488号-1X</t>
  </si>
  <si>
    <t>滑县洋果子蛋糕店</t>
  </si>
  <si>
    <t>洋果子甜品铺</t>
  </si>
  <si>
    <t>豫ICP备2024096540号-1X</t>
  </si>
  <si>
    <t>舞钢市综金工艺品店（个体工商户）</t>
  </si>
  <si>
    <t>综金工艺品店</t>
  </si>
  <si>
    <t>豫ICP备2025139600号-1X</t>
  </si>
  <si>
    <t>知因臻妍护肤</t>
  </si>
  <si>
    <t>豫ICP备19021169号-17X</t>
  </si>
  <si>
    <t>河南容良生物科技有限公司</t>
  </si>
  <si>
    <t>凭良酒洲</t>
  </si>
  <si>
    <t>豫ICP备2024043256号-1X</t>
  </si>
  <si>
    <t>郑州朗米科技有限公司</t>
  </si>
  <si>
    <t>悉智康养</t>
  </si>
  <si>
    <t>豫ICP备2024053554号-1X</t>
  </si>
  <si>
    <t>这有一家艺术小铺</t>
  </si>
  <si>
    <t>豫ICP备2020029990号-22X</t>
  </si>
  <si>
    <t>河南慧鼎信息科技有限公司</t>
  </si>
  <si>
    <t>e城案例</t>
  </si>
  <si>
    <t>豫ICP备18032896号-12X</t>
  </si>
  <si>
    <t>郑州拓首网络科技有限公司</t>
  </si>
  <si>
    <t>拓首41</t>
  </si>
  <si>
    <t>豫ICP备2023030617号-47X</t>
  </si>
  <si>
    <t>河南省滨水越人大药房</t>
  </si>
  <si>
    <t>滨水壹号展</t>
  </si>
  <si>
    <t>豫ICP备2023016826号-5X</t>
  </si>
  <si>
    <t>鲁山县磙子营乡小汤化妆品店</t>
  </si>
  <si>
    <t>姬存希化妆品店</t>
  </si>
  <si>
    <t>豫ICP备2024063307号-1X</t>
  </si>
  <si>
    <t>郑州市金水区天筝爱百货商行（个体工商户）</t>
  </si>
  <si>
    <t>天筝爱</t>
  </si>
  <si>
    <t>豫ICP备2024084893号-1X</t>
  </si>
  <si>
    <t>郑钟长七5</t>
  </si>
  <si>
    <t>豫ICP备2025108648号-5X</t>
  </si>
  <si>
    <t>三门峡市湖滨区旭毅小吃店</t>
  </si>
  <si>
    <t>豫西甄选</t>
  </si>
  <si>
    <t>豫ICP备2024053356号-1X</t>
  </si>
  <si>
    <t>河南金尔太电力有限公司</t>
  </si>
  <si>
    <t>金尔太电力</t>
  </si>
  <si>
    <t>豫ICP备2024075519号-1X</t>
  </si>
  <si>
    <t>星阅未来</t>
  </si>
  <si>
    <t>豫ICP备2024042875号-2X</t>
  </si>
  <si>
    <t>河南海哥鲜生超市有限公司</t>
  </si>
  <si>
    <t>海哥鲜生</t>
  </si>
  <si>
    <t>豫ICP备2025108284号-1X</t>
  </si>
  <si>
    <t>来味寻食品8838的试用小程序</t>
  </si>
  <si>
    <t>豫ICP备2021017059号-4X</t>
  </si>
  <si>
    <t>侠客艺术铺子</t>
  </si>
  <si>
    <t>豫ICP备2022011618号-8X</t>
  </si>
  <si>
    <t>太康县爪喵电子商务工作室（个体工商户）</t>
  </si>
  <si>
    <t>爪喵</t>
  </si>
  <si>
    <t>豫ICP备2025115578号-2X</t>
  </si>
  <si>
    <t>漯河市源汇区萌康百货店（个体工商户）</t>
  </si>
  <si>
    <t>萌康服装店</t>
  </si>
  <si>
    <t>豫ICP备2024065752号-4X</t>
  </si>
  <si>
    <t>新乡市高新区五号商务服务有限公司</t>
  </si>
  <si>
    <t>五号小馆子</t>
  </si>
  <si>
    <t>豫ICP备2025139245号-1X</t>
  </si>
  <si>
    <t>郑州心动文化传媒有限公司</t>
  </si>
  <si>
    <t>春意剧场</t>
  </si>
  <si>
    <t>豫ICP备16025525号-65X</t>
  </si>
  <si>
    <t>商丘华尚通讯科技有限公司</t>
  </si>
  <si>
    <t>华尚通讯一站式采购</t>
  </si>
  <si>
    <t>豫ICP备20004892号-4X</t>
  </si>
  <si>
    <t>参家强1007</t>
  </si>
  <si>
    <t>豫ICP备2023021963号-5X</t>
  </si>
  <si>
    <t>幼儿学习敏感期测评</t>
  </si>
  <si>
    <t>豫ICP备2021034027号-6X</t>
  </si>
  <si>
    <t>滑县伍壹捌娱乐厅（个体工商户）</t>
  </si>
  <si>
    <t>DF休闲空间</t>
  </si>
  <si>
    <t>豫ICP备2025137828号-1X</t>
  </si>
  <si>
    <t>郑州贝禾网络科技有限公司</t>
  </si>
  <si>
    <t>贝禾18</t>
  </si>
  <si>
    <t>豫ICP备2023037483号-14X</t>
  </si>
  <si>
    <t>濮阳本晖商务管理有限公司</t>
  </si>
  <si>
    <t>本晖快速代办</t>
  </si>
  <si>
    <t>豫ICP备2024100376号-1X</t>
  </si>
  <si>
    <t>洛阳康泉酒业有限公司</t>
  </si>
  <si>
    <t>疆山酒业</t>
  </si>
  <si>
    <t>豫ICP备2025124354号-1X</t>
  </si>
  <si>
    <t>易驰助受</t>
  </si>
  <si>
    <t>豫ICP备2025137703号-1X</t>
  </si>
  <si>
    <t>牲畜体尺体重智能测定</t>
  </si>
  <si>
    <t>豫ICP备2023027089号-2X</t>
  </si>
  <si>
    <t>知因臻妍运营助手</t>
  </si>
  <si>
    <t>豫ICP备19021169号-60X</t>
  </si>
  <si>
    <t>新乡市新水送水有限责任公司</t>
  </si>
  <si>
    <t>新水水业门店程序</t>
  </si>
  <si>
    <t>豫ICP备2024060808号-3X</t>
  </si>
  <si>
    <t>河南联帮餐饮人网络技术服务有限公司</t>
  </si>
  <si>
    <t>联帮餐饮人</t>
  </si>
  <si>
    <t>豫ICP备2021017056号-2X</t>
  </si>
  <si>
    <t>登封市雀有鸣胡几把棋牌馆（个体工商户）</t>
  </si>
  <si>
    <t>雀有鸣</t>
  </si>
  <si>
    <t>豫ICP备2025133217号-1X</t>
  </si>
  <si>
    <t>郑州市现代人才测评与考试研究院</t>
  </si>
  <si>
    <t>智慧化监考</t>
  </si>
  <si>
    <t>豫ICP备2023003296号-3X</t>
  </si>
  <si>
    <t>漯河市源汇区栀山清供饮品铺（个体工商户）</t>
  </si>
  <si>
    <t>栀山清供饮品铺</t>
  </si>
  <si>
    <t>豫ICP备2025133897号-1X</t>
  </si>
  <si>
    <t>永城市大淦运营技术有限公司</t>
  </si>
  <si>
    <t>大淦甄选</t>
  </si>
  <si>
    <t>豫ICP备2025126811号-1X</t>
  </si>
  <si>
    <t>河南蓝果网络技术有限公司</t>
  </si>
  <si>
    <t>蓝果测试</t>
  </si>
  <si>
    <t>豫ICP备19032951号-10X</t>
  </si>
  <si>
    <t>周口市开发区晨峰百货商行</t>
  </si>
  <si>
    <t>2024快通助手</t>
  </si>
  <si>
    <t>豫ICP备2023039955号-2X</t>
  </si>
  <si>
    <t>快En共享办公</t>
  </si>
  <si>
    <t>豫ICP备2022023452号-22X</t>
  </si>
  <si>
    <t>汝南县嘉慧百货便利店</t>
  </si>
  <si>
    <t>汝宁嘉慧</t>
  </si>
  <si>
    <t>豫ICP备2024063980号-1X</t>
  </si>
  <si>
    <t>武德镇国平农资店</t>
  </si>
  <si>
    <t>国平农资店</t>
  </si>
  <si>
    <t>豫ICP备2025135680号-1X</t>
  </si>
  <si>
    <t>周口华医聘科技有限公司</t>
  </si>
  <si>
    <t>华医人才网</t>
  </si>
  <si>
    <t>豫ICP备2025123370号-1X</t>
  </si>
  <si>
    <t>韩东</t>
  </si>
  <si>
    <t>民商事纠纷韩东</t>
  </si>
  <si>
    <t>豫ICP备2025134204号-1X</t>
  </si>
  <si>
    <t>千翔31</t>
  </si>
  <si>
    <t>豫ICP备2024083978号-35X</t>
  </si>
  <si>
    <t>郑州市二七区晓说健康养生馆（个体工商户）</t>
  </si>
  <si>
    <t>晓说精选</t>
  </si>
  <si>
    <t>豫ICP备2023038002号-3X</t>
  </si>
  <si>
    <t>郑州集新信息咨询有限公司</t>
  </si>
  <si>
    <t>集新</t>
  </si>
  <si>
    <t>豫ICP备2025127513号-1X</t>
  </si>
  <si>
    <t>濮阳西盾健康管理中心（个人独资）</t>
  </si>
  <si>
    <t>西盾健康</t>
  </si>
  <si>
    <t>豫ICP备2024073449号-1X</t>
  </si>
  <si>
    <t>郏县爱运健身服务中心</t>
  </si>
  <si>
    <t>赶海潮汐表助手</t>
  </si>
  <si>
    <t>豫ICP备2024059200号-3X</t>
  </si>
  <si>
    <t>河南壹号社区传媒科技有限公司</t>
  </si>
  <si>
    <t>洛小邻家政</t>
  </si>
  <si>
    <t>豫ICP备2025106656号-1X</t>
  </si>
  <si>
    <t>河南云顶之弈网络科技有限公司</t>
  </si>
  <si>
    <t>数字人贴牌OEM</t>
  </si>
  <si>
    <t>豫ICP备19033431号-6X</t>
  </si>
  <si>
    <t>紫杉剧场</t>
  </si>
  <si>
    <t>豫ICP备19031400号-17X</t>
  </si>
  <si>
    <t>郑州综合交通运输研究院有限公司</t>
  </si>
  <si>
    <t>中洲客货邮</t>
  </si>
  <si>
    <t>豫ICP备19019496号-2X</t>
  </si>
  <si>
    <t>许昌今视商贸有限公司</t>
  </si>
  <si>
    <t>今视商城</t>
  </si>
  <si>
    <t>豫ICP备2024070910号-1X</t>
  </si>
  <si>
    <t>郑州市乐久科技有限公司</t>
  </si>
  <si>
    <t>共享扫码端</t>
  </si>
  <si>
    <t>豫ICP备14027661号-9X</t>
  </si>
  <si>
    <t>河南淼简电子商务有限公司</t>
  </si>
  <si>
    <t>妙健营养</t>
  </si>
  <si>
    <t>豫ICP备2024041542号-1X</t>
  </si>
  <si>
    <t>郑州市高新技术产业开发区刘山峰电动车修理部</t>
  </si>
  <si>
    <t>电动便民修点</t>
  </si>
  <si>
    <t>豫ICP备2026012025号-1X</t>
  </si>
  <si>
    <t>郑州市郑东新区怿凯网络科技有限公司</t>
  </si>
  <si>
    <t>趣南瓜怿凯</t>
  </si>
  <si>
    <t>豫ICP备2025143172号-1X</t>
  </si>
  <si>
    <t>洛阳市约等于美医疗美容有限公司</t>
  </si>
  <si>
    <t>豫ICP备2024096368号-1X</t>
  </si>
  <si>
    <t>中牟县混混儿居委生活服务处</t>
  </si>
  <si>
    <t>凯舍帮手</t>
  </si>
  <si>
    <t>豫ICP备2024087976号-1X</t>
  </si>
  <si>
    <t>莱曼美容</t>
  </si>
  <si>
    <t>豫ICP备2024089937号-3X</t>
  </si>
  <si>
    <t>有客CPS</t>
  </si>
  <si>
    <t>豫ICP备2024045308号-3X</t>
  </si>
  <si>
    <t>宁陵县炭火人间餐饮饭店（个体工商户）</t>
  </si>
  <si>
    <t>炭火人间餐饮饭店</t>
  </si>
  <si>
    <t>豫ICP备2025127137号-1X</t>
  </si>
  <si>
    <t>河南宸熙传媒科技有限公司</t>
  </si>
  <si>
    <t>聚合商户服务商</t>
  </si>
  <si>
    <t>豫ICP备2024064539号-1X</t>
  </si>
  <si>
    <t>洛阳苗锦祥科技发展有限公司</t>
  </si>
  <si>
    <t>豫ICP备2025128698号-1X</t>
  </si>
  <si>
    <t>河南知墨工程管理咨询有限公司</t>
  </si>
  <si>
    <t>亿帆创研社</t>
  </si>
  <si>
    <t>豫ICP备2023031697号-1X</t>
  </si>
  <si>
    <t>长垣市爱多优米餐饮店（个体工商户）</t>
  </si>
  <si>
    <t>爱DUO优米</t>
  </si>
  <si>
    <t>豫ICP备2024077293号-1X</t>
  </si>
  <si>
    <t>郑州郑东新区投叁喂肆餐饮店（个体工商户）</t>
  </si>
  <si>
    <t>头三尾四</t>
  </si>
  <si>
    <t>豫ICP备2025133885号-1X</t>
  </si>
  <si>
    <t>郑州海诗玎健康科技有限公司</t>
  </si>
  <si>
    <t>嘉汇好礼</t>
  </si>
  <si>
    <t>豫ICP备2024067420号-4X</t>
  </si>
  <si>
    <t>锦绣茶韵阁</t>
  </si>
  <si>
    <t>豫ICP备2023021248号-4X</t>
  </si>
  <si>
    <t>河南诺丁园教育科技有限公司</t>
  </si>
  <si>
    <t>康桥诺丁园研学员工端</t>
  </si>
  <si>
    <t>豫ICP备2025113293号-3X</t>
  </si>
  <si>
    <t>河南雷鹏信息科技有限公司</t>
  </si>
  <si>
    <t>雷鹏信息科技a</t>
  </si>
  <si>
    <t>豫ICP备2025141454号-3X</t>
  </si>
  <si>
    <t>河南惠旅国际旅行社有限公司长垣分公司</t>
  </si>
  <si>
    <t>惠旅旅行</t>
  </si>
  <si>
    <t>豫ICP备2024090409号-1X</t>
  </si>
  <si>
    <t>驻马店市驿城区蓝凤祥珠宝首饰店</t>
  </si>
  <si>
    <t>周天华珠宝</t>
  </si>
  <si>
    <t>豫ICP备2023034983号-1X</t>
  </si>
  <si>
    <t>展冠好茶源</t>
  </si>
  <si>
    <t>豫ICP备2023026891号-3X</t>
  </si>
  <si>
    <t>郑州航空港区嘉斯汀快餐店</t>
  </si>
  <si>
    <t>D15二楼侧廊餐厅</t>
  </si>
  <si>
    <t>豫ICP备2024081892号-1X</t>
  </si>
  <si>
    <t>三门峡塬垧电力工程有限公司</t>
  </si>
  <si>
    <t>用电客户走访助手</t>
  </si>
  <si>
    <t>豫ICP备2024075395号-1X</t>
  </si>
  <si>
    <t>郑州初雅网络科技有限公司</t>
  </si>
  <si>
    <t>专业回收下单</t>
  </si>
  <si>
    <t>豫ICP备2023038597号-1X</t>
  </si>
  <si>
    <t>来瘦日用品6633的试用小程序</t>
  </si>
  <si>
    <t>豫ICP备2023024497号-51X</t>
  </si>
  <si>
    <t>洛阳市洛龙区氧发堂植物染发店</t>
  </si>
  <si>
    <t>甄洁植物染发堂</t>
  </si>
  <si>
    <t>豫ICP备2024102944号-1X</t>
  </si>
  <si>
    <t>郑州市金水区百辣汤瓶主题餐饮店</t>
  </si>
  <si>
    <t>开火火锅店</t>
  </si>
  <si>
    <t>豫ICP备2024102787号-2X</t>
  </si>
  <si>
    <t>河南嘟嘟生活服务科技有限公司</t>
  </si>
  <si>
    <t>嘟嘟生活团</t>
  </si>
  <si>
    <t>豫ICP备2025122774号-4X</t>
  </si>
  <si>
    <t>漯河市郾城区邻游雅百货店（个体工商户）</t>
  </si>
  <si>
    <t>游雅百货店</t>
  </si>
  <si>
    <t>豫ICP备2024091094号-1X</t>
  </si>
  <si>
    <t>睢县康瑞阁百货零售房（个体工商户）</t>
  </si>
  <si>
    <t>睢州康瑞阁</t>
  </si>
  <si>
    <t>豫ICP备2025111413号-3X</t>
  </si>
  <si>
    <t>安月036</t>
  </si>
  <si>
    <t>豫ICP备2024083980号-39X</t>
  </si>
  <si>
    <t>中志（太康县）商贸有限公司</t>
  </si>
  <si>
    <t>志福购</t>
  </si>
  <si>
    <t>豫ICP备2024072029号-2X</t>
  </si>
  <si>
    <t>河南行者有三科技有限公司</t>
  </si>
  <si>
    <t>石榴与花百工集市</t>
  </si>
  <si>
    <t>豫ICP备2024076686号-1X</t>
  </si>
  <si>
    <t>小净上门洗鞋洗衣</t>
  </si>
  <si>
    <t>豫ICP备2021037665号-4X</t>
  </si>
  <si>
    <t>宁陵县袁玉款商贸店（个体工商户）</t>
  </si>
  <si>
    <t>袁玉款商贸</t>
  </si>
  <si>
    <t>豫ICP备2024100988号-1X</t>
  </si>
  <si>
    <t>济源市晓琦餐饮服务部（个体工商户）</t>
  </si>
  <si>
    <t>牧牛度食品供应链</t>
  </si>
  <si>
    <t>豫ICP备2025116055号-1X</t>
  </si>
  <si>
    <t>信阳板栗酒业有限公司</t>
  </si>
  <si>
    <t>板栗醇酿坊</t>
  </si>
  <si>
    <t>豫ICP备2024089418号-1X</t>
  </si>
  <si>
    <t>南阳市卧龙区半咖啡店</t>
  </si>
  <si>
    <t>二分之一咖啡之静静</t>
  </si>
  <si>
    <t>豫ICP备2024053450号-1X</t>
  </si>
  <si>
    <t>南阳龙邦网络科技有限公司</t>
  </si>
  <si>
    <t>自在卧龙</t>
  </si>
  <si>
    <t>豫ICP备2022013435号-3X</t>
  </si>
  <si>
    <t>新郑市盈旺服饰商行</t>
  </si>
  <si>
    <t>盈旺服饰</t>
  </si>
  <si>
    <t>豫ICP备2024071416号-1X</t>
  </si>
  <si>
    <t>太康县思欲文化工作室（个体工商户）</t>
  </si>
  <si>
    <t>思娱24h娱乐</t>
  </si>
  <si>
    <t>豫ICP备2025131346号-1X</t>
  </si>
  <si>
    <t>淅川县便桥加油站</t>
  </si>
  <si>
    <t>便桥加油站</t>
  </si>
  <si>
    <t>豫ICP备2023034148号-1X</t>
  </si>
  <si>
    <t>河南彩鲜绿色农业有限责任公司</t>
  </si>
  <si>
    <t>乌梅井</t>
  </si>
  <si>
    <t>豫ICP备2025134624号-1X</t>
  </si>
  <si>
    <t>新安县新城西可手作甜品店</t>
  </si>
  <si>
    <t>XiXi Cake甜品</t>
  </si>
  <si>
    <t>豫ICP备2024050124号-1X</t>
  </si>
  <si>
    <t>新野县宛雒科技有限公司</t>
  </si>
  <si>
    <t>多多客会员收银管理系统</t>
  </si>
  <si>
    <t>豫ICP备2025114887号-1X</t>
  </si>
  <si>
    <t>郑州光之美仪器设备有限公司</t>
  </si>
  <si>
    <t>光之美仪器自运营系统</t>
  </si>
  <si>
    <t>豫ICP备2024074855号-1X</t>
  </si>
  <si>
    <t>周口市川汇区顶点网络科技工作室</t>
  </si>
  <si>
    <t>野火星球</t>
  </si>
  <si>
    <t>豫ICP备2024060229号-1X</t>
  </si>
  <si>
    <t>郑州市管城回族区猎柒餐饮店</t>
  </si>
  <si>
    <t>七哥AIGC智能体</t>
  </si>
  <si>
    <t>豫ICP备2025121543号-1X</t>
  </si>
  <si>
    <t>鹤壁市淇滨区安馨汽车服务店</t>
  </si>
  <si>
    <t>OT俱乐部</t>
  </si>
  <si>
    <t>豫ICP备2024054255号-2X</t>
  </si>
  <si>
    <t>河南掌握网络科技有限公司</t>
  </si>
  <si>
    <t>优慧付业务端</t>
  </si>
  <si>
    <t>豫ICP备2020037242号-4X</t>
  </si>
  <si>
    <t>河南达真心理咨询有限公司</t>
  </si>
  <si>
    <t>达真7</t>
  </si>
  <si>
    <t>豫ICP备2023018566号-2X</t>
  </si>
  <si>
    <t>赵书芳</t>
  </si>
  <si>
    <t>赵芳趣乐猜</t>
  </si>
  <si>
    <t>豫ICP备2025130241号-1X</t>
  </si>
  <si>
    <t>驻马店市驿城区橙佳文化传播工作室</t>
  </si>
  <si>
    <t>Marry橙佳品牌主持机构</t>
  </si>
  <si>
    <t>豫ICP备2023037664号-1X</t>
  </si>
  <si>
    <t>一站优选智能整装</t>
  </si>
  <si>
    <t>豫ICP备2024099569号-10X</t>
  </si>
  <si>
    <t>郑州市郑东新区蟹满楼餐饮店</t>
  </si>
  <si>
    <t>蟹满楼精品大闸蟹</t>
  </si>
  <si>
    <t>豫ICP备2025132049号-1X</t>
  </si>
  <si>
    <t>德萨钚4</t>
  </si>
  <si>
    <t>豫ICP备2024093528号-5X</t>
  </si>
  <si>
    <t>南京理想</t>
  </si>
  <si>
    <t>豫ICP备2023026633号-16X</t>
  </si>
  <si>
    <t>12399律合</t>
  </si>
  <si>
    <t>豫ICP备2025121281号-4X</t>
  </si>
  <si>
    <t>众萃管理</t>
  </si>
  <si>
    <t>豫ICP备19021169号-19X</t>
  </si>
  <si>
    <t>商丘威佳启祥汽车销售服务有限公司</t>
  </si>
  <si>
    <t>启辰商丘威佳启祥专营店</t>
  </si>
  <si>
    <t>豫ICP备2023029211号-1X</t>
  </si>
  <si>
    <t>河南鸿雁国际旅行社有限公司新乡向阳路分公司</t>
  </si>
  <si>
    <t>旅游小二哈</t>
  </si>
  <si>
    <t>豫ICP备2023031033号-3X</t>
  </si>
  <si>
    <t>团优优选 次日达超市 真的真的省</t>
  </si>
  <si>
    <t>豫ICP备2023023732号-1X</t>
  </si>
  <si>
    <t>百匠产地直供</t>
  </si>
  <si>
    <t>豫ICP备2023020966号-11X</t>
  </si>
  <si>
    <t>洛阳瀚晟商贸有限公司</t>
  </si>
  <si>
    <t>佰维高</t>
  </si>
  <si>
    <t>豫ICP备2023031888号-1X</t>
  </si>
  <si>
    <t>郸城县喜烨永百货店（个体工商户）</t>
  </si>
  <si>
    <t>喜烨永好百货</t>
  </si>
  <si>
    <t>豫ICP备2025150940号-2X</t>
  </si>
  <si>
    <t>河南海米教育科技有限公司</t>
  </si>
  <si>
    <t>科技服务通</t>
  </si>
  <si>
    <t>豫ICP备2022025232号-6X</t>
  </si>
  <si>
    <t>洛阳市老城区闽兴建材经营部</t>
  </si>
  <si>
    <t>洛阳新兴陶瓷</t>
  </si>
  <si>
    <t>豫ICP备2023037667号-1X</t>
  </si>
  <si>
    <t>优达总管A</t>
  </si>
  <si>
    <t>豫ICP备2021010418号-24X</t>
  </si>
  <si>
    <t>十一人助手C</t>
  </si>
  <si>
    <t>豫ICP备19020899号-17X</t>
  </si>
  <si>
    <t>光山县刘军冻库</t>
  </si>
  <si>
    <t>刘军冻货调料批发商行</t>
  </si>
  <si>
    <t>豫ICP备2024077131号-1X</t>
  </si>
  <si>
    <t>郑州初梵生物科技有限公司</t>
  </si>
  <si>
    <t>初梵小助手</t>
  </si>
  <si>
    <t>豫ICP备2023028486号-2X</t>
  </si>
  <si>
    <t>郑州一一五八网络科技有限公司</t>
  </si>
  <si>
    <t>合分合礼商家端</t>
  </si>
  <si>
    <t>豫ICP备2025115599号-2X</t>
  </si>
  <si>
    <t>信阳尚峰电子商务有限责任公司</t>
  </si>
  <si>
    <t>尚峰农贸</t>
  </si>
  <si>
    <t>豫ICP备2025123107号-1X</t>
  </si>
  <si>
    <t>普斯卡优汇</t>
  </si>
  <si>
    <t>豫ICP备2025121466号-4X</t>
  </si>
  <si>
    <t>郑州易值科贸有限公司</t>
  </si>
  <si>
    <t>EMZ导购助手</t>
  </si>
  <si>
    <t>豫ICP备2023006293号-2X</t>
  </si>
  <si>
    <t>郑州市中原区江忍信息咨询部（个体工商户）</t>
  </si>
  <si>
    <t>江忍爱玩</t>
  </si>
  <si>
    <t>豫ICP备2025127492号-3X</t>
  </si>
  <si>
    <t>宜阳县鹊桥会民宿酒店（个体工商户）</t>
  </si>
  <si>
    <t>遇约鹊桥会</t>
  </si>
  <si>
    <t>豫ICP备2026005232号-1X</t>
  </si>
  <si>
    <t>东佳贸易</t>
  </si>
  <si>
    <t>豫ICP备2024057893号-2X</t>
  </si>
  <si>
    <t>郑州市管城回族区陆启百货商行（个体工商户）</t>
  </si>
  <si>
    <t>陆启百货</t>
  </si>
  <si>
    <t>豫ICP备2025121980号-1X</t>
  </si>
  <si>
    <t>信阳市北斗星汽车配件有限公司</t>
  </si>
  <si>
    <t>车小哥丨北斗星汽配</t>
  </si>
  <si>
    <t>豫ICP备2023040203号-2X</t>
  </si>
  <si>
    <t>航奥网络科技工具助手</t>
  </si>
  <si>
    <t>豫ICP备2023025163号-14X</t>
  </si>
  <si>
    <t>新郑市刘先森摄影工作室</t>
  </si>
  <si>
    <t>刘先森摄影</t>
  </si>
  <si>
    <t>豫ICP备2023021802号-1X</t>
  </si>
  <si>
    <t>南乐县翌晨网络科技工作室（个体工商户）</t>
  </si>
  <si>
    <t>翌晨学霸资料</t>
  </si>
  <si>
    <t>豫ICP备2024077374号-2X</t>
  </si>
  <si>
    <t>郑州鼎狐网络科技有限公司</t>
  </si>
  <si>
    <t>DW企服合同签署</t>
  </si>
  <si>
    <t>豫ICP备2023024556号-15X</t>
  </si>
  <si>
    <t>濮阳市示范区亮拾百货店（个体工商户）</t>
  </si>
  <si>
    <t>鑫亮嘚十</t>
  </si>
  <si>
    <t>豫ICP备2024079606号-1X</t>
  </si>
  <si>
    <t>郑州卓威电子科技有限公司</t>
  </si>
  <si>
    <t>郑州卓威SMT代工</t>
  </si>
  <si>
    <t>豫ICP备2021033518号-2X</t>
  </si>
  <si>
    <t>河南威佩商贸有限公司</t>
  </si>
  <si>
    <t>谷掌柜官方旗舰店</t>
  </si>
  <si>
    <t>豫ICP备2024096710号-1X</t>
  </si>
  <si>
    <t>郑州星洲影视传媒有限公司</t>
  </si>
  <si>
    <t>星洲教育</t>
  </si>
  <si>
    <t>豫ICP备2025155701号-1X</t>
  </si>
  <si>
    <t>卫辉市西厨餐饮店（个体工商户）</t>
  </si>
  <si>
    <t>宝妈西厨</t>
  </si>
  <si>
    <t>豫ICP备2025149191号-1X</t>
  </si>
  <si>
    <t>汤阴县搞莹商贸店</t>
  </si>
  <si>
    <t>高莹1</t>
  </si>
  <si>
    <t>豫ICP备2024086387号-1X</t>
  </si>
  <si>
    <t>长葛市禹蜜科技有限公司</t>
  </si>
  <si>
    <t>葛天出行</t>
  </si>
  <si>
    <t>豫ICP备2025148381号-1X</t>
  </si>
  <si>
    <t>河南橄榄树健康管理有限公司</t>
  </si>
  <si>
    <t>中益健联</t>
  </si>
  <si>
    <t>豫ICP备2024077153号-1X</t>
  </si>
  <si>
    <t>小衫文具</t>
  </si>
  <si>
    <t>豫ICP备2022023452号-17X</t>
  </si>
  <si>
    <t>郑州迈充新能源科技有限公司</t>
  </si>
  <si>
    <t>易行充电运营助手</t>
  </si>
  <si>
    <t>豫ICP备2023021213号-4X</t>
  </si>
  <si>
    <t>漯河市舞阳县露菱智百货店（个体工商户）</t>
  </si>
  <si>
    <t>露菱智百货</t>
  </si>
  <si>
    <t>豫ICP备2025154755号-1X</t>
  </si>
  <si>
    <t>郑州华凯信息技术有限公司</t>
  </si>
  <si>
    <t>政企运维智小管</t>
  </si>
  <si>
    <t>豫ICP备2024093193号-1X</t>
  </si>
  <si>
    <t>河南晴简商贸有限公司</t>
  </si>
  <si>
    <t>河南晴简计生情趣配送</t>
  </si>
  <si>
    <t>豫ICP备2023033241号-3X</t>
  </si>
  <si>
    <t>河南杰熊供应链管理有限公司</t>
  </si>
  <si>
    <t>杰克熊猫品牌中心</t>
  </si>
  <si>
    <t>豫ICP备2026010172号-1X</t>
  </si>
  <si>
    <t>河南学领旅游有限公司</t>
  </si>
  <si>
    <t>学领行读</t>
  </si>
  <si>
    <t>豫ICP备2025110663号-2X</t>
  </si>
  <si>
    <t>河南省岳鸣澜科技有限公司</t>
  </si>
  <si>
    <t>岳鸣澜小天</t>
  </si>
  <si>
    <t>豫ICP备2025154461号-1X</t>
  </si>
  <si>
    <t>郑州智诚信息科技有限公司</t>
  </si>
  <si>
    <t>智诚科技O</t>
  </si>
  <si>
    <t>豫ICP备16014602号-31X</t>
  </si>
  <si>
    <t>郸城县和悦物业管理有限公司</t>
  </si>
  <si>
    <t>方首府小区</t>
  </si>
  <si>
    <t>豫ICP备2024047832号-1X</t>
  </si>
  <si>
    <t>写信筒</t>
  </si>
  <si>
    <t>豫ICP备2023025456号-3X</t>
  </si>
  <si>
    <t>郑州市金水区心享阁百货店（个体工商户）</t>
  </si>
  <si>
    <t>心享阁甄选</t>
  </si>
  <si>
    <t>豫ICP备2024066818号-1X</t>
  </si>
  <si>
    <t>新郑市华南城华宝厨卫商行</t>
  </si>
  <si>
    <t>辉煌电器</t>
  </si>
  <si>
    <t>豫ICP备2024053897号-1X</t>
  </si>
  <si>
    <t>河南省商务中等职业学校</t>
  </si>
  <si>
    <t>河南省商务学校</t>
  </si>
  <si>
    <t>豫ICP备11005672号-3X</t>
  </si>
  <si>
    <t>镇平县小淑中山肉食</t>
  </si>
  <si>
    <t>上街口</t>
  </si>
  <si>
    <t>豫ICP备2024083123号-1X</t>
  </si>
  <si>
    <t>陈素玲</t>
  </si>
  <si>
    <t>迂忱爱玩知识库</t>
  </si>
  <si>
    <t>豫ICP备2025143040号-1X</t>
  </si>
  <si>
    <t>周口市淮阳区侯玉杰美容美发店</t>
  </si>
  <si>
    <t>豫ICP备2025133198号-1X</t>
  </si>
  <si>
    <t>时刻运动用品邓州市有限公司</t>
  </si>
  <si>
    <t>时刻运动Constant Motion</t>
  </si>
  <si>
    <t>豫ICP备2023028805号-1X</t>
  </si>
  <si>
    <t>郑州起鸣信息科技有限公司</t>
  </si>
  <si>
    <t>沃派校园活动助手</t>
  </si>
  <si>
    <t>豫ICP备2025151032号-1X</t>
  </si>
  <si>
    <t>郑州市管城区军辉水果生鲜超市</t>
  </si>
  <si>
    <t>军辉生鲜采购端</t>
  </si>
  <si>
    <t>豫ICP备2024049696号-1X</t>
  </si>
  <si>
    <t>濮阳市华龙区安禾的烘焙食品店（个体工商户）</t>
  </si>
  <si>
    <t>禹木山 Yomu Mountain</t>
  </si>
  <si>
    <t>豫ICP备2024070644号-1X</t>
  </si>
  <si>
    <t>洛阳市洛龙区元茗科技工作室（个体工商户）</t>
  </si>
  <si>
    <t>洛小邻</t>
  </si>
  <si>
    <t>豫ICP备2024066321号-1X</t>
  </si>
  <si>
    <t>郑州市管城回族区澈泸网络游戏工作室（个体工商户）</t>
  </si>
  <si>
    <t>CX护航电竞</t>
  </si>
  <si>
    <t>豫ICP备2026013462号-1X</t>
  </si>
  <si>
    <t>河南青烽金策网络科技有限公司</t>
  </si>
  <si>
    <t>青烽网创</t>
  </si>
  <si>
    <t>豫ICP备2025118991号-3X</t>
  </si>
  <si>
    <t>台前县闪灵网络科技工作室</t>
  </si>
  <si>
    <t>惠淘社</t>
  </si>
  <si>
    <t>豫ICP备2025117991号-2X</t>
  </si>
  <si>
    <t>伊川县亚冰汽车服务店</t>
  </si>
  <si>
    <t>亚冰汽车维保俱乐部</t>
  </si>
  <si>
    <t>豫ICP备2025145301号-1X</t>
  </si>
  <si>
    <t>洛阳很有文化传媒有限公司</t>
  </si>
  <si>
    <t>奇乐游戏世界</t>
  </si>
  <si>
    <t>豫ICP备2022025173号-2X</t>
  </si>
  <si>
    <t>舞阳县仕杰冷冻食品批发商行</t>
  </si>
  <si>
    <t>仕杰冻品</t>
  </si>
  <si>
    <t>豫ICP备2025138111号-1X</t>
  </si>
  <si>
    <t>锦绣雅茗轩</t>
  </si>
  <si>
    <t>豫ICP备2023021248号-8X</t>
  </si>
  <si>
    <t>濮阳县柳兴星宿百货店（个体工商户）</t>
  </si>
  <si>
    <t>宿善工具</t>
  </si>
  <si>
    <t>豫ICP备2024067932号-3X</t>
  </si>
  <si>
    <t>禹州市极源栈网络工作室（个体工商户）</t>
  </si>
  <si>
    <t>极栈云库</t>
  </si>
  <si>
    <t>豫ICP备20011055号-6X</t>
  </si>
  <si>
    <t>中国联合装备集团安阳机械有限公司</t>
  </si>
  <si>
    <t>安机微服务</t>
  </si>
  <si>
    <t>豫ICP备2022005559号-3X</t>
  </si>
  <si>
    <t>芈益堂心选工具</t>
  </si>
  <si>
    <t>豫ICP备2025154523号-4X</t>
  </si>
  <si>
    <t>河南鸣玖企业管理有限公司</t>
  </si>
  <si>
    <t>鸣玖企业咨询</t>
  </si>
  <si>
    <t>豫ICP备2025112747号-1X</t>
  </si>
  <si>
    <t>十一人助手B</t>
  </si>
  <si>
    <t>豫ICP备19020899号-24X</t>
  </si>
  <si>
    <t>有一家工艺品A</t>
  </si>
  <si>
    <t>豫ICP备2020029990号-5X</t>
  </si>
  <si>
    <t>郑州宝高商贸有限公司</t>
  </si>
  <si>
    <t>智养之家</t>
  </si>
  <si>
    <t>豫ICP备2025121110号-1X</t>
  </si>
  <si>
    <t>河南岐旺健康咨询有限公司</t>
  </si>
  <si>
    <t>岐旺会员商城</t>
  </si>
  <si>
    <t>豫ICP备2026015568号-1X</t>
  </si>
  <si>
    <t>鸿来野山参1AA</t>
  </si>
  <si>
    <t>豫ICP备2023021963号-28X</t>
  </si>
  <si>
    <t>河南世华供应链管理有限公司</t>
  </si>
  <si>
    <t>世华供应酒品</t>
  </si>
  <si>
    <t>豫ICP备2023024522号-1X</t>
  </si>
  <si>
    <t>锦绣茗茶苑</t>
  </si>
  <si>
    <t>豫ICP备2023021248号-10X</t>
  </si>
  <si>
    <t>平顶山市卫东区满圃日化工作室（个体工商户）</t>
  </si>
  <si>
    <t>满圃量肤定制</t>
  </si>
  <si>
    <t>豫ICP备2024052917号-1X</t>
  </si>
  <si>
    <t>范县唯爱动漫设计店</t>
  </si>
  <si>
    <t>全邮寄</t>
  </si>
  <si>
    <t>豫ICP备2023033319号-2X</t>
  </si>
  <si>
    <t>郑州熙云科技有限公司</t>
  </si>
  <si>
    <t>慧健康专业版</t>
  </si>
  <si>
    <t>豫ICP备16027902号-4X</t>
  </si>
  <si>
    <t>丝台帮手98</t>
  </si>
  <si>
    <t>豫ICP备2025111740号-6X</t>
  </si>
  <si>
    <t>河南都市小记者户外运动有限公司</t>
  </si>
  <si>
    <t>都市小记者</t>
  </si>
  <si>
    <t>豫ICP备2024073954号-1X</t>
  </si>
  <si>
    <t>商丘市城乡一体化示范区王英杰日用百货销售部</t>
  </si>
  <si>
    <t>乐客优选二至多元一站式配货</t>
  </si>
  <si>
    <t>豫ICP备2024064987号-1X</t>
  </si>
  <si>
    <t>濮阳市示范区辉贰百货店（个体工商户）</t>
  </si>
  <si>
    <t>辉贰嘚壹</t>
  </si>
  <si>
    <t>豫ICP备2024081361号-1X</t>
  </si>
  <si>
    <t>济源市广利娱乐馆（个体工商户）</t>
  </si>
  <si>
    <t>济源麻和友</t>
  </si>
  <si>
    <t>豫ICP备2024069719号-1X</t>
  </si>
  <si>
    <t>洛阳市老城区河权互联网工作室（个体工商户）</t>
  </si>
  <si>
    <t>资源领航员</t>
  </si>
  <si>
    <t>豫ICP备2025116057号-1X</t>
  </si>
  <si>
    <t>孟州市硕邦餐饮店（个体工商户）</t>
  </si>
  <si>
    <t>硕邦餐饮饭店</t>
  </si>
  <si>
    <t>豫ICP备2025122355号-1X</t>
  </si>
  <si>
    <t>河南新数字影视传媒有限公司</t>
  </si>
  <si>
    <t>超级名片之只此</t>
  </si>
  <si>
    <t>豫ICP备2023030471号-4X</t>
  </si>
  <si>
    <t>邓州市识客百货店</t>
  </si>
  <si>
    <t>时刻运动skyd</t>
  </si>
  <si>
    <t>豫ICP备2023031453号-1X</t>
  </si>
  <si>
    <t>郑州智麒信息技术有限公司</t>
  </si>
  <si>
    <t>智麒03</t>
  </si>
  <si>
    <t>豫ICP备2025144825号-3X</t>
  </si>
  <si>
    <t>鸿安茶香</t>
  </si>
  <si>
    <t>豫ICP备2023020936号-11X</t>
  </si>
  <si>
    <t>郑州维骄健康管理有限公司</t>
  </si>
  <si>
    <t>维骄小助手</t>
  </si>
  <si>
    <t>豫ICP备2025132523号-3X</t>
  </si>
  <si>
    <t>郑州彧生商贸有限公司</t>
  </si>
  <si>
    <t>彧蔚成文生活馆</t>
  </si>
  <si>
    <t>豫ICP备2025138387号-2X</t>
  </si>
  <si>
    <t>洛阳群群数字科技有限公司</t>
  </si>
  <si>
    <t>精品小店ABC</t>
  </si>
  <si>
    <t>豫ICP备2024082106号-1X</t>
  </si>
  <si>
    <t>濮阳县骏百百货店（个体工商户）</t>
  </si>
  <si>
    <t>骏百优选</t>
  </si>
  <si>
    <t>豫ICP备2026005720号-1X</t>
  </si>
  <si>
    <t>河南博艾医草生物科技有限公司</t>
  </si>
  <si>
    <t>豫ICP备2025127904号-1X</t>
  </si>
  <si>
    <t>赵天诚</t>
  </si>
  <si>
    <t>天地诚在</t>
  </si>
  <si>
    <t>豫ICP备2025115849号-1X</t>
  </si>
  <si>
    <t>新郑市蜜蜂驿站百货连锁店</t>
  </si>
  <si>
    <t>蜜蜂选优品</t>
  </si>
  <si>
    <t>豫ICP备2024052816号-1X</t>
  </si>
  <si>
    <t>郑州市管城回族区火呗通信服务店（个体工商户）</t>
  </si>
  <si>
    <t>火呗AI智能</t>
  </si>
  <si>
    <t>豫ICP备2023032174号-1X</t>
  </si>
  <si>
    <t>洛阳桔叶网络科技有限公司</t>
  </si>
  <si>
    <t>扬帆正青春</t>
  </si>
  <si>
    <t>豫ICP备2022021495号-2X</t>
  </si>
  <si>
    <t>知因臻妍精选小助手</t>
  </si>
  <si>
    <t>豫ICP备19021169号-66X</t>
  </si>
  <si>
    <t>河南丰之源食品有限公司</t>
  </si>
  <si>
    <t>丰源贸</t>
  </si>
  <si>
    <t>豫ICP备2024080319号-1X</t>
  </si>
  <si>
    <t>开封市祥符区禾一下食品店（个体工商户）</t>
  </si>
  <si>
    <t>吃了吗生活服务</t>
  </si>
  <si>
    <t>豫ICP备2026013460号-1X</t>
  </si>
  <si>
    <t>商水县宠乐联萌宠物店（个体工商户）</t>
  </si>
  <si>
    <t>宠乐联萌</t>
  </si>
  <si>
    <t>豫ICP备2025137825号-1X</t>
  </si>
  <si>
    <t>邓州市宗书强面制品店</t>
  </si>
  <si>
    <t>云馒</t>
  </si>
  <si>
    <t>豫ICP备2023010398号-2X</t>
  </si>
  <si>
    <t>新郑市好邻家政服务店</t>
  </si>
  <si>
    <t>安居管家服务商</t>
  </si>
  <si>
    <t>豫ICP备2024074398号-1X</t>
  </si>
  <si>
    <t>河南宠睿医药科技有限公司</t>
  </si>
  <si>
    <t>豫ICP备2024098349号-1X</t>
  </si>
  <si>
    <t>移动和伙人传媒（河南）有限公司</t>
  </si>
  <si>
    <t>我的校园生活</t>
  </si>
  <si>
    <t>豫ICP备2023024020号-1X</t>
  </si>
  <si>
    <t>洛阳长青藤信息技术有限公司</t>
  </si>
  <si>
    <t>CQTAD</t>
  </si>
  <si>
    <t>豫ICP备2024098281号-2X</t>
  </si>
  <si>
    <t>南乐县事领百货商行</t>
  </si>
  <si>
    <t>2024服务快通</t>
  </si>
  <si>
    <t>豫ICP备2023039290号-2X</t>
  </si>
  <si>
    <t>朵洛27</t>
  </si>
  <si>
    <t>豫ICP备2023037485号-17X</t>
  </si>
  <si>
    <t>新安县福康家电维修店</t>
  </si>
  <si>
    <t>福康百货</t>
  </si>
  <si>
    <t>豫ICP备2025106450号-1X</t>
  </si>
  <si>
    <t>郑州华厦视光眼科医院有限公司</t>
  </si>
  <si>
    <t>郑州华厦视光眼科医院+</t>
  </si>
  <si>
    <t>豫ICP备15037090号-7X</t>
  </si>
  <si>
    <t>图文设计会员系统V3.0</t>
  </si>
  <si>
    <t>豫ICP备2025148446号-3X</t>
  </si>
  <si>
    <t>淇县叁雀壹娱乐中心（个体工商户）</t>
  </si>
  <si>
    <t>叁雀壹24小时自助娱乐</t>
  </si>
  <si>
    <t>豫ICP备2024060969号-1X</t>
  </si>
  <si>
    <t>郑州市金水区冬乐健康咨询工作室（个体工商户）</t>
  </si>
  <si>
    <t>冬乐管理1</t>
  </si>
  <si>
    <t>豫ICP备2025150022号-1X</t>
  </si>
  <si>
    <t>郑州草莺网络科技有限公司</t>
  </si>
  <si>
    <t>草莺心选</t>
  </si>
  <si>
    <t>豫ICP备2025115418号-1X</t>
  </si>
  <si>
    <t>博凯健康产业有限公司</t>
  </si>
  <si>
    <t>博凯幽兰之爱</t>
  </si>
  <si>
    <t>豫ICP备2023037278号-1X</t>
  </si>
  <si>
    <t>有一家工艺品B</t>
  </si>
  <si>
    <t>豫ICP备2020029990号-6X</t>
  </si>
  <si>
    <t>开封市顺河回族区冬玲副食批发部</t>
  </si>
  <si>
    <t>活力满满一整天</t>
  </si>
  <si>
    <t>豫ICP备2024068830号-1X</t>
  </si>
  <si>
    <t>郑州市管城回族区那都不是事百货商行（个体工商户）</t>
  </si>
  <si>
    <t>裕戴甄选</t>
  </si>
  <si>
    <t>豫ICP备2024083345号-1X</t>
  </si>
  <si>
    <t>濮阳市才弘税务咨询有限公司</t>
  </si>
  <si>
    <t>才弘助手</t>
  </si>
  <si>
    <t>豫ICP备2025107386号-1X</t>
  </si>
  <si>
    <t>品星达食品9908的试用小程序</t>
  </si>
  <si>
    <t>豫ICP备2023023712号-35X</t>
  </si>
  <si>
    <t>河南小叮铛建筑工程咨询有限公司</t>
  </si>
  <si>
    <t>豫建人才</t>
  </si>
  <si>
    <t>豫ICP备2020033893号-4X</t>
  </si>
  <si>
    <t>十一人总管</t>
  </si>
  <si>
    <t>豫ICP备19020899号-31X</t>
  </si>
  <si>
    <t>郑州颐安中医院有限公司</t>
  </si>
  <si>
    <t>郑州颐安中医院</t>
  </si>
  <si>
    <t>豫ICP备2025128703号-1X</t>
  </si>
  <si>
    <t>鹿邑县卿一办公服务工作室（个体工商户）</t>
  </si>
  <si>
    <t>卿一工作室</t>
  </si>
  <si>
    <t>豫ICP备2024088550号-1X</t>
  </si>
  <si>
    <t>开封市城乡一体化示范区基层社会治理服务保障中心</t>
  </si>
  <si>
    <t>幸福示范区</t>
  </si>
  <si>
    <t>豫ICP备2022009551号-2X</t>
  </si>
  <si>
    <t>温县人民大街蓝天干洗店</t>
  </si>
  <si>
    <t>蓝天洗衣洗鞋</t>
  </si>
  <si>
    <t>豫ICP备2024076683号-1X</t>
  </si>
  <si>
    <t>源汇区锐熊鹏百货店（个体工商户）</t>
  </si>
  <si>
    <t>锐熊鹏百惠优批购</t>
  </si>
  <si>
    <t>豫ICP备2025139981号-1X</t>
  </si>
  <si>
    <t>周口市开发区竹若百货商行</t>
  </si>
  <si>
    <t>速达乐点通</t>
  </si>
  <si>
    <t>豫ICP备2024053254号-1X</t>
  </si>
  <si>
    <t>郑州市金水区阔丰百货商行</t>
  </si>
  <si>
    <t>优良团购</t>
  </si>
  <si>
    <t>豫ICP备2023038863号-1X</t>
  </si>
  <si>
    <t>喜烨永的百货</t>
  </si>
  <si>
    <t>豫ICP备2025150940号-3X</t>
  </si>
  <si>
    <t>闫超</t>
  </si>
  <si>
    <t>疯狂计数器counter001</t>
  </si>
  <si>
    <t>豫ICP备2026002184号-1X</t>
  </si>
  <si>
    <t>获嘉县中和石化有限公司</t>
  </si>
  <si>
    <t>中和农机加油站</t>
  </si>
  <si>
    <t>豫ICP备2024052900号-1X</t>
  </si>
  <si>
    <t>洛阳市洛龙区无双餐饮店（个体工商户）</t>
  </si>
  <si>
    <t>洛阳市無双川渝冒肚</t>
  </si>
  <si>
    <t>豫ICP备2024065032号-1X</t>
  </si>
  <si>
    <t>优达好选</t>
  </si>
  <si>
    <t>豫ICP备2021010418号-31X</t>
  </si>
  <si>
    <t>郑州市道琦餐饮管理有限责任公司</t>
  </si>
  <si>
    <t>老梁家肉夹馍品牌招商</t>
  </si>
  <si>
    <t>豫ICP备2024070167号-1X</t>
  </si>
  <si>
    <t>郑州双浩电子科技有限公司</t>
  </si>
  <si>
    <t>双浩来了</t>
  </si>
  <si>
    <t>豫ICP备2024043250号-1X</t>
  </si>
  <si>
    <t>河南道可道医药有限公司</t>
  </si>
  <si>
    <t>卫真药</t>
  </si>
  <si>
    <t>豫ICP备2023006435号-2X</t>
  </si>
  <si>
    <t>语文教材课本点读</t>
  </si>
  <si>
    <t>豫ICP备2022020854号-12X</t>
  </si>
  <si>
    <t>郑州市中原区雅巧姿网络工作室（个体工商户）</t>
  </si>
  <si>
    <t>猛男电竞</t>
  </si>
  <si>
    <t>豫ICP备2025148974号-2X</t>
  </si>
  <si>
    <t>河南卡丝特信息科技有限公司</t>
  </si>
  <si>
    <t>臻品卡丝特纹绣学苑</t>
  </si>
  <si>
    <t>豫ICP备2024046094号-1X</t>
  </si>
  <si>
    <t>乐肤A助手</t>
  </si>
  <si>
    <t>豫ICP备2023026410号-2X</t>
  </si>
  <si>
    <t>洛宁县病猫游戏软件工作室</t>
  </si>
  <si>
    <t>职懂百科</t>
  </si>
  <si>
    <t>豫ICP备2022024385号-2X</t>
  </si>
  <si>
    <t>洛阳坤达园艺有限公司</t>
  </si>
  <si>
    <t>豫ICP备2025135902号-1X</t>
  </si>
  <si>
    <t>河南多普网络科技有限公司</t>
  </si>
  <si>
    <t>多普网络帮手</t>
  </si>
  <si>
    <t>豫ICP备2023037644号-36X</t>
  </si>
  <si>
    <t>源汇区聂滕博百货店（个体工商户）</t>
  </si>
  <si>
    <t>聂滕博生活馆</t>
  </si>
  <si>
    <t>豫ICP备2025154874号-3X</t>
  </si>
  <si>
    <t>展冠好茶叶</t>
  </si>
  <si>
    <t>豫ICP备2023026891号-2X</t>
  </si>
  <si>
    <t>辉县市万家不动产经纪有限公司</t>
  </si>
  <si>
    <t>辉县市万家不动产</t>
  </si>
  <si>
    <t>豫ICP备2024050672号-1X</t>
  </si>
  <si>
    <t>鸿安好茶源</t>
  </si>
  <si>
    <t>豫ICP备2023020936号-8X</t>
  </si>
  <si>
    <t>中移在线服务有限公司</t>
  </si>
  <si>
    <t>云智服救援</t>
  </si>
  <si>
    <t>豫ICP备15016518号-49X</t>
  </si>
  <si>
    <t>洛阳陌上电子商务有限公司</t>
  </si>
  <si>
    <t>陌上商城</t>
  </si>
  <si>
    <t>豫ICP备15015075号-7X</t>
  </si>
  <si>
    <t>桦立妙（河南）文化传媒有限公司</t>
  </si>
  <si>
    <t>香芋壁纸</t>
  </si>
  <si>
    <t>豫ICP备2024091529号-1X</t>
  </si>
  <si>
    <t>河南升龙文化传播有限公司</t>
  </si>
  <si>
    <t>升龙服务</t>
  </si>
  <si>
    <t>豫ICP备2022004434号-2X</t>
  </si>
  <si>
    <t>丝台帮手99</t>
  </si>
  <si>
    <t>豫ICP备2025111740号-4X</t>
  </si>
  <si>
    <t>周辰旭</t>
  </si>
  <si>
    <t>徐许取图</t>
  </si>
  <si>
    <t>豫ICP备2025134227号-1X</t>
  </si>
  <si>
    <t>优达A助</t>
  </si>
  <si>
    <t>豫ICP备2021010418号-9X</t>
  </si>
  <si>
    <t>郑州皓亚网络科技有限公司</t>
  </si>
  <si>
    <t>皓亚05</t>
  </si>
  <si>
    <t>豫ICP备2023038587号-6X</t>
  </si>
  <si>
    <t>河南念盈信息科技有限公司</t>
  </si>
  <si>
    <t>念盈臻养</t>
  </si>
  <si>
    <t>豫ICP备2025145998号-1X</t>
  </si>
  <si>
    <t>邓州市格恒商贸有限责任公司</t>
  </si>
  <si>
    <t>智能创作AI</t>
  </si>
  <si>
    <t>豫ICP备2024062676号-1X</t>
  </si>
  <si>
    <t>南阳光速通网络科技有限公司</t>
  </si>
  <si>
    <t>光速通AI</t>
  </si>
  <si>
    <t>豫ICP备2024089051号-1X</t>
  </si>
  <si>
    <t>河南番薯教育科技有限公司</t>
  </si>
  <si>
    <t>番薯听云</t>
  </si>
  <si>
    <t>豫ICP备2026010752号-2X</t>
  </si>
  <si>
    <t>漯河市召陵区览茂网络科技工作室（个体工商户）</t>
  </si>
  <si>
    <t>黄橙玉定</t>
  </si>
  <si>
    <t>豫ICP备2024101660号-1X</t>
  </si>
  <si>
    <t>河南拾光轻养生活服务有限公司</t>
  </si>
  <si>
    <t>古芳九草轩</t>
  </si>
  <si>
    <t>豫ICP备2025132334号-1X</t>
  </si>
  <si>
    <t>郑州棉花朵朵新材料科技有限公司</t>
  </si>
  <si>
    <t>棉花朵朵云织造</t>
  </si>
  <si>
    <t>豫ICP备2023040171号-1X</t>
  </si>
  <si>
    <t>郑州申家大院餐饮管理有限公司</t>
  </si>
  <si>
    <t>申家大院智能点餐</t>
  </si>
  <si>
    <t>豫ICP备2024047211号-1X</t>
  </si>
  <si>
    <t>郸城县咕咕家炸鸡店</t>
  </si>
  <si>
    <t>咕咕家炸鸡</t>
  </si>
  <si>
    <t>豫ICP备2024092106号-1X</t>
  </si>
  <si>
    <t>安阳市北关区叁缺壹娱乐俱乐部（个体工商户）</t>
  </si>
  <si>
    <t>叁缺壹24h自助棋牌室</t>
  </si>
  <si>
    <t>豫ICP备2024070056号-1X</t>
  </si>
  <si>
    <t>息县途橙锋百货店（个体工商户）</t>
  </si>
  <si>
    <t>途橙锋百货店</t>
  </si>
  <si>
    <t>豫ICP备2025144122号-1X</t>
  </si>
  <si>
    <t>河南众鑫网络科技有限公司</t>
  </si>
  <si>
    <t>众鑫惠递6元运费退货运费险专用</t>
  </si>
  <si>
    <t>豫ICP备2023038663号-1X</t>
  </si>
  <si>
    <t>郑州市惠济区约尔传媒工作室（个体工商户）</t>
  </si>
  <si>
    <t>小伊墙</t>
  </si>
  <si>
    <t>豫ICP备2025126883号-1X</t>
  </si>
  <si>
    <t>有一家工艺的小铺子</t>
  </si>
  <si>
    <t>豫ICP备2020029990号-29X</t>
  </si>
  <si>
    <t>郑州高新技术产业开发区爱肤百货商行</t>
  </si>
  <si>
    <t>爱肤助手01</t>
  </si>
  <si>
    <t>豫ICP备2025127673号-1X</t>
  </si>
  <si>
    <t>河南润华堂中西医诊疗服务有限责任公司新乡润华堂中医诊所</t>
  </si>
  <si>
    <t>河南新乡润华堂中医馆</t>
  </si>
  <si>
    <t>豫ICP备2024059651号-1X</t>
  </si>
  <si>
    <t>来瘦日用品6603</t>
  </si>
  <si>
    <t>豫ICP备2023024497号-22X</t>
  </si>
  <si>
    <t>信阳甄之选食品有限公司</t>
  </si>
  <si>
    <t>甄之选冻品在线</t>
  </si>
  <si>
    <t>豫ICP备2024052059号-1X</t>
  </si>
  <si>
    <t>百匠好货直供</t>
  </si>
  <si>
    <t>豫ICP备2023020966号-9X</t>
  </si>
  <si>
    <t>河南康蓓健康管理有限公司</t>
  </si>
  <si>
    <t>康蓓图文</t>
  </si>
  <si>
    <t>豫ICP备2025142869号-2X</t>
  </si>
  <si>
    <t>太康县还是百货店（个体工商户）</t>
  </si>
  <si>
    <t>还是百货店</t>
  </si>
  <si>
    <t>豫ICP备2025153865号-1X</t>
  </si>
  <si>
    <t>洛阳市涧西区吉美购便利店（个体工商户）</t>
  </si>
  <si>
    <t>盛康美购</t>
  </si>
  <si>
    <t>豫ICP备2024060376号-1X</t>
  </si>
  <si>
    <t>郑州启化茗科技有限公司</t>
  </si>
  <si>
    <t>启化克克</t>
  </si>
  <si>
    <t>豫ICP备2026000864号-1X</t>
  </si>
  <si>
    <t>新郑市品意德熟食锦艺城店</t>
  </si>
  <si>
    <t>品意德烤鸭龙湖锦艺城店</t>
  </si>
  <si>
    <t>豫ICP备2023033526号-1X</t>
  </si>
  <si>
    <t>南阳市卧龙区创贝乐科技培训有限责任公司</t>
  </si>
  <si>
    <t>南阳市卧龙区创贝乐科技</t>
  </si>
  <si>
    <t>豫ICP备2022027880号-2X</t>
  </si>
  <si>
    <t>河南省聪倍网络科技有限公司</t>
  </si>
  <si>
    <t>聪倍屏幕坏点检测</t>
  </si>
  <si>
    <t>豫ICP备2025112573号-25X</t>
  </si>
  <si>
    <t>鸿来野山参c</t>
  </si>
  <si>
    <t>豫ICP备2023021963号-11X</t>
  </si>
  <si>
    <t>开封易畅电子商务有限公司</t>
  </si>
  <si>
    <t>熊猫广告</t>
  </si>
  <si>
    <t>豫ICP备17046012号-4X</t>
  </si>
  <si>
    <t>鲁山县安涂涂料店（个体工商户）</t>
  </si>
  <si>
    <t>快乐涂涂</t>
  </si>
  <si>
    <t>豫ICP备2024098661号-1X</t>
  </si>
  <si>
    <t>河南冠娅信息科技有限公司</t>
  </si>
  <si>
    <t>河南冠娅科技售货机</t>
  </si>
  <si>
    <t>豫ICP备2025121481号-1X</t>
  </si>
  <si>
    <t>杞县泰邦农用机械有限责任公司</t>
  </si>
  <si>
    <t>泰邦农机</t>
  </si>
  <si>
    <t>豫ICP备18010244号-3X</t>
  </si>
  <si>
    <t>郑州男科医院排行</t>
  </si>
  <si>
    <t>豫ICP备16018176号-83X</t>
  </si>
  <si>
    <t>郑州天诚信息工程有限公司</t>
  </si>
  <si>
    <t>TC车辆管理</t>
  </si>
  <si>
    <t>豫ICP备2022013241号-2X</t>
  </si>
  <si>
    <t>河南余量网络科技有限公司</t>
  </si>
  <si>
    <t>余量科技</t>
  </si>
  <si>
    <t>豫ICP备2021030043号-4X</t>
  </si>
  <si>
    <t>来瘦日用品6628的试用小程序</t>
  </si>
  <si>
    <t>豫ICP备2023024497号-34X</t>
  </si>
  <si>
    <t>鹤壁市示范区初庐烘焙食品坊（个体工商户）</t>
  </si>
  <si>
    <t>初庐烘焙会员卡</t>
  </si>
  <si>
    <t>豫ICP备2024047822号-1X</t>
  </si>
  <si>
    <t>郑州市金水区零利美百货便利店</t>
  </si>
  <si>
    <t>5G美业管道系统</t>
  </si>
  <si>
    <t>豫ICP备2023038358号-1X</t>
  </si>
  <si>
    <t>南阳市城乡一体化示范区乔家酱香鸭熟食店</t>
  </si>
  <si>
    <t>懒人乔酱卤鸭</t>
  </si>
  <si>
    <t>豫ICP备2024053578号-1X</t>
  </si>
  <si>
    <t>中恩（河南）医药有限公司</t>
  </si>
  <si>
    <t>中恩业务</t>
  </si>
  <si>
    <t>豫ICP备2025114820号-3X</t>
  </si>
  <si>
    <t>河南路川园林栈道工程有限公司</t>
  </si>
  <si>
    <t>路川园林</t>
  </si>
  <si>
    <t>豫ICP备16030034号-3X</t>
  </si>
  <si>
    <t>舞钢市凯楠餐饮店</t>
  </si>
  <si>
    <t>土灶台餐厅</t>
  </si>
  <si>
    <t>豫ICP备2025105863号-1X</t>
  </si>
  <si>
    <t>郑州经济技术开发区管弦之乐文化创意工作室（个体工商户）</t>
  </si>
  <si>
    <t>管弦之乐西洋民族乐团</t>
  </si>
  <si>
    <t>豫ICP备2024095169号-1X</t>
  </si>
  <si>
    <t>郑州朵向网络科技有限公司</t>
  </si>
  <si>
    <t>朵向47</t>
  </si>
  <si>
    <t>豫ICP备2023036341号-48X</t>
  </si>
  <si>
    <t>周口市川汇区紫禾农庄农家院（个体工商户）</t>
  </si>
  <si>
    <t>月亮村农庄</t>
  </si>
  <si>
    <t>豫ICP备2024080256号-1X</t>
  </si>
  <si>
    <t>河南曼淇诗露供应链管理有限公司</t>
  </si>
  <si>
    <t>曼淇诗露创业吧</t>
  </si>
  <si>
    <t>豫ICP备2024093270号-1X</t>
  </si>
  <si>
    <t>郑州创航网络科技有限公司</t>
  </si>
  <si>
    <t>职考刷题宝典</t>
  </si>
  <si>
    <t>豫ICP备2024047155号-1X</t>
  </si>
  <si>
    <t>郑州市金水区钏宏百货商行</t>
  </si>
  <si>
    <t>钏宏百货商行</t>
  </si>
  <si>
    <t>豫ICP备2024073121号-1X</t>
  </si>
  <si>
    <t>小晨信息技术咨询</t>
  </si>
  <si>
    <t>豫ICP备2025125235号-4X</t>
  </si>
  <si>
    <t>金禾科技507的试用小程序</t>
  </si>
  <si>
    <t>豫ICP备2022016099号-37X</t>
  </si>
  <si>
    <t>河南省工人龙门疗养院</t>
  </si>
  <si>
    <t>省工疗医废</t>
  </si>
  <si>
    <t>豫ICP备19003571号-2X</t>
  </si>
  <si>
    <t>郑州鲨鱼网络科技有限公司</t>
  </si>
  <si>
    <t>大表哥豪车会</t>
  </si>
  <si>
    <t>豫ICP备15005614号-5X</t>
  </si>
  <si>
    <t>洛宁县涧口乡创趣百货零售处</t>
  </si>
  <si>
    <t>创趣百货店</t>
  </si>
  <si>
    <t>豫ICP备2024087872号-1X</t>
  </si>
  <si>
    <t>郸城县赛倍全健康咨询服务部（个体工商户）</t>
  </si>
  <si>
    <t>赛倍全</t>
  </si>
  <si>
    <t>豫ICP备2024101346号-1X</t>
  </si>
  <si>
    <t>御味祥（滑县）实业发展有限公司</t>
  </si>
  <si>
    <t>御味祥世代传</t>
  </si>
  <si>
    <t>豫ICP备2024091521号-1X</t>
  </si>
  <si>
    <t>洛阳安合企业管理咨询有限公司</t>
  </si>
  <si>
    <t>运宝服务</t>
  </si>
  <si>
    <t>豫ICP备2024086236号-1X</t>
  </si>
  <si>
    <t>宁陵县石桥镇创维志高专卖店</t>
  </si>
  <si>
    <t>志高家电一</t>
  </si>
  <si>
    <t>豫ICP备2025151273号-2X</t>
  </si>
  <si>
    <t>商丘半糖次元科技有限公司</t>
  </si>
  <si>
    <t>半糖原创</t>
  </si>
  <si>
    <t>豫ICP备2023021911号-3X</t>
  </si>
  <si>
    <t>郑州乙肝小三阳医院</t>
  </si>
  <si>
    <t>豫ICP备16018176号-58X</t>
  </si>
  <si>
    <t>通许县客殄科技有限公司</t>
  </si>
  <si>
    <t>通许惠客</t>
  </si>
  <si>
    <t>豫ICP备2025115103号-1X</t>
  </si>
  <si>
    <t>登封市匠子面包店</t>
  </si>
  <si>
    <t>匠子面包店</t>
  </si>
  <si>
    <t>豫ICP备2024079379号-1X</t>
  </si>
  <si>
    <t>河南芮柠网络科技有限公司</t>
  </si>
  <si>
    <t>芮柠网络A</t>
  </si>
  <si>
    <t>豫ICP备2022008080号-117X</t>
  </si>
  <si>
    <t>郑州一微恬生物技术有限公司</t>
  </si>
  <si>
    <t>People Beer</t>
  </si>
  <si>
    <t>豫ICP备2024084485号-1X</t>
  </si>
  <si>
    <t>郑州市管城回族区峥锦百货店（个体工商户）</t>
  </si>
  <si>
    <t>铮锦懿德康养-会员系统</t>
  </si>
  <si>
    <t>豫ICP备2025143002号-1X</t>
  </si>
  <si>
    <t>荥阳市风哥特产百货商店</t>
  </si>
  <si>
    <t>霜茶铺-茶饮与咖啡的邂逅</t>
  </si>
  <si>
    <t>豫ICP备2024097303号-1X</t>
  </si>
  <si>
    <t>知因臻妍助手a</t>
  </si>
  <si>
    <t>豫ICP备19021169号-51X</t>
  </si>
  <si>
    <t>郑州米小猪网络科技有限公司</t>
  </si>
  <si>
    <t>鑫麒麟养车</t>
  </si>
  <si>
    <t>豫ICP备2024045066号-1X</t>
  </si>
  <si>
    <t>河南天倪生物技术有限公司</t>
  </si>
  <si>
    <t>东方瓦博</t>
  </si>
  <si>
    <t>豫ICP备2024063416号-1X</t>
  </si>
  <si>
    <t>市菟004</t>
  </si>
  <si>
    <t>豫ICP备2025137172号-5X</t>
  </si>
  <si>
    <t>沈丘县快乐白熊餐饮店</t>
  </si>
  <si>
    <t>快乐莓莓轻食</t>
  </si>
  <si>
    <t>豫ICP备2025122840号-1X</t>
  </si>
  <si>
    <t>郑钟长七9</t>
  </si>
  <si>
    <t>豫ICP备2025108648号-9X</t>
  </si>
  <si>
    <t>太康县小铭自习室智能科技中心（个体工商户）</t>
  </si>
  <si>
    <t>小铭自习室1</t>
  </si>
  <si>
    <t>豫ICP备2025132379号-1X</t>
  </si>
  <si>
    <t>郑州为啥文化传播有限公司</t>
  </si>
  <si>
    <t>TOP RINK游乐体验馆</t>
  </si>
  <si>
    <t>豫ICP备2023038900号-1X</t>
  </si>
  <si>
    <t>平顶山市新华区优越健身服务馆</t>
  </si>
  <si>
    <t>优越24H共享健身</t>
  </si>
  <si>
    <t>豫ICP备2023035276号-2X</t>
  </si>
  <si>
    <t>安快皮革C</t>
  </si>
  <si>
    <t>豫ICP备2025145735号-10X</t>
  </si>
  <si>
    <t>河南中逍众互联网科技有限公司</t>
  </si>
  <si>
    <t>铁建石油运输招标</t>
  </si>
  <si>
    <t>豫ICP备2023006570号-4X</t>
  </si>
  <si>
    <t>安快百货甄选</t>
  </si>
  <si>
    <t>豫ICP备2025145735号-3X</t>
  </si>
  <si>
    <t>河南土岑网络科技有限公司</t>
  </si>
  <si>
    <t>365杂货铺</t>
  </si>
  <si>
    <t>豫ICP备2021014966号-14X</t>
  </si>
  <si>
    <t>滑县锦佑观赏渔业店（个体工商户）</t>
  </si>
  <si>
    <t>锦佑观赏渔业店</t>
  </si>
  <si>
    <t>豫ICP备2026002903号-1X</t>
  </si>
  <si>
    <t>中科亿霖基因生物科技有限公司</t>
  </si>
  <si>
    <t>郑州中科亿霖医学检验实验室</t>
  </si>
  <si>
    <t>豫ICP备19018748号-2X</t>
  </si>
  <si>
    <t>亚太飞鸿科技集团有限公司</t>
  </si>
  <si>
    <t>军民融通坊</t>
  </si>
  <si>
    <t>豫ICP备19027043号-7X</t>
  </si>
  <si>
    <t>河南美乐淘科技有限公司</t>
  </si>
  <si>
    <t>美乐淘官方商城</t>
  </si>
  <si>
    <t>豫ICP备2024090331号-2X</t>
  </si>
  <si>
    <t>外卖点餐团购</t>
  </si>
  <si>
    <t>豫ICP备2023023732号-20X</t>
  </si>
  <si>
    <t>河南启昂科技有限公司</t>
  </si>
  <si>
    <t>哗啦啦洗衣</t>
  </si>
  <si>
    <t>豫ICP备2025139180号-2X</t>
  </si>
  <si>
    <t>原阳县时瓦百货店（个体工商户）</t>
  </si>
  <si>
    <t>时瓦百货</t>
  </si>
  <si>
    <t>豫ICP备2026007445号-1X</t>
  </si>
  <si>
    <t>濮阳市示范区亮陆百货店（个体工商户）</t>
  </si>
  <si>
    <t>亮陆嘚吾</t>
  </si>
  <si>
    <t>豫ICP备2024079848号-2X</t>
  </si>
  <si>
    <t>河南省人大常委会办公厅信息技术中心</t>
  </si>
  <si>
    <t>河南省十四届人大二次会议</t>
  </si>
  <si>
    <t>豫ICP备05016546号-2X</t>
  </si>
  <si>
    <t>郑州西京白癜风医院官方挂号+</t>
  </si>
  <si>
    <t>豫ICP备2020027133号-55X</t>
  </si>
  <si>
    <t>赋众（河南）创业孵化器有限公司</t>
  </si>
  <si>
    <t>赋众创业孵化器</t>
  </si>
  <si>
    <t>豫ICP备2025149831号-3X</t>
  </si>
  <si>
    <t>河南艾颜康实业有限公司</t>
  </si>
  <si>
    <t>泓德严选</t>
  </si>
  <si>
    <t>豫ICP备2024074302号-1X</t>
  </si>
  <si>
    <t>宠昵贸易8847</t>
  </si>
  <si>
    <t>豫ICP备2023036579号-28X</t>
  </si>
  <si>
    <t>范县川达信息咨询店（个体工商户）</t>
  </si>
  <si>
    <t>川达信息</t>
  </si>
  <si>
    <t>豫ICP备2024085641号-2X</t>
  </si>
  <si>
    <t>荥阳市宇桐家居商行</t>
  </si>
  <si>
    <t>叮当猴</t>
  </si>
  <si>
    <t>豫ICP备2025108426号-1X</t>
  </si>
  <si>
    <t>河南云上菜园子农产品销售有限公司</t>
  </si>
  <si>
    <t>腾龙果蔬商贸</t>
  </si>
  <si>
    <t>豫ICP备2023025963号-1X</t>
  </si>
  <si>
    <t>山榄剧院</t>
  </si>
  <si>
    <t>豫ICP备19031400号-39X</t>
  </si>
  <si>
    <t>河南绵若教育咨询有限公司</t>
  </si>
  <si>
    <t>绵若规划</t>
  </si>
  <si>
    <t>豫ICP备2025146175号-2X</t>
  </si>
  <si>
    <t>郑州爱配商贸有限公司</t>
  </si>
  <si>
    <t>爱配优购</t>
  </si>
  <si>
    <t>豫ICP备2025109801号-1X</t>
  </si>
  <si>
    <t>胡长政</t>
  </si>
  <si>
    <t>我记单词</t>
  </si>
  <si>
    <t>豫ICP备16012592号-3X</t>
  </si>
  <si>
    <t>河南曼普茶业有限公司</t>
  </si>
  <si>
    <t>好茶尽在此</t>
  </si>
  <si>
    <t>豫ICP备2023020726号-11X</t>
  </si>
  <si>
    <t>河南开州文化旅游开发有限公司</t>
  </si>
  <si>
    <t>花开州头旅游咨询服务平台</t>
  </si>
  <si>
    <t>豫ICP备2024059931号-1X</t>
  </si>
  <si>
    <t>临颍县环务信息咨询服务中心（个体工商户）</t>
  </si>
  <si>
    <t>12987云调解</t>
  </si>
  <si>
    <t>豫ICP备2025118820号-1X</t>
  </si>
  <si>
    <t>12399云律</t>
  </si>
  <si>
    <t>豫ICP备2025132292号-2X</t>
  </si>
  <si>
    <t>三门峡云硕智能科技有限公司</t>
  </si>
  <si>
    <t>云硕优选商城</t>
  </si>
  <si>
    <t>豫ICP备2024074662号-3X</t>
  </si>
  <si>
    <t>奇数813的试用小程序</t>
  </si>
  <si>
    <t>豫ICP备2023022053号-32X</t>
  </si>
  <si>
    <t>册尔网络科技8861</t>
  </si>
  <si>
    <t>豫ICP备2023000620号-46X</t>
  </si>
  <si>
    <t>宁陵县龚翰探商贸店（个体工商户）</t>
  </si>
  <si>
    <t>龚翰探1</t>
  </si>
  <si>
    <t>豫ICP备2024100018号-1X</t>
  </si>
  <si>
    <t>册尔网络科技8827</t>
  </si>
  <si>
    <t>豫ICP备2023000620号-36X</t>
  </si>
  <si>
    <t>优达助手G</t>
  </si>
  <si>
    <t>豫ICP备2021010418号-33X</t>
  </si>
  <si>
    <t>郑州市二七区发觉美疗美容美发店</t>
  </si>
  <si>
    <t>郑州发觉头浴减压驿站</t>
  </si>
  <si>
    <t>豫ICP备2024048767号-1X</t>
  </si>
  <si>
    <t>濮阳市华龙区圈圈圈网络工作室（个体工商户）</t>
  </si>
  <si>
    <t>商家百宝箱服务端</t>
  </si>
  <si>
    <t>豫ICP备2024088081号-2X</t>
  </si>
  <si>
    <t>焦作越创科技有限公司</t>
  </si>
  <si>
    <t>越创科技yuechuang</t>
  </si>
  <si>
    <t>豫ICP备2025118339号-2X</t>
  </si>
  <si>
    <t>名媛卉</t>
  </si>
  <si>
    <t>豫ICP备2024098641号-2X</t>
  </si>
  <si>
    <t>西华县麻界休闲健身馆</t>
  </si>
  <si>
    <t>雀都</t>
  </si>
  <si>
    <t>豫ICP备2023028879号-1X</t>
  </si>
  <si>
    <t>河南容创文化传媒有限公司</t>
  </si>
  <si>
    <t>容创文化</t>
  </si>
  <si>
    <t>豫ICP备2021017933号-2X</t>
  </si>
  <si>
    <t>尉氏县鲜蔬源面点坊</t>
  </si>
  <si>
    <t>鲜蔬源面点坊</t>
  </si>
  <si>
    <t>豫ICP备2024085363号-1X</t>
  </si>
  <si>
    <t>郑州市二七区光亦高百货商行</t>
  </si>
  <si>
    <t>光亦高百货商行</t>
  </si>
  <si>
    <t>豫ICP备2024084845号-1X</t>
  </si>
  <si>
    <t>荥阳市光滑玻璃钢厂</t>
  </si>
  <si>
    <t>新儿童乐园玻璃</t>
  </si>
  <si>
    <t>豫ICP备2024067583号-1X</t>
  </si>
  <si>
    <t>濮阳丰毅信息咨询有限公司</t>
  </si>
  <si>
    <t>丰毅云代办</t>
  </si>
  <si>
    <t>豫ICP备2024096534号-1X</t>
  </si>
  <si>
    <t>新乡市中悦信息咨询有限公司</t>
  </si>
  <si>
    <t>华创小组</t>
  </si>
  <si>
    <t>豫ICP备2025119765号-1X</t>
  </si>
  <si>
    <t>郑州航道软件开发有限公司</t>
  </si>
  <si>
    <t>航道软件05</t>
  </si>
  <si>
    <t>豫ICP备2021017113号-3X</t>
  </si>
  <si>
    <t>郑州市惠济区库课职业技能培训学校有限公司</t>
  </si>
  <si>
    <t>库课学业规划</t>
  </si>
  <si>
    <t>豫ICP备2025111465号-1X</t>
  </si>
  <si>
    <t>河南天乙大健康产业有限公司</t>
  </si>
  <si>
    <t>天乙大健康</t>
  </si>
  <si>
    <t>豫ICP备2024065199号-1X</t>
  </si>
  <si>
    <t>濮阳爆赞网络科技有限公司</t>
  </si>
  <si>
    <t>克隆笔记</t>
  </si>
  <si>
    <t>豫ICP备2024043443号-7X</t>
  </si>
  <si>
    <t>河南省龙盛网络科技有限公司</t>
  </si>
  <si>
    <t>龙盛商户</t>
  </si>
  <si>
    <t>豫ICP备2022023399号-7X</t>
  </si>
  <si>
    <t>郑州市管城回族区亿枚网络工作室（个体工商户）</t>
  </si>
  <si>
    <t>亿枚网络</t>
  </si>
  <si>
    <t>豫ICP备2026012200号-1X</t>
  </si>
  <si>
    <t>驻马店盈华商贸有限公司</t>
  </si>
  <si>
    <t>暖通智慧CRM</t>
  </si>
  <si>
    <t>豫ICP备2024047371号-2X</t>
  </si>
  <si>
    <t>佳萱百货C</t>
  </si>
  <si>
    <t>豫ICP备2025105602号-4X</t>
  </si>
  <si>
    <t>商丘熹颜化妆品有限责任公司</t>
  </si>
  <si>
    <t>熹颜朵美妆</t>
  </si>
  <si>
    <t>豫ICP备2025110091号-1X</t>
  </si>
  <si>
    <t>中科天垣（安徽）科技有限公司河南分公司</t>
  </si>
  <si>
    <t>中科天垣选岗神器</t>
  </si>
  <si>
    <t>豫ICP备2025148961号-1X</t>
  </si>
  <si>
    <t>兰考县奶油贝贝蛋糕店（个体工商户）</t>
  </si>
  <si>
    <t>兰考奶油贝蛋糕店</t>
  </si>
  <si>
    <t>豫ICP备2025110090号-1X</t>
  </si>
  <si>
    <t>河南雪港供应链管理有限公司</t>
  </si>
  <si>
    <t>雪港甄选</t>
  </si>
  <si>
    <t>豫ICP备2023019308号-4X</t>
  </si>
  <si>
    <t>河南网悦网络科技有限公司</t>
  </si>
  <si>
    <t>悦悦去水印解析</t>
  </si>
  <si>
    <t>豫ICP备2024094404号-2X</t>
  </si>
  <si>
    <t>千翔6</t>
  </si>
  <si>
    <t>豫ICP备2024083978号-4X</t>
  </si>
  <si>
    <t>封丘县茂辉休闲娱乐俱乐部</t>
  </si>
  <si>
    <t>茂辉24h共享空间</t>
  </si>
  <si>
    <t>豫ICP备2023024555号-1X</t>
  </si>
  <si>
    <t>郸城县久月企业服务中心（个体工商户）</t>
  </si>
  <si>
    <t>久月快速代办</t>
  </si>
  <si>
    <t>豫ICP备2025153710号-1X</t>
  </si>
  <si>
    <t>禹州市廖坛贸易有限公司</t>
  </si>
  <si>
    <t>廖坛</t>
  </si>
  <si>
    <t>豫ICP备2025144153号-1X</t>
  </si>
  <si>
    <t>桐柏县新艺咖啡店</t>
  </si>
  <si>
    <t>新艺巷46号咖啡</t>
  </si>
  <si>
    <t>豫ICP备2023026882号-1X</t>
  </si>
  <si>
    <t>洛阳昇晓餐饮管理有限公司</t>
  </si>
  <si>
    <t>二楼餐厅13007639000</t>
  </si>
  <si>
    <t>豫ICP备2024065070号-1X</t>
  </si>
  <si>
    <t>开封市示范区三中便利店</t>
  </si>
  <si>
    <t>鲨鱼超市SY</t>
  </si>
  <si>
    <t>豫ICP备2025130953号-1X</t>
  </si>
  <si>
    <t>12268调解云</t>
  </si>
  <si>
    <t>豫ICP备2024105126号-5X</t>
  </si>
  <si>
    <t>郑州市管城回族区宗福包装商行（个体工商户）</t>
  </si>
  <si>
    <t>宗福包装礼店</t>
  </si>
  <si>
    <t>豫ICP备2024076997号-1X</t>
  </si>
  <si>
    <t>泌阳县盛泰食品有限公司</t>
  </si>
  <si>
    <t>泌阳盛泰食品</t>
  </si>
  <si>
    <t>豫ICP备2024093816号-1X</t>
  </si>
  <si>
    <t>固始县新豪甄选百货超市（个体工商户）</t>
  </si>
  <si>
    <t>优品莱甄选</t>
  </si>
  <si>
    <t>豫ICP备2025125926号-1X</t>
  </si>
  <si>
    <t>南阳市彩贝教育咨询有限公司</t>
  </si>
  <si>
    <t>彩贝职业</t>
  </si>
  <si>
    <t>豫ICP备19034696号-8X</t>
  </si>
  <si>
    <t>南阳市好工作人力资源服务有限公司</t>
  </si>
  <si>
    <t>柏聘网</t>
  </si>
  <si>
    <t>豫ICP备2025147655号-2X</t>
  </si>
  <si>
    <t>西平县自习室图书出租馆</t>
  </si>
  <si>
    <t>自习室馆</t>
  </si>
  <si>
    <t>豫ICP备2025129729号-1X</t>
  </si>
  <si>
    <t>新乡市高新区米纯棉兔喜日用百货店（个体工商户）</t>
  </si>
  <si>
    <t>泰知新电小区日用百货</t>
  </si>
  <si>
    <t>豫ICP备2025131362号-1X</t>
  </si>
  <si>
    <t>郑州国医堂医院</t>
  </si>
  <si>
    <t>郑州国医堂医院精神心理科</t>
  </si>
  <si>
    <t>豫ICP备16016397号-65X</t>
  </si>
  <si>
    <t>来瘦日用品6611的试用小程序</t>
  </si>
  <si>
    <t>豫ICP备2023024497号-7X</t>
  </si>
  <si>
    <t>邓州市可一家具店（个体工商户）</t>
  </si>
  <si>
    <t>可一家具</t>
  </si>
  <si>
    <t>豫ICP备2025114622号-2X</t>
  </si>
  <si>
    <t>郑州木加林文化传播有限公司</t>
  </si>
  <si>
    <t>农极客业务助手</t>
  </si>
  <si>
    <t>豫ICP备14010072号-7X</t>
  </si>
  <si>
    <t>河南田辉农业发展有限公司</t>
  </si>
  <si>
    <t>田辉优选</t>
  </si>
  <si>
    <t>豫ICP备2024044273号-1X</t>
  </si>
  <si>
    <t>河南仁行悟界数字科技有限公司</t>
  </si>
  <si>
    <t>悟界拾叁甄选</t>
  </si>
  <si>
    <t>豫ICP备2024073840号-1X</t>
  </si>
  <si>
    <t>濮阳县鲁河镇二矿饸饹面馆</t>
  </si>
  <si>
    <t>二矿饸饹面</t>
  </si>
  <si>
    <t>豫ICP备2026004069号-1X</t>
  </si>
  <si>
    <t>优达助手B</t>
  </si>
  <si>
    <t>豫ICP备2021010418号-17X</t>
  </si>
  <si>
    <t>焦作市鑫玉鹏商贸有限公司</t>
  </si>
  <si>
    <t>鑫玉鹏供应链</t>
  </si>
  <si>
    <t>豫ICP备2025139821号-1X</t>
  </si>
  <si>
    <t>郑州市金水区四月天幼儿园</t>
  </si>
  <si>
    <t>航贝课堂</t>
  </si>
  <si>
    <t>豫ICP备2025110007号-1X</t>
  </si>
  <si>
    <t>河南益硕元品商贸有限公司</t>
  </si>
  <si>
    <t>静德久</t>
  </si>
  <si>
    <t>豫ICP备2024081766号-1X</t>
  </si>
  <si>
    <t>新郑市阳灿百货商行</t>
  </si>
  <si>
    <t>阳灿百货商行</t>
  </si>
  <si>
    <t>豫ICP备2024052419号-1X</t>
  </si>
  <si>
    <t>鹿邑县乐虹儿童游乐场</t>
  </si>
  <si>
    <t>乐虹小镇无动力乐园</t>
  </si>
  <si>
    <t>豫ICP备2024060330号-1X</t>
  </si>
  <si>
    <t>河南凡鸟网络科技有限公司</t>
  </si>
  <si>
    <t>赚的快</t>
  </si>
  <si>
    <t>豫ICP备2023018267号-6X</t>
  </si>
  <si>
    <t>河南炅泰实业有限公司</t>
  </si>
  <si>
    <t>蓝色大陆-炅泰</t>
  </si>
  <si>
    <t>豫ICP备2024103398号-1X</t>
  </si>
  <si>
    <t>初梵小助手A</t>
  </si>
  <si>
    <t>豫ICP备2023028486号-3X</t>
  </si>
  <si>
    <t>中牟县黄店镇羽飞科技</t>
  </si>
  <si>
    <t>羽飞科技证件照</t>
  </si>
  <si>
    <t>豫ICP备2023033552号-2X</t>
  </si>
  <si>
    <t>民权县张松松超市店（个体工商户）</t>
  </si>
  <si>
    <t>民权县松松超市</t>
  </si>
  <si>
    <t>豫ICP备2026002709号-1X</t>
  </si>
  <si>
    <t>郸城县文雀娱乐俱乐部</t>
  </si>
  <si>
    <t>文雀棋牌室</t>
  </si>
  <si>
    <t>豫ICP备2023025960号-1X</t>
  </si>
  <si>
    <t>镇平县酸野水果坊（个体工商户）</t>
  </si>
  <si>
    <t>酸野水果坊</t>
  </si>
  <si>
    <t>豫ICP备2025132677号-1X</t>
  </si>
  <si>
    <t>民权县畅想商林网络科技工作室</t>
  </si>
  <si>
    <t>畅想商林网络科技</t>
  </si>
  <si>
    <t>豫ICP备17007268号-5X</t>
  </si>
  <si>
    <t>郑州瑞骏新能源科技有限公司</t>
  </si>
  <si>
    <t>豫ICP备2025135524号-1X</t>
  </si>
  <si>
    <t>客生客（郑州）网络科技有限公司</t>
  </si>
  <si>
    <t>阿拉钉智能营销</t>
  </si>
  <si>
    <t>豫ICP备2023027678号-3X</t>
  </si>
  <si>
    <t>武陟县康喜餐饮店</t>
  </si>
  <si>
    <t>康喜水果捞总店棒棒裹凉皮</t>
  </si>
  <si>
    <t>豫ICP备2024081787号-1X</t>
  </si>
  <si>
    <t>郑州市中原区自磨娱乐中心（个体工商户）</t>
  </si>
  <si>
    <t>自磨24h自助棋牌室</t>
  </si>
  <si>
    <t>豫ICP备2024068948号-1X</t>
  </si>
  <si>
    <t>郑州柏川文化产业有限公司</t>
  </si>
  <si>
    <t>小柏川商务</t>
  </si>
  <si>
    <t>豫ICP备2026004040号-1X</t>
  </si>
  <si>
    <t>许昌市魏都区斐贝假发商行</t>
  </si>
  <si>
    <t>假发批发网</t>
  </si>
  <si>
    <t>豫ICP备2023011271号-2X</t>
  </si>
  <si>
    <t>郑州绿业元农业科技有限公司</t>
  </si>
  <si>
    <t>合伙买农资</t>
  </si>
  <si>
    <t>豫ICP备18021771号-13X</t>
  </si>
  <si>
    <t>郑州万物生实业有限公司</t>
  </si>
  <si>
    <t>菲一样生活</t>
  </si>
  <si>
    <t>豫ICP备2023034398号-1X</t>
  </si>
  <si>
    <t>郑州市二七区轻氧健身馆（个体工商户）</t>
  </si>
  <si>
    <t>郑州市二七区轻氧健身馆</t>
  </si>
  <si>
    <t>豫ICP备2025117373号-1X</t>
  </si>
  <si>
    <t>用药提醒服务</t>
  </si>
  <si>
    <t>豫ICP备2025117991号-4X</t>
  </si>
  <si>
    <t>优达好助手A</t>
  </si>
  <si>
    <t>豫ICP备2021010418号-16X</t>
  </si>
  <si>
    <t>家咏乐闻VIP</t>
  </si>
  <si>
    <t>豫ICP备2023033535号-1X</t>
  </si>
  <si>
    <t>鲜花小时达</t>
  </si>
  <si>
    <t>豫ICP备2023024533号-2X</t>
  </si>
  <si>
    <t>河南鸿田建设工程有限公司</t>
  </si>
  <si>
    <t>中标无忧</t>
  </si>
  <si>
    <t>豫ICP备2024087628号-2X</t>
  </si>
  <si>
    <t>国药健康管理服务（河南）有限公司</t>
  </si>
  <si>
    <t>母婴糖网工程</t>
  </si>
  <si>
    <t>豫ICP备2025126346号-2X</t>
  </si>
  <si>
    <t>思齐（郑州）教育科技有限公司</t>
  </si>
  <si>
    <t>思齐少年</t>
  </si>
  <si>
    <t>豫ICP备2026004702号-1X</t>
  </si>
  <si>
    <t>河南星动能源有限公司</t>
  </si>
  <si>
    <t>星动能源充电桩</t>
  </si>
  <si>
    <t>豫ICP备2023029831号-3X</t>
  </si>
  <si>
    <t>南阳市卧龙区单恋电竞俱乐部（个体工商户）</t>
  </si>
  <si>
    <t>单恋电竞护航</t>
  </si>
  <si>
    <t>豫ICP备2025148906号-1X</t>
  </si>
  <si>
    <t>伊川县鸣皋千川酒业经销部（个体工商户）</t>
  </si>
  <si>
    <t>鸣皋千川经销部</t>
  </si>
  <si>
    <t>豫ICP备2026003481号-1X</t>
  </si>
  <si>
    <t>郑州市金水区德奇造型理发店</t>
  </si>
  <si>
    <t>五加美业</t>
  </si>
  <si>
    <t>豫ICP备2024054411号-1X</t>
  </si>
  <si>
    <t>途橙锋百货壹店</t>
  </si>
  <si>
    <t>豫ICP备2025144122号-2X</t>
  </si>
  <si>
    <t>郑州市航空港区恒之光职业技能培训学校有限公司</t>
  </si>
  <si>
    <t>建考库</t>
  </si>
  <si>
    <t>豫ICP备2024044190号-2X</t>
  </si>
  <si>
    <t>河南寒野之阳咨询有限公司</t>
  </si>
  <si>
    <t>运动更加美</t>
  </si>
  <si>
    <t>豫ICP备2024076487号-1X</t>
  </si>
  <si>
    <t>新九树电子商务9907</t>
  </si>
  <si>
    <t>豫ICP备2022008279号-36X</t>
  </si>
  <si>
    <t>禾朵11</t>
  </si>
  <si>
    <t>豫ICP备2023036943号-8X</t>
  </si>
  <si>
    <t>洛阳包有滋餐饮连锁管理有限责任公司</t>
  </si>
  <si>
    <t>汴梁大汤包供应链</t>
  </si>
  <si>
    <t>豫ICP备2024041959号-1X</t>
  </si>
  <si>
    <t>河南荟芸教育科技集团有限公司</t>
  </si>
  <si>
    <t>荟芸教育科技集团</t>
  </si>
  <si>
    <t>豫ICP备2023025959号-1X</t>
  </si>
  <si>
    <t>册尔网络科技8829</t>
  </si>
  <si>
    <t>豫ICP备2023000620号-60X</t>
  </si>
  <si>
    <t>河南豆便利商贸有限公司</t>
  </si>
  <si>
    <t>豫臻爱优选</t>
  </si>
  <si>
    <t>豫ICP备2023036863号-3X</t>
  </si>
  <si>
    <t>枳壳工具</t>
  </si>
  <si>
    <t>豫ICP备2024104177号-4X</t>
  </si>
  <si>
    <t>河南医药附属医院</t>
  </si>
  <si>
    <t>豫ICP备16018176号-80X</t>
  </si>
  <si>
    <t>汤阴县桔诱日用品馆</t>
  </si>
  <si>
    <t>桔诱优品</t>
  </si>
  <si>
    <t>豫ICP备2024078320号-1X</t>
  </si>
  <si>
    <t>原阳县原生种植农民专业合作社</t>
  </si>
  <si>
    <t>水牛赵万亩稻田</t>
  </si>
  <si>
    <t>豫ICP备2025117987号-1X</t>
  </si>
  <si>
    <t>冥想百货小铺</t>
  </si>
  <si>
    <t>豫ICP备2025122168号-4X</t>
  </si>
  <si>
    <t>郑州柒扬教育科技有限公司</t>
  </si>
  <si>
    <t>柒扬科技</t>
  </si>
  <si>
    <t>豫ICP备2025142290号-1X</t>
  </si>
  <si>
    <t>栾川县徐妍技术馆（个体工商户）</t>
  </si>
  <si>
    <t>嘉信创作</t>
  </si>
  <si>
    <t>豫ICP备2025118399号-1X</t>
  </si>
  <si>
    <t>郑州市高新技术产业开发区万美有约养生店（个体工商户）</t>
  </si>
  <si>
    <t>小美902</t>
  </si>
  <si>
    <t>豫ICP备2024088027号-1X</t>
  </si>
  <si>
    <t>郑州市中原区涵依萱健康养生中心</t>
  </si>
  <si>
    <t>涵依萱健康养生中心</t>
  </si>
  <si>
    <t>豫ICP备2025149662号-1X</t>
  </si>
  <si>
    <t>汝州市矿元网络科技有限公司</t>
  </si>
  <si>
    <t>矿元农产品</t>
  </si>
  <si>
    <t>豫ICP备2025123369号-1X</t>
  </si>
  <si>
    <t>许昌市魏都区桔诱日用品馆（个体工商户）</t>
  </si>
  <si>
    <t>桔诱日用品馆</t>
  </si>
  <si>
    <t>豫ICP备2024102593号-1X</t>
  </si>
  <si>
    <t>河南阳星月信息科技有限公司</t>
  </si>
  <si>
    <t>学子服务通</t>
  </si>
  <si>
    <t>豫ICP备2024061427号-1X</t>
  </si>
  <si>
    <t>河南鼎承科技有限公司</t>
  </si>
  <si>
    <t>豫ICP备2023024592号-1X</t>
  </si>
  <si>
    <t>开封市祥符区玖玖一小胖信息技术工作室（个体工商户）</t>
  </si>
  <si>
    <t>小胖电竞护航</t>
  </si>
  <si>
    <t>豫ICP备2026009458号-2X</t>
  </si>
  <si>
    <t>方城县胡卫粮油食品商行</t>
  </si>
  <si>
    <t>粮油乐选</t>
  </si>
  <si>
    <t>豫ICP备2025152614号-1X</t>
  </si>
  <si>
    <t>孟祥熙</t>
  </si>
  <si>
    <t>祥熙爱玩知识库</t>
  </si>
  <si>
    <t>豫ICP备2025143446号-1X</t>
  </si>
  <si>
    <t>河南耕田有道商贸有限公司</t>
  </si>
  <si>
    <t>耕田有道</t>
  </si>
  <si>
    <t>豫ICP备2025142446号-1X</t>
  </si>
  <si>
    <t>润卡教信3</t>
  </si>
  <si>
    <t>豫ICP备2024085241号-2X</t>
  </si>
  <si>
    <t>益家运动</t>
  </si>
  <si>
    <t>豫ICP备2022023452号-12X</t>
  </si>
  <si>
    <t>数智聚点企业服务有限公司</t>
  </si>
  <si>
    <t>数智聚点</t>
  </si>
  <si>
    <t>豫ICP备2024067492号-1X</t>
  </si>
  <si>
    <t>鸿安香茶园</t>
  </si>
  <si>
    <t>豫ICP备2023020936号-12X</t>
  </si>
  <si>
    <t>河南餐赞网络科技有限公司</t>
  </si>
  <si>
    <t>餐赞优选达人圈</t>
  </si>
  <si>
    <t>豫ICP备2020036077号-426X</t>
  </si>
  <si>
    <t>驻马店独树一帜网络科技有限公司</t>
  </si>
  <si>
    <t>小鹏共享茶室</t>
  </si>
  <si>
    <t>豫ICP备2023039508号-1X</t>
  </si>
  <si>
    <t>河南乐侣企业管理咨询有限公司</t>
  </si>
  <si>
    <t>河南乐侣</t>
  </si>
  <si>
    <t>豫ICP备2025147699号-1X</t>
  </si>
  <si>
    <t>高仕登（河南）教育科技有限公司</t>
  </si>
  <si>
    <t>校园云采商超管理后台</t>
  </si>
  <si>
    <t>豫ICP备2024054427号-5X</t>
  </si>
  <si>
    <t>郑艺</t>
  </si>
  <si>
    <t>DayCount倒数日</t>
  </si>
  <si>
    <t>豫ICP备2026034869号-1X</t>
  </si>
  <si>
    <t>柘城县金鑫纸业批发店</t>
  </si>
  <si>
    <t>马华百货配送</t>
  </si>
  <si>
    <t>豫ICP备2024082753号-1X</t>
  </si>
  <si>
    <t>河南洛斯玛精品酒店管理有限公司</t>
  </si>
  <si>
    <t>喆鹏客房点餐</t>
  </si>
  <si>
    <t>豫ICP备2024057965号-3X</t>
  </si>
  <si>
    <t>漯河市源汇区闯何百货商行</t>
  </si>
  <si>
    <t>源汇区闯何百货商行</t>
  </si>
  <si>
    <t>豫ICP备2024081744号-1X</t>
  </si>
  <si>
    <t>上蔡县慢热餐饮工作室（个体工商户）</t>
  </si>
  <si>
    <t>慢热餐饮工作室</t>
  </si>
  <si>
    <t>豫ICP备2025123606号-1X</t>
  </si>
  <si>
    <t>郑州众客餐饮服务有限公司</t>
  </si>
  <si>
    <t>阿坤煲仔饭供应链</t>
  </si>
  <si>
    <t>豫ICP备2024064008号-1X</t>
  </si>
  <si>
    <t>河南卓航信息科技有限公司</t>
  </si>
  <si>
    <t>卓航设备管理系统</t>
  </si>
  <si>
    <t>豫ICP备2021010552号-7X</t>
  </si>
  <si>
    <t>郑州大象智能科技有限公司</t>
  </si>
  <si>
    <t>大象共享充电</t>
  </si>
  <si>
    <t>豫ICP备2024046120号-1X</t>
  </si>
  <si>
    <t>郑州财税金融职业学院</t>
  </si>
  <si>
    <t>郑州财税金融职业学院招办</t>
  </si>
  <si>
    <t>豫ICP备10000526号-3X</t>
  </si>
  <si>
    <t>河南省郑州医药院附属医院儿科</t>
  </si>
  <si>
    <t>豫ICP备16018176号-76X</t>
  </si>
  <si>
    <t>抖元素（洛阳）网络科技有限公司</t>
  </si>
  <si>
    <t>抖元素照片</t>
  </si>
  <si>
    <t>豫ICP备2023012953号-3X</t>
  </si>
  <si>
    <t>河南正大畜禽有限公司</t>
  </si>
  <si>
    <t>HNHR</t>
  </si>
  <si>
    <t>豫ICP备2023025274号-1X</t>
  </si>
  <si>
    <t>安阳市文峰区可芯烘焙食品店</t>
  </si>
  <si>
    <t>KEXIN CAKE可心烘焙</t>
  </si>
  <si>
    <t>豫ICP备2024049027号-1X</t>
  </si>
  <si>
    <t>郑州派维特智慧健康科技有限公司</t>
  </si>
  <si>
    <t>派维特</t>
  </si>
  <si>
    <t>豫ICP备2022020498号-2X</t>
  </si>
  <si>
    <t>郑州雪珠科技有限公司</t>
  </si>
  <si>
    <t>ZXZYX</t>
  </si>
  <si>
    <t>豫ICP备2025156904号-1X</t>
  </si>
  <si>
    <t>河南如睿科技有限公司</t>
  </si>
  <si>
    <t>如睿通</t>
  </si>
  <si>
    <t>豫ICP备2024053560号-3X</t>
  </si>
  <si>
    <t>新郑市齐努五金制品店</t>
  </si>
  <si>
    <t>海利达焊割设备</t>
  </si>
  <si>
    <t>豫ICP备2025126496号-1X</t>
  </si>
  <si>
    <t>洛阳市铂珏汇文化传播有限公司</t>
  </si>
  <si>
    <t>铂珏汇</t>
  </si>
  <si>
    <t>豫ICP备2022028613号-2X</t>
  </si>
  <si>
    <t>河南您好网络科技有限公司</t>
  </si>
  <si>
    <t>您好人事通</t>
  </si>
  <si>
    <t>豫ICP备19043619号-3X</t>
  </si>
  <si>
    <t>河南省医药院附属医院妇科</t>
  </si>
  <si>
    <t>豫ICP备16018176号-75X</t>
  </si>
  <si>
    <t>河南大河物业服务有限公司</t>
  </si>
  <si>
    <t>东瑞园</t>
  </si>
  <si>
    <t>豫ICP备2024094564号-1X</t>
  </si>
  <si>
    <t>安阳太火科技有限公司</t>
  </si>
  <si>
    <t>太火WiFi</t>
  </si>
  <si>
    <t>豫ICP备2023035112号-4X</t>
  </si>
  <si>
    <t>河南罢莲牲科技有限公司</t>
  </si>
  <si>
    <t>南罢莲牲助手1</t>
  </si>
  <si>
    <t>豫ICP备2025137707号-7X</t>
  </si>
  <si>
    <t>西华县大王庄乡豫星超市</t>
  </si>
  <si>
    <t>豫星商城</t>
  </si>
  <si>
    <t>豫ICP备2024070786号-1X</t>
  </si>
  <si>
    <t>郑州市管城回族区享卡通讯店（个体工商户）</t>
  </si>
  <si>
    <t>京益回收</t>
  </si>
  <si>
    <t>豫ICP备2024077434号-1X</t>
  </si>
  <si>
    <t>焦作市解放区永畅餐饮店（个体工商户）</t>
  </si>
  <si>
    <t>永畅卤味</t>
  </si>
  <si>
    <t>豫ICP备2025132476号-2X</t>
  </si>
  <si>
    <t>内黄县恋尚服装店</t>
  </si>
  <si>
    <t>内黄县恋尚服装</t>
  </si>
  <si>
    <t>豫ICP备2024041533号-1X</t>
  </si>
  <si>
    <t>千翔38</t>
  </si>
  <si>
    <t>豫ICP备2024083978号-40X</t>
  </si>
  <si>
    <t>河南趋前网络科技有限公司</t>
  </si>
  <si>
    <t>珍遇网络</t>
  </si>
  <si>
    <t>豫ICP备2023012706号-11X</t>
  </si>
  <si>
    <t>龙亭区老潼关肉夹馍店</t>
  </si>
  <si>
    <t>老潼关肉夹馍黄校店</t>
  </si>
  <si>
    <t>豫ICP备2023039565号-1X</t>
  </si>
  <si>
    <t>永城市新琉云网络技术有限公司</t>
  </si>
  <si>
    <t>新云收付通</t>
  </si>
  <si>
    <t>豫ICP备2026013827号-2X</t>
  </si>
  <si>
    <t>郑州欢心荟教育咨询有限公司</t>
  </si>
  <si>
    <t>欢心研习社</t>
  </si>
  <si>
    <t>豫ICP备2023036455号-2X</t>
  </si>
  <si>
    <t>开封市示范区美毅餐饮店（个体工商户）</t>
  </si>
  <si>
    <t>炙野天禾</t>
  </si>
  <si>
    <t>豫ICP备2026020882号-1X</t>
  </si>
  <si>
    <t>千翔39</t>
  </si>
  <si>
    <t>豫ICP备2024083978号-36X</t>
  </si>
  <si>
    <t>河南省医药附属儿童医院</t>
  </si>
  <si>
    <t>豫ICP备16018176号-66X</t>
  </si>
  <si>
    <t>河南舒宁心理咨询有限公司</t>
  </si>
  <si>
    <t>舒宁38</t>
  </si>
  <si>
    <t>豫ICP备2022028608号-11X</t>
  </si>
  <si>
    <t>中牟县全邦食品商行</t>
  </si>
  <si>
    <t>万邦全邦食品商行</t>
  </si>
  <si>
    <t>豫ICP备2024045613号-1X</t>
  </si>
  <si>
    <t>民权县昌隆置业有限公司</t>
  </si>
  <si>
    <t>昌隆置业SCRM</t>
  </si>
  <si>
    <t>豫ICP备2024040993号-1X</t>
  </si>
  <si>
    <t>郑州市金水区白垩纪健身工作室（个体工商户）</t>
  </si>
  <si>
    <t>寒武私教网球</t>
  </si>
  <si>
    <t>豫ICP备2024054924号-3X</t>
  </si>
  <si>
    <t>一拙鲜家庭版</t>
  </si>
  <si>
    <t>豫ICP备20013492号-8X</t>
  </si>
  <si>
    <t>周口鲁班装饰工程有限公司</t>
  </si>
  <si>
    <t>零利优家</t>
  </si>
  <si>
    <t>豫ICP备2024081386号-1X</t>
  </si>
  <si>
    <t>滑县柒家烘焙食品店（个体工商户）</t>
  </si>
  <si>
    <t>甜甜安安</t>
  </si>
  <si>
    <t>豫ICP备2024066443号-1X</t>
  </si>
  <si>
    <t>河南省爽居托服工程服务有限公司</t>
  </si>
  <si>
    <t>爽居托服工程服务</t>
  </si>
  <si>
    <t>豫ICP备2025135525号-1X</t>
  </si>
  <si>
    <t>周口启航汽车维修服务有限公司</t>
  </si>
  <si>
    <t>启航汽修服务</t>
  </si>
  <si>
    <t>豫ICP备2024043589号-1X</t>
  </si>
  <si>
    <t>河南五季时代文化传媒有限公司</t>
  </si>
  <si>
    <t>五季时代曲线秘笈</t>
  </si>
  <si>
    <t>豫ICP备2025120609号-2X</t>
  </si>
  <si>
    <t>安阳市军博软件有限公司</t>
  </si>
  <si>
    <t>智学交规</t>
  </si>
  <si>
    <t>豫ICP备14013436号-4X</t>
  </si>
  <si>
    <t>郑州市金水区朋谦百货商行（个体工商户）</t>
  </si>
  <si>
    <t>朋谦工具</t>
  </si>
  <si>
    <t>豫ICP备2025141679号-1X</t>
  </si>
  <si>
    <t>郑州芯互联电子商务有限公司</t>
  </si>
  <si>
    <t>慧创云商</t>
  </si>
  <si>
    <t>豫ICP备19037088号-2X</t>
  </si>
  <si>
    <t>河南省康森大药店连锁有限公司</t>
  </si>
  <si>
    <t>康森会员之家</t>
  </si>
  <si>
    <t>豫ICP备2023034057号-1X</t>
  </si>
  <si>
    <t>会员之旅</t>
  </si>
  <si>
    <t>豫ICP备19024525号-11X</t>
  </si>
  <si>
    <t>河南欧可生物科技有限公司</t>
  </si>
  <si>
    <t>欧菲可养牛商城</t>
  </si>
  <si>
    <t>豫ICP备2024052386号-1X</t>
  </si>
  <si>
    <t>河南邦道科技有限公司</t>
  </si>
  <si>
    <t>邦道文创</t>
  </si>
  <si>
    <t>豫ICP备17028403号-15X</t>
  </si>
  <si>
    <t>航阳7</t>
  </si>
  <si>
    <t>豫ICP备2024083991号-9X</t>
  </si>
  <si>
    <t>襄城县心语蛋糕店</t>
  </si>
  <si>
    <t>心语蛋糕店</t>
  </si>
  <si>
    <t>豫ICP备2024052496号-1X</t>
  </si>
  <si>
    <t>内黄县四季边炉牛杂煲餐饮服务店</t>
  </si>
  <si>
    <t>四季边炉牛杂煲餐饮服务店</t>
  </si>
  <si>
    <t>豫ICP备2024094231号-1X</t>
  </si>
  <si>
    <t>宁陵县雪影农资经营部</t>
  </si>
  <si>
    <t>玉红农资</t>
  </si>
  <si>
    <t>豫ICP备2025108998号-1X</t>
  </si>
  <si>
    <t>苏宽宽</t>
  </si>
  <si>
    <t>大鱼吃小鱼的游戏</t>
  </si>
  <si>
    <t>豫ICP备2025156846号-5X</t>
  </si>
  <si>
    <t>郑州市惠济区成信企业管理中心</t>
  </si>
  <si>
    <t>诚信企业管家</t>
  </si>
  <si>
    <t>豫ICP备2023028477号-1X</t>
  </si>
  <si>
    <t>有一家工艺品</t>
  </si>
  <si>
    <t>豫ICP备2020029990号-8X</t>
  </si>
  <si>
    <t>河南鸣灿网络科技有限公司</t>
  </si>
  <si>
    <t>肉松账单助手</t>
  </si>
  <si>
    <t>豫ICP备2024093535号-5X</t>
  </si>
  <si>
    <t>太康县潘鹏淘百货店（个体工商户）</t>
  </si>
  <si>
    <t>梦媛到家</t>
  </si>
  <si>
    <t>豫ICP备2024053204号-1X</t>
  </si>
  <si>
    <t>河南敦迅信息咨询有限公司</t>
  </si>
  <si>
    <t>12559律调</t>
  </si>
  <si>
    <t>豫ICP备2025111635号-4X</t>
  </si>
  <si>
    <t>河南中产商业运营管理有限公司</t>
  </si>
  <si>
    <t>泰和尊享</t>
  </si>
  <si>
    <t>豫ICP备2023040459号-2X</t>
  </si>
  <si>
    <t>河南医药研究院附属医院</t>
  </si>
  <si>
    <t>豫ICP备16018176号-46X</t>
  </si>
  <si>
    <t>知因臻妍i管理</t>
  </si>
  <si>
    <t>豫ICP备19021169号-44X</t>
  </si>
  <si>
    <t>洛阳兰兮文化创意有限公司</t>
  </si>
  <si>
    <t>兰兮文化</t>
  </si>
  <si>
    <t>豫ICP备2026001033号-1X</t>
  </si>
  <si>
    <t>河南清舒生物科技有限公司</t>
  </si>
  <si>
    <t>xxx03</t>
  </si>
  <si>
    <t>豫ICP备2023020730号-1X</t>
  </si>
  <si>
    <t>郑州高新区勇香名优名酒店</t>
  </si>
  <si>
    <t>勇香老酒茶叶礼品商行</t>
  </si>
  <si>
    <t>豫ICP备2023036264号-1X</t>
  </si>
  <si>
    <t>河南悦希生活服务有限公司</t>
  </si>
  <si>
    <t>悦希生活</t>
  </si>
  <si>
    <t>豫ICP备2024077579号-1X</t>
  </si>
  <si>
    <t>商丘田氏智能科技有限公司</t>
  </si>
  <si>
    <t>MCUltra</t>
  </si>
  <si>
    <t>豫ICP备2025122535号-2X</t>
  </si>
  <si>
    <t>郑州正翼教育咨询有限公司</t>
  </si>
  <si>
    <t>正翼企业助手</t>
  </si>
  <si>
    <t>豫ICP备2025151661号-1X</t>
  </si>
  <si>
    <t>利友便利店8826</t>
  </si>
  <si>
    <t>豫ICP备2023027568号-21X</t>
  </si>
  <si>
    <t>郑州市二七区吉兴广告商行（个体工商户）</t>
  </si>
  <si>
    <t>吉兴广告</t>
  </si>
  <si>
    <t>豫ICP备2024068344号-1X</t>
  </si>
  <si>
    <t>高天</t>
  </si>
  <si>
    <t>配音宝助手</t>
  </si>
  <si>
    <t>豫ICP备2023030826号-2X</t>
  </si>
  <si>
    <t>洛阳华优机电科技有限公司</t>
  </si>
  <si>
    <t>华优智能柜快捷版</t>
  </si>
  <si>
    <t>豫ICP备2024081372号-3X</t>
  </si>
  <si>
    <t>爱尚蜜柚</t>
  </si>
  <si>
    <t>豫ICP备2024072893号-1X</t>
  </si>
  <si>
    <t>安阳市伴学星网络科技有限公司</t>
  </si>
  <si>
    <t>优课典</t>
  </si>
  <si>
    <t>豫ICP备2026030770号-1X</t>
  </si>
  <si>
    <t>河南善奏商贸有限公司</t>
  </si>
  <si>
    <t>02沙棘原浆</t>
  </si>
  <si>
    <t>豫ICP备2022018360号-3X</t>
  </si>
  <si>
    <t>毕赛</t>
  </si>
  <si>
    <t>随手云记账</t>
  </si>
  <si>
    <t>豫ICP备2022005131号-3X</t>
  </si>
  <si>
    <t>河南嫩牛网络科技有限公司</t>
  </si>
  <si>
    <t>获客道</t>
  </si>
  <si>
    <t>豫ICP备20019669号-5X</t>
  </si>
  <si>
    <t>周口市开发区云磕百货商行</t>
  </si>
  <si>
    <t>哲束商贸</t>
  </si>
  <si>
    <t>豫ICP备2023027081号-1X</t>
  </si>
  <si>
    <t>中牟县新尤优孕婴用品店</t>
  </si>
  <si>
    <t>尤优孕婴直营店</t>
  </si>
  <si>
    <t>豫ICP备2024051979号-1X</t>
  </si>
  <si>
    <t>安阳中霖电子科技有限公司</t>
  </si>
  <si>
    <t>美味抵抗战</t>
  </si>
  <si>
    <t>豫ICP备2024078097号-1X</t>
  </si>
  <si>
    <t>新乡有娱文化传媒有限公司</t>
  </si>
  <si>
    <t>有娱文化</t>
  </si>
  <si>
    <t>豫ICP备2025126971号-1X</t>
  </si>
  <si>
    <t>河南鑫联诚科贸有限公司</t>
  </si>
  <si>
    <t>饭桶联盟</t>
  </si>
  <si>
    <t>豫ICP备2024054985号-1X</t>
  </si>
  <si>
    <t>延津县驾校烤场餐饮店（个体工商户）</t>
  </si>
  <si>
    <t>烤场餐饮店</t>
  </si>
  <si>
    <t>豫ICP备2025112327号-1X</t>
  </si>
  <si>
    <t>安阳市易云网络科技有限公司</t>
  </si>
  <si>
    <t>易之云店铺</t>
  </si>
  <si>
    <t>豫ICP备16016761号-14X</t>
  </si>
  <si>
    <t>郑州市二七区秦巛牛饭店（个体工商户）</t>
  </si>
  <si>
    <t>秦川牛王府牛肉火锅</t>
  </si>
  <si>
    <t>豫ICP备2024053859号-1X</t>
  </si>
  <si>
    <t>温县阿曼施服装店</t>
  </si>
  <si>
    <t>温县哥尼服饰</t>
  </si>
  <si>
    <t>豫ICP备2023039633号-1X</t>
  </si>
  <si>
    <t>811的试用小程序</t>
  </si>
  <si>
    <t>豫ICP备2023022053号-35X</t>
  </si>
  <si>
    <t>爱家星光百货会员助手</t>
  </si>
  <si>
    <t>豫ICP备2025132339号-1X</t>
  </si>
  <si>
    <t>郑州荣岑网络科技有限公司</t>
  </si>
  <si>
    <t>信蜂代发</t>
  </si>
  <si>
    <t>豫ICP备2022004165号-6X</t>
  </si>
  <si>
    <t>商丘玄沐信息科技有限公司</t>
  </si>
  <si>
    <t>省用生活</t>
  </si>
  <si>
    <t>豫ICP备2025147087号-1X</t>
  </si>
  <si>
    <t>尉氏县十指银妆金银珠宝店（个体工商户）</t>
  </si>
  <si>
    <t>十指银妆线上便利店</t>
  </si>
  <si>
    <t>豫ICP备2025127449号-1X</t>
  </si>
  <si>
    <t>康千运营</t>
  </si>
  <si>
    <t>豫ICP备2025137878号-10X</t>
  </si>
  <si>
    <t>千莘商贸2</t>
  </si>
  <si>
    <t>豫ICP备2023020729号-4X</t>
  </si>
  <si>
    <t>原阳县源清源水务有限公司</t>
  </si>
  <si>
    <t>源青源水务</t>
  </si>
  <si>
    <t>豫ICP备2024053452号-1X</t>
  </si>
  <si>
    <t>洛阳市西工区萌唯宠物店（个体工商户）</t>
  </si>
  <si>
    <t>萌唯爱宠馆</t>
  </si>
  <si>
    <t>豫ICP备2024104180号-2X</t>
  </si>
  <si>
    <t>洛阳市老城区领鲜牧场商行</t>
  </si>
  <si>
    <t>领鲜牧场供应链</t>
  </si>
  <si>
    <t>豫ICP备2025125477号-1X</t>
  </si>
  <si>
    <t>河南省医药院附属医院儿科挂号</t>
  </si>
  <si>
    <t>豫ICP备16018176号-55X</t>
  </si>
  <si>
    <t>郑州郑东新区超凡便利店（个体工商户）</t>
  </si>
  <si>
    <t>郑东新区超凡便利店</t>
  </si>
  <si>
    <t>豫ICP备2025120536号-1X</t>
  </si>
  <si>
    <t>南阳市卧龙区车站路海森商贸行</t>
  </si>
  <si>
    <t>海森商行</t>
  </si>
  <si>
    <t>豫ICP备2023034943号-1X</t>
  </si>
  <si>
    <t>郑州市金水区铛铛文化交流活动策划工作室</t>
  </si>
  <si>
    <t>铛铛探案演绎馆</t>
  </si>
  <si>
    <t>豫ICP备2024056091号-1X</t>
  </si>
  <si>
    <t>马可波罗（河南）木业有限公司</t>
  </si>
  <si>
    <t>卫浴优选</t>
  </si>
  <si>
    <t>豫ICP备2023027065号-1X</t>
  </si>
  <si>
    <t>河南省延鹤生医药有限公司</t>
  </si>
  <si>
    <t>延鹤生</t>
  </si>
  <si>
    <t>豫ICP备2024065720号-1X</t>
  </si>
  <si>
    <t>洛阳市飞鹰航空科技有限责任公司</t>
  </si>
  <si>
    <t>飞鹰科创</t>
  </si>
  <si>
    <t>豫ICP备2025131938号-1X</t>
  </si>
  <si>
    <t>河南东方新体育有限责任公司</t>
  </si>
  <si>
    <t>河南东方新体育</t>
  </si>
  <si>
    <t>豫ICP备2023039434号-1X</t>
  </si>
  <si>
    <t>桑军</t>
  </si>
  <si>
    <t>飞天美好生活</t>
  </si>
  <si>
    <t>豫ICP备2024064678号-1X</t>
  </si>
  <si>
    <t>商丘微网信息科技有限公司</t>
  </si>
  <si>
    <t>微圈同城二手闲置</t>
  </si>
  <si>
    <t>豫ICP备18014146号-15X</t>
  </si>
  <si>
    <t>安阳市文峰区植芙雅百货店</t>
  </si>
  <si>
    <t>俏银匠时尚空间</t>
  </si>
  <si>
    <t>豫ICP备2024042833号-1X</t>
  </si>
  <si>
    <t>润环淡斑</t>
  </si>
  <si>
    <t>豫ICP备19021169号-14X</t>
  </si>
  <si>
    <t>郑州豫龙办公设备有限公司</t>
  </si>
  <si>
    <t>豫龙耗材</t>
  </si>
  <si>
    <t>豫ICP备2024100793号-1X</t>
  </si>
  <si>
    <t>民权县码慧软件开发工作室（个体工商户）</t>
  </si>
  <si>
    <t>MLL测试</t>
  </si>
  <si>
    <t>豫ICP备2024065138号-1X</t>
  </si>
  <si>
    <t>易之云单店</t>
  </si>
  <si>
    <t>豫ICP备16016761号-13X</t>
  </si>
  <si>
    <t>河南泛海星信息科技有限公司</t>
  </si>
  <si>
    <t>临之力</t>
  </si>
  <si>
    <t>豫ICP备2024083008号-1X</t>
  </si>
  <si>
    <t>河南通渝船务有限公司</t>
  </si>
  <si>
    <t>通渝引领</t>
  </si>
  <si>
    <t>豫ICP备2024077454号-1X</t>
  </si>
  <si>
    <t>濮阳见解生涯企业管理有限公司</t>
  </si>
  <si>
    <t>模拟优志</t>
  </si>
  <si>
    <t>豫ICP备2024048339号-1X</t>
  </si>
  <si>
    <t>河南永正项目管理有限公司</t>
  </si>
  <si>
    <t>hnyzoa</t>
  </si>
  <si>
    <t>豫ICP备19000699号-3X</t>
  </si>
  <si>
    <t>12553调解</t>
  </si>
  <si>
    <t>豫ICP备2023021866号-4X</t>
  </si>
  <si>
    <t>焦作市山阳区米太香餐饮连锁服务店（个体工商户）</t>
  </si>
  <si>
    <t>米钛乡</t>
  </si>
  <si>
    <t>豫ICP备2023028411号-1X</t>
  </si>
  <si>
    <t>许昌经济技术开发区伟诚信息咨询工作室</t>
  </si>
  <si>
    <t>唯新好物</t>
  </si>
  <si>
    <t>豫ICP备2023017452号-2X</t>
  </si>
  <si>
    <t>河南弈迅网络科技有限公司</t>
  </si>
  <si>
    <t>企学汇</t>
  </si>
  <si>
    <t>豫ICP备2025129543号-3X</t>
  </si>
  <si>
    <t>南阳市官庄工区唯心艾业百货批发商行</t>
  </si>
  <si>
    <t>艾臣士 欢迎您</t>
  </si>
  <si>
    <t>豫ICP备2023036370号-1X</t>
  </si>
  <si>
    <t>郑州特锐达教育科技有限公司</t>
  </si>
  <si>
    <t>人格光谱</t>
  </si>
  <si>
    <t>豫ICP备2026004214号-1X</t>
  </si>
  <si>
    <t>濮阳市悠悠网络科技有限公司</t>
  </si>
  <si>
    <t>行文如歌</t>
  </si>
  <si>
    <t>豫ICP备2024061461号-5X</t>
  </si>
  <si>
    <t>郏县阿山哥主题餐饮饭店（个体工商户）</t>
  </si>
  <si>
    <t>阿山哥网络</t>
  </si>
  <si>
    <t>豫ICP备2025133635号-1X</t>
  </si>
  <si>
    <t>许昌佰众信息科技有限责任公司</t>
  </si>
  <si>
    <t>外卖快返</t>
  </si>
  <si>
    <t>豫ICP备2024103858号-1X</t>
  </si>
  <si>
    <t>孔雨洁</t>
  </si>
  <si>
    <t>黄金天眼</t>
  </si>
  <si>
    <t>豫ICP备2026015525号-1X</t>
  </si>
  <si>
    <t>潢川县乐豆宠物用品店（个体工商户）</t>
  </si>
  <si>
    <t>乐豆宠物用品</t>
  </si>
  <si>
    <t>豫ICP备2025124201号-1X</t>
  </si>
  <si>
    <t>新开普电子股份有限公司</t>
  </si>
  <si>
    <t>云水控演示</t>
  </si>
  <si>
    <t>豫ICP备08102576号-20X</t>
  </si>
  <si>
    <t>邓州市振红副食店</t>
  </si>
  <si>
    <t>通达一站式配送</t>
  </si>
  <si>
    <t>豫ICP备2024063991号-1X</t>
  </si>
  <si>
    <t>河南上德信息技术有限公司</t>
  </si>
  <si>
    <t>中农臻选</t>
  </si>
  <si>
    <t>豫ICP备2024049987号-3X</t>
  </si>
  <si>
    <t>知因臻妍专业淡斑</t>
  </si>
  <si>
    <t>豫ICP备19021169号-20X</t>
  </si>
  <si>
    <t>鼎盛黎明（河南）科技有限公司</t>
  </si>
  <si>
    <t>鼎盛黎明</t>
  </si>
  <si>
    <t>豫ICP备2022005743号-5X</t>
  </si>
  <si>
    <t>新密市偶买噶健身馆（个体工商户）</t>
  </si>
  <si>
    <t>偶买噶健身馆</t>
  </si>
  <si>
    <t>豫ICP备2025117579号-1X</t>
  </si>
  <si>
    <t>项城市三店维文加油站</t>
  </si>
  <si>
    <t>三店维文加油站</t>
  </si>
  <si>
    <t>豫ICP备2024055531号-1X</t>
  </si>
  <si>
    <t>河南华药药业有限公司</t>
  </si>
  <si>
    <t>华药医宗</t>
  </si>
  <si>
    <t>豫ICP备19036714号-3X</t>
  </si>
  <si>
    <t>河南双浩网络科技有限公司</t>
  </si>
  <si>
    <t>双浩网络服务</t>
  </si>
  <si>
    <t>豫ICP备2024046672号-1X</t>
  </si>
  <si>
    <t>河南稷下云科技有限公司</t>
  </si>
  <si>
    <t>稷下云</t>
  </si>
  <si>
    <t>豫ICP备2025146794号-1X</t>
  </si>
  <si>
    <t>新九树电子商务9904</t>
  </si>
  <si>
    <t>豫ICP备2022008279号-45X</t>
  </si>
  <si>
    <t>南阳唐风里餐饮管理有限责任公司镇平分公司</t>
  </si>
  <si>
    <t>天基茂业唐风里美食集市</t>
  </si>
  <si>
    <t>豫ICP备2025110115号-1X</t>
  </si>
  <si>
    <t>郑州百拓云网络科技有限公司</t>
  </si>
  <si>
    <t>百拓云SHOP</t>
  </si>
  <si>
    <t>豫ICP备2023037645号-1X</t>
  </si>
  <si>
    <t>河南省云户外商贸有限公司</t>
  </si>
  <si>
    <t>揽月户外跑山帮</t>
  </si>
  <si>
    <t>豫ICP备2024074895号-2X</t>
  </si>
  <si>
    <t>焦作市豫雀王文化娱乐有限责任公司</t>
  </si>
  <si>
    <t>衡光小区</t>
  </si>
  <si>
    <t>豫ICP备2024053047号-1X</t>
  </si>
  <si>
    <t>郑州创傲健康管理有限公司</t>
  </si>
  <si>
    <t>创傲8888</t>
  </si>
  <si>
    <t>豫ICP备2025133955号-1X</t>
  </si>
  <si>
    <t>平顶山市新华区回家轰叭酒馆（个体工商户）</t>
  </si>
  <si>
    <t>回家homebar</t>
  </si>
  <si>
    <t>豫ICP备2024089872号-1X</t>
  </si>
  <si>
    <t>新县新鲜网络文化传媒有限公司</t>
  </si>
  <si>
    <t>新县房产网</t>
  </si>
  <si>
    <t>豫ICP备11006459号-10X</t>
  </si>
  <si>
    <t>方城县诚御信息咨询中心（个体工商户）</t>
  </si>
  <si>
    <t>个信通</t>
  </si>
  <si>
    <t>豫ICP备2024088923号-1X</t>
  </si>
  <si>
    <t>新乡市独秀文化传播有限公司</t>
  </si>
  <si>
    <t>辉县优选</t>
  </si>
  <si>
    <t>豫ICP备20008631号-3X</t>
  </si>
  <si>
    <t>汝州市尤米信息咨询工作室（个体工商户）</t>
  </si>
  <si>
    <t>尤米云助手</t>
  </si>
  <si>
    <t>豫ICP备2026016444号-1X</t>
  </si>
  <si>
    <t>汝南县鑫欣代驾中心（个体工商户）</t>
  </si>
  <si>
    <t>鑫欣代驾服务</t>
  </si>
  <si>
    <t>豫ICP备2024083184号-1X</t>
  </si>
  <si>
    <t>京誉科技玖号咨询</t>
  </si>
  <si>
    <t>豫ICP备2024086376号-8X</t>
  </si>
  <si>
    <t>通许县云熠风网络科技工作室</t>
  </si>
  <si>
    <t>风速寄</t>
  </si>
  <si>
    <t>豫ICP备2023021874号-3X</t>
  </si>
  <si>
    <t>新密市私跟住啤酒馆</t>
  </si>
  <si>
    <t>豫ICP备2024073783号-1X</t>
  </si>
  <si>
    <t>12278</t>
  </si>
  <si>
    <t>豫ICP备2023021866号-8X</t>
  </si>
  <si>
    <t>河南犇犇新能源科技有限公司</t>
  </si>
  <si>
    <t>豫见共享运维</t>
  </si>
  <si>
    <t>豫ICP备2023021228号-2X</t>
  </si>
  <si>
    <t>濮阳市义乌国际商贸城海杰文化办公用品店</t>
  </si>
  <si>
    <t>海杰文化办公用品</t>
  </si>
  <si>
    <t>豫ICP备2024067806号-1X</t>
  </si>
  <si>
    <t>洛阳森若商贸有限公司</t>
  </si>
  <si>
    <t>影子home</t>
  </si>
  <si>
    <t>豫ICP备2023028460号-1X</t>
  </si>
  <si>
    <t>鬼谷策略</t>
  </si>
  <si>
    <t>豫ICP备2021002967号-7X</t>
  </si>
  <si>
    <t>郑州市高新技术产业开发区创禾通讯工作室</t>
  </si>
  <si>
    <t>冠宇网络程序</t>
  </si>
  <si>
    <t>豫ICP备2023037191号-2X</t>
  </si>
  <si>
    <t>NE景德瓷器</t>
  </si>
  <si>
    <t>豫ICP备2020029990号-4X</t>
  </si>
  <si>
    <t>临颍县民政局</t>
  </si>
  <si>
    <t>颖民心管理端</t>
  </si>
  <si>
    <t>豫ICP备2023037688号-4X</t>
  </si>
  <si>
    <t>郑州千生康健康咨询有限公司</t>
  </si>
  <si>
    <t>千方始祖店活火</t>
  </si>
  <si>
    <t>豫ICP备2023019835号-3X</t>
  </si>
  <si>
    <t>漯河市郾城区沐云校企文化创意工作室（个体工商户）</t>
  </si>
  <si>
    <t>沐云影像</t>
  </si>
  <si>
    <t>豫ICP备2025124939号-1X</t>
  </si>
  <si>
    <t>优达音</t>
  </si>
  <si>
    <t>豫ICP备2021010418号-26X</t>
  </si>
  <si>
    <t>世朵16</t>
  </si>
  <si>
    <t>豫ICP备2023037217号-5X</t>
  </si>
  <si>
    <t>河南金禧珠宝首饰有限公司</t>
  </si>
  <si>
    <t>金禧珠宝首饰有限公司</t>
  </si>
  <si>
    <t>豫ICP备2024083442号-1X</t>
  </si>
  <si>
    <t>郑州宇通重工有限公司</t>
  </si>
  <si>
    <t>宇通环卫商城</t>
  </si>
  <si>
    <t>豫ICP备11024541号-19X</t>
  </si>
  <si>
    <t>郑州市郑东新区敦金商贸经营部（个体工商户）</t>
  </si>
  <si>
    <t>敦金工具</t>
  </si>
  <si>
    <t>豫ICP备2024045742号-5X</t>
  </si>
  <si>
    <t>宁陵县范豪雯商贸店（个体工商户）</t>
  </si>
  <si>
    <t>范豪雯1</t>
  </si>
  <si>
    <t>豫ICP备2024104495号-1X</t>
  </si>
  <si>
    <t>新县乐橙电子商务服务中心</t>
  </si>
  <si>
    <t>外卖 美食酒店团购电影票</t>
  </si>
  <si>
    <t>豫ICP备19033035号-30X</t>
  </si>
  <si>
    <t>河南省医药院附属医院官网</t>
  </si>
  <si>
    <t>豫ICP备16018176号-85X</t>
  </si>
  <si>
    <t>吾佳家纺</t>
  </si>
  <si>
    <t>豫ICP备2022023452号-21X</t>
  </si>
  <si>
    <t>杏林橘井</t>
  </si>
  <si>
    <t>豫ICP备2023022790号-1X</t>
  </si>
  <si>
    <t>孟津县城关镇阿猫阿狗家宠物店</t>
  </si>
  <si>
    <t>阿猫阿狗的家</t>
  </si>
  <si>
    <t>豫ICP备2025109007号-1X</t>
  </si>
  <si>
    <t>驻马店市润万家商贸有限公司</t>
  </si>
  <si>
    <t>鲜丰乐购</t>
  </si>
  <si>
    <t>豫ICP备2024046279号-1X</t>
  </si>
  <si>
    <t>中牟县宸涵食品商行（个体工商户）</t>
  </si>
  <si>
    <t>宸涵食品商行</t>
  </si>
  <si>
    <t>豫ICP备2025128177号-1X</t>
  </si>
  <si>
    <t>安阳尚优严选信息科技有限公司</t>
  </si>
  <si>
    <t>饭宝来了</t>
  </si>
  <si>
    <t>豫ICP备2024095652号-2X</t>
  </si>
  <si>
    <t>河南卫尔康医疗科技有限公司</t>
  </si>
  <si>
    <t>超高压安全知识能力提升系统</t>
  </si>
  <si>
    <t>豫ICP备2022004284号-4X</t>
  </si>
  <si>
    <t>侠客匠心阁</t>
  </si>
  <si>
    <t>豫ICP备2022011618号-10X</t>
  </si>
  <si>
    <t>洛阳市偃师区时空链便利店</t>
  </si>
  <si>
    <t>玲子美物</t>
  </si>
  <si>
    <t>豫ICP备2024078412号-1X</t>
  </si>
  <si>
    <t>马军涛</t>
  </si>
  <si>
    <t>挑战六艾二</t>
  </si>
  <si>
    <t>豫ICP备2025121091号-1X</t>
  </si>
  <si>
    <t>郑州鸿盛法律咨询有限公司</t>
  </si>
  <si>
    <t>豫ICP备2023030438号-1X</t>
  </si>
  <si>
    <t>隆界管理小搭档</t>
  </si>
  <si>
    <t>豫ICP备2024087570号-10X</t>
  </si>
  <si>
    <t>亮叁得三</t>
  </si>
  <si>
    <t>豫ICP备2024079420号-4X</t>
  </si>
  <si>
    <t>高惠</t>
  </si>
  <si>
    <t>豫ICP备2024063985号-1X</t>
  </si>
  <si>
    <t>镇平县夏迅商贸有限公司</t>
  </si>
  <si>
    <t>豫ICP备2025137910号-1X</t>
  </si>
  <si>
    <t>河南开封科技传媒学院</t>
  </si>
  <si>
    <t>步韵闪动</t>
  </si>
  <si>
    <t>豫ICP备17027277号-6X</t>
  </si>
  <si>
    <t>奶牛数字化综合管理系统</t>
  </si>
  <si>
    <t>豫ICP备17028403号-16X</t>
  </si>
  <si>
    <t>河南茂浩供应链管理有限公司</t>
  </si>
  <si>
    <t>赫为严选好物</t>
  </si>
  <si>
    <t>豫ICP备2024059910号-1X</t>
  </si>
  <si>
    <t>安阳县智云达信息咨询部（个体工商户）</t>
  </si>
  <si>
    <t>云达环保</t>
  </si>
  <si>
    <t>豫ICP备2026009891号-1X</t>
  </si>
  <si>
    <t>安阳三多网络科技有限公司</t>
  </si>
  <si>
    <t>三多共享店铺系统</t>
  </si>
  <si>
    <t>豫ICP备2022012224号-3X</t>
  </si>
  <si>
    <t>河南鑫型科技有限公司</t>
  </si>
  <si>
    <t>鑫型科技</t>
  </si>
  <si>
    <t>豫ICP备2025141517号-1X</t>
  </si>
  <si>
    <t>皓亚14</t>
  </si>
  <si>
    <t>豫ICP备2023038587号-14X</t>
  </si>
  <si>
    <t>河南慧谷医药供应链管理有限公司</t>
  </si>
  <si>
    <t>慧谷供应链TMS</t>
  </si>
  <si>
    <t>豫ICP备2024071682号-1X</t>
  </si>
  <si>
    <t>郑州郑东新区唯他咖啡屋（个体工商户）</t>
  </si>
  <si>
    <t>唯他咖啡屋</t>
  </si>
  <si>
    <t>豫ICP备2024077399号-1X</t>
  </si>
  <si>
    <t>滨水店铺小搭档</t>
  </si>
  <si>
    <t>豫ICP备2023016826号-13X</t>
  </si>
  <si>
    <t>新九树电子商务9917</t>
  </si>
  <si>
    <t>豫ICP备2022008279号-26X</t>
  </si>
  <si>
    <t>河南洛冲健康咨询有限公司</t>
  </si>
  <si>
    <t>洛冲会员商城</t>
  </si>
  <si>
    <t>豫ICP备2026015762号-1X</t>
  </si>
  <si>
    <t>郑州车邦汽车用品有限公司</t>
  </si>
  <si>
    <t>车邦造</t>
  </si>
  <si>
    <t>豫ICP备2025136534号-1X</t>
  </si>
  <si>
    <t>郑州市郑东新区学长洗衣店</t>
  </si>
  <si>
    <t>学长洗鞋</t>
  </si>
  <si>
    <t>豫ICP备2024041866号-1X</t>
  </si>
  <si>
    <t>药精采</t>
  </si>
  <si>
    <t>豫ICP备18033694号-6X</t>
  </si>
  <si>
    <t>许昌睛睬博视科技发展有限公司</t>
  </si>
  <si>
    <t>睛睬博视JCBS素材库</t>
  </si>
  <si>
    <t>豫ICP备2024068553号-1X</t>
  </si>
  <si>
    <t>郑州市二七区禾生堂百货商行（个体工商户）</t>
  </si>
  <si>
    <t>禾生会员</t>
  </si>
  <si>
    <t>豫ICP备2025153715号-1X</t>
  </si>
  <si>
    <t>逍尘服装</t>
  </si>
  <si>
    <t>豫ICP备2022023452号-16X</t>
  </si>
  <si>
    <t>河南乐联科技有限公司</t>
  </si>
  <si>
    <t>乐联科技滑雪</t>
  </si>
  <si>
    <t>豫ICP备2024066047号-1X</t>
  </si>
  <si>
    <t>郑州玄鹰汽车维修服务有限公司</t>
  </si>
  <si>
    <t>玄鹰养车</t>
  </si>
  <si>
    <t>豫ICP备2025143082号-1X</t>
  </si>
  <si>
    <t>宋守兵</t>
  </si>
  <si>
    <t>本月考什么</t>
  </si>
  <si>
    <t>豫ICP备2024068649号-1X</t>
  </si>
  <si>
    <t>中国太平洋财产保险股份有限公司河南分公司</t>
  </si>
  <si>
    <t>团客CRM小助手</t>
  </si>
  <si>
    <t>豫ICP备15011662号-2X</t>
  </si>
  <si>
    <t>尉氏县九方休闲娱乐馆（个体工商户）</t>
  </si>
  <si>
    <t>九方棋室</t>
  </si>
  <si>
    <t>豫ICP备2024071572号-1X</t>
  </si>
  <si>
    <t>濮阳县药考研网络工作室（个体工商户）</t>
  </si>
  <si>
    <t>药考研AI</t>
  </si>
  <si>
    <t>豫ICP备2026002109号-1X</t>
  </si>
  <si>
    <t>范县胜诚信息咨询工作室（个人独资）</t>
  </si>
  <si>
    <t>胜诚信息咨询</t>
  </si>
  <si>
    <t>豫ICP备2025118826号-1X</t>
  </si>
  <si>
    <t>新乡市雨轩清真食品股份有限公司</t>
  </si>
  <si>
    <t>雨轩一品鲜生</t>
  </si>
  <si>
    <t>豫ICP备19006321号-3X</t>
  </si>
  <si>
    <t>郑州一鑫信息技术有限公司</t>
  </si>
  <si>
    <t>我家U购</t>
  </si>
  <si>
    <t>豫ICP备2022018968号-9X</t>
  </si>
  <si>
    <t>郑州市上街区琳琳壁纸店</t>
  </si>
  <si>
    <t>上街区琳琳壁纸店</t>
  </si>
  <si>
    <t>豫ICP备2025160525号-1X</t>
  </si>
  <si>
    <t>汇斯科1</t>
  </si>
  <si>
    <t>豫ICP备2024095840号-1X</t>
  </si>
  <si>
    <t>郑州云燕信息科技有限公司</t>
  </si>
  <si>
    <t>云燕外卖助手</t>
  </si>
  <si>
    <t>豫ICP备2024050021号-1X</t>
  </si>
  <si>
    <t>少米XIAO助理</t>
  </si>
  <si>
    <t>豫ICP备14016383号-38X</t>
  </si>
  <si>
    <t>河南益苑健康管理咨询有限公司</t>
  </si>
  <si>
    <t>益苑会员商城</t>
  </si>
  <si>
    <t>豫ICP备2026004405号-1X</t>
  </si>
  <si>
    <t>博爱县麻上来财休闲娱乐馆（个体工商户）</t>
  </si>
  <si>
    <t>焦作市行运一条龙24h自助</t>
  </si>
  <si>
    <t>豫ICP备2024064895号-1X</t>
  </si>
  <si>
    <t>河南惠生活健康产业发展有限公司</t>
  </si>
  <si>
    <t>银龄世界护工端</t>
  </si>
  <si>
    <t>豫ICP备14019449号-8X</t>
  </si>
  <si>
    <t>邓州市把把胡棋牌室</t>
  </si>
  <si>
    <t>把把胡麻将馆</t>
  </si>
  <si>
    <t>豫ICP备2023021417号-1X</t>
  </si>
  <si>
    <t>河南悟能网络科技有限公司</t>
  </si>
  <si>
    <t>一悟无感停车</t>
  </si>
  <si>
    <t>豫ICP备16021590号-5X</t>
  </si>
  <si>
    <t>河南省蒲城欢乐谷文化旅游有限公司</t>
  </si>
  <si>
    <t>长垣欢乐谷</t>
  </si>
  <si>
    <t>豫ICP备2024061548号-1X</t>
  </si>
  <si>
    <t>济源市克井镇宝贝一加一孕婴生活馆</t>
  </si>
  <si>
    <t>儿童零辅食仓</t>
  </si>
  <si>
    <t>豫ICP备2024097139号-1X</t>
  </si>
  <si>
    <t>河南梵曦网络科技有限公司</t>
  </si>
  <si>
    <t>羡喜严选Pro</t>
  </si>
  <si>
    <t>豫ICP备2022010208号-4X</t>
  </si>
  <si>
    <t>鹿邑县晨东四朋娱乐馆（个体工商户）</t>
  </si>
  <si>
    <t>四朋娱乐馆</t>
  </si>
  <si>
    <t>豫ICP备2024073000号-1X</t>
  </si>
  <si>
    <t>商丘青道贸易有限公司</t>
  </si>
  <si>
    <t>豫ICP备2026018237号-1X</t>
  </si>
  <si>
    <t>郑州市绍芬副食品销售有限公司</t>
  </si>
  <si>
    <t>豫ICP备2024062047号-1X</t>
  </si>
  <si>
    <t>郑州叮叮智能科技有限公司</t>
  </si>
  <si>
    <t>叮有鱼共享</t>
  </si>
  <si>
    <t>豫ICP备17002330号-14X</t>
  </si>
  <si>
    <t>河南都饮科技有限公司</t>
  </si>
  <si>
    <t>都饮净水用户端</t>
  </si>
  <si>
    <t>豫ICP备2024071212号-2X</t>
  </si>
  <si>
    <t>宠昵贸易8818</t>
  </si>
  <si>
    <t>豫ICP备2023036579号-33X</t>
  </si>
  <si>
    <t>新乡精软科技有限责任公司</t>
  </si>
  <si>
    <t>校园征订</t>
  </si>
  <si>
    <t>豫ICP备2023018358号-2X</t>
  </si>
  <si>
    <t>千翔36</t>
  </si>
  <si>
    <t>豫ICP备2024083978号-38X</t>
  </si>
  <si>
    <t>能物搬家物流大件上门服务</t>
  </si>
  <si>
    <t>豫ICP备2024083139号-2X</t>
  </si>
  <si>
    <t>泌阳县潮裳服装店</t>
  </si>
  <si>
    <t>Suzerain</t>
  </si>
  <si>
    <t>豫ICP备2024061503号-1X</t>
  </si>
  <si>
    <t>朵洛20</t>
  </si>
  <si>
    <t>豫ICP备2023037485号-10X</t>
  </si>
  <si>
    <t>郑州国医堂医院心理失眠抑郁预约</t>
  </si>
  <si>
    <t>豫ICP备16016397号-63X</t>
  </si>
  <si>
    <t>商丘传印文化传播有限公司</t>
  </si>
  <si>
    <t>聚成传印严选</t>
  </si>
  <si>
    <t>豫ICP备2025134638号-1X</t>
  </si>
  <si>
    <t>册尔网络科技8867</t>
  </si>
  <si>
    <t>豫ICP备2023000620号-51X</t>
  </si>
  <si>
    <t>河南米轩健康管理咨询有限公司</t>
  </si>
  <si>
    <t>米轩百货</t>
  </si>
  <si>
    <t>豫ICP备2026004387号-1X</t>
  </si>
  <si>
    <t>易驰帮助</t>
  </si>
  <si>
    <t>豫ICP备2025137703号-4X</t>
  </si>
  <si>
    <t>朵洛04</t>
  </si>
  <si>
    <t>豫ICP备2023037485号-5X</t>
  </si>
  <si>
    <t>郑东新区白沙镇金源副食品店</t>
  </si>
  <si>
    <t>金源副食品</t>
  </si>
  <si>
    <t>豫ICP备2025117475号-1X</t>
  </si>
  <si>
    <t>郑州众中众商贸有限公司</t>
  </si>
  <si>
    <t>众中众商贸</t>
  </si>
  <si>
    <t>豫ICP备2024043325号-1X</t>
  </si>
  <si>
    <t>林州市灰姑娘品质洗衣服务馆（个体工商户）</t>
  </si>
  <si>
    <t>林州灰姑娘洗护馆</t>
  </si>
  <si>
    <t>豫ICP备2024093828号-1X</t>
  </si>
  <si>
    <t>鸿来野山参E</t>
  </si>
  <si>
    <t>豫ICP备2023021963号-4X</t>
  </si>
  <si>
    <t>郑州市管城回族区云枫网络工作室</t>
  </si>
  <si>
    <t>云枫记录</t>
  </si>
  <si>
    <t>豫ICP备2023031433号-2X</t>
  </si>
  <si>
    <t>巩义市黑石关广告传播部（个体工商户）</t>
  </si>
  <si>
    <t>黑石关百货</t>
  </si>
  <si>
    <t>豫ICP备2025125572号-1X</t>
  </si>
  <si>
    <t>郸城县友诚装饰家具门市部</t>
  </si>
  <si>
    <t>友诚同城装修全屋定制</t>
  </si>
  <si>
    <t>豫ICP备2024072573号-1X</t>
  </si>
  <si>
    <t>册尔网络科技8851</t>
  </si>
  <si>
    <t>豫ICP备2023000620号-37X</t>
  </si>
  <si>
    <t>十一人统管C</t>
  </si>
  <si>
    <t>豫ICP备19020899号-30X</t>
  </si>
  <si>
    <t>南阳市卧龙区伴旅娱乐工作室（个体工商户）</t>
  </si>
  <si>
    <t>伴侣娱乐</t>
  </si>
  <si>
    <t>豫ICP备2025129561号-1X</t>
  </si>
  <si>
    <t>信阳市南湾湖风景区家毅百货零售工作室</t>
  </si>
  <si>
    <t>明家毅百货汇</t>
  </si>
  <si>
    <t>豫ICP备2024082516号-1X</t>
  </si>
  <si>
    <t>郑州烩记餐饮服务有限公司</t>
  </si>
  <si>
    <t>烩记面馆娅丽达店</t>
  </si>
  <si>
    <t>豫ICP备2024070989号-1X</t>
  </si>
  <si>
    <t>汤阴县莹司商贸店</t>
  </si>
  <si>
    <t>莹司1</t>
  </si>
  <si>
    <t>豫ICP备2024086389号-1X</t>
  </si>
  <si>
    <t>这儿有一家工艺品</t>
  </si>
  <si>
    <t>豫ICP备2020029990号-11X</t>
  </si>
  <si>
    <t>郑州城市一卡通有限责任公司</t>
  </si>
  <si>
    <t>郑州城市一卡通</t>
  </si>
  <si>
    <t>豫ICP备14002612号-2X</t>
  </si>
  <si>
    <t>河南悦伴医疗科技有限公司</t>
  </si>
  <si>
    <t>悦伴共享代理端</t>
  </si>
  <si>
    <t>豫ICP备2024089491号-3X</t>
  </si>
  <si>
    <t>商水县汝琳百货店（个体工商户）</t>
  </si>
  <si>
    <t>汝义恺百货</t>
  </si>
  <si>
    <t>豫ICP备2024098803号-4X</t>
  </si>
  <si>
    <t>电子驾驶证件照制作</t>
  </si>
  <si>
    <t>豫ICP备19033035号-11X</t>
  </si>
  <si>
    <t>郑州市二七区嘻嘻哈餐饮店（个体工商户）</t>
  </si>
  <si>
    <t>米芽初食</t>
  </si>
  <si>
    <t>豫ICP备2025146961号-1X</t>
  </si>
  <si>
    <t>爱家星光百货运营助手</t>
  </si>
  <si>
    <t>豫ICP备2025132339号-2X</t>
  </si>
  <si>
    <t>郑州小柯鹿业有限公司</t>
  </si>
  <si>
    <t>小柯格式</t>
  </si>
  <si>
    <t>豫ICP备2024092393号-4X</t>
  </si>
  <si>
    <t>河南娇润诗生物科技有限公司</t>
  </si>
  <si>
    <t>娇润诗</t>
  </si>
  <si>
    <t>豫ICP备2024081523号-1X</t>
  </si>
  <si>
    <t>郑州新鸟供应链管理有限公司</t>
  </si>
  <si>
    <t>新鸟快递</t>
  </si>
  <si>
    <t>豫ICP备2024055681号-2X</t>
  </si>
  <si>
    <t>洛阳市西工区尤鱼文化传媒工作室</t>
  </si>
  <si>
    <t>早晚得换</t>
  </si>
  <si>
    <t>豫ICP备2023024397号-1X</t>
  </si>
  <si>
    <t>少米助手A</t>
  </si>
  <si>
    <t>豫ICP备14016383号-27X</t>
  </si>
  <si>
    <t>河南炎源网络科技有限公司</t>
  </si>
  <si>
    <t>小炎去水印</t>
  </si>
  <si>
    <t>豫ICP备2021030816号-6X</t>
  </si>
  <si>
    <t>知因运营星</t>
  </si>
  <si>
    <t>豫ICP备19021169号-71X</t>
  </si>
  <si>
    <t>蘑菇小雨屋</t>
  </si>
  <si>
    <t>豫ICP备2022023452号-15X</t>
  </si>
  <si>
    <t>拓首20</t>
  </si>
  <si>
    <t>豫ICP备2023030617号-18X</t>
  </si>
  <si>
    <t>郑州米彩商贸有限公司</t>
  </si>
  <si>
    <t>米彩洗化旗舰店</t>
  </si>
  <si>
    <t>豫ICP备2024055071号-2X</t>
  </si>
  <si>
    <t>平顶山市万众医疗器械有限公司</t>
  </si>
  <si>
    <t>万众医疗器械有限公司</t>
  </si>
  <si>
    <t>豫ICP备2025130855号-1X</t>
  </si>
  <si>
    <t>河南海腾电子技术有限公司</t>
  </si>
  <si>
    <t>B1-20180452-7X</t>
  </si>
  <si>
    <t>安阳市文峰区囍炎仕新零售工作室（个体工商户）</t>
  </si>
  <si>
    <t>囍炎仕新零售工作室</t>
  </si>
  <si>
    <t>豫ICP备2024084134号-1X</t>
  </si>
  <si>
    <t>滑县牧鑫兽药有限公司</t>
  </si>
  <si>
    <t>牧鑫2</t>
  </si>
  <si>
    <t>豫ICP备2025126820号-1X</t>
  </si>
  <si>
    <t>平顶山嘉奕科技有限公司</t>
  </si>
  <si>
    <t>位伦创客</t>
  </si>
  <si>
    <t>豫ICP备2025107732号-1X</t>
  </si>
  <si>
    <t>佳萱百货F</t>
  </si>
  <si>
    <t>豫ICP备2025105602号-5X</t>
  </si>
  <si>
    <t>新乡放新融信息科技有限公司</t>
  </si>
  <si>
    <t>放新查</t>
  </si>
  <si>
    <t>豫ICP备2024070842号-1X</t>
  </si>
  <si>
    <t>洛阳知荧网络科技有限责任公司</t>
  </si>
  <si>
    <t>知荧去水印画质增强助手</t>
  </si>
  <si>
    <t>豫ICP备2024083703号-1X</t>
  </si>
  <si>
    <t>郑州卫莱自动化设备有限公司</t>
  </si>
  <si>
    <t>卫莱智能车库</t>
  </si>
  <si>
    <t>豫ICP备2022013859号-2X</t>
  </si>
  <si>
    <t>洛阳市老城区韩静批发商行</t>
  </si>
  <si>
    <t>应天门酱料一站式配送供应链</t>
  </si>
  <si>
    <t>豫ICP备2025125075号-1X</t>
  </si>
  <si>
    <t>罗山县祥凯烟酒经营部（个体工商户）</t>
  </si>
  <si>
    <t>保诚平价酒直供</t>
  </si>
  <si>
    <t>豫ICP备2024096573号-1X</t>
  </si>
  <si>
    <t>河南奇缘网络技术有限公司</t>
  </si>
  <si>
    <t>奇缘天气</t>
  </si>
  <si>
    <t>豫ICP备2023037774号-2X</t>
  </si>
  <si>
    <t>河南环芯衣再生资源有限公司</t>
  </si>
  <si>
    <t>环芯衣</t>
  </si>
  <si>
    <t>豫ICP备2025143126号-2X</t>
  </si>
  <si>
    <t>河南腾峰信息技术有限公司</t>
  </si>
  <si>
    <t>智能渣土</t>
  </si>
  <si>
    <t>豫ICP备20003601号-4X</t>
  </si>
  <si>
    <t>河南谦何电子商务有限公司</t>
  </si>
  <si>
    <t>达人网拍带货</t>
  </si>
  <si>
    <t>豫ICP备2025132735号-2X</t>
  </si>
  <si>
    <t>延津县融媒体中心</t>
  </si>
  <si>
    <t>延津融媒</t>
  </si>
  <si>
    <t>豫ICP备2025117610号-1X</t>
  </si>
  <si>
    <t>郑州子尧数字科技有限公司</t>
  </si>
  <si>
    <t>云上服装定制</t>
  </si>
  <si>
    <t>豫ICP备2025122422号-1X</t>
  </si>
  <si>
    <t>南阳市宛城区智慧珠宝玉石店</t>
  </si>
  <si>
    <t>智慧珠宝玉石店</t>
  </si>
  <si>
    <t>豫ICP备2024066140号-1X</t>
  </si>
  <si>
    <t>河南大条网络科技有限公司</t>
  </si>
  <si>
    <t>即客抢巴</t>
  </si>
  <si>
    <t>豫ICP备2025130021号-5X</t>
  </si>
  <si>
    <t>南阳市卧龙区德之道汽车服务中心（个体工商户）</t>
  </si>
  <si>
    <t>沃德汽车服务</t>
  </si>
  <si>
    <t>豫ICP备2025128871号-1X</t>
  </si>
  <si>
    <t>河南省满电出行科技有限公司</t>
  </si>
  <si>
    <t>电小朋</t>
  </si>
  <si>
    <t>豫ICP备2025149987号-1X</t>
  </si>
  <si>
    <t>省医药科学研究院附属医院儿科</t>
  </si>
  <si>
    <t>豫ICP备16018176号-53X</t>
  </si>
  <si>
    <t>郑州怿创科技有限公司</t>
  </si>
  <si>
    <t>聚量喵</t>
  </si>
  <si>
    <t>豫ICP备2025118613号-3X</t>
  </si>
  <si>
    <t>志高家电1</t>
  </si>
  <si>
    <t>豫ICP备2025151273号-1X</t>
  </si>
  <si>
    <t>安阳市文峰区益安厨卫店</t>
  </si>
  <si>
    <t>饮益安</t>
  </si>
  <si>
    <t>豫ICP备2024065875号-1X</t>
  </si>
  <si>
    <t>张贺针</t>
  </si>
  <si>
    <t>帅帅爱答</t>
  </si>
  <si>
    <t>豫ICP备2025142353号-1X</t>
  </si>
  <si>
    <t>商丘市城乡一体化示范区有吃有喝餐饮店</t>
  </si>
  <si>
    <t>示范区有吃有喝餐饮店</t>
  </si>
  <si>
    <t>豫ICP备2024078538号-1X</t>
  </si>
  <si>
    <t>安阳市谷醇商贸有限公司</t>
  </si>
  <si>
    <t>五谷醇</t>
  </si>
  <si>
    <t>豫ICP备2023037988号-2X</t>
  </si>
  <si>
    <t>郑州云感信息科技有限公司</t>
  </si>
  <si>
    <t>江山恒远智巡助手</t>
  </si>
  <si>
    <t>豫ICP备2024063377号-1X</t>
  </si>
  <si>
    <t>信阳希雅图科技有限公司</t>
  </si>
  <si>
    <t>金希云</t>
  </si>
  <si>
    <t>豫ICP备2024074351号-4X</t>
  </si>
  <si>
    <t>河南麦秸映像网络技术有限公司</t>
  </si>
  <si>
    <t>麦秸映像网络</t>
  </si>
  <si>
    <t>豫ICP备17010554号-20X</t>
  </si>
  <si>
    <t>禹州市逸一文化传播有限公司</t>
  </si>
  <si>
    <t>逸一钧瓷</t>
  </si>
  <si>
    <t>豫ICP备2025110614号-1X</t>
  </si>
  <si>
    <t>河南万汇创新科技有限公司</t>
  </si>
  <si>
    <t>万汇科技礼包兑付</t>
  </si>
  <si>
    <t>豫ICP备2024068584号-1X</t>
  </si>
  <si>
    <t>云界（洛阳）信息技术有限公司</t>
  </si>
  <si>
    <t>云界洛阳</t>
  </si>
  <si>
    <t>豫ICP备2021037260号-5X</t>
  </si>
  <si>
    <t>河南越灏网络科技有限公司</t>
  </si>
  <si>
    <t>双燕到家伙伴端</t>
  </si>
  <si>
    <t>豫ICP备2024087120号-3X</t>
  </si>
  <si>
    <t>借钱贷款中原消费金融</t>
  </si>
  <si>
    <t>豫ICP备17001213号-9X</t>
  </si>
  <si>
    <t>锦绣匠艺坊</t>
  </si>
  <si>
    <t>豫ICP备2023021248号-12X</t>
  </si>
  <si>
    <t>郑州市二七区星火橙日用百货店（个体工商户）</t>
  </si>
  <si>
    <t>星火橙经营lid</t>
  </si>
  <si>
    <t>豫ICP备2025129566号-2X</t>
  </si>
  <si>
    <t>方城县微笑宝贝儿童摄影馆</t>
  </si>
  <si>
    <t>微笑宝贝儿童摄影</t>
  </si>
  <si>
    <t>豫ICP备2024073393号-1X</t>
  </si>
  <si>
    <t>河南省福禄蒸餐饮管理有限公司</t>
  </si>
  <si>
    <t>福禄蒸餐饮</t>
  </si>
  <si>
    <t>豫ICP备2023030837号-1X</t>
  </si>
  <si>
    <t>安阳简调家居有限公司</t>
  </si>
  <si>
    <t>梵柏纳网上商城</t>
  </si>
  <si>
    <t>豫ICP备2025121625号-1X</t>
  </si>
  <si>
    <t>河南琨元电子商务有限公司</t>
  </si>
  <si>
    <t>酒千惠酒类旗舰店</t>
  </si>
  <si>
    <t>豫ICP备2024070076号-1X</t>
  </si>
  <si>
    <t>十一人小助手</t>
  </si>
  <si>
    <t>豫ICP备19020899号-20X</t>
  </si>
  <si>
    <t>新蔡县永存影视制作工作室</t>
  </si>
  <si>
    <t>永存照片</t>
  </si>
  <si>
    <t>豫ICP备2025132484号-1X</t>
  </si>
  <si>
    <t>郑州西京白癜风医院线上咨询</t>
  </si>
  <si>
    <t>豫ICP备2020027133号-34X</t>
  </si>
  <si>
    <t>千翔34</t>
  </si>
  <si>
    <t>豫ICP备2024083978号-33X</t>
  </si>
  <si>
    <t>汝南县融情商贸有限公司</t>
  </si>
  <si>
    <t>情酱酒业</t>
  </si>
  <si>
    <t>豫ICP备2024071283号-1X</t>
  </si>
  <si>
    <t>漯河次元派网络科技有限公司</t>
  </si>
  <si>
    <t>陪拍猫</t>
  </si>
  <si>
    <t>豫ICP备2022021454号-9X</t>
  </si>
  <si>
    <t>源头茶庄直销</t>
  </si>
  <si>
    <t>豫ICP备2023020729号-1X</t>
  </si>
  <si>
    <t>宠昵贸易8808</t>
  </si>
  <si>
    <t>豫ICP备2023036579号-23X</t>
  </si>
  <si>
    <t>郑州天之使化妆品有限公司</t>
  </si>
  <si>
    <t>臻天使</t>
  </si>
  <si>
    <t>豫ICP备2024055506号-1X</t>
  </si>
  <si>
    <t>金禾814的试用小程序</t>
  </si>
  <si>
    <t>豫ICP备2022016099号-62X</t>
  </si>
  <si>
    <t>信阳市浉河区星州网络工作室（个体工商户）</t>
  </si>
  <si>
    <t>星州州网络</t>
  </si>
  <si>
    <t>豫ICP备2025141727号-2X</t>
  </si>
  <si>
    <t>12883和律</t>
  </si>
  <si>
    <t>豫ICP备2025123790号-5X</t>
  </si>
  <si>
    <t>河南亚太人律师事务所</t>
  </si>
  <si>
    <t>豫ICP备2025145479号-1X</t>
  </si>
  <si>
    <t>郑州市金水区松松宠物服务工作室（个体工商户）</t>
  </si>
  <si>
    <t>松松宠物烘培</t>
  </si>
  <si>
    <t>豫ICP备2025140582号-1X</t>
  </si>
  <si>
    <t>安阳市文峰区商龙技术服务中心（个体工商户）</t>
  </si>
  <si>
    <t>商龙技术服务</t>
  </si>
  <si>
    <t>豫ICP备2025130573号-1X</t>
  </si>
  <si>
    <t>湛河区天举通讯城</t>
  </si>
  <si>
    <t>多多客161</t>
  </si>
  <si>
    <t>豫ICP备2024074220号-1X</t>
  </si>
  <si>
    <t>灵宝市郭三蔬菜店</t>
  </si>
  <si>
    <t>小山绿色菜园</t>
  </si>
  <si>
    <t>豫ICP备2024042189号-1X</t>
  </si>
  <si>
    <t>卢氏湘胡百货铺（个体工商户）</t>
  </si>
  <si>
    <t>湘胡百货</t>
  </si>
  <si>
    <t>豫ICP备2025141615号-1X</t>
  </si>
  <si>
    <t>黄智鑫</t>
  </si>
  <si>
    <t>飞手圈儿</t>
  </si>
  <si>
    <t>豫ICP备2026027079号-1X</t>
  </si>
  <si>
    <t>河南琮朗法律咨询有限公司</t>
  </si>
  <si>
    <t>12883调解云</t>
  </si>
  <si>
    <t>豫ICP备2024104103号-1X</t>
  </si>
  <si>
    <t>郑州市金水区梅丹养生馆（个体工商户）</t>
  </si>
  <si>
    <t>梅丹馆</t>
  </si>
  <si>
    <t>豫ICP备2024065518号-1X</t>
  </si>
  <si>
    <t>在这儿有一家工艺</t>
  </si>
  <si>
    <t>豫ICP备2020029990号-17X</t>
  </si>
  <si>
    <t>12279解律</t>
  </si>
  <si>
    <t>豫ICP备2025123790号-4X</t>
  </si>
  <si>
    <t>拓首10</t>
  </si>
  <si>
    <t>豫ICP备2023030617号-10X</t>
  </si>
  <si>
    <t>方城县方辉面包房</t>
  </si>
  <si>
    <t>艾米家儿</t>
  </si>
  <si>
    <t>豫ICP备2023034395号-1X</t>
  </si>
  <si>
    <t>东久精品虫草55</t>
  </si>
  <si>
    <t>豫ICP备2023022738号-2X</t>
  </si>
  <si>
    <t>肝功能异常原因</t>
  </si>
  <si>
    <t>豫ICP备16018176号-69X</t>
  </si>
  <si>
    <t>奇树工具箱 523的试用小程序</t>
  </si>
  <si>
    <t>豫ICP备2023022053号-29X</t>
  </si>
  <si>
    <t>郑州鸿途优创文化传媒有限公司</t>
  </si>
  <si>
    <t>永恒锐视</t>
  </si>
  <si>
    <t>豫ICP备2025154790号-1X</t>
  </si>
  <si>
    <t>河南益斯优科技有限责任公司</t>
  </si>
  <si>
    <t>益斯优品</t>
  </si>
  <si>
    <t>豫ICP备2025156220号-1X</t>
  </si>
  <si>
    <t>这有一家工艺小铺</t>
  </si>
  <si>
    <t>豫ICP备2020029990号-24X</t>
  </si>
  <si>
    <t>知因精选运营小助手</t>
  </si>
  <si>
    <t>豫ICP备19021169号-68X</t>
  </si>
  <si>
    <t>开封市示范区锟汇食品店（个体工商户）</t>
  </si>
  <si>
    <t>卤肉肠5</t>
  </si>
  <si>
    <t>豫ICP备2025119662号-1X</t>
  </si>
  <si>
    <t>知因臻妍小运营助手</t>
  </si>
  <si>
    <t>豫ICP备19021169号-72X</t>
  </si>
  <si>
    <t>周口广众商贸有限公司</t>
  </si>
  <si>
    <t>怡爱宝</t>
  </si>
  <si>
    <t>豫ICP备2024043797号-1X</t>
  </si>
  <si>
    <t>河南康创智能装备有限公司</t>
  </si>
  <si>
    <t>宏大蒸汽流量计</t>
  </si>
  <si>
    <t>豫ICP备2023025741号-4X</t>
  </si>
  <si>
    <t>懂得感恩网络科技</t>
  </si>
  <si>
    <t>豫ICP备2025153579号-3X</t>
  </si>
  <si>
    <t>民权县拾柒咖啡馆（个体工商户）</t>
  </si>
  <si>
    <t>9.9咖啡与茶</t>
  </si>
  <si>
    <t>豫ICP备2024101466号-2X</t>
  </si>
  <si>
    <t>嵩县天润居宾馆</t>
  </si>
  <si>
    <t>团购接单侠</t>
  </si>
  <si>
    <t>豫ICP备2024082095号-1X</t>
  </si>
  <si>
    <t>浚县米卡百货零售店（个体工商户）</t>
  </si>
  <si>
    <t>米卡百货店</t>
  </si>
  <si>
    <t>豫ICP备2024070916号-1X</t>
  </si>
  <si>
    <t>南乐县麦德士家中西餐厅</t>
  </si>
  <si>
    <t>麦德士家锦研</t>
  </si>
  <si>
    <t>豫ICP备2024058069号-1X</t>
  </si>
  <si>
    <t>河南汉鼎信息技术有限公司</t>
  </si>
  <si>
    <t>BigBell商城</t>
  </si>
  <si>
    <t>豫ICP备13013019号-17X</t>
  </si>
  <si>
    <t>河南省荥阳石油站</t>
  </si>
  <si>
    <t>荥阳石油</t>
  </si>
  <si>
    <t>豫ICP备2024057583号-1X</t>
  </si>
  <si>
    <t>来味寻食品8826</t>
  </si>
  <si>
    <t>豫ICP备2021017059号-32X</t>
  </si>
  <si>
    <t>漯河经济技术开发区世涛日化用品店（个体工商户）</t>
  </si>
  <si>
    <t>世涛甄选好物</t>
  </si>
  <si>
    <t>豫ICP备2025138767号-1X</t>
  </si>
  <si>
    <t>河南璀星商贸有限公司</t>
  </si>
  <si>
    <t>璀星日用</t>
  </si>
  <si>
    <t>豫ICP备2026006507号-1X</t>
  </si>
  <si>
    <t>周口示范区聚商惠客信息工作室（个体工商户）</t>
  </si>
  <si>
    <t>聚商惠客wifi</t>
  </si>
  <si>
    <t>豫ICP备2023039009号-2X</t>
  </si>
  <si>
    <t>安阳舒畅到家健康管理有限公司</t>
  </si>
  <si>
    <t>安阳舒畅到家</t>
  </si>
  <si>
    <t>豫ICP备2024082372号-1X</t>
  </si>
  <si>
    <t>河南省一顺药业有限公司</t>
  </si>
  <si>
    <t>创导平台</t>
  </si>
  <si>
    <t>豫ICP备10001955号-8X</t>
  </si>
  <si>
    <t>河南省科仕企业管理服务有限公司</t>
  </si>
  <si>
    <t>科仕管理</t>
  </si>
  <si>
    <t>豫ICP备2024092576号-1X</t>
  </si>
  <si>
    <t>奇树806</t>
  </si>
  <si>
    <t>豫ICP备2023022053号-41X</t>
  </si>
  <si>
    <t>仲景宛西制药股份有限公司</t>
  </si>
  <si>
    <t>宛西制药质量追溯帮手</t>
  </si>
  <si>
    <t>豫ICP备11013571号-8X</t>
  </si>
  <si>
    <t>河南广丰联再生资源有限公司</t>
  </si>
  <si>
    <t>智塑绿城客户端</t>
  </si>
  <si>
    <t>豫ICP备2023016639号-2X</t>
  </si>
  <si>
    <t>润环专注淡斑</t>
  </si>
  <si>
    <t>豫ICP备19021169号-13X</t>
  </si>
  <si>
    <t>安阳市文峰区麻卡休闲娱乐中心（个体工商户）</t>
  </si>
  <si>
    <t>麻卡</t>
  </si>
  <si>
    <t>豫ICP备2023034824号-1X</t>
  </si>
  <si>
    <t>百匠好物</t>
  </si>
  <si>
    <t>豫ICP备2023020966号-10X</t>
  </si>
  <si>
    <t>驻马店豫食安商贸有限公司</t>
  </si>
  <si>
    <t>豫ICP备2024064210号-1X</t>
  </si>
  <si>
    <t>新郑市晨希灯具商行</t>
  </si>
  <si>
    <t>西蒙美家</t>
  </si>
  <si>
    <t>豫ICP备2024061546号-1X</t>
  </si>
  <si>
    <t>商城县易曲网络工作室（个体工商户）</t>
  </si>
  <si>
    <t>心动传答</t>
  </si>
  <si>
    <t>豫ICP备2024099101号-2X</t>
  </si>
  <si>
    <t>河南依孜旦网络科技有限公司</t>
  </si>
  <si>
    <t>suwarak</t>
  </si>
  <si>
    <t>豫ICP备2021037627号-12X</t>
  </si>
  <si>
    <t>十一人助理C</t>
  </si>
  <si>
    <t>豫ICP备19020899号-36X</t>
  </si>
  <si>
    <t>河南李财柜园信息咨询有限公司</t>
  </si>
  <si>
    <t>豫ICP备2025127213号-1X</t>
  </si>
  <si>
    <t>济源市仙儿家餐饮服务店</t>
  </si>
  <si>
    <t>济源升龙城贰楼烤肉</t>
  </si>
  <si>
    <t>豫ICP备2023027028号-1X</t>
  </si>
  <si>
    <t>安阳市文峰区金街川蜀隆火锅店</t>
  </si>
  <si>
    <t>川蜀隆菌汤火锅</t>
  </si>
  <si>
    <t>豫ICP备2024054224号-1X</t>
  </si>
  <si>
    <t>河南省得优科技有限公司</t>
  </si>
  <si>
    <t>得优助手号三</t>
  </si>
  <si>
    <t>豫ICP备2024071748号-11X</t>
  </si>
  <si>
    <t>河南坤炎文化传播有限公司</t>
  </si>
  <si>
    <t>真空照AI分身</t>
  </si>
  <si>
    <t>豫ICP备2025124788号-4X</t>
  </si>
  <si>
    <t>项城市时歆百货商行</t>
  </si>
  <si>
    <t>时歆好物</t>
  </si>
  <si>
    <t>豫ICP备2023025246号-4X</t>
  </si>
  <si>
    <t>优达小助</t>
  </si>
  <si>
    <t>豫ICP备2021010418号-11X</t>
  </si>
  <si>
    <t>开封市鼓楼区潮童社私人订制儿童摄影工作室</t>
  </si>
  <si>
    <t>潮童社看见成长纪实摄影</t>
  </si>
  <si>
    <t>豫ICP备2023025258号-1X</t>
  </si>
  <si>
    <t>郑州市二七区翊猫服装经营部</t>
  </si>
  <si>
    <t>翊猫优选</t>
  </si>
  <si>
    <t>豫ICP备2024068774号-1X</t>
  </si>
  <si>
    <t>郑州市骏铭数据信息服务有限公司</t>
  </si>
  <si>
    <t>黑马校园骑手端</t>
  </si>
  <si>
    <t>豫ICP备2023027039号-2X</t>
  </si>
  <si>
    <t>项城市项拓电脑网店</t>
  </si>
  <si>
    <t>乐购智能</t>
  </si>
  <si>
    <t>豫ICP备2024063689号-1X</t>
  </si>
  <si>
    <t>河南科慕智能装备有限公司</t>
  </si>
  <si>
    <t>科慕智能</t>
  </si>
  <si>
    <t>豫ICP备2024075954号-1X</t>
  </si>
  <si>
    <t>许昌锦纺商贸有限公司</t>
  </si>
  <si>
    <t>锦纺商贸</t>
  </si>
  <si>
    <t>豫ICP备2025134793号-1X</t>
  </si>
  <si>
    <t>南阳市卧龙区小宇宙百货店</t>
  </si>
  <si>
    <t>AI文案神器</t>
  </si>
  <si>
    <t>豫ICP备2023036629号-2X</t>
  </si>
  <si>
    <t>新乡市卫滨区好艾你足浴养生保健馆</t>
  </si>
  <si>
    <t>美年欢乐购</t>
  </si>
  <si>
    <t>豫ICP备2023039564号-2X</t>
  </si>
  <si>
    <t>漯河市郾城区东来予爱百货店（个体工商户）</t>
  </si>
  <si>
    <t>东来予爱百货店</t>
  </si>
  <si>
    <t>豫ICP备2025136341号-1X</t>
  </si>
  <si>
    <t>鸿来野山参1A</t>
  </si>
  <si>
    <t>豫ICP备2023021963号-25X</t>
  </si>
  <si>
    <t>济源城商商贸有限公司</t>
  </si>
  <si>
    <t>一家亲文化广场</t>
  </si>
  <si>
    <t>豫ICP备2023013706号-3X</t>
  </si>
  <si>
    <t>汝义凯百货</t>
  </si>
  <si>
    <t>豫ICP备2024098803号-3X</t>
  </si>
  <si>
    <t>信阳新驰装饰工程有限公司</t>
  </si>
  <si>
    <t>新驰装饰管理系统</t>
  </si>
  <si>
    <t>豫ICP备2025125055号-1X</t>
  </si>
  <si>
    <t>周口市示范区尤美沁肌美容服务店</t>
  </si>
  <si>
    <t>周口优美</t>
  </si>
  <si>
    <t>豫ICP备2025132020号-1X</t>
  </si>
  <si>
    <t>邓州市太四便利店（个体工商户）</t>
  </si>
  <si>
    <t>太四便利店</t>
  </si>
  <si>
    <t>豫ICP备2025107901号-1X</t>
  </si>
  <si>
    <t>千莘产品1部</t>
  </si>
  <si>
    <t>豫ICP备2023020729号-17X</t>
  </si>
  <si>
    <t>郑州市管城回族区五胡肆嗨休闲娱乐馆（个体工商户）</t>
  </si>
  <si>
    <t>五胡肆嗨</t>
  </si>
  <si>
    <t>豫ICP备2025118180号-1X</t>
  </si>
  <si>
    <t>郑州西京白癜风医院就诊助手</t>
  </si>
  <si>
    <t>豫ICP备2020027133号-43X</t>
  </si>
  <si>
    <t>新密市青屏苑鼎食排骨店</t>
  </si>
  <si>
    <t>鼎食排骨熟食店</t>
  </si>
  <si>
    <t>豫ICP备2024061226号-1X</t>
  </si>
  <si>
    <t>聚锐科技8812</t>
  </si>
  <si>
    <t>豫ICP备2023024260号-4X</t>
  </si>
  <si>
    <t>平顶山畅捷汽车网络科技有限公司</t>
  </si>
  <si>
    <t>平顶山畅捷出行</t>
  </si>
  <si>
    <t>豫ICP备2025134524号-1X</t>
  </si>
  <si>
    <t>川达个体年报管理代办</t>
  </si>
  <si>
    <t>豫ICP备2024085641号-1X</t>
  </si>
  <si>
    <t>郑州市管城回族区二月映红食品销售经营部（个体工商户）</t>
  </si>
  <si>
    <t>二月映红研学社</t>
  </si>
  <si>
    <t>豫ICP备2025145145号-1X</t>
  </si>
  <si>
    <t>洛阳市涧西区野生婚礼服务工作室（个体工商户）</t>
  </si>
  <si>
    <t>野生婚礼</t>
  </si>
  <si>
    <t>豫ICP备2023034497号-1X</t>
  </si>
  <si>
    <t>河南卡悠生物科技有限公司</t>
  </si>
  <si>
    <t>皂之林</t>
  </si>
  <si>
    <t>豫ICP备2024061289号-1X</t>
  </si>
  <si>
    <t>开封晨展科技有限公司</t>
  </si>
  <si>
    <t>czshop助手</t>
  </si>
  <si>
    <t>豫ICP备18028807号-6X</t>
  </si>
  <si>
    <t>新乡市红旗区朋来聚娱乐馆（个体工商户）</t>
  </si>
  <si>
    <t>朋来智能棋牌</t>
  </si>
  <si>
    <t>豫ICP备2024086675号-1X</t>
  </si>
  <si>
    <t>初中英语宝点读</t>
  </si>
  <si>
    <t>豫ICP备2022020854号-10X</t>
  </si>
  <si>
    <t>武陟县康道之源美容店</t>
  </si>
  <si>
    <t>康之源小工具</t>
  </si>
  <si>
    <t>豫ICP备2025146071号-1X</t>
  </si>
  <si>
    <t>郑州合赛网络科技有限公司</t>
  </si>
  <si>
    <t>合赛</t>
  </si>
  <si>
    <t>豫ICP备2025121143号-2X</t>
  </si>
  <si>
    <t>初梵小助理A</t>
  </si>
  <si>
    <t>豫ICP备2023028486号-5X</t>
  </si>
  <si>
    <t>始祖龙（河南省）虚拟现实科技中心（个人独资）</t>
  </si>
  <si>
    <t>始祖龙电商</t>
  </si>
  <si>
    <t>豫ICP备2024073461号-1X</t>
  </si>
  <si>
    <t>参家强野山参I</t>
  </si>
  <si>
    <t>豫ICP备2023021963号-1X</t>
  </si>
  <si>
    <t>郑州铁路联振实业有限公司郑州桥工段经营部</t>
  </si>
  <si>
    <t>郑州桥工段经营部生鲜食材配送</t>
  </si>
  <si>
    <t>豫ICP备2024045812号-1X</t>
  </si>
  <si>
    <t>洛阳市伊滨区源耕甄选供应链中心（个体工商户）</t>
  </si>
  <si>
    <t>源耕甄选供应链</t>
  </si>
  <si>
    <t>豫ICP备2024082261号-1X</t>
  </si>
  <si>
    <t>郑州高新技术产业开发区霸舞起餐饮店（个体工商户）</t>
  </si>
  <si>
    <t>857Shake Club</t>
  </si>
  <si>
    <t>豫ICP备2024094736号-1X</t>
  </si>
  <si>
    <t>安阳市文峰区安翼互联网工作室（个体工商户）</t>
  </si>
  <si>
    <t>安翼信息咨询</t>
  </si>
  <si>
    <t>豫ICP备2025123681号-1X</t>
  </si>
  <si>
    <t>河南柳冲餐饮管理有限公司</t>
  </si>
  <si>
    <t>柳管工具</t>
  </si>
  <si>
    <t>豫ICP备2023020636号-7X</t>
  </si>
  <si>
    <t>郑州嘉迪信息科技有限公司</t>
  </si>
  <si>
    <t>易轻舟商家端</t>
  </si>
  <si>
    <t>豫ICP备2022026195号-3X</t>
  </si>
  <si>
    <t>汝州市星旭家政经营部（个体工商户）</t>
  </si>
  <si>
    <t>甄姬到家</t>
  </si>
  <si>
    <t>豫ICP备2025114265号-1X</t>
  </si>
  <si>
    <t>濮阳县星宿大碗百货店（个体工商户）</t>
  </si>
  <si>
    <t>宿大碗5</t>
  </si>
  <si>
    <t>豫ICP备2024078338号-5X</t>
  </si>
  <si>
    <t>河南相风科技有限公司</t>
  </si>
  <si>
    <t>相风订餐预约系统</t>
  </si>
  <si>
    <t>豫ICP备2022019794号-3X</t>
  </si>
  <si>
    <t>河南装管云信息科技有限公司</t>
  </si>
  <si>
    <t>装管云服务中心</t>
  </si>
  <si>
    <t>豫ICP备2023023701号-1X</t>
  </si>
  <si>
    <t>河南美集公社电子商务有限公司</t>
  </si>
  <si>
    <t>晨星静护</t>
  </si>
  <si>
    <t>豫ICP备18018811号-6X</t>
  </si>
  <si>
    <t>河南点开网络科技有限公司</t>
  </si>
  <si>
    <t>检测授权</t>
  </si>
  <si>
    <t>豫ICP备2024065724号-2X</t>
  </si>
  <si>
    <t>滑县华通旅行社有限责任公司</t>
  </si>
  <si>
    <t>鹏诚惠游</t>
  </si>
  <si>
    <t>豫ICP备2024061592号-1X</t>
  </si>
  <si>
    <t>商丘市城乡一体化示范区忆阳建材经营部</t>
  </si>
  <si>
    <t>忆阳建材经营部</t>
  </si>
  <si>
    <t>豫ICP备2024079302号-1X</t>
  </si>
  <si>
    <t>郑州市二七区创世通讯设备商行</t>
  </si>
  <si>
    <t>定制私人专属</t>
  </si>
  <si>
    <t>豫ICP备2023034863号-3X</t>
  </si>
  <si>
    <t>栾川县栾川乡山舍驿栈</t>
  </si>
  <si>
    <t>山舍森林氧吧民宿云景索道店</t>
  </si>
  <si>
    <t>豫ICP备2025132506号-2X</t>
  </si>
  <si>
    <t>汝阳县猫吃鱼网络服务工作室</t>
  </si>
  <si>
    <t>自助点餐到店取+</t>
  </si>
  <si>
    <t>豫ICP备19013532号-13X</t>
  </si>
  <si>
    <t>安月034</t>
  </si>
  <si>
    <t>豫ICP备2024083980号-35X</t>
  </si>
  <si>
    <t>新九树电子商务9903</t>
  </si>
  <si>
    <t>豫ICP备2022008279号-46X</t>
  </si>
  <si>
    <t>锦绣醉人茶馆</t>
  </si>
  <si>
    <t>豫ICP备2023021248号-5X</t>
  </si>
  <si>
    <t>河南夏娃贸易有限公司</t>
  </si>
  <si>
    <t>独处时光商家端</t>
  </si>
  <si>
    <t>豫ICP备2024044435号-3X</t>
  </si>
  <si>
    <t>锦绣茶缘轩</t>
  </si>
  <si>
    <t>豫ICP备2023021248号-3X</t>
  </si>
  <si>
    <t>郑州市航空港区宜佳便利店超市</t>
  </si>
  <si>
    <t>金果园水果超市香湖湾店</t>
  </si>
  <si>
    <t>豫ICP备2024096164号-1X</t>
  </si>
  <si>
    <t>洛阳凡心文化传媒有限公司</t>
  </si>
  <si>
    <t>千朔启慧阁</t>
  </si>
  <si>
    <t>豫ICP备2024043360号-2X</t>
  </si>
  <si>
    <t>漯河仟信信息咨询有限公司</t>
  </si>
  <si>
    <t>仟信咨询</t>
  </si>
  <si>
    <t>豫ICP备2024070993号-1X</t>
  </si>
  <si>
    <t>郑州市金水区无限图书工作室</t>
  </si>
  <si>
    <t>无限自习室</t>
  </si>
  <si>
    <t>豫ICP备2023033500号-1X</t>
  </si>
  <si>
    <t>商城县莱租侠互联网科技有限公司</t>
  </si>
  <si>
    <t>莱租侠</t>
  </si>
  <si>
    <t>豫ICP备2025111466号-1X</t>
  </si>
  <si>
    <t>矿元百货</t>
  </si>
  <si>
    <t>豫ICP备2025123369号-2X</t>
  </si>
  <si>
    <t>郑州市二七区齐玉娇烘焙食品店</t>
  </si>
  <si>
    <t>齐玉娇烘焙食品店</t>
  </si>
  <si>
    <t>豫ICP备2025148797号-1X</t>
  </si>
  <si>
    <t>河南九儒企业管理有限公司</t>
  </si>
  <si>
    <t>栀芋堂代理记账义言酒鼎</t>
  </si>
  <si>
    <t>豫ICP备2024062916号-1X</t>
  </si>
  <si>
    <t>河南云舒家用纺织品有限责任公司</t>
  </si>
  <si>
    <t>云舒汉服超有钱工作室</t>
  </si>
  <si>
    <t>豫ICP备2024051509号-1X</t>
  </si>
  <si>
    <t>郑州市轩明职业培训学校有限公司</t>
  </si>
  <si>
    <t>轩明社交</t>
  </si>
  <si>
    <t>豫ICP备20016726号-2X</t>
  </si>
  <si>
    <t>这有一家工艺</t>
  </si>
  <si>
    <t>豫ICP备2020029990号-14X</t>
  </si>
  <si>
    <t>中科盛世科技有限公司</t>
  </si>
  <si>
    <t>zkss矛盾纠纷多元化解</t>
  </si>
  <si>
    <t>豫ICP备19037134号-2X</t>
  </si>
  <si>
    <t>洛阳市洛龙区忆口香餐饮店（个体工商户）</t>
  </si>
  <si>
    <t>洛阳宫宴</t>
  </si>
  <si>
    <t>豫ICP备2025142972号-1X</t>
  </si>
  <si>
    <t>郑州英优电子科技有限公司</t>
  </si>
  <si>
    <t>英伦悦生活</t>
  </si>
  <si>
    <t>豫ICP备2024095626号-1X</t>
  </si>
  <si>
    <t>安阳昌鹏信息技术服务有限公司</t>
  </si>
  <si>
    <t>河南昌鹏通讯</t>
  </si>
  <si>
    <t>豫ICP备2024056368号-4X</t>
  </si>
  <si>
    <t>郑州书曼科技有限公司</t>
  </si>
  <si>
    <t>照个相叭</t>
  </si>
  <si>
    <t>豫ICP备2025152826号-1X</t>
  </si>
  <si>
    <t>郑州泛古软件科技有限公司</t>
  </si>
  <si>
    <t>小蚂蚁呀呀</t>
  </si>
  <si>
    <t>豫ICP备14028268号-4X</t>
  </si>
  <si>
    <t>荥阳市品诺信息技术有限公司</t>
  </si>
  <si>
    <t>品诺福利商户宝</t>
  </si>
  <si>
    <t>豫ICP备2023027020号-4X</t>
  </si>
  <si>
    <t>河南惠锦健康咨询有限公司</t>
  </si>
  <si>
    <t>惠锦企业管理助手</t>
  </si>
  <si>
    <t>豫ICP备2025137874号-2X</t>
  </si>
  <si>
    <t>12279</t>
  </si>
  <si>
    <t>豫ICP备2024104103号-4X</t>
  </si>
  <si>
    <t>鸿来野山参A</t>
  </si>
  <si>
    <t>豫ICP备2023021963号-7X</t>
  </si>
  <si>
    <t>洛阳市涧西区胖马行空网络科技工作室</t>
  </si>
  <si>
    <t>一个人漫</t>
  </si>
  <si>
    <t>豫ICP备2024062276号-1X</t>
  </si>
  <si>
    <t>郑州归牧文化传播有限公司</t>
  </si>
  <si>
    <t>贞爱之恋</t>
  </si>
  <si>
    <t>豫ICP备2024076398号-2X</t>
  </si>
  <si>
    <t>润环管理</t>
  </si>
  <si>
    <t>豫ICP备19021169号-4X</t>
  </si>
  <si>
    <t>郑州洛奈网络科技有限公司</t>
  </si>
  <si>
    <t>豆腐干23</t>
  </si>
  <si>
    <t>豫ICP备2023037484号-3X</t>
  </si>
  <si>
    <t>河南冠封新材料科技有限公司</t>
  </si>
  <si>
    <t>冠封新材料</t>
  </si>
  <si>
    <t>豫ICP备2024078201号-1X</t>
  </si>
  <si>
    <t>兰考县四个朋友棋牌室（个体工商户）</t>
  </si>
  <si>
    <t>四个朋友全自助棋牌</t>
  </si>
  <si>
    <t>豫ICP备2024073791号-1X</t>
  </si>
  <si>
    <t>山程科技（河南）有限公司</t>
  </si>
  <si>
    <t>山程云</t>
  </si>
  <si>
    <t>豫ICP备2025145465号-1X</t>
  </si>
  <si>
    <t>漯河市舞阳县乐宜露百货店（个体工商户）</t>
  </si>
  <si>
    <t>乐宜露百货店</t>
  </si>
  <si>
    <t>豫ICP备2025105604号-1X</t>
  </si>
  <si>
    <t>杏林橘井1</t>
  </si>
  <si>
    <t>豫ICP备2023022790号-2X</t>
  </si>
  <si>
    <t>凯克跨境新零售</t>
  </si>
  <si>
    <t>豫ICP备19006014号-4X</t>
  </si>
  <si>
    <t>创天中（河南）科技有限公司</t>
  </si>
  <si>
    <t>天中商铺网</t>
  </si>
  <si>
    <t>豫ICP备2025108042号-1X</t>
  </si>
  <si>
    <t>宠昵贸易8820</t>
  </si>
  <si>
    <t>豫ICP备2023036579号-32X</t>
  </si>
  <si>
    <t>郑州瞳如初科技有限责任公司</t>
  </si>
  <si>
    <t>闪亮中泽</t>
  </si>
  <si>
    <t>豫ICP备2024045286号-2X</t>
  </si>
  <si>
    <t>河南和胡记商贸有限公司</t>
  </si>
  <si>
    <t>和胡记商贸</t>
  </si>
  <si>
    <t>豫ICP备2025138222号-1X</t>
  </si>
  <si>
    <t>河南中安云科技发展有限公司</t>
  </si>
  <si>
    <t>禾苗餐厅</t>
  </si>
  <si>
    <t>豫ICP备2024089567号-3X</t>
  </si>
  <si>
    <t>舒宁30</t>
  </si>
  <si>
    <t>豫ICP备2022028608号-6X</t>
  </si>
  <si>
    <t>河南小明快跑商贸有限公司</t>
  </si>
  <si>
    <t>小明爱滑州</t>
  </si>
  <si>
    <t>豫ICP备2025135469号-1X</t>
  </si>
  <si>
    <t>许昌市建安区程艾影百货店（个体工商户）</t>
  </si>
  <si>
    <t>程艾影百货店</t>
  </si>
  <si>
    <t>豫ICP备2024072337号-1X</t>
  </si>
  <si>
    <t>河南哆嗯电子科技有限公司</t>
  </si>
  <si>
    <t>LAKLA</t>
  </si>
  <si>
    <t>豫ICP备2025128523号-1X</t>
  </si>
  <si>
    <t>焦作市平安建设促进中心</t>
  </si>
  <si>
    <t>豫ICP备2024077312号-1X</t>
  </si>
  <si>
    <t>鹤壁市淇滨区闽江老口道餐饮店</t>
  </si>
  <si>
    <t>老口道腐乳肉包</t>
  </si>
  <si>
    <t>豫ICP备2024050141号-1X</t>
  </si>
  <si>
    <t>商水县虹森百货商行</t>
  </si>
  <si>
    <t>垚妹小掌柜</t>
  </si>
  <si>
    <t>豫ICP备2024098183号-1X</t>
  </si>
  <si>
    <t>河南恒永锐电子科技有限公司</t>
  </si>
  <si>
    <t>智慧园区运管服务</t>
  </si>
  <si>
    <t>豫ICP备2024045214号-1X</t>
  </si>
  <si>
    <t>周口市示范区许湾乡百盛服装店</t>
  </si>
  <si>
    <t>百盛名店男装</t>
  </si>
  <si>
    <t>豫ICP备2024086424号-1X</t>
  </si>
  <si>
    <t>河南猫爪信息科技发展有限公司</t>
  </si>
  <si>
    <t>量子语言AI</t>
  </si>
  <si>
    <t>豫ICP备2023038359号-1X</t>
  </si>
  <si>
    <t>修武县十七食品销售店（个体工商户）</t>
  </si>
  <si>
    <t>十七食品销售</t>
  </si>
  <si>
    <t>豫ICP备2024082728号-1X</t>
  </si>
  <si>
    <t>郑州军海脑病医院癫痫病官网预约</t>
  </si>
  <si>
    <t>豫ICP备18044109号-27X</t>
  </si>
  <si>
    <t>初妍剧场</t>
  </si>
  <si>
    <t>豫ICP备19031400号-43X</t>
  </si>
  <si>
    <t>聚锐科技3302的试用小程序</t>
  </si>
  <si>
    <t>豫ICP备2023024260号-12X</t>
  </si>
  <si>
    <t>濮阳富鑫管理咨询有限公司</t>
  </si>
  <si>
    <t>富鑫企业代办</t>
  </si>
  <si>
    <t>豫ICP备2025145264号-1X</t>
  </si>
  <si>
    <t>航阳8</t>
  </si>
  <si>
    <t>豫ICP备2024083991号-7X</t>
  </si>
  <si>
    <t>河南言尚法律咨询有限公司</t>
  </si>
  <si>
    <t>12279律合</t>
  </si>
  <si>
    <t>豫ICP备2024105142号-4X</t>
  </si>
  <si>
    <t>河南颐汇医疗科技有限公司</t>
  </si>
  <si>
    <t>客户管理工具助手管理端</t>
  </si>
  <si>
    <t>豫ICP备2022003287号-3X</t>
  </si>
  <si>
    <t>河南禧巢智能科技有限公司</t>
  </si>
  <si>
    <t>禧巢洗鞋柜</t>
  </si>
  <si>
    <t>豫ICP备2024071968号-1X</t>
  </si>
  <si>
    <t>河南上品堂食品销售有限公司</t>
  </si>
  <si>
    <t>河南超联采</t>
  </si>
  <si>
    <t>豫ICP备2024095776号-1X</t>
  </si>
  <si>
    <t>少米优选小助A</t>
  </si>
  <si>
    <t>豫ICP备14016383号-41X</t>
  </si>
  <si>
    <t>河南会思考教育科技有限公司</t>
  </si>
  <si>
    <t>会思考优选</t>
  </si>
  <si>
    <t>豫ICP备2025114369号-1X</t>
  </si>
  <si>
    <t>郑州西京白癜风医院问诊平台</t>
  </si>
  <si>
    <t>豫ICP备2020027133号-49X</t>
  </si>
  <si>
    <t>河南省保险行业协会</t>
  </si>
  <si>
    <t>河南保险业清廉金融知识答题活动</t>
  </si>
  <si>
    <t>豫ICP备14018703号-3X</t>
  </si>
  <si>
    <t>河南梵熳文化传媒有限公司</t>
  </si>
  <si>
    <t>云来客AI</t>
  </si>
  <si>
    <t>豫ICP备2024059663号-1X</t>
  </si>
  <si>
    <t>聂滕博百货优品</t>
  </si>
  <si>
    <t>豫ICP备2025154874号-1X</t>
  </si>
  <si>
    <t>郑州市郑东新区依珞信息咨询工作室（个体工商户）</t>
  </si>
  <si>
    <t>栀子花务鲜花</t>
  </si>
  <si>
    <t>豫ICP备2024066131号-1X</t>
  </si>
  <si>
    <t>周口城投人力资源有限公司</t>
  </si>
  <si>
    <t>城投人力</t>
  </si>
  <si>
    <t>豫ICP备2025140477号-2X</t>
  </si>
  <si>
    <t>濮阳市示范区亮拾捌百货店（个体工商户）</t>
  </si>
  <si>
    <t>鑫亮嘚十八</t>
  </si>
  <si>
    <t>豫ICP备2024079673号-1X</t>
  </si>
  <si>
    <t>长葛市朱贺食品商行</t>
  </si>
  <si>
    <t>荣周</t>
  </si>
  <si>
    <t>豫ICP备2024096410号-1X</t>
  </si>
  <si>
    <t>河南同成美美农贸有限公司</t>
  </si>
  <si>
    <t>同成美美品质生活</t>
  </si>
  <si>
    <t>豫ICP备2023031999号-1X</t>
  </si>
  <si>
    <t>格日之家</t>
  </si>
  <si>
    <t>豫ICP备2025154118号-1X</t>
  </si>
  <si>
    <t>金禾815的试用小程序</t>
  </si>
  <si>
    <t>豫ICP备2022016099号-54X</t>
  </si>
  <si>
    <t>河南忠律法律咨询有限公司</t>
  </si>
  <si>
    <t>春雨沐沐</t>
  </si>
  <si>
    <t>豫ICP备2026005439号-2X</t>
  </si>
  <si>
    <t>郑州市惠济区佳末鲜餐饮店</t>
  </si>
  <si>
    <t>醉巴鲜烤鱼惠济万达店</t>
  </si>
  <si>
    <t>豫ICP备2024044008号-1X</t>
  </si>
  <si>
    <t>河南盛世高科信息安全有限公司</t>
  </si>
  <si>
    <t>盛世高科智慧井盖</t>
  </si>
  <si>
    <t>豫ICP备20000946号-3X</t>
  </si>
  <si>
    <t>郑州小素苗网络科技有限公司</t>
  </si>
  <si>
    <t>湖边的小素苗z</t>
  </si>
  <si>
    <t>豫ICP备2024050794号-3X</t>
  </si>
  <si>
    <t>河南信服达科技有限公司</t>
  </si>
  <si>
    <t>益农管家农资版</t>
  </si>
  <si>
    <t>豫ICP备18010133号-14X</t>
  </si>
  <si>
    <t>郑州郑东新区糕便利甜品店（个体工商户）</t>
  </si>
  <si>
    <t>糕便利聚源路店</t>
  </si>
  <si>
    <t>豫ICP备2024064726号-1X</t>
  </si>
  <si>
    <t>信阳市浉河区麻友慧娱乐俱乐部（个体工商户）</t>
  </si>
  <si>
    <t>天蕴棋牌室</t>
  </si>
  <si>
    <t>豫ICP备2024075534号-1X</t>
  </si>
  <si>
    <t>利友便利店8827</t>
  </si>
  <si>
    <t>豫ICP备2023027568号-32X</t>
  </si>
  <si>
    <t>自然康民药城</t>
  </si>
  <si>
    <t>豫ICP备18033694号-9X</t>
  </si>
  <si>
    <t>河南田秘书农业科技有限公司</t>
  </si>
  <si>
    <t>田秘书农业小助手</t>
  </si>
  <si>
    <t>豫ICP备2024070255号-2X</t>
  </si>
  <si>
    <t>郑州市正通机动车驾驶员培训有限公司</t>
  </si>
  <si>
    <t>18理论助手</t>
  </si>
  <si>
    <t>豫ICP备2024061932号-1X</t>
  </si>
  <si>
    <t>河南金伯惠药业有限公司</t>
  </si>
  <si>
    <t>金伯惠</t>
  </si>
  <si>
    <t>豫ICP备2024076307号-1X</t>
  </si>
  <si>
    <t>郑州郑东新区申涓杨日用百货店（个体工商户）</t>
  </si>
  <si>
    <t>申涓杨日用百货店</t>
  </si>
  <si>
    <t>豫ICP备2024086950号-1X</t>
  </si>
  <si>
    <t>商丘同云信息科技有限公司</t>
  </si>
  <si>
    <t>99在生</t>
  </si>
  <si>
    <t>豫ICP备2024040835号-1X</t>
  </si>
  <si>
    <t>洛阳世鸿开心人药业有限公司</t>
  </si>
  <si>
    <t>世鸿开心人大药房</t>
  </si>
  <si>
    <t>豫ICP备2024076661号-1X</t>
  </si>
  <si>
    <t>郑州市惠济区芯锦秀食品商行</t>
  </si>
  <si>
    <t>芯锦绣食材</t>
  </si>
  <si>
    <t>豫ICP备2024080679号-1X</t>
  </si>
  <si>
    <t>小牛信息点</t>
  </si>
  <si>
    <t>豫ICP备2021000689号-29X</t>
  </si>
  <si>
    <t>汤阴县交通运输局</t>
  </si>
  <si>
    <t>汤阴客货邮商城</t>
  </si>
  <si>
    <t>豫ICP备2023030523号-2X</t>
  </si>
  <si>
    <t>郑州医大生殖医院不孕不育科</t>
  </si>
  <si>
    <t>豫ICP备2022003592号-74X</t>
  </si>
  <si>
    <t>鹊医士健康管理（河南）有限公司</t>
  </si>
  <si>
    <t>万商联创</t>
  </si>
  <si>
    <t>豫ICP备2022021319号-2X</t>
  </si>
  <si>
    <t>清丰县城关镇醒车会汽车服务部</t>
  </si>
  <si>
    <t>醒车会汽车服务</t>
  </si>
  <si>
    <t>豫ICP备2024048556号-1X</t>
  </si>
  <si>
    <t>清丰县馨醇食品商行（个体工商户）</t>
  </si>
  <si>
    <t>馨醇酒行</t>
  </si>
  <si>
    <t>豫ICP备2024078537号-1X</t>
  </si>
  <si>
    <t>项城市星飨餐饮店（个体工商户）</t>
  </si>
  <si>
    <t>项城市星飨餐饮店</t>
  </si>
  <si>
    <t>豫ICP备2025152452号-1X</t>
  </si>
  <si>
    <t>鹤壁市山城旅游开发管理有限公司</t>
  </si>
  <si>
    <t>鹤壁市红色石林会议旧址旅游景区</t>
  </si>
  <si>
    <t>豫ICP备19033322号-2X</t>
  </si>
  <si>
    <t>河南省睿安数科文化传媒有限公司</t>
  </si>
  <si>
    <t>睿安数科</t>
  </si>
  <si>
    <t>豫ICP备2024070526号-1X</t>
  </si>
  <si>
    <t>灵宝市诚致食品有限责任公司</t>
  </si>
  <si>
    <t>诚致冻品</t>
  </si>
  <si>
    <t>豫ICP备2024072541号-1X</t>
  </si>
  <si>
    <t>郑州楼上阅装饰有限公司</t>
  </si>
  <si>
    <t>阅美装饰</t>
  </si>
  <si>
    <t>豫ICP备2023040143号-2X</t>
  </si>
  <si>
    <t>河南卓佑成贸易有限公司</t>
  </si>
  <si>
    <t>卓佑成运输司机端</t>
  </si>
  <si>
    <t>豫ICP备2025111328号-1X</t>
  </si>
  <si>
    <t>河南正勋招标代理有限公司</t>
  </si>
  <si>
    <t>正勋商务代理</t>
  </si>
  <si>
    <t>豫ICP备2024090880号-1X</t>
  </si>
  <si>
    <t>鸿来腊04</t>
  </si>
  <si>
    <t>豫ICP备2023021963号-34X</t>
  </si>
  <si>
    <t>侠客一手直供</t>
  </si>
  <si>
    <t>豫ICP备2022011618号-4X</t>
  </si>
  <si>
    <t>商丘一城万店企业管理咨询有限责任公司</t>
  </si>
  <si>
    <t>新怡和</t>
  </si>
  <si>
    <t>豫ICP备2023018069号-2X</t>
  </si>
  <si>
    <t>思域未来（河南）文化发展有限公司</t>
  </si>
  <si>
    <t>地方好礼店</t>
  </si>
  <si>
    <t>豫ICP备2026005160号-1X</t>
  </si>
  <si>
    <t>伊川县椒小椒火锅餐饮店</t>
  </si>
  <si>
    <t>椒小椒Chilike Hotpot</t>
  </si>
  <si>
    <t>豫ICP备2024064727号-1X</t>
  </si>
  <si>
    <t>长葛市天天烘焙食品店</t>
  </si>
  <si>
    <t>天天蛋糕烘焙</t>
  </si>
  <si>
    <t>豫ICP备2024057288号-1X</t>
  </si>
  <si>
    <t>河南省开封市示范区酷乐食客餐饮店（个体工商户）</t>
  </si>
  <si>
    <t>酷乐食光店</t>
  </si>
  <si>
    <t>豫ICP备2025125891号-2X</t>
  </si>
  <si>
    <t>郑州月月鸟信息科技有限公司</t>
  </si>
  <si>
    <t>月月鸟信息科技</t>
  </si>
  <si>
    <t>豫ICP备2025149118号-1X</t>
  </si>
  <si>
    <t>鹤壁愿喜婚姻服务有限公司</t>
  </si>
  <si>
    <t>愿喜交友</t>
  </si>
  <si>
    <t>豫ICP备2024099470号-1X</t>
  </si>
  <si>
    <t>郑州医大医院男科医院挂号</t>
  </si>
  <si>
    <t>豫ICP备2022003592号-80X</t>
  </si>
  <si>
    <t>内乡县美体塑型咨询工作室（个体工商户）</t>
  </si>
  <si>
    <t>燃脂助手</t>
  </si>
  <si>
    <t>豫ICP备2025141731号-1X</t>
  </si>
  <si>
    <t>河南契机互联网科技有限公司</t>
  </si>
  <si>
    <t>契机云</t>
  </si>
  <si>
    <t>豫ICP备2024086159号-2X</t>
  </si>
  <si>
    <t>灵宝市王记粥铺</t>
  </si>
  <si>
    <t>亢记妈妈粥</t>
  </si>
  <si>
    <t>豫ICP备2024047726号-1X</t>
  </si>
  <si>
    <t>孟州市正东方大排档</t>
  </si>
  <si>
    <t>小东家鸡爆虾</t>
  </si>
  <si>
    <t>豫ICP备2024053907号-2X</t>
  </si>
  <si>
    <t>暖娜百货铺</t>
  </si>
  <si>
    <t>豫ICP备2024068764号-3X</t>
  </si>
  <si>
    <t>周口市示范区雀悦休闲娱乐馆（个体工商户）</t>
  </si>
  <si>
    <t>周口市雀悦24h自助共享空间</t>
  </si>
  <si>
    <t>豫ICP备2023035167号-1X</t>
  </si>
  <si>
    <t>伯乐商道</t>
  </si>
  <si>
    <t>豫ICP备2024075844号-1X</t>
  </si>
  <si>
    <t>沈丘县优化营商环境服务中心</t>
  </si>
  <si>
    <t>沈丘营商入企行</t>
  </si>
  <si>
    <t>豫ICP备2024075611号-1X</t>
  </si>
  <si>
    <t>河南中福康信息技术有限公司</t>
  </si>
  <si>
    <t>中福康客户管理</t>
  </si>
  <si>
    <t>豫ICP备19001936号-10X</t>
  </si>
  <si>
    <t>郑州狐萝呗科技有限公司</t>
  </si>
  <si>
    <t>义父来了</t>
  </si>
  <si>
    <t>豫ICP备2024093190号-1X</t>
  </si>
  <si>
    <t>鹤壁李氏珍宝大药房有限公司</t>
  </si>
  <si>
    <t>李氏珍宝云药房三店</t>
  </si>
  <si>
    <t>豫ICP备2024066165号-6X</t>
  </si>
  <si>
    <t>安月037</t>
  </si>
  <si>
    <t>豫ICP备2024083980号-38X</t>
  </si>
  <si>
    <t>中琉百货店</t>
  </si>
  <si>
    <t>豫ICP备2022023452号-30X</t>
  </si>
  <si>
    <t>时瓦中和</t>
  </si>
  <si>
    <t>豫ICP备2026007445号-2X</t>
  </si>
  <si>
    <t>河南智库教育研究院（普通合伙）</t>
  </si>
  <si>
    <t>智库心理健康检测平台</t>
  </si>
  <si>
    <t>豫ICP备16020386号-7X</t>
  </si>
  <si>
    <t>平顶山博爱医院有限公司</t>
  </si>
  <si>
    <t>平顶山博爱医院男科挂号</t>
  </si>
  <si>
    <t>豫ICP备2023014477号-8X</t>
  </si>
  <si>
    <t>信阳志涵国际贸易有限公司</t>
  </si>
  <si>
    <t>志涵网络</t>
  </si>
  <si>
    <t>豫ICP备2025158529号-1X</t>
  </si>
  <si>
    <t>河南豚豚测科技有限公司</t>
  </si>
  <si>
    <t>豚豚测</t>
  </si>
  <si>
    <t>豫ICP备2023017849号-3X</t>
  </si>
  <si>
    <t>焦作市骏晖汽车服务有限公司</t>
  </si>
  <si>
    <t>391出行</t>
  </si>
  <si>
    <t>豫ICP备2023025275号-1X</t>
  </si>
  <si>
    <t>平顶山市湛河区布瓜母婴用品销售店</t>
  </si>
  <si>
    <t>布瓜母婴</t>
  </si>
  <si>
    <t>豫ICP备2024057018号-1X</t>
  </si>
  <si>
    <t>郑州市郑东新区桉乐信息咨询工作室（个体工商户）</t>
  </si>
  <si>
    <t>桉乐001</t>
  </si>
  <si>
    <t>豫ICP备2025130310号-1X</t>
  </si>
  <si>
    <t>聚合盈智能科技</t>
  </si>
  <si>
    <t>豫ICP备2024091027号-1X</t>
  </si>
  <si>
    <t>郑州市蒙牛贸易有限公司</t>
  </si>
  <si>
    <t>Niu牛管家</t>
  </si>
  <si>
    <t>豫ICP备2024066386号-1X</t>
  </si>
  <si>
    <t>郑州医药院儿科挂号</t>
  </si>
  <si>
    <t>豫ICP备16018176号-77X</t>
  </si>
  <si>
    <t>康源小工具</t>
  </si>
  <si>
    <t>豫ICP备2025146071号-2X</t>
  </si>
  <si>
    <t>周口小格餐饮管理有限公司</t>
  </si>
  <si>
    <t>小格乾坤</t>
  </si>
  <si>
    <t>豫ICP备2024051495号-1X</t>
  </si>
  <si>
    <t>河南马拉车实业有限公司</t>
  </si>
  <si>
    <t>德尔盾汽车膜</t>
  </si>
  <si>
    <t>豫ICP备2021005339号-6X</t>
  </si>
  <si>
    <t>唐河县睿鑫汽车销售服务有限公司</t>
  </si>
  <si>
    <t>睿鑫修配优选</t>
  </si>
  <si>
    <t>豫ICP备17043153号-3X</t>
  </si>
  <si>
    <t>濮阳市示范区亮玖百货店（个体工商户）</t>
  </si>
  <si>
    <t>亮玖得贰</t>
  </si>
  <si>
    <t>豫ICP备2024079446号-2X</t>
  </si>
  <si>
    <t>鹤壁新媒时代文化传媒有限公司</t>
  </si>
  <si>
    <t>新媒相亲</t>
  </si>
  <si>
    <t>豫ICP备17044078号-17X</t>
  </si>
  <si>
    <t>洛阳孟碳能源服务有限公司</t>
  </si>
  <si>
    <t>中碳热力工单管理系统</t>
  </si>
  <si>
    <t>豫ICP备2023026042号-2X</t>
  </si>
  <si>
    <t>郑州市中原区闵盈信息咨询工作室（个体工商户）</t>
  </si>
  <si>
    <t>闵盈wf</t>
  </si>
  <si>
    <t>豫ICP备2024081948号-1X</t>
  </si>
  <si>
    <t>永城市龙庭公馆帅帅便利店（个体工商户）</t>
  </si>
  <si>
    <t>龙庭公馆帅帅便利店</t>
  </si>
  <si>
    <t>豫ICP备2026010638号-1X</t>
  </si>
  <si>
    <t>魏豪博</t>
  </si>
  <si>
    <t>这店好吃吗</t>
  </si>
  <si>
    <t>豫ICP备2026024078号-1X</t>
  </si>
  <si>
    <t>长葛市星燚小吃服务店</t>
  </si>
  <si>
    <t>福达星中式炸鸡</t>
  </si>
  <si>
    <t>豫ICP备2024064269号-1X</t>
  </si>
  <si>
    <t>Kareiz</t>
  </si>
  <si>
    <t>豫ICP备2021037627号-2X</t>
  </si>
  <si>
    <t>林州振林街道曼索互联网软件工作室</t>
  </si>
  <si>
    <t>曼索校园</t>
  </si>
  <si>
    <t>豫ICP备2024053008号-1X</t>
  </si>
  <si>
    <t>郑州恳原信息技术有限公司</t>
  </si>
  <si>
    <t>垦原租机</t>
  </si>
  <si>
    <t>豫ICP备2024075950号-1X</t>
  </si>
  <si>
    <t>安阳嘉伊科技有限公司</t>
  </si>
  <si>
    <t>星选百物</t>
  </si>
  <si>
    <t>豫ICP备2025125146号-1X</t>
  </si>
  <si>
    <t>陈少博</t>
  </si>
  <si>
    <t>十八戒打卡日记</t>
  </si>
  <si>
    <t>豫ICP备14022282号-4X</t>
  </si>
  <si>
    <t>郑州哈咪科技有限公司</t>
  </si>
  <si>
    <t>缘游</t>
  </si>
  <si>
    <t>豫ICP备2023023888号-4X</t>
  </si>
  <si>
    <t>来味寻食品8814</t>
  </si>
  <si>
    <t>豫ICP备2021017059号-16X</t>
  </si>
  <si>
    <t>利友便利店25的试用小程序</t>
  </si>
  <si>
    <t>豫ICP备2023027568号-30X</t>
  </si>
  <si>
    <t>来味寻食品8806的试用小程序</t>
  </si>
  <si>
    <t>豫ICP备2021017059号-17X</t>
  </si>
  <si>
    <t>洛阳市月兴商贸有限公司</t>
  </si>
  <si>
    <t>月兴商贸</t>
  </si>
  <si>
    <t>豫ICP备2024058901号-1X</t>
  </si>
  <si>
    <t>南阳市宛城区南萱饰品店</t>
  </si>
  <si>
    <t>南萱珠宝配件商城</t>
  </si>
  <si>
    <t>豫ICP备2023034414号-3X</t>
  </si>
  <si>
    <t>宿大碗1</t>
  </si>
  <si>
    <t>豫ICP备2024078338号-1X</t>
  </si>
  <si>
    <t>开封市示范区颖莉餐饮店</t>
  </si>
  <si>
    <t>项师傅炸鸡汉堡</t>
  </si>
  <si>
    <t>豫ICP备2023026203号-1X</t>
  </si>
  <si>
    <t>郑州市中原区航速福百货商行（个体工商户）</t>
  </si>
  <si>
    <t>寒果小栈</t>
  </si>
  <si>
    <t>豫ICP备2025114156号-1X</t>
  </si>
  <si>
    <t>禹州市耒褓卓百货有限公司</t>
  </si>
  <si>
    <t>耒褓卓百货</t>
  </si>
  <si>
    <t>豫ICP备2026005047号-1X</t>
  </si>
  <si>
    <t>沈丘县华宇商贸有限公司</t>
  </si>
  <si>
    <t>金种子优选</t>
  </si>
  <si>
    <t>豫ICP备2024103815号-1X</t>
  </si>
  <si>
    <t>登封市霖溪百货铺（个体工商户）</t>
  </si>
  <si>
    <t>霖溪的服务站</t>
  </si>
  <si>
    <t>豫ICP备2025129590号-1X</t>
  </si>
  <si>
    <t>济源冰雪王国</t>
  </si>
  <si>
    <t>豫ICP备2023013706号-2X</t>
  </si>
  <si>
    <t>聚锐科技2216</t>
  </si>
  <si>
    <t>豫ICP备2023024260号-53X</t>
  </si>
  <si>
    <t>郑州知味尚品商贸有限公司</t>
  </si>
  <si>
    <t>知味易购</t>
  </si>
  <si>
    <t>豫ICP备2024042383号-1X</t>
  </si>
  <si>
    <t>禹州市大盈家娱乐馆</t>
  </si>
  <si>
    <t>大赢家自助棋牌</t>
  </si>
  <si>
    <t>豫ICP备2023035477号-1X</t>
  </si>
  <si>
    <t>许昌市魏都区卓意商贸店（个体工商户）</t>
  </si>
  <si>
    <t>卓意教辅资料库</t>
  </si>
  <si>
    <t>豫ICP备2025144029号-1X</t>
  </si>
  <si>
    <t>河南万东生物科技有限公司</t>
  </si>
  <si>
    <t>万东甄选</t>
  </si>
  <si>
    <t>豫ICP备2025122276号-1X</t>
  </si>
  <si>
    <t>河南禾光智能科技股份有限公司</t>
  </si>
  <si>
    <t>出行随手拍</t>
  </si>
  <si>
    <t>豫ICP备2021023267号-5X</t>
  </si>
  <si>
    <t>开封市祥符区朗洽食品店（个人独资）</t>
  </si>
  <si>
    <t>朗治美食</t>
  </si>
  <si>
    <t>豫ICP备2025129417号-1X</t>
  </si>
  <si>
    <t>郑州皓舒网络科技有限公司</t>
  </si>
  <si>
    <t>皓舒22</t>
  </si>
  <si>
    <t>豫ICP备2023040314号-23X</t>
  </si>
  <si>
    <t>郑州市金水区木一一百货店（个体工商户）</t>
  </si>
  <si>
    <t>一玩一味</t>
  </si>
  <si>
    <t>豫ICP备2024060704号-1X</t>
  </si>
  <si>
    <t>新乡市稻田务商贸有限公司</t>
  </si>
  <si>
    <t>稻田务商贸</t>
  </si>
  <si>
    <t>豫ICP备2025130826号-1X</t>
  </si>
  <si>
    <t>郑州郑东新区创游工坊文化传媒工作室（个体工商户）</t>
  </si>
  <si>
    <t>邦布小工坊</t>
  </si>
  <si>
    <t>豫ICP备2024076669号-1X</t>
  </si>
  <si>
    <t>南阳十一坊食品有限公司</t>
  </si>
  <si>
    <t>南阳十一坊</t>
  </si>
  <si>
    <t>豫ICP备2024087606号-1X</t>
  </si>
  <si>
    <t>项城市万亩田商贸有限公司</t>
  </si>
  <si>
    <t>中禾牛肉 礼品特产 直选馆</t>
  </si>
  <si>
    <t>豫ICP备2024074234号-1X</t>
  </si>
  <si>
    <t>许昌市魏都区健食养生馆</t>
  </si>
  <si>
    <t>幸福家园购</t>
  </si>
  <si>
    <t>豫ICP备2024086327号-1X</t>
  </si>
  <si>
    <t>云上服务管家</t>
  </si>
  <si>
    <t>豫ICP备2025122422号-2X</t>
  </si>
  <si>
    <t>河南西域萃食品有限公司</t>
  </si>
  <si>
    <t>SROKY西域萃</t>
  </si>
  <si>
    <t>豫ICP备2021010718号-2X</t>
  </si>
  <si>
    <t>濮阳市华龙区食成餐饮服务店</t>
  </si>
  <si>
    <t>小木屋拌饭py</t>
  </si>
  <si>
    <t>豫ICP备2024055481号-1X</t>
  </si>
  <si>
    <t>优达专业助手</t>
  </si>
  <si>
    <t>豫ICP备2021010418号-12X</t>
  </si>
  <si>
    <t>郑州万仞山教育科技有限公司</t>
  </si>
  <si>
    <t>医品堂医考助手</t>
  </si>
  <si>
    <t>豫ICP备17049560号-7X</t>
  </si>
  <si>
    <t>十一人统管A</t>
  </si>
  <si>
    <t>豫ICP备19020899号-29X</t>
  </si>
  <si>
    <t>河南医药研究院附属医院妇科</t>
  </si>
  <si>
    <t>豫ICP备16018176号-78X</t>
  </si>
  <si>
    <t>济源市诚亿服务有限公司</t>
  </si>
  <si>
    <t>诚亿便利店</t>
  </si>
  <si>
    <t>豫ICP备2024083316号-1X</t>
  </si>
  <si>
    <t>洛阳市涧西区睿多咖啡厅</t>
  </si>
  <si>
    <t>睿多咖啡REALMORECOFFEE</t>
  </si>
  <si>
    <t>豫ICP备2023035099号-1X</t>
  </si>
  <si>
    <t>洛阳市洛龙区梁引咖啡馆</t>
  </si>
  <si>
    <t>IN 咖啡Coffee</t>
  </si>
  <si>
    <t>豫ICP备2024070554号-1X</t>
  </si>
  <si>
    <t>千莘1</t>
  </si>
  <si>
    <t>豫ICP备2023020729号-7X</t>
  </si>
  <si>
    <t>悦颜W管理</t>
  </si>
  <si>
    <t>豫ICP备2023021790号-3X</t>
  </si>
  <si>
    <t>这儿有一家工艺</t>
  </si>
  <si>
    <t>豫ICP备2020029990号-15X</t>
  </si>
  <si>
    <t>滑县鸿辉医疗器械贸易有限公司</t>
  </si>
  <si>
    <t>爱牙宝优选</t>
  </si>
  <si>
    <t>豫ICP备20006092号-2X</t>
  </si>
  <si>
    <t>航奥科技福禄咨询</t>
  </si>
  <si>
    <t>豫ICP备2023025163号-13X</t>
  </si>
  <si>
    <t>十一人助理A</t>
  </si>
  <si>
    <t>豫ICP备19020899号-37X</t>
  </si>
  <si>
    <t>河南百雄生物科技有限公司</t>
  </si>
  <si>
    <t>楼兰朵餐饮供应链</t>
  </si>
  <si>
    <t>豫ICP备2024080079号-2X</t>
  </si>
  <si>
    <t>郑州柏跃供应链有限公司</t>
  </si>
  <si>
    <t>柏跃</t>
  </si>
  <si>
    <t>豫ICP备2025126388号-1X</t>
  </si>
  <si>
    <t>聚锐科技8806</t>
  </si>
  <si>
    <t>豫ICP备2023024260号-3X</t>
  </si>
  <si>
    <t>长垣县省心购农副产品有限公司</t>
  </si>
  <si>
    <t>省心购供应链</t>
  </si>
  <si>
    <t>豫ICP备2024050187号-2X</t>
  </si>
  <si>
    <t>郑州市二七区福孕社照相馆（个体工商户）</t>
  </si>
  <si>
    <t>福孕社孕婴摄影</t>
  </si>
  <si>
    <t>豫ICP备2025125199号-1X</t>
  </si>
  <si>
    <t>郑州万邦炫动网络科技有限公司</t>
  </si>
  <si>
    <t>万邦炫动电玩城</t>
  </si>
  <si>
    <t>豫ICP备2025154510号-1X</t>
  </si>
  <si>
    <t>河南聚小牛文化传媒有限公司</t>
  </si>
  <si>
    <t>胖牛哥</t>
  </si>
  <si>
    <t>豫ICP备2026019160号-1X</t>
  </si>
  <si>
    <t>固始县云之商贸中心（个体工商户）</t>
  </si>
  <si>
    <t>云之易购</t>
  </si>
  <si>
    <t>豫ICP备2025122707号-1X</t>
  </si>
  <si>
    <t>开封青年国际旅行社有限责任公司</t>
  </si>
  <si>
    <t>去畅游</t>
  </si>
  <si>
    <t>豫ICP备2025134285号-1X</t>
  </si>
  <si>
    <t>亮捌的叁</t>
  </si>
  <si>
    <t>豫ICP备2024078387号-3X</t>
  </si>
  <si>
    <t>郑州市欣星管业有限公司</t>
  </si>
  <si>
    <t>电力管</t>
  </si>
  <si>
    <t>豫ICP备17035737号-3X</t>
  </si>
  <si>
    <t>河南省福康源食品有限公司</t>
  </si>
  <si>
    <t>喜鹊食医</t>
  </si>
  <si>
    <t>豫ICP备2025131295号-1X</t>
  </si>
  <si>
    <t>河南瑞益堂健康管理咨询有限公司</t>
  </si>
  <si>
    <t>瑞益堂ryt</t>
  </si>
  <si>
    <t>豫ICP备2021013656号-9X</t>
  </si>
  <si>
    <t>卫辉市愿望树软件科技工作室（个体工商户）</t>
  </si>
  <si>
    <t>愿望树零部件库存管理</t>
  </si>
  <si>
    <t>豫ICP备2025125569号-1X</t>
  </si>
  <si>
    <t>郑州市二七区疆遇甄品商行（个体工商户）</t>
  </si>
  <si>
    <t>疆遇甄品-新鲜直达</t>
  </si>
  <si>
    <t>豫ICP备2025136333号-1X</t>
  </si>
  <si>
    <t>黑白喵（郑州）品牌管理有限公司</t>
  </si>
  <si>
    <t>黑喵白喵</t>
  </si>
  <si>
    <t>豫ICP备2025117064号-1X</t>
  </si>
  <si>
    <t>郑州沃笑医疗科技有限公司</t>
  </si>
  <si>
    <t>萌牙大使</t>
  </si>
  <si>
    <t>豫ICP备2023021369号-2X</t>
  </si>
  <si>
    <t>鸿安茶苑</t>
  </si>
  <si>
    <t>豫ICP备2023020936号-2X</t>
  </si>
  <si>
    <t>安月035</t>
  </si>
  <si>
    <t>豫ICP备2024083980号-31X</t>
  </si>
  <si>
    <t>荥阳市建皓通讯店</t>
  </si>
  <si>
    <t>建皓电脑店</t>
  </si>
  <si>
    <t>豫ICP备2024105298号-1X</t>
  </si>
  <si>
    <t>灵宝市潮流服装店</t>
  </si>
  <si>
    <t>X GENDER PRO</t>
  </si>
  <si>
    <t>豫ICP备2024072209号-1X</t>
  </si>
  <si>
    <t>南阳市官庄工区凌晨零点网络工作室</t>
  </si>
  <si>
    <t>凌晨百货</t>
  </si>
  <si>
    <t>豫ICP备2024060471号-5X</t>
  </si>
  <si>
    <t>河南昊蒙服饰有限公司</t>
  </si>
  <si>
    <t>昊蒙校服订购平台</t>
  </si>
  <si>
    <t>豫ICP备2023032192号-1X</t>
  </si>
  <si>
    <t>商丘市城乡一体化示范区千载机械配件经营部</t>
  </si>
  <si>
    <t>千载好生意</t>
  </si>
  <si>
    <t>豫ICP备2023034331号-1X</t>
  </si>
  <si>
    <t>洛阳市伊滨区香辣辣餐饮店（个体工商户）</t>
  </si>
  <si>
    <t>老北京街边串串香</t>
  </si>
  <si>
    <t>豫ICP备2024089155号-1X</t>
  </si>
  <si>
    <t>qwq09</t>
  </si>
  <si>
    <t>豫ICP备2023000479号-7X</t>
  </si>
  <si>
    <t>郑州市中原区锦福玩具店</t>
  </si>
  <si>
    <t>锦福夹机吖</t>
  </si>
  <si>
    <t>豫ICP备2023034742号-1X</t>
  </si>
  <si>
    <t>兰考县亿佳美甲店</t>
  </si>
  <si>
    <t>亿佳美甲美睫</t>
  </si>
  <si>
    <t>豫ICP备2023038896号-1X</t>
  </si>
  <si>
    <t>河南双鑫消防设备制造股份有限公司</t>
  </si>
  <si>
    <t>双鑫风机</t>
  </si>
  <si>
    <t>豫ICP备17012050号-4X</t>
  </si>
  <si>
    <t>河南经枢医药科技有限公司</t>
  </si>
  <si>
    <t>本草礼品</t>
  </si>
  <si>
    <t>豫ICP备2024045154号-1X</t>
  </si>
  <si>
    <t>富蓝华盛国际百货广场（正阳县）商行</t>
  </si>
  <si>
    <t>华盛国际百货商行</t>
  </si>
  <si>
    <t>豫ICP备2024070767号-1X</t>
  </si>
  <si>
    <t>新郑市晴儿天文创店（个体工商户）</t>
  </si>
  <si>
    <t>晴儿天空间</t>
  </si>
  <si>
    <t>豫ICP备2024064856号-1X</t>
  </si>
  <si>
    <t>土家花草</t>
  </si>
  <si>
    <t>豫ICP备2021014966号-34X</t>
  </si>
  <si>
    <t>商城县怡尚酒店有限公司</t>
  </si>
  <si>
    <t>怡尚酒店</t>
  </si>
  <si>
    <t>豫ICP备2024048612号-1X</t>
  </si>
  <si>
    <t>永城市苗家嘉人美容店</t>
  </si>
  <si>
    <t>苗家嘉人平台</t>
  </si>
  <si>
    <t>豫ICP备2024078628号-1X</t>
  </si>
  <si>
    <t>郑州市中原区悠乐宠物服务店（个体工商户）</t>
  </si>
  <si>
    <t>悠乐汪汪</t>
  </si>
  <si>
    <t>豫ICP备2024093977号-1X</t>
  </si>
  <si>
    <t>12590协商</t>
  </si>
  <si>
    <t>豫ICP备2024104103号-5X</t>
  </si>
  <si>
    <t>优达助理</t>
  </si>
  <si>
    <t>豫ICP备2021010418号-13X</t>
  </si>
  <si>
    <t>郑州市管城回族区美禾嘉旅百货店（个体工商户）</t>
  </si>
  <si>
    <t>美禾畅行</t>
  </si>
  <si>
    <t>豫ICP备2025149130号-1X</t>
  </si>
  <si>
    <t>沈丘县顺发冷食雪糕批发</t>
  </si>
  <si>
    <t>豫ICP备2024075063号-2X</t>
  </si>
  <si>
    <t>河南禾图信息技术有限公司</t>
  </si>
  <si>
    <t>百兔到家</t>
  </si>
  <si>
    <t>豫ICP备2022017380号-2X</t>
  </si>
  <si>
    <t>郑州亲果网络科技有限公司</t>
  </si>
  <si>
    <t>亲果司机端</t>
  </si>
  <si>
    <t>豫ICP备2023031247号-2X</t>
  </si>
  <si>
    <t>河南省漯河市临颍县石桥乡桥南村民委员会</t>
  </si>
  <si>
    <t>智慧桥南</t>
  </si>
  <si>
    <t>豫ICP备2023040387号-2X</t>
  </si>
  <si>
    <t>郑州三拾三医疗科技有限公司</t>
  </si>
  <si>
    <t>奢觅线上服务</t>
  </si>
  <si>
    <t>豫ICP备2021003273号-2X</t>
  </si>
  <si>
    <t>虞城县金鸿商贸有限公司</t>
  </si>
  <si>
    <t>虞城金鸿</t>
  </si>
  <si>
    <t>豫ICP备2024045842号-1X</t>
  </si>
  <si>
    <t>鸿来野山参11</t>
  </si>
  <si>
    <t>豫ICP备2023021963号-30X</t>
  </si>
  <si>
    <t>河南省良正餐饮管理有限公司</t>
  </si>
  <si>
    <t>良正餐饮</t>
  </si>
  <si>
    <t>豫ICP备2025107880号-1X</t>
  </si>
  <si>
    <t>河南本中文化科技有限公司</t>
  </si>
  <si>
    <t>C位河南优选商城</t>
  </si>
  <si>
    <t>豫ICP备2020031481号-7X</t>
  </si>
  <si>
    <t>河南咖菲网络科技有限公司</t>
  </si>
  <si>
    <t>开封网红大赛</t>
  </si>
  <si>
    <t>豫ICP备2023005057号-2X</t>
  </si>
  <si>
    <t>河南舍曼实业有限公司</t>
  </si>
  <si>
    <t>丰博心声</t>
  </si>
  <si>
    <t>豫ICP备2020024905号-2X</t>
  </si>
  <si>
    <t>南阳市琳琅传媒有限公司</t>
  </si>
  <si>
    <t>茉莉云店</t>
  </si>
  <si>
    <t>豫ICP备2023013923号-3X</t>
  </si>
  <si>
    <t>周口青鸿网络科技有限公司</t>
  </si>
  <si>
    <t>田野AI纸创文学社</t>
  </si>
  <si>
    <t>豫ICP备2025123062号-1X</t>
  </si>
  <si>
    <t>河南安路通代驾有限公司</t>
  </si>
  <si>
    <t>39出行代驾</t>
  </si>
  <si>
    <t>豫ICP备2023026704号-1X</t>
  </si>
  <si>
    <t>乙肝治疗</t>
  </si>
  <si>
    <t>豫ICP备16018176号-72X</t>
  </si>
  <si>
    <t>临颍县久点主题餐饮店（个体工商户）</t>
  </si>
  <si>
    <t>久点主题餐饮店</t>
  </si>
  <si>
    <t>豫ICP备2025122690号-1X</t>
  </si>
  <si>
    <t>安阳市龙安区瑾一百货超市</t>
  </si>
  <si>
    <t>谨一超市</t>
  </si>
  <si>
    <t>豫ICP备2024075017号-1X</t>
  </si>
  <si>
    <t>漯河市舞阳县吴喜飘百货店（个体工商户）</t>
  </si>
  <si>
    <t>吴喜飘百货店</t>
  </si>
  <si>
    <t>豫ICP备2024104772号-1X</t>
  </si>
  <si>
    <t>郑州福葆来健康科技有限公司</t>
  </si>
  <si>
    <t>壬易思维</t>
  </si>
  <si>
    <t>豫ICP备2024055398号-1X</t>
  </si>
  <si>
    <t>填田爱拍照</t>
  </si>
  <si>
    <t>豫ICP备2024095840号-7X</t>
  </si>
  <si>
    <t>大三阳最佳治疗方法</t>
  </si>
  <si>
    <t>豫ICP备16018176号-61X</t>
  </si>
  <si>
    <t>河南领创品牌策划有限公司</t>
  </si>
  <si>
    <t>逗驴丨线下活动发布</t>
  </si>
  <si>
    <t>豫ICP备17026455号-7X</t>
  </si>
  <si>
    <t>郑州市管城回族区昕福鑫食品商行（个体工商户）</t>
  </si>
  <si>
    <t>昕福名酒货仓</t>
  </si>
  <si>
    <t>豫ICP备2025149896号-1X</t>
  </si>
  <si>
    <t>郑州市中原区航兴网络工作室（个体工商户）</t>
  </si>
  <si>
    <t>惠通快寄</t>
  </si>
  <si>
    <t>豫ICP备2024052147号-1X</t>
  </si>
  <si>
    <t>书卷幸运转</t>
  </si>
  <si>
    <t>豫ICP备2024057727号-7X</t>
  </si>
  <si>
    <t>亮拾得吾</t>
  </si>
  <si>
    <t>豫ICP备2024079606号-4X</t>
  </si>
  <si>
    <t>知与行合研学</t>
  </si>
  <si>
    <t>豫ICP备20013939号-4X</t>
  </si>
  <si>
    <t>安阳市文峰区兔小雀娱乐俱乐部（个体工商户）</t>
  </si>
  <si>
    <t>兔小雀</t>
  </si>
  <si>
    <t>豫ICP备2025117243号-1X</t>
  </si>
  <si>
    <t>郑州市郑东新区伊琳鑫创网络科技工作室</t>
  </si>
  <si>
    <t>恒4的试用小程序</t>
  </si>
  <si>
    <t>豫ICP备2023031945号-1X</t>
  </si>
  <si>
    <t>河南灿安网络科技有限公司</t>
  </si>
  <si>
    <t>叮咚邮品</t>
  </si>
  <si>
    <t>豫ICP备2023031948号-3X</t>
  </si>
  <si>
    <t>东首26</t>
  </si>
  <si>
    <t>豫ICP备2023029272号-27X</t>
  </si>
  <si>
    <t>河南三更灯火教育科技有限公司</t>
  </si>
  <si>
    <t>三更灯火贸易</t>
  </si>
  <si>
    <t>豫ICP备2024041272号-1X</t>
  </si>
  <si>
    <t>洛阳市涧西区虾哥李餐饮服务店</t>
  </si>
  <si>
    <t>虾哥李涧西王府井店</t>
  </si>
  <si>
    <t>豫ICP备2023021183号-1X</t>
  </si>
  <si>
    <t>河南悦趣商贸有限公司</t>
  </si>
  <si>
    <t>明佳办公文具</t>
  </si>
  <si>
    <t>豫ICP备2024049770号-1X</t>
  </si>
  <si>
    <t>焦作市沐博商贸有限公司</t>
  </si>
  <si>
    <t>湿湿堂</t>
  </si>
  <si>
    <t>豫ICP备2023027493号-1X</t>
  </si>
  <si>
    <t>郑州获帧机械有限公司</t>
  </si>
  <si>
    <t>获帧机械</t>
  </si>
  <si>
    <t>豫ICP备2025134836号-1X</t>
  </si>
  <si>
    <t>淅川县嘉乐冷冻食品批发部</t>
  </si>
  <si>
    <t>嘉乐冷冻食品批发部</t>
  </si>
  <si>
    <t>豫ICP备2025122655号-1X</t>
  </si>
  <si>
    <t>河南盛奇信息科技有限公司</t>
  </si>
  <si>
    <t>Ya星球</t>
  </si>
  <si>
    <t>豫ICP备2025110916号-3X</t>
  </si>
  <si>
    <t>来瘦日用品6645的试用小程序</t>
  </si>
  <si>
    <t>豫ICP备2023024497号-54X</t>
  </si>
  <si>
    <t>郑州市二七区一局到底娱乐俱乐部（个体工商户）</t>
  </si>
  <si>
    <t>到底俱乐部</t>
  </si>
  <si>
    <t>豫ICP备2025128842号-1X</t>
  </si>
  <si>
    <t>河南省酷趣信息技术有限公司</t>
  </si>
  <si>
    <t>酷趣文旅</t>
  </si>
  <si>
    <t>豫ICP备2024043707号-2X</t>
  </si>
  <si>
    <t>郑州西京白癜风医院预约咨询</t>
  </si>
  <si>
    <t>豫ICP备2020027133号-33X</t>
  </si>
  <si>
    <t>郑州第一附属医院</t>
  </si>
  <si>
    <t>豫ICP备16018176号-88X</t>
  </si>
  <si>
    <t>河南小喜文化传媒有限公司</t>
  </si>
  <si>
    <t>小喜甄选企业店</t>
  </si>
  <si>
    <t>豫ICP备2024066902号-2X</t>
  </si>
  <si>
    <t>郑州市二七区糖六六小吃店</t>
  </si>
  <si>
    <t>房之乐</t>
  </si>
  <si>
    <t>豫ICP备2024075145号-1X</t>
  </si>
  <si>
    <t>北京金榜如愿教育科技有限公司郑州分公司</t>
  </si>
  <si>
    <t>高报2661</t>
  </si>
  <si>
    <t>豫ICP备2024061376号-1X</t>
  </si>
  <si>
    <t>宝丰县德林烘焙店</t>
  </si>
  <si>
    <t>德林 烘焙集合店</t>
  </si>
  <si>
    <t>豫ICP备2024050084号-1X</t>
  </si>
  <si>
    <t>河南前进职业培训学校有限责任公司</t>
  </si>
  <si>
    <t>前进职业培训学校</t>
  </si>
  <si>
    <t>豫ICP备20016720号-2X</t>
  </si>
  <si>
    <t>张东</t>
  </si>
  <si>
    <t>滑板女鹅</t>
  </si>
  <si>
    <t>豫ICP备2024076829号-1X</t>
  </si>
  <si>
    <t>千莘c</t>
  </si>
  <si>
    <t>豫ICP备2023020729号-12X</t>
  </si>
  <si>
    <t>奇树工具箱512的试用小程序</t>
  </si>
  <si>
    <t>豫ICP备2023022053号-28X</t>
  </si>
  <si>
    <t>张帆</t>
  </si>
  <si>
    <t>帆帆无聊问</t>
  </si>
  <si>
    <t>豫ICP备2024051588号-1X</t>
  </si>
  <si>
    <t>郑州航空港区梦想工坊居民服务店（个体工商户）</t>
  </si>
  <si>
    <t>鞋手</t>
  </si>
  <si>
    <t>豫ICP备2024063029号-1X</t>
  </si>
  <si>
    <t>千翔35</t>
  </si>
  <si>
    <t>豫ICP备2024083978号-34X</t>
  </si>
  <si>
    <t>河南醇与诺商贸有限公司</t>
  </si>
  <si>
    <t>零点校园驿栈</t>
  </si>
  <si>
    <t>豫ICP备2025105769号-1X</t>
  </si>
  <si>
    <t>平顶山大鹰商贸有限公司</t>
  </si>
  <si>
    <t>豫ICP备2025131944号-1X</t>
  </si>
  <si>
    <t>耿培培</t>
  </si>
  <si>
    <t>我的答多多程序</t>
  </si>
  <si>
    <t>豫ICP备2024046216号-1X</t>
  </si>
  <si>
    <t>柘城县潇潇文化艺术有限公司</t>
  </si>
  <si>
    <t>全能语言少儿口才</t>
  </si>
  <si>
    <t>豫ICP备2025107743号-1X</t>
  </si>
  <si>
    <t>河南上柚网络科技有限公司</t>
  </si>
  <si>
    <t>玉拼拼</t>
  </si>
  <si>
    <t>豫ICP备2022012632号-3X</t>
  </si>
  <si>
    <t>河南乘风破浪企业管理咨询有限公司</t>
  </si>
  <si>
    <t>芙小橙</t>
  </si>
  <si>
    <t>豫ICP备2023004109号-2X</t>
  </si>
  <si>
    <t>渑池县星澜电子商务工作室（个体工商户）</t>
  </si>
  <si>
    <t>星澜电子</t>
  </si>
  <si>
    <t>豫ICP备2025145904号-1X</t>
  </si>
  <si>
    <t>新郑市新建路社区卫生服务中心</t>
  </si>
  <si>
    <t>新建路社区卫生服务中心</t>
  </si>
  <si>
    <t>豫ICP备2024098386号-1X</t>
  </si>
  <si>
    <t>知因臻妍小助手</t>
  </si>
  <si>
    <t>豫ICP备19021169号-47X</t>
  </si>
  <si>
    <t>南阳市微赞电子商务有限公司</t>
  </si>
  <si>
    <t>飞鹰工具箱</t>
  </si>
  <si>
    <t>豫ICP备16038951号-24X</t>
  </si>
  <si>
    <t>遂平县恒创科技工作室</t>
  </si>
  <si>
    <t>恒创微人脉</t>
  </si>
  <si>
    <t>豫ICP备2021029589号-3X</t>
  </si>
  <si>
    <t>长垣市霖佑日化店（个体工商户）</t>
  </si>
  <si>
    <t>霖佑日化店</t>
  </si>
  <si>
    <t>豫ICP备2024060366号-1X</t>
  </si>
  <si>
    <t>郸城县朝跃科技工作室（个体工商户）</t>
  </si>
  <si>
    <t>超然iH护航</t>
  </si>
  <si>
    <t>豫ICP备2026000772号-1X</t>
  </si>
  <si>
    <t>郑州白豆网络科技有限公司</t>
  </si>
  <si>
    <t>白豆网络科技</t>
  </si>
  <si>
    <t>豫ICP备2024060337号-1X</t>
  </si>
  <si>
    <t>千莘产品2部</t>
  </si>
  <si>
    <t>豫ICP备2023020729号-18X</t>
  </si>
  <si>
    <t>陈成立</t>
  </si>
  <si>
    <t>陈成立取图</t>
  </si>
  <si>
    <t>豫ICP备2025137610号-1X</t>
  </si>
  <si>
    <t>濮阳市金匠人力资源服务有限公司</t>
  </si>
  <si>
    <t>金匠务工</t>
  </si>
  <si>
    <t>豫ICP备2024094050号-1X</t>
  </si>
  <si>
    <t>河南龙湖盛世教育科技有限公司</t>
  </si>
  <si>
    <t>龙湖普惠</t>
  </si>
  <si>
    <t>豫ICP备2021030826号-2X</t>
  </si>
  <si>
    <t>郑州市郑东新区聚合畅联网络科技工作室（个体工商户）</t>
  </si>
  <si>
    <t>聚合畅联</t>
  </si>
  <si>
    <t>豫ICP备2025108391号-1X</t>
  </si>
  <si>
    <t>安阳市睿程信息咨询有限公司</t>
  </si>
  <si>
    <t>睿信企服代办</t>
  </si>
  <si>
    <t>豫ICP备2024070352号-1X</t>
  </si>
  <si>
    <t>河南万杰</t>
  </si>
  <si>
    <t>豫ICP备2025124402号-2X</t>
  </si>
  <si>
    <t>郑州高吉云智能物联科技有限公司</t>
  </si>
  <si>
    <t>高吉云喜庆用品</t>
  </si>
  <si>
    <t>豫ICP备18043792号-4X</t>
  </si>
  <si>
    <t>郑州市管城回族区邵勤教育信息咨询部</t>
  </si>
  <si>
    <t>邵勤2</t>
  </si>
  <si>
    <t>豫ICP备2024087325号-2X</t>
  </si>
  <si>
    <t>安月08</t>
  </si>
  <si>
    <t>豫ICP备2024083980号-8X</t>
  </si>
  <si>
    <t>郸城县林上农业科技有限公司</t>
  </si>
  <si>
    <t>圣果优茶</t>
  </si>
  <si>
    <t>豫ICP备2025107851号-1X</t>
  </si>
  <si>
    <t>郑州郑东新区颜坊美容中心（个体工商户）</t>
  </si>
  <si>
    <t>源芝妍AI</t>
  </si>
  <si>
    <t>豫ICP备2025121058号-1X</t>
  </si>
  <si>
    <t>郑州郑东新区未可山雨咖啡店（个体工商户）</t>
  </si>
  <si>
    <t>未可山雨咖啡店</t>
  </si>
  <si>
    <t>豫ICP备2025124074号-1X</t>
  </si>
  <si>
    <t>少米小助手</t>
  </si>
  <si>
    <t>豫ICP备19020899号-32X</t>
  </si>
  <si>
    <t>聚锐科技03</t>
  </si>
  <si>
    <t>豫ICP备2023024260号-13X</t>
  </si>
  <si>
    <t>河南金爱玛家政服务有限公司</t>
  </si>
  <si>
    <t>金爱玛</t>
  </si>
  <si>
    <t>豫ICP备2025131906号-1X</t>
  </si>
  <si>
    <t>朗陵阁</t>
  </si>
  <si>
    <t>豫ICP备2024102052号-1X</t>
  </si>
  <si>
    <t>好茶飘展冠</t>
  </si>
  <si>
    <t>豫ICP备2023026891号-6X</t>
  </si>
  <si>
    <t>玉茹（郑州）餐饮管理有限公司</t>
  </si>
  <si>
    <t>界餐厅</t>
  </si>
  <si>
    <t>豫ICP备2024043852号-1X</t>
  </si>
  <si>
    <t>河南泽丰家居有限公司</t>
  </si>
  <si>
    <t>AUDLE</t>
  </si>
  <si>
    <t>豫ICP备2024061275号-1X</t>
  </si>
  <si>
    <t>非常好茶道a</t>
  </si>
  <si>
    <t>豫ICP备2023020966号-1X</t>
  </si>
  <si>
    <t>武陟县田果餐饮店（个体工商户）</t>
  </si>
  <si>
    <t>辣椒炒肉+逍遥烫</t>
  </si>
  <si>
    <t>豫ICP备2025127663号-1X</t>
  </si>
  <si>
    <t>鹤壁市淇滨区赢叁家休闲娱乐店（个体工商户）</t>
  </si>
  <si>
    <t>赢叁家自助空间</t>
  </si>
  <si>
    <t>豫ICP备2024041695号-1X</t>
  </si>
  <si>
    <t>李姐科学护肤</t>
  </si>
  <si>
    <t>豫ICP备19021169号-9X</t>
  </si>
  <si>
    <t>中原消费金融备用金借款</t>
  </si>
  <si>
    <t>豫ICP备17001213号-25X</t>
  </si>
  <si>
    <t>河南德得电子商务有限公司</t>
  </si>
  <si>
    <t>得劲易行</t>
  </si>
  <si>
    <t>豫ICP备2023027031号-1X</t>
  </si>
  <si>
    <t>漯河市源汇区杨晨百货商行（个体工商户）</t>
  </si>
  <si>
    <t>杨晨优选</t>
  </si>
  <si>
    <t>豫ICP备2024094962号-1X</t>
  </si>
  <si>
    <t>汝阳县福苑殡葬商行</t>
  </si>
  <si>
    <t>洛阳市福苑殡葬</t>
  </si>
  <si>
    <t>豫ICP备2024073095号-1X</t>
  </si>
  <si>
    <t>这有一家儿工艺品</t>
  </si>
  <si>
    <t>豫ICP备2020029990号-18X</t>
  </si>
  <si>
    <t>川汇区徐飞服饰</t>
  </si>
  <si>
    <t>GRESLONE爵饰龍</t>
  </si>
  <si>
    <t>豫ICP备2023030823号-1X</t>
  </si>
  <si>
    <t>河南文企财务咨询有限公司</t>
  </si>
  <si>
    <t>文企财税代办一键通</t>
  </si>
  <si>
    <t>豫ICP备2024097858号-1X</t>
  </si>
  <si>
    <t>喜聪工具</t>
  </si>
  <si>
    <t>豫ICP备2025156015号-2X</t>
  </si>
  <si>
    <t>河南凯侠网络科技有限公司</t>
  </si>
  <si>
    <t>挚琳生活</t>
  </si>
  <si>
    <t>豫ICP备2023039723号-1X</t>
  </si>
  <si>
    <t>郑州法合心意科技有限公司</t>
  </si>
  <si>
    <t>慧法咨询助手</t>
  </si>
  <si>
    <t>豫ICP备2021024468号-7X</t>
  </si>
  <si>
    <t>濮阳市示范区亮壹百货店（个体工商户）</t>
  </si>
  <si>
    <t>亮壹得贰</t>
  </si>
  <si>
    <t>豫ICP备2024079425号-3X</t>
  </si>
  <si>
    <t>河南凯帝酒业有限公司</t>
  </si>
  <si>
    <t>山间地头</t>
  </si>
  <si>
    <t>豫ICP备2023031174号-1X</t>
  </si>
  <si>
    <t>郑州丹尼斯百货有限公司</t>
  </si>
  <si>
    <t>丹尼斯百货团券中心</t>
  </si>
  <si>
    <t>豫ICP备14018007号-15X</t>
  </si>
  <si>
    <t>河南省医药院附属医院发育行为科</t>
  </si>
  <si>
    <t>豫ICP备16018176号-52X</t>
  </si>
  <si>
    <t>许昌市经济技术开发区尚水保健服务店</t>
  </si>
  <si>
    <t>尚水足道洗浴服务</t>
  </si>
  <si>
    <t>豫ICP备2025131086号-1X</t>
  </si>
  <si>
    <t>南阳达人网络科技有限公司</t>
  </si>
  <si>
    <t>儿童乐园门票</t>
  </si>
  <si>
    <t>豫ICP备17009413号-36X</t>
  </si>
  <si>
    <t>河南省地质物探测绘技术有限公司</t>
  </si>
  <si>
    <t>数融畅联</t>
  </si>
  <si>
    <t>豫ICP备2022021798号-4X</t>
  </si>
  <si>
    <t>河南底层信息科技有限公司</t>
  </si>
  <si>
    <t>D层优选</t>
  </si>
  <si>
    <t>豫ICP备2021023192号-3X</t>
  </si>
  <si>
    <t>沈丘县农投聚爱食品销售有限公司</t>
  </si>
  <si>
    <t>沈丘聚爱食材</t>
  </si>
  <si>
    <t>豫ICP备2024087495号-1X</t>
  </si>
  <si>
    <t>濮阳沁语网络科技有限公司</t>
  </si>
  <si>
    <t>沁语网络</t>
  </si>
  <si>
    <t>豫ICP备2026021840号-1X</t>
  </si>
  <si>
    <t>仰呱4</t>
  </si>
  <si>
    <t>豫ICP备2025137147号-3X</t>
  </si>
  <si>
    <t>河南求真食品有限公司</t>
  </si>
  <si>
    <t>心之花美食</t>
  </si>
  <si>
    <t>豫ICP备2025122617号-1X</t>
  </si>
  <si>
    <t>焦作市马村区待办恰旺粮油商行</t>
  </si>
  <si>
    <t>恰旺商行新亚</t>
  </si>
  <si>
    <t>豫ICP备2024070102号-1X</t>
  </si>
  <si>
    <t>河南尕哇餐饮服务有限公司</t>
  </si>
  <si>
    <t>GAWA贵宾宴点餐</t>
  </si>
  <si>
    <t>豫ICP备2024042048号-1X</t>
  </si>
  <si>
    <t>洛阳市涧西区瑾媛休闲娱乐中心</t>
  </si>
  <si>
    <t>豫ICP备2024092430号-1X</t>
  </si>
  <si>
    <t>郑州医大医院妇科医院挂号预约</t>
  </si>
  <si>
    <t>豫ICP备2022003592号-78X</t>
  </si>
  <si>
    <t>夏邑县明兰商贸有限公司</t>
  </si>
  <si>
    <t>姿美妆连锁</t>
  </si>
  <si>
    <t>豫ICP备2024068383号-2X</t>
  </si>
  <si>
    <t>宣章鹏</t>
  </si>
  <si>
    <t>啊鹏开心欢乐</t>
  </si>
  <si>
    <t>豫ICP备2025124271号-2X</t>
  </si>
  <si>
    <t>册尔网络科技8819</t>
  </si>
  <si>
    <t>豫ICP备2023000620号-45X</t>
  </si>
  <si>
    <t>郑州博怡云科技有限公司</t>
  </si>
  <si>
    <t>密城生活校园外卖</t>
  </si>
  <si>
    <t>豫ICP备20011461号-3X</t>
  </si>
  <si>
    <t>滑县康仕博娱乐有限公司</t>
  </si>
  <si>
    <t>24小时无人自助棋牌室</t>
  </si>
  <si>
    <t>豫ICP备2024068890号-1X</t>
  </si>
  <si>
    <t>趋前互动</t>
  </si>
  <si>
    <t>豫ICP备2023012706号-7X</t>
  </si>
  <si>
    <t>河南环宸新能源科技有限公司</t>
  </si>
  <si>
    <t>环宸友乐宝</t>
  </si>
  <si>
    <t>豫ICP备2020035231号-3X</t>
  </si>
  <si>
    <t>洛阳汉子木制品安装有限公司</t>
  </si>
  <si>
    <t>装配式木结构建筑</t>
  </si>
  <si>
    <t>豫ICP备16039841号-3X</t>
  </si>
  <si>
    <t>扶沟县臻爱婚礼中心</t>
  </si>
  <si>
    <t>扶沟臻爱婚礼</t>
  </si>
  <si>
    <t>豫ICP备2024061970号-1X</t>
  </si>
  <si>
    <t>河南撸袖干科技有限公司</t>
  </si>
  <si>
    <t>宝妈优选GO</t>
  </si>
  <si>
    <t>豫ICP备2025126196号-1X</t>
  </si>
  <si>
    <t>河南名师指录教育咨询有限公司</t>
  </si>
  <si>
    <t>名师指录志愿填报</t>
  </si>
  <si>
    <t>豫ICP备2024042450号-5X</t>
  </si>
  <si>
    <t>河南端云信息技术有限公司</t>
  </si>
  <si>
    <t>端云数字化商圈</t>
  </si>
  <si>
    <t>豫ICP备2021030917号-2X</t>
  </si>
  <si>
    <t>初梵助手</t>
  </si>
  <si>
    <t>豫ICP备2023028486号-1X</t>
  </si>
  <si>
    <t>巨啸惠付助手</t>
  </si>
  <si>
    <t>豫ICP备2022005671号-3X</t>
  </si>
  <si>
    <t>河南璟铭烯企业管理咨询有限公司</t>
  </si>
  <si>
    <t>小依企业服务</t>
  </si>
  <si>
    <t>豫ICP备2024093518号-1X</t>
  </si>
  <si>
    <t>河南显藏酒业有限公司</t>
  </si>
  <si>
    <t>显藏志汇联盟</t>
  </si>
  <si>
    <t>豫ICP备2024073968号-1X</t>
  </si>
  <si>
    <t>长葛市黄甜蛋糕坊</t>
  </si>
  <si>
    <t>麦香村M</t>
  </si>
  <si>
    <t>豫ICP备2023037236号-1X</t>
  </si>
  <si>
    <t>新乡市牧野区盛宴婚礼服务酒店（个体工商户）</t>
  </si>
  <si>
    <t>厨状元礼宴</t>
  </si>
  <si>
    <t>豫ICP备2024064443号-1X</t>
  </si>
  <si>
    <t>信阳市浉河区优惠多花卉园艺店</t>
  </si>
  <si>
    <t>骑手测试专用</t>
  </si>
  <si>
    <t>豫ICP备2024048260号-1X</t>
  </si>
  <si>
    <t>朱秋玲</t>
  </si>
  <si>
    <t>秋玲时装秀</t>
  </si>
  <si>
    <t>豫ICP备2024096488号-1X</t>
  </si>
  <si>
    <t>健烨陈百货M</t>
  </si>
  <si>
    <t>豫ICP备2025105603号-4X</t>
  </si>
  <si>
    <t>郑州云迹网络科技有限公司</t>
  </si>
  <si>
    <t>云迹造价助手</t>
  </si>
  <si>
    <t>豫ICP备2025126799号-1X</t>
  </si>
  <si>
    <t>郑州庆泰永药品销售有限公司</t>
  </si>
  <si>
    <t>明心问询</t>
  </si>
  <si>
    <t>豫ICP备2024070992号-3X</t>
  </si>
  <si>
    <t>郑州云顶服饰有限公司</t>
  </si>
  <si>
    <t>逸阳样衣管理</t>
  </si>
  <si>
    <t>豫ICP备18014010号-3X</t>
  </si>
  <si>
    <t>汝南县潮流百货店</t>
  </si>
  <si>
    <t>2元精品店潮流百货</t>
  </si>
  <si>
    <t>豫ICP备2024072313号-2X</t>
  </si>
  <si>
    <t>驻马店市经济开发区麻阙娱乐店</t>
  </si>
  <si>
    <t>麻小阙24h娱乐馆</t>
  </si>
  <si>
    <t>豫ICP备2024046751号-1X</t>
  </si>
  <si>
    <t>河南医药附属医院妇科预约挂号</t>
  </si>
  <si>
    <t>豫ICP备16018176号-64X</t>
  </si>
  <si>
    <t>长葛市有财商贸有限公司</t>
  </si>
  <si>
    <t>有财店铺</t>
  </si>
  <si>
    <t>豫ICP备2024063381号-1X</t>
  </si>
  <si>
    <t>郑州尤妳文化传播有限公司</t>
  </si>
  <si>
    <t>MeetYou會见婚礼</t>
  </si>
  <si>
    <t>豫ICP备2025148722号-1X</t>
  </si>
  <si>
    <t>郑州红向创业服务有限公司</t>
  </si>
  <si>
    <t>商海中小微企业群</t>
  </si>
  <si>
    <t>豫ICP备2025108619号-1X</t>
  </si>
  <si>
    <t>界外共行（郑州）企业管理有限公司</t>
  </si>
  <si>
    <t>界外共行软件工厂</t>
  </si>
  <si>
    <t>豫ICP备2026005892号-3X</t>
  </si>
  <si>
    <t>栾川县张甲商贸行（个体工商户）</t>
  </si>
  <si>
    <t>栾川县张甲商贸行</t>
  </si>
  <si>
    <t>豫ICP备2025115653号-1X</t>
  </si>
  <si>
    <t>郑州高新技术产业开发区伍号咖啡馆（个体工商户）</t>
  </si>
  <si>
    <t>伍号咖啡馆</t>
  </si>
  <si>
    <t>豫ICP备2025129414号-1X</t>
  </si>
  <si>
    <t>开封市祥符区福堡旺快餐连锁店（个体工商户）</t>
  </si>
  <si>
    <t>快餐批发</t>
  </si>
  <si>
    <t>豫ICP备2025122600号-1X</t>
  </si>
  <si>
    <t>郑州市二七区点绛唇洗化商行</t>
  </si>
  <si>
    <t>点绛坊</t>
  </si>
  <si>
    <t>豫ICP备2025125379号-2X</t>
  </si>
  <si>
    <t>尤达精选助理</t>
  </si>
  <si>
    <t>豫ICP备2021010418号-21X</t>
  </si>
  <si>
    <t>郑州郑东新区地心引力天创美发店（个体工商户）</t>
  </si>
  <si>
    <t>韵引力</t>
  </si>
  <si>
    <t>豫ICP备2025106212号-1X</t>
  </si>
  <si>
    <t>郑州市龙凡建材有限公司</t>
  </si>
  <si>
    <t>闪电丨快修</t>
  </si>
  <si>
    <t>豫ICP备2023029620号-1X</t>
  </si>
  <si>
    <t>EMZ郑州安徽运营中心</t>
  </si>
  <si>
    <t>豫ICP备2023006293号-3X</t>
  </si>
  <si>
    <t>暗区悦高电竞</t>
  </si>
  <si>
    <t>豫ICP备2025130579号-1X</t>
  </si>
  <si>
    <t>郑州市超源五金销售有限公司</t>
  </si>
  <si>
    <t>超源智能家居安防</t>
  </si>
  <si>
    <t>豫ICP备14024512号-2X</t>
  </si>
  <si>
    <t>濮阳市华龙区悠米烘焙食品店（个体工商户）</t>
  </si>
  <si>
    <t>Yoomi冷萃酸奶</t>
  </si>
  <si>
    <t>豫ICP备2024099047号-1X</t>
  </si>
  <si>
    <t>河南腾远教育科技集团有限公司</t>
  </si>
  <si>
    <t>腾远医学对口升学</t>
  </si>
  <si>
    <t>豫ICP备2024063330号-1X</t>
  </si>
  <si>
    <t>这有一家工艺品</t>
  </si>
  <si>
    <t>豫ICP备2020029990号-9X</t>
  </si>
  <si>
    <t>郑州市郑东新区米嘉百货商行</t>
  </si>
  <si>
    <t>校内信</t>
  </si>
  <si>
    <t>豫ICP备2024049048号-2X</t>
  </si>
  <si>
    <t>新郑市腾首汽车用品商行</t>
  </si>
  <si>
    <t>导航人机科技语音</t>
  </si>
  <si>
    <t>豫ICP备2024043576号-1X</t>
  </si>
  <si>
    <t>挑战六哇六</t>
  </si>
  <si>
    <t>豫ICP备2025120102号-5X</t>
  </si>
  <si>
    <t>漯河市郾城区鹏孀帧百货店（个体工商户）</t>
  </si>
  <si>
    <t>鹏孀帧百货</t>
  </si>
  <si>
    <t>豫ICP备2025106083号-2X</t>
  </si>
  <si>
    <t>濮阳市燃刻健身服务有限公司</t>
  </si>
  <si>
    <t>燃刻健身服务</t>
  </si>
  <si>
    <t>豫ICP备2025126478号-3X</t>
  </si>
  <si>
    <t>郑州市中原区浅棠百货店（个体工商户）</t>
  </si>
  <si>
    <t>浅棠百货店</t>
  </si>
  <si>
    <t>豫ICP备2025132714号-1X</t>
  </si>
  <si>
    <t>濮阳市示范区亮柒百货店（个体工商户）</t>
  </si>
  <si>
    <t>亮柒嘚贰</t>
  </si>
  <si>
    <t>豫ICP备2024078417号-2X</t>
  </si>
  <si>
    <t>河南智慧空间设计研究院有限公司</t>
  </si>
  <si>
    <t>智装侠课堂</t>
  </si>
  <si>
    <t>豫ICP备2025125046号-1X</t>
  </si>
  <si>
    <t>孝乡99安居上门生活服务管家</t>
  </si>
  <si>
    <t>豫ICP备2021037665号-11X</t>
  </si>
  <si>
    <t>优广云</t>
  </si>
  <si>
    <t>豫ICP备2026005230号-2X</t>
  </si>
  <si>
    <t>鸿安好茶叶</t>
  </si>
  <si>
    <t>豫ICP备2023020936号-4X</t>
  </si>
  <si>
    <t>河南正聚实业有限公司</t>
  </si>
  <si>
    <t>正聚穴位温灸</t>
  </si>
  <si>
    <t>豫ICP备2021016188号-7X</t>
  </si>
  <si>
    <t>优达助手J</t>
  </si>
  <si>
    <t>豫ICP备2021010418号-37X</t>
  </si>
  <si>
    <t>新乡市牧野区玖九设备店（个体工商户）</t>
  </si>
  <si>
    <t>JOJO游戏馆</t>
  </si>
  <si>
    <t>豫ICP备2025131804号-1X</t>
  </si>
  <si>
    <t>开封锦源健康产业有限公司</t>
  </si>
  <si>
    <t>锦源棠健康的试用小程序</t>
  </si>
  <si>
    <t>豫ICP备2023036821号-1X</t>
  </si>
  <si>
    <t>奇树814的试用小程序</t>
  </si>
  <si>
    <t>豫ICP备2023022053号-31X</t>
  </si>
  <si>
    <t>南阳市宛城区白熊喵宠馆宠物店（个体工商户）</t>
  </si>
  <si>
    <t>白熊喵宠馆</t>
  </si>
  <si>
    <t>豫ICP备2024074724号-1X</t>
  </si>
  <si>
    <t>中牟县六为马居委生活服务处</t>
  </si>
  <si>
    <t>咔咔飞飞工具</t>
  </si>
  <si>
    <t>豫ICP备2024057164号-3X</t>
  </si>
  <si>
    <t>洛阳市孟津区河阳街道办事处</t>
  </si>
  <si>
    <t>河阳街道居民通</t>
  </si>
  <si>
    <t>豫ICP备2023028674号-1X</t>
  </si>
  <si>
    <t>开封市名顶教育科技有限公司</t>
  </si>
  <si>
    <t>豫ICP备2025120187号-1X</t>
  </si>
  <si>
    <t>敏拓名片坊</t>
  </si>
  <si>
    <t>豫ICP备2025125474号-1X</t>
  </si>
  <si>
    <t>来味寻食品8812</t>
  </si>
  <si>
    <t>豫ICP备2021017059号-14X</t>
  </si>
  <si>
    <t>开封市测控技术有限公司</t>
  </si>
  <si>
    <t>开封市测控技术数字认证</t>
  </si>
  <si>
    <t>豫ICP备11006806号-4X</t>
  </si>
  <si>
    <t>郑州甘道夫电子科技有限公司</t>
  </si>
  <si>
    <t>动物B超厂家</t>
  </si>
  <si>
    <t>豫ICP备15036769号-7X</t>
  </si>
  <si>
    <t>河南一朵莲健康产业发展有限公司</t>
  </si>
  <si>
    <t>豫祥一朵莲</t>
  </si>
  <si>
    <t>豫ICP备2023023525号-1X</t>
  </si>
  <si>
    <t>沈丘县刘湾镇米浩日用百货</t>
  </si>
  <si>
    <t>脆米滋日用百货</t>
  </si>
  <si>
    <t>豫ICP备2025125940号-1X</t>
  </si>
  <si>
    <t>千翔14</t>
  </si>
  <si>
    <t>豫ICP备2024083978号-17X</t>
  </si>
  <si>
    <t>个人邮箱大师</t>
  </si>
  <si>
    <t>豫ICP备2025117991号-1X</t>
  </si>
  <si>
    <t>河南六竹信息咨询有限公司</t>
  </si>
  <si>
    <t>六竹优选</t>
  </si>
  <si>
    <t>豫ICP备2024056701号-2X</t>
  </si>
  <si>
    <t>植珀</t>
  </si>
  <si>
    <t>豫ICP备2023037915号-3X</t>
  </si>
  <si>
    <t>郑州市管城区大自然休闲食品商行</t>
  </si>
  <si>
    <t>大自然零食</t>
  </si>
  <si>
    <t>豫ICP备2024072790号-1X</t>
  </si>
  <si>
    <t>获嘉县锐菲百货商行（个体工商户）</t>
  </si>
  <si>
    <t>锐菲百货商行1</t>
  </si>
  <si>
    <t>豫ICP备2026011156号-1X</t>
  </si>
  <si>
    <t>禹州市臻胤饮品店（个体工商户）</t>
  </si>
  <si>
    <t>禹州市臻胤饮品店</t>
  </si>
  <si>
    <t>豫ICP备2024067397号-1X</t>
  </si>
  <si>
    <t>郑州乐邻商贸有限公司</t>
  </si>
  <si>
    <t>乐邻连锁生活超市</t>
  </si>
  <si>
    <t>豫ICP备2023030685号-1X</t>
  </si>
  <si>
    <t>潢川县忠鑫企业策划有限公司</t>
  </si>
  <si>
    <t>忠鑫企业代为</t>
  </si>
  <si>
    <t>豫ICP备2025156263号-1X</t>
  </si>
  <si>
    <t>洛阳壮壮网络科技有限公司</t>
  </si>
  <si>
    <t>泉小旗</t>
  </si>
  <si>
    <t>豫ICP备2021020148号-8X</t>
  </si>
  <si>
    <t>濮阳亿豪企业管理咨询有限公司</t>
  </si>
  <si>
    <t>亿豪助手</t>
  </si>
  <si>
    <t>豫ICP备2024088464号-2X</t>
  </si>
  <si>
    <t>漯河市郾城区我也不日用百货店</t>
  </si>
  <si>
    <t>钜惠寄</t>
  </si>
  <si>
    <t>豫ICP备2025129873号-1X</t>
  </si>
  <si>
    <t>驻马店市经济开发区云乡餐饮店（个体工商户）</t>
  </si>
  <si>
    <t>乡上小舍</t>
  </si>
  <si>
    <t>豫ICP备2024084643号-1X</t>
  </si>
  <si>
    <t>微学业填报系统</t>
  </si>
  <si>
    <t>豫ICP备2024066543号-1X</t>
  </si>
  <si>
    <t>河南宏程企业营销策划有限公司</t>
  </si>
  <si>
    <t>宏程企业营销策划有限公司</t>
  </si>
  <si>
    <t>豫ICP备2024068996号-1X</t>
  </si>
  <si>
    <t>郑州高新技术产业开发区落袋休闲娱乐厅（个体工商户）</t>
  </si>
  <si>
    <t>落袋自助</t>
  </si>
  <si>
    <t>豫ICP备2024081976号-1X</t>
  </si>
  <si>
    <t>漯河市源汇区园娜百货店（个体工商户）</t>
  </si>
  <si>
    <t>园娜五金铺</t>
  </si>
  <si>
    <t>豫ICP备2024068874号-2X</t>
  </si>
  <si>
    <t>安阳市文峰区包包酵室烘焙食品店（个体工商户）</t>
  </si>
  <si>
    <t>包包酵室烘焙食品店</t>
  </si>
  <si>
    <t>豫ICP备2025138052号-1X</t>
  </si>
  <si>
    <t>濮阳市示范区亮拾陆百货店（个体工商户）</t>
  </si>
  <si>
    <t>鑫亮十六</t>
  </si>
  <si>
    <t>豫ICP备2024078419号-1X</t>
  </si>
  <si>
    <t>丸碧活动专用</t>
  </si>
  <si>
    <t>豫ICP备2023039802号-3X</t>
  </si>
  <si>
    <t>华数可信（河南）数字科技有限公司</t>
  </si>
  <si>
    <t>御品出海</t>
  </si>
  <si>
    <t>豫ICP备2025124426号-1X</t>
  </si>
  <si>
    <t>千莘商贸AAA</t>
  </si>
  <si>
    <t>豫ICP备2023020729号-6X</t>
  </si>
  <si>
    <t>信阳市高新区山夫网络销售工作室（个体工商户）</t>
  </si>
  <si>
    <t>信阳市高新区山夫网络销售工作室</t>
  </si>
  <si>
    <t>豫ICP备2025114805号-1X</t>
  </si>
  <si>
    <t>河南钻通网络科技有限公司</t>
  </si>
  <si>
    <t>龙鱼图片处理器</t>
  </si>
  <si>
    <t>豫ICP备2024091346号-2X</t>
  </si>
  <si>
    <t>太康县小资屋日用百货店（个体工商户）</t>
  </si>
  <si>
    <t>小资屋日用百货店</t>
  </si>
  <si>
    <t>豫ICP备2025139369号-1X</t>
  </si>
  <si>
    <t>洛阳沫言酒店管理有限公司</t>
  </si>
  <si>
    <t>Mymgmt</t>
  </si>
  <si>
    <t>豫ICP备2024087524号-1X</t>
  </si>
  <si>
    <t>郑州郑东新区满之烘焙食品店（个体工商户）</t>
  </si>
  <si>
    <t>满之烘焙食品店</t>
  </si>
  <si>
    <t>豫ICP备2024065467号-2X</t>
  </si>
  <si>
    <t>郑州市金水区妍洛美容店（个体工商户）</t>
  </si>
  <si>
    <t>Dr.Jane数智化新美业</t>
  </si>
  <si>
    <t>豫ICP备2025106702号-1X</t>
  </si>
  <si>
    <t>商水县景雅百货商行</t>
  </si>
  <si>
    <t>美丽土家莓茶</t>
  </si>
  <si>
    <t>豫ICP备2023002792号-4X</t>
  </si>
  <si>
    <t>郑州牧术智能科技有限公司</t>
  </si>
  <si>
    <t>大水面</t>
  </si>
  <si>
    <t>豫ICP备2021011145号-2X</t>
  </si>
  <si>
    <t>洛阳市涧西区野焰餐饮店（个体工商户）</t>
  </si>
  <si>
    <t>野烤派</t>
  </si>
  <si>
    <t>豫ICP备2025127729号-1X</t>
  </si>
  <si>
    <t>驻马店市驿城区永刚食品销售经营部（个体工商户）</t>
  </si>
  <si>
    <t>门店助推小助手</t>
  </si>
  <si>
    <t>豫ICP备2024089424号-1X</t>
  </si>
  <si>
    <t>商城县栗栗香食品店</t>
  </si>
  <si>
    <t>上石桥镇炒货店</t>
  </si>
  <si>
    <t>豫ICP备2024086383号-1X</t>
  </si>
  <si>
    <t>开封市顺河回族区飞哥洗车行（个体工商户）</t>
  </si>
  <si>
    <t>六郎洗车</t>
  </si>
  <si>
    <t>豫ICP备2024067094号-1X</t>
  </si>
  <si>
    <t>河南省医药附属医院发育行为门诊</t>
  </si>
  <si>
    <t>豫ICP备16018176号-73X</t>
  </si>
  <si>
    <t>驻马店市开发区易趣猫网络科技有限公司</t>
  </si>
  <si>
    <t>带推推</t>
  </si>
  <si>
    <t>豫ICP备19030752号-22X</t>
  </si>
  <si>
    <t>河南汇绿通信息咨询有限公司</t>
  </si>
  <si>
    <t>汇绿通年报代办</t>
  </si>
  <si>
    <t>豫ICP备2024099465号-1X</t>
  </si>
  <si>
    <t>金禾科技513的试用小程序</t>
  </si>
  <si>
    <t>豫ICP备2022016099号-38X</t>
  </si>
  <si>
    <t>郑州市金水区利山百货商行</t>
  </si>
  <si>
    <t>禾创团</t>
  </si>
  <si>
    <t>豫ICP备2025123652号-1X</t>
  </si>
  <si>
    <t>洛阳瑞拓材料技术有限公司</t>
  </si>
  <si>
    <t>SNOW MONKEY</t>
  </si>
  <si>
    <t>豫ICP备2022011757号-2X</t>
  </si>
  <si>
    <t>范县宏顺信息咨询有限公司</t>
  </si>
  <si>
    <t>宏顺个体代办</t>
  </si>
  <si>
    <t>豫ICP备2025109023号-1X</t>
  </si>
  <si>
    <t>南阳市瘦美啦健康产业有限公司</t>
  </si>
  <si>
    <t>豫ICP备2026001149号-1X</t>
  </si>
  <si>
    <t>郑州市金水区味多美烘焙食品店</t>
  </si>
  <si>
    <t>味多美烘焙食品店</t>
  </si>
  <si>
    <t>豫ICP备2024044109号-1X</t>
  </si>
  <si>
    <t>新友健（郑州）生物科技有限公司</t>
  </si>
  <si>
    <t>唐太医</t>
  </si>
  <si>
    <t>豫ICP备2024088430号-2X</t>
  </si>
  <si>
    <t>知因臻妍e护肤</t>
  </si>
  <si>
    <t>豫ICP备19021169号-42X</t>
  </si>
  <si>
    <t>新乡市红旗区聚贤娱乐馆</t>
  </si>
  <si>
    <t>新乡市聚贤棋牌室</t>
  </si>
  <si>
    <t>豫ICP备2023026723号-1X</t>
  </si>
  <si>
    <t>新密市雀你不可娱乐馆（个体工商户）</t>
  </si>
  <si>
    <t>雀你不可自助茶室</t>
  </si>
  <si>
    <t>豫ICP备2025155224号-1X</t>
  </si>
  <si>
    <t>郑州高新技术产业开发区郑荷日用百货店</t>
  </si>
  <si>
    <t>巡美物校园</t>
  </si>
  <si>
    <t>豫ICP备2023028242号-1X</t>
  </si>
  <si>
    <t>河南昆之杰实业有限公司</t>
  </si>
  <si>
    <t>静希康</t>
  </si>
  <si>
    <t>豫ICP备2022027430号-4X</t>
  </si>
  <si>
    <t>河南金文时代文化发展有限公司</t>
  </si>
  <si>
    <t>金文商城</t>
  </si>
  <si>
    <t>豫ICP备2024059437号-1X</t>
  </si>
  <si>
    <t>来瘦日用品6631的试用小程序</t>
  </si>
  <si>
    <t>豫ICP备2023024497号-42X</t>
  </si>
  <si>
    <t>郸城县锦迪缝纫机店（个体工商户）</t>
  </si>
  <si>
    <t>mwmd商城</t>
  </si>
  <si>
    <t>豫ICP备2024096781号-1X</t>
  </si>
  <si>
    <t>洛阳市老城区张道强饮品店</t>
  </si>
  <si>
    <t>外婆酸梅汤</t>
  </si>
  <si>
    <t>豫ICP备2023024014号-1X</t>
  </si>
  <si>
    <t>来味寻食品8840</t>
  </si>
  <si>
    <t>豫ICP备2021017059号-13X</t>
  </si>
  <si>
    <t>河南阳名信息科技有限公司</t>
  </si>
  <si>
    <t>阳名学苑速送</t>
  </si>
  <si>
    <t>豫ICP备2024084519号-1X</t>
  </si>
  <si>
    <t>郑州市惠济区大江米线餐饮店（个体工商户）</t>
  </si>
  <si>
    <t>郑州市惠济区大江米线餐饮店</t>
  </si>
  <si>
    <t>豫ICP备2024072437号-1X</t>
  </si>
  <si>
    <t>濮阳县喜乐网络工作室（个体工商户）</t>
  </si>
  <si>
    <t>禧乐电竞</t>
  </si>
  <si>
    <t>豫ICP备2025115983号-1X</t>
  </si>
  <si>
    <t>河南拓济市场管理有限公司</t>
  </si>
  <si>
    <t>河南拓济市场管理</t>
  </si>
  <si>
    <t>豫ICP备2025130823号-1X</t>
  </si>
  <si>
    <t>河南省华韵成歌商业运营管理有限责任公司</t>
  </si>
  <si>
    <t>生态链动</t>
  </si>
  <si>
    <t>豫ICP备2024066141号-1X</t>
  </si>
  <si>
    <t>千翔9</t>
  </si>
  <si>
    <t>豫ICP备2024083978号-6X</t>
  </si>
  <si>
    <t>鹤壁市山城区尚玉轩网络工作室（个体工商户）</t>
  </si>
  <si>
    <t>鹤联</t>
  </si>
  <si>
    <t>豫ICP备2024042943号-7X</t>
  </si>
  <si>
    <t>邵勤6</t>
  </si>
  <si>
    <t>豫ICP备2024087325号-3X</t>
  </si>
  <si>
    <t>郑州极特网络科技有限公司</t>
  </si>
  <si>
    <t>极特网络</t>
  </si>
  <si>
    <t>豫ICP备2024080647号-1X</t>
  </si>
  <si>
    <t>虞城县乐虞电子商务网店（个体工商户）</t>
  </si>
  <si>
    <t>乐虞电子</t>
  </si>
  <si>
    <t>豫ICP备2025123682号-1X</t>
  </si>
  <si>
    <t>航阳9</t>
  </si>
  <si>
    <t>豫ICP备2024083991号-8X</t>
  </si>
  <si>
    <t>开封异朝游文化旅游有限公司</t>
  </si>
  <si>
    <t>异朝游哦</t>
  </si>
  <si>
    <t>豫ICP备2025132419号-1X</t>
  </si>
  <si>
    <t>众萃护肤</t>
  </si>
  <si>
    <t>豫ICP备19021169号-22X</t>
  </si>
  <si>
    <t>新九树电子商务9923</t>
  </si>
  <si>
    <t>豫ICP备2022008279号-31X</t>
  </si>
  <si>
    <t>河南轩明自动化设备有限公司</t>
  </si>
  <si>
    <t>轩明人才</t>
  </si>
  <si>
    <t>豫ICP备2024059582号-4X</t>
  </si>
  <si>
    <t>民权县青风徐来收藏品店</t>
  </si>
  <si>
    <t>青风徐来资讯</t>
  </si>
  <si>
    <t>豫ICP备2023033225号-1X</t>
  </si>
  <si>
    <t>郑州豇豆信息技术有限责任公司</t>
  </si>
  <si>
    <t>豇豆信息</t>
  </si>
  <si>
    <t>豫ICP备2022021408号-3X</t>
  </si>
  <si>
    <t>金禾科技5523</t>
  </si>
  <si>
    <t>豫ICP备2022016099号-85X</t>
  </si>
  <si>
    <t>新乡经开区诚甄电子商务商行</t>
  </si>
  <si>
    <t>夜有晴</t>
  </si>
  <si>
    <t>豫ICP备2024094046号-1X</t>
  </si>
  <si>
    <t>拜鹏</t>
  </si>
  <si>
    <t>我的人生图鉴</t>
  </si>
  <si>
    <t>豫ICP备2026015160号-1X</t>
  </si>
  <si>
    <t>朵洛26</t>
  </si>
  <si>
    <t>豫ICP备2023037485号-26X</t>
  </si>
  <si>
    <t>新乡市新投智慧城市运营服务有限公司</t>
  </si>
  <si>
    <t>新投心服务</t>
  </si>
  <si>
    <t>豫ICP备2022021865号-3X</t>
  </si>
  <si>
    <t>金禾科技5516</t>
  </si>
  <si>
    <t>豫ICP备2022016099号-65X</t>
  </si>
  <si>
    <t>丁龙振</t>
  </si>
  <si>
    <t>探针去水印</t>
  </si>
  <si>
    <t>豫ICP备2026028577号-1X</t>
  </si>
  <si>
    <t>河南青囊科技有限责任公司</t>
  </si>
  <si>
    <t>河南青囊客服</t>
  </si>
  <si>
    <t>豫ICP备19024625号-4X</t>
  </si>
  <si>
    <t>河南申君商贸有限公司</t>
  </si>
  <si>
    <t>豫ICP备2024047362号-1X</t>
  </si>
  <si>
    <t>登封市普联网络科技工作室</t>
  </si>
  <si>
    <t>普联网科</t>
  </si>
  <si>
    <t>豫ICP备2024042216号-2X</t>
  </si>
  <si>
    <t>河南冠医扁鹊连锁经营管理有限公司</t>
  </si>
  <si>
    <t>冠衣扁鹊</t>
  </si>
  <si>
    <t>豫ICP备2025134631号-1X</t>
  </si>
  <si>
    <t>壹恒科技（河南）有限公司</t>
  </si>
  <si>
    <t>壹恒礼品定制</t>
  </si>
  <si>
    <t>豫ICP备2024060957号-1X</t>
  </si>
  <si>
    <t>利友便利店29</t>
  </si>
  <si>
    <t>豫ICP备2023027568号-38X</t>
  </si>
  <si>
    <t>廖坛汽配臻选</t>
  </si>
  <si>
    <t>豫ICP备2025144153号-3X</t>
  </si>
  <si>
    <t>十一人助手E</t>
  </si>
  <si>
    <t>豫ICP备19020899号-18X</t>
  </si>
  <si>
    <t>河南康美鲜农业科技有限公司</t>
  </si>
  <si>
    <t>康美鲜官方商城</t>
  </si>
  <si>
    <t>豫ICP备2024096711号-1X</t>
  </si>
  <si>
    <t>河南腾喏酒店管理有限公司</t>
  </si>
  <si>
    <t>腾喏5</t>
  </si>
  <si>
    <t>豫ICP备2025137154号-4X</t>
  </si>
  <si>
    <t>河南展程体育科技有限公司</t>
  </si>
  <si>
    <t>野态YeahTime俱乐部</t>
  </si>
  <si>
    <t>豫ICP备2024042244号-2X</t>
  </si>
  <si>
    <t>漯河市舞阳县含菱百货店（个体工商户）</t>
  </si>
  <si>
    <t>含菱1</t>
  </si>
  <si>
    <t>豫ICP备2024081497号-1X</t>
  </si>
  <si>
    <t>拓首23</t>
  </si>
  <si>
    <t>豫ICP备2023030617号-21X</t>
  </si>
  <si>
    <t>洛阳叶入商贸有限公司</t>
  </si>
  <si>
    <t>叶入有礼</t>
  </si>
  <si>
    <t>豫ICP备2024064835号-1X</t>
  </si>
  <si>
    <t>郑州赞瞩贸易有限公司</t>
  </si>
  <si>
    <t>赞瞩甄选好茶</t>
  </si>
  <si>
    <t>豫ICP备2023037216号-3X</t>
  </si>
  <si>
    <t>夏邑县火店龙龙种植农场（个体工商户）</t>
  </si>
  <si>
    <t>火店龙助手</t>
  </si>
  <si>
    <t>豫ICP备2026004865号-1X</t>
  </si>
  <si>
    <t>信阳市羊山新区拓达眼镜经营店</t>
  </si>
  <si>
    <t>拓达速寄</t>
  </si>
  <si>
    <t>豫ICP备2023026501号-1X</t>
  </si>
  <si>
    <t>河南科元农业科技有限公司</t>
  </si>
  <si>
    <t>金杞元</t>
  </si>
  <si>
    <t>豫ICP备2025112119号-1X</t>
  </si>
  <si>
    <t>洛阳康佰达医疗管理有限公司</t>
  </si>
  <si>
    <t>康佰达照片</t>
  </si>
  <si>
    <t>豫ICP备2025111304号-1X</t>
  </si>
  <si>
    <t>鸿来野山参bb</t>
  </si>
  <si>
    <t>豫ICP备2023021963号-37X</t>
  </si>
  <si>
    <t>获嘉县宜来四季酒店（个体工商户）</t>
  </si>
  <si>
    <t>宜来四季酒店</t>
  </si>
  <si>
    <t>豫ICP备2025114796号-1X</t>
  </si>
  <si>
    <t>南阳市中诚君盛商贸有限公司</t>
  </si>
  <si>
    <t>小牧卫浴轻奢定制</t>
  </si>
  <si>
    <t>豫ICP备2024041206号-1X</t>
  </si>
  <si>
    <t>郑州九源沐峰教育科技有限公司</t>
  </si>
  <si>
    <t>九源沐峰</t>
  </si>
  <si>
    <t>豫ICP备2024101715号-2X</t>
  </si>
  <si>
    <t>金禾813</t>
  </si>
  <si>
    <t>豫ICP备2022016099号-52X</t>
  </si>
  <si>
    <t>获嘉县昊加电商工作室（个体工商户）</t>
  </si>
  <si>
    <t>昊加助手</t>
  </si>
  <si>
    <t>豫ICP备2026004499号-1X</t>
  </si>
  <si>
    <t>番茄联盟试验管理平台</t>
  </si>
  <si>
    <t>豫ICP备2023026633号-4X</t>
  </si>
  <si>
    <t>千莘</t>
  </si>
  <si>
    <t>豫ICP备2023020729号-5X</t>
  </si>
  <si>
    <t>固始县易尼网络科技工作室（个体工商户）</t>
  </si>
  <si>
    <t>淘趣工作室123</t>
  </si>
  <si>
    <t>豫ICP备2023034156号-4X</t>
  </si>
  <si>
    <t>洛阳市孟津区魏野斑斓餐饮店（个体工商户）</t>
  </si>
  <si>
    <t>四时斓</t>
  </si>
  <si>
    <t>豫ICP备2025128857号-1X</t>
  </si>
  <si>
    <t>修武县恩汇百货网店（个体工商户）</t>
  </si>
  <si>
    <t>恩汇百货</t>
  </si>
  <si>
    <t>豫ICP备2026011568号-1X</t>
  </si>
  <si>
    <t>豫ICP备2024069310号-1X</t>
  </si>
  <si>
    <t>南阳市城乡一体化示范区影遇民宿店（个体工商户）</t>
  </si>
  <si>
    <t>影遇情侣独栋私人影院</t>
  </si>
  <si>
    <t>豫ICP备2024093218号-1X</t>
  </si>
  <si>
    <t>侯语涵</t>
  </si>
  <si>
    <t>染月头像馆</t>
  </si>
  <si>
    <t>豫ICP备2025126306号-1X</t>
  </si>
  <si>
    <t>大象同步水印添加</t>
  </si>
  <si>
    <t>豫ICP备2022020854号-78X</t>
  </si>
  <si>
    <t>巨推图图</t>
  </si>
  <si>
    <t>豫ICP备2021003487号-11X</t>
  </si>
  <si>
    <t>郑州妇科医院预约挂号中心</t>
  </si>
  <si>
    <t>豫ICP备16018176号-71X</t>
  </si>
  <si>
    <t>南阳市宛城区小白白洗涤店（个体工商户）</t>
  </si>
  <si>
    <t>没名字的洗鞋店</t>
  </si>
  <si>
    <t>豫ICP备2023039520号-1X</t>
  </si>
  <si>
    <t>驻马店市驿城区胡庙乡石龙山公益性公墓</t>
  </si>
  <si>
    <t>石龙山公墓</t>
  </si>
  <si>
    <t>豫ICP备2025135556号-1X</t>
  </si>
  <si>
    <t>河南嘉兰家居科技有限公司</t>
  </si>
  <si>
    <t>格廊诗光GLORIETE</t>
  </si>
  <si>
    <t>豫ICP备2025123590号-1X</t>
  </si>
  <si>
    <t>浚县丛领网络工作室</t>
  </si>
  <si>
    <t>足迹地图打卡</t>
  </si>
  <si>
    <t>豫ICP备2023030820号-5X</t>
  </si>
  <si>
    <t>郑州市智能体大数据科技有限公司</t>
  </si>
  <si>
    <t>郑州市科创智能体</t>
  </si>
  <si>
    <t>豫ICP备2024102331号-1X</t>
  </si>
  <si>
    <t>崔宇欣</t>
  </si>
  <si>
    <t>彩虹助手箱</t>
  </si>
  <si>
    <t>豫ICP备2026001435号-3X</t>
  </si>
  <si>
    <t>玩梗头像女生头像男生头像</t>
  </si>
  <si>
    <t>豫ICP备2023030826号-1X</t>
  </si>
  <si>
    <t>郑州市上街区星创云网络工作室（个体工商户）</t>
  </si>
  <si>
    <t>节日头像框在线制作丨创意头像</t>
  </si>
  <si>
    <t>豫ICP备2024064331号-5X</t>
  </si>
  <si>
    <t>平顶山鑫科信息技术有限公司</t>
  </si>
  <si>
    <t>饮用奶计划推广</t>
  </si>
  <si>
    <t>豫ICP备2024055428号-2X</t>
  </si>
  <si>
    <t>濮阳市华龙区妈味食品坊</t>
  </si>
  <si>
    <t>加减原则</t>
  </si>
  <si>
    <t>豫ICP备2024050205号-1X</t>
  </si>
  <si>
    <t>周口市开发区味美人卤味坊</t>
  </si>
  <si>
    <t>味美人卤味坊</t>
  </si>
  <si>
    <t>豫ICP备2023039820号-1X</t>
  </si>
  <si>
    <t>商丘商之都教育信息咨询有限公司</t>
  </si>
  <si>
    <t>小飞惠购</t>
  </si>
  <si>
    <t>豫ICP备2024084692号-2X</t>
  </si>
  <si>
    <t>河南竹君电子商务有限公司</t>
  </si>
  <si>
    <t>西南Bosch喜报助手</t>
  </si>
  <si>
    <t>豫ICP备18025615号-9X</t>
  </si>
  <si>
    <t>喜盈盈全民养虾</t>
  </si>
  <si>
    <t>豫ICP备05007818号-3X</t>
  </si>
  <si>
    <t>谷冠丽</t>
  </si>
  <si>
    <t>女孩爱跑酷</t>
  </si>
  <si>
    <t>豫ICP备2025122245号-1X</t>
  </si>
  <si>
    <t>濮阳广播电视台</t>
  </si>
  <si>
    <t>i尚濮阳</t>
  </si>
  <si>
    <t>豫ICP备20018960号-3X</t>
  </si>
  <si>
    <t>周口市开发区雪熊餐饮店</t>
  </si>
  <si>
    <t>雪熊餐饮店</t>
  </si>
  <si>
    <t>豫ICP备2025152606号-1X</t>
  </si>
  <si>
    <t>方城县若禾母婴护理中心</t>
  </si>
  <si>
    <t>小若禾用品</t>
  </si>
  <si>
    <t>豫ICP备2024055675号-2X</t>
  </si>
  <si>
    <t>小王花草</t>
  </si>
  <si>
    <t>豫ICP备2022023452号-23X</t>
  </si>
  <si>
    <t>邓州市小燕内部优惠券百货部</t>
  </si>
  <si>
    <t>爱心搭子</t>
  </si>
  <si>
    <t>豫ICP备2024078195号-1X</t>
  </si>
  <si>
    <t>郑州医大医院挂号网上预约</t>
  </si>
  <si>
    <t>豫ICP备2022003592号-73X</t>
  </si>
  <si>
    <t>河南五湖佳业物联网科技有限公司</t>
  </si>
  <si>
    <t>五湖佳业</t>
  </si>
  <si>
    <t>豫ICP备2025122645号-1X</t>
  </si>
  <si>
    <t>利友便利店14的试用小程序</t>
  </si>
  <si>
    <t>豫ICP备2023027568号-13X</t>
  </si>
  <si>
    <t>洛阳市洛龙区食尚蜜语水果店（个体工商户）</t>
  </si>
  <si>
    <t>食尚蜜语水果店</t>
  </si>
  <si>
    <t>豫ICP备2025115022号-1X</t>
  </si>
  <si>
    <t>河南利斯特医疗器械有限公司</t>
  </si>
  <si>
    <t>e美安选+</t>
  </si>
  <si>
    <t>豫ICP备2025131766号-1X</t>
  </si>
  <si>
    <t>郑州斯林姆教育咨询有限公司</t>
  </si>
  <si>
    <t>河南家长智慧通</t>
  </si>
  <si>
    <t>豫ICP备2024046639号-2X</t>
  </si>
  <si>
    <t>平顶山市新华区蕴祥百货店（个体工商户）</t>
  </si>
  <si>
    <t>蕴祥潮乐汇</t>
  </si>
  <si>
    <t>豫ICP备2026000773号-1X</t>
  </si>
  <si>
    <t>漯河市西城区玩美蓝精灵儿童游乐中心（个体工商户）</t>
  </si>
  <si>
    <t>玩美蓝精灵家庭游乐中心</t>
  </si>
  <si>
    <t>豫ICP备2024103745号-1X</t>
  </si>
  <si>
    <t>遂平县鸿安餐饮管理有限公司</t>
  </si>
  <si>
    <t>鸿安餐饮供应链</t>
  </si>
  <si>
    <t>豫ICP备2024091105号-1X</t>
  </si>
  <si>
    <t>郑州市摇滚小子餐饮服务有限公司</t>
  </si>
  <si>
    <t>摇滚小子摇滚鸡</t>
  </si>
  <si>
    <t>豫ICP备2024061333号-1X</t>
  </si>
  <si>
    <t>郑州睿潭教育咨询有限公司</t>
  </si>
  <si>
    <t>睿潭企业助手</t>
  </si>
  <si>
    <t>豫ICP备2025148631号-2X</t>
  </si>
  <si>
    <t>恒拓企业管理（河南）有限公司</t>
  </si>
  <si>
    <t>个体企业办</t>
  </si>
  <si>
    <t>豫ICP备2023021195号-1X</t>
  </si>
  <si>
    <t>商丘市美星影城有限公司</t>
  </si>
  <si>
    <t>星美影城zyxm</t>
  </si>
  <si>
    <t>豫ICP备2024063069号-1X</t>
  </si>
  <si>
    <t>永城市青少年近视防控学会</t>
  </si>
  <si>
    <t>永城市青年近视防控学会</t>
  </si>
  <si>
    <t>豫ICP备2024088323号-1X</t>
  </si>
  <si>
    <t>飞鹰服务商助手</t>
  </si>
  <si>
    <t>豫ICP备16038951号-21X</t>
  </si>
  <si>
    <t>固始县一缺三娱乐中心（个体工商户）</t>
  </si>
  <si>
    <t>台风科技棋牌室</t>
  </si>
  <si>
    <t>豫ICP备2024095585号-1X</t>
  </si>
  <si>
    <t>商水县孜岳裙百货店（个体工商户）</t>
  </si>
  <si>
    <t>孜岳裙1</t>
  </si>
  <si>
    <t>豫ICP备2024098806号-2X</t>
  </si>
  <si>
    <t>库课招教</t>
  </si>
  <si>
    <t>豫ICP备16025169号-23X</t>
  </si>
  <si>
    <t>西华县好福商行</t>
  </si>
  <si>
    <t>好福食品</t>
  </si>
  <si>
    <t>豫ICP备2024066163号-1X</t>
  </si>
  <si>
    <t>隆界科技捌号小搭档</t>
  </si>
  <si>
    <t>豫ICP备2024087570号-4X</t>
  </si>
  <si>
    <t>淅川县北纬五金建材商贸店</t>
  </si>
  <si>
    <t>北纬五金建材商贸店</t>
  </si>
  <si>
    <t>豫ICP备2024077007号-1X</t>
  </si>
  <si>
    <t>马伟豪</t>
  </si>
  <si>
    <t>学则思知必行</t>
  </si>
  <si>
    <t>豫ICP备2024074071号-1X</t>
  </si>
  <si>
    <t>禹州市百草庐参茸行</t>
  </si>
  <si>
    <t>豫ICP备2025125423号-1X</t>
  </si>
  <si>
    <t>三门峡市湖滨区鑫犇餐饮饭店（个体工商户）</t>
  </si>
  <si>
    <t>阿牛宫兰州牛肉面</t>
  </si>
  <si>
    <t>豫ICP备2024070527号-1X</t>
  </si>
  <si>
    <t>郑州中彬生物科技有限公司</t>
  </si>
  <si>
    <t>中彬食养</t>
  </si>
  <si>
    <t>豫ICP备2025155871号-1X</t>
  </si>
  <si>
    <t>千莘4</t>
  </si>
  <si>
    <t>豫ICP备2023020729号-10X</t>
  </si>
  <si>
    <t>郑州高新技术产业开发区孙弘毅小吃店（个体工商户）</t>
  </si>
  <si>
    <t>瑞福园手工鲜饺</t>
  </si>
  <si>
    <t>豫ICP备2024070652号-1X</t>
  </si>
  <si>
    <t>河南博泰旅游开发有限公司</t>
  </si>
  <si>
    <t>博泰公园+</t>
  </si>
  <si>
    <t>豫ICP备2025138829号-1X</t>
  </si>
  <si>
    <t>河南财联电子科技有限公司</t>
  </si>
  <si>
    <t>豫收宝商管</t>
  </si>
  <si>
    <t>豫ICP备2024071689号-2X</t>
  </si>
  <si>
    <t>洛阳市涧西区小欢喜宠物馆（个体工商户）</t>
  </si>
  <si>
    <t>小欢喜宠物鲜厨</t>
  </si>
  <si>
    <t>豫ICP备2023029663号-1X</t>
  </si>
  <si>
    <t>项城市剧顽网络科技工作室</t>
  </si>
  <si>
    <t>剧顽丨剧本目录丨票根自动生成</t>
  </si>
  <si>
    <t>豫ICP备2024053814号-1X</t>
  </si>
  <si>
    <t>郑州市郑东新区泽承网络科技工作室（个体工商户）</t>
  </si>
  <si>
    <t>泽承网络</t>
  </si>
  <si>
    <t>豫ICP备2025137589号-1X</t>
  </si>
  <si>
    <t>河南粒粒硕食品有限公司</t>
  </si>
  <si>
    <t>粒粒硕农产品服务</t>
  </si>
  <si>
    <t>豫ICP备2025146895号-1X</t>
  </si>
  <si>
    <t>虞城县沐晟食品超市</t>
  </si>
  <si>
    <t>八戒冻品便利店</t>
  </si>
  <si>
    <t>豫ICP备2024049058号-1X</t>
  </si>
  <si>
    <t>知因臻妍助手e</t>
  </si>
  <si>
    <t>豫ICP备19021169号-54X</t>
  </si>
  <si>
    <t>有一家工艺品C</t>
  </si>
  <si>
    <t>豫ICP备2020029990号-7X</t>
  </si>
  <si>
    <t>牛洪法</t>
  </si>
  <si>
    <t>清清记账工具</t>
  </si>
  <si>
    <t>豫ICP备19035328号-5X</t>
  </si>
  <si>
    <t>漯河市源汇区曾娜百货店（个体工商户）</t>
  </si>
  <si>
    <t>曾娜五金铺</t>
  </si>
  <si>
    <t>豫ICP备2024068757号-2X</t>
  </si>
  <si>
    <t>知因臻妍运营小管家</t>
  </si>
  <si>
    <t>豫ICP备19021169号-59X</t>
  </si>
  <si>
    <t>A勐曌小贡茶庄</t>
  </si>
  <si>
    <t>豫ICP备2023030469号-2X</t>
  </si>
  <si>
    <t>商丘市微尚网络科技有限公司</t>
  </si>
  <si>
    <t>微尚云智能名片</t>
  </si>
  <si>
    <t>豫ICP备15028210号-7X</t>
  </si>
  <si>
    <t>来瘦日用品8804的试用小程序</t>
  </si>
  <si>
    <t>豫ICP备2023024497号-32X</t>
  </si>
  <si>
    <t>微赞预约演示</t>
  </si>
  <si>
    <t>豫ICP备16038951号-34X</t>
  </si>
  <si>
    <t>宁陵县上官博淡商贸店（个体工商户）</t>
  </si>
  <si>
    <t>博淡伊</t>
  </si>
  <si>
    <t>豫ICP备2024099100号-2X</t>
  </si>
  <si>
    <t>河南诺托网络信息科技有限公司</t>
  </si>
  <si>
    <t>轻松备考助手</t>
  </si>
  <si>
    <t>豫ICP备2023010057号-5X</t>
  </si>
  <si>
    <t>凯凯工具</t>
  </si>
  <si>
    <t>豫ICP备2024057164号-4X</t>
  </si>
  <si>
    <t>小乐佳超市</t>
  </si>
  <si>
    <t>豫ICP备2022023452号-11X</t>
  </si>
  <si>
    <t>河南多商汇网络科技有限公司</t>
  </si>
  <si>
    <t>快速下单助手</t>
  </si>
  <si>
    <t>豫ICP备2022013320号-7X</t>
  </si>
  <si>
    <t>许昌风度商贸有限公司</t>
  </si>
  <si>
    <t>Fine Do风度男装</t>
  </si>
  <si>
    <t>豫ICP备2023034489号-1X</t>
  </si>
  <si>
    <t>知因臻妍助手</t>
  </si>
  <si>
    <t>豫ICP备19021169号-52X</t>
  </si>
  <si>
    <t>中牟县海鑫调味品商行</t>
  </si>
  <si>
    <t>海鑫干货商行</t>
  </si>
  <si>
    <t>豫ICP备2024089519号-1X</t>
  </si>
  <si>
    <t>鹿邑县融媒商贸有限公司</t>
  </si>
  <si>
    <t>鹿邑融媒商城</t>
  </si>
  <si>
    <t>豫ICP备2024069622号-1X</t>
  </si>
  <si>
    <t>郑州鼎维软件技术有限公司</t>
  </si>
  <si>
    <t>艾英思科技</t>
  </si>
  <si>
    <t>豫ICP备2025129864号-1X</t>
  </si>
  <si>
    <t>百匠严选</t>
  </si>
  <si>
    <t>豫ICP备2023020966号-6X</t>
  </si>
  <si>
    <t>郑州凡高文化传播有限公司</t>
  </si>
  <si>
    <t>凡高看课学习工具</t>
  </si>
  <si>
    <t>豫ICP备2024086048号-9X</t>
  </si>
  <si>
    <t>淅川县森里餐饮店（个体工商户）</t>
  </si>
  <si>
    <t>森里甜铺</t>
  </si>
  <si>
    <t>豫ICP备2024071584号-1X</t>
  </si>
  <si>
    <t>AI灵枢Hub</t>
  </si>
  <si>
    <t>豫ICP备20001789号-9X</t>
  </si>
  <si>
    <t>千莘HR</t>
  </si>
  <si>
    <t>豫ICP备2023020729号-16X</t>
  </si>
  <si>
    <t>新乡市凤泉区晖翔百货商行（个体工商户）</t>
  </si>
  <si>
    <t>中科服务站</t>
  </si>
  <si>
    <t>豫ICP备2023036236号-2X</t>
  </si>
  <si>
    <t>河南九驹教育科技有限公司</t>
  </si>
  <si>
    <t>九驹升学</t>
  </si>
  <si>
    <t>豫ICP备2023025843号-2X</t>
  </si>
  <si>
    <t>河南古孓食品有限公司</t>
  </si>
  <si>
    <t>信达调味品</t>
  </si>
  <si>
    <t>豫ICP备2025113527号-1X</t>
  </si>
  <si>
    <t>修武县钰钰名烟名酒行</t>
  </si>
  <si>
    <t>钰钰名名行</t>
  </si>
  <si>
    <t>豫ICP备2024090769号-1X</t>
  </si>
  <si>
    <t>郑州郑东新区净骨仙子百货商行（个体工商户）</t>
  </si>
  <si>
    <t>骨仙阁</t>
  </si>
  <si>
    <t>豫ICP备2024063845号-1X</t>
  </si>
  <si>
    <t>郑州市金水区品凌百货商店</t>
  </si>
  <si>
    <t>品味凌食品</t>
  </si>
  <si>
    <t>豫ICP备2023038891号-1X</t>
  </si>
  <si>
    <t>焦作市解放区站前路五福堂礼品店</t>
  </si>
  <si>
    <t>焦作典藏室</t>
  </si>
  <si>
    <t>豫ICP备2025135936号-1X</t>
  </si>
  <si>
    <t>郑州市煜魁法律咨询有限公司</t>
  </si>
  <si>
    <t>中和协商</t>
  </si>
  <si>
    <t>豫ICP备2024063962号-1X</t>
  </si>
  <si>
    <t>河南洛邑文化旅游发展有限公司</t>
  </si>
  <si>
    <t>洛邑奇妙游</t>
  </si>
  <si>
    <t>豫ICP备2023030649号-5X</t>
  </si>
  <si>
    <t>河南银耀企业管理咨询有限公司</t>
  </si>
  <si>
    <t>银耀智汇学苑</t>
  </si>
  <si>
    <t>豫ICP备2025130434号-1X</t>
  </si>
  <si>
    <t>嵩县小儿帮纯真健康生活馆</t>
  </si>
  <si>
    <t>豫ICP备2024054839号-1X</t>
  </si>
  <si>
    <t>知因臻妍臻选</t>
  </si>
  <si>
    <t>豫ICP备19021169号-33X</t>
  </si>
  <si>
    <t>河南省享美科技有限公司</t>
  </si>
  <si>
    <t>享美车居自助配色</t>
  </si>
  <si>
    <t>豫ICP备2023031035号-1X</t>
  </si>
  <si>
    <t>锦绣茶艺舍</t>
  </si>
  <si>
    <t>豫ICP备2023021248号-6X</t>
  </si>
  <si>
    <t>郑州市惠济区北地艺咖啡店（个体工商户）</t>
  </si>
  <si>
    <t>北地艺术咖啡厅</t>
  </si>
  <si>
    <t>豫ICP备2025105760号-1X</t>
  </si>
  <si>
    <t>郑州尖极限体育运动有限公司</t>
  </si>
  <si>
    <t>尖极限先锋攀岩</t>
  </si>
  <si>
    <t>豫ICP备2024066540号-1X</t>
  </si>
  <si>
    <t>郑州市金水区丢丢百货店（个体工商户）</t>
  </si>
  <si>
    <t>丢丢食养</t>
  </si>
  <si>
    <t>豫ICP备2025146102号-1X</t>
  </si>
  <si>
    <t>漯河市舞阳县美夕高百货店（个体工商户）</t>
  </si>
  <si>
    <t>美夕高百货</t>
  </si>
  <si>
    <t>豫ICP备2024105049号-2X</t>
  </si>
  <si>
    <t>新郑市百润汽车用品商行</t>
  </si>
  <si>
    <t>百润汽车用品</t>
  </si>
  <si>
    <t>豫ICP备2024097288号-1X</t>
  </si>
  <si>
    <t>郑州市金水区轶斐日用百货店（个体工商户）</t>
  </si>
  <si>
    <t>轶斐</t>
  </si>
  <si>
    <t>豫ICP备2024101624号-1X</t>
  </si>
  <si>
    <t>新乡市红旗区美人阁摄影工作室</t>
  </si>
  <si>
    <t>美人阁摄影</t>
  </si>
  <si>
    <t>豫ICP备2024059291号-1X</t>
  </si>
  <si>
    <t>周口市川汇区火烧夹一切荷花路店</t>
  </si>
  <si>
    <t>火烧夹一切物料平台</t>
  </si>
  <si>
    <t>豫ICP备2023037822号-1X</t>
  </si>
  <si>
    <t>册尔网络科技8866</t>
  </si>
  <si>
    <t>豫ICP备2023000620号-50X</t>
  </si>
  <si>
    <t>河南居安智慧能源管理有限公司</t>
  </si>
  <si>
    <t>豫ICP备2024064925号-2X</t>
  </si>
  <si>
    <t>初梵小助理</t>
  </si>
  <si>
    <t>豫ICP备2023028486号-6X</t>
  </si>
  <si>
    <t>垣区</t>
  </si>
  <si>
    <t>豫ICP备2025122779号-1X</t>
  </si>
  <si>
    <t>河南励志文化传播有限公司</t>
  </si>
  <si>
    <t>励志服务</t>
  </si>
  <si>
    <t>豫ICP备2024067319号-1X</t>
  </si>
  <si>
    <t>信阳市浉河区永兴冻品腊味批发部</t>
  </si>
  <si>
    <t>永畅兴冷冻品批发商行</t>
  </si>
  <si>
    <t>豫ICP备2024064562号-1X</t>
  </si>
  <si>
    <t>河南省体育艺术中心</t>
  </si>
  <si>
    <t>永威体育艺术部</t>
  </si>
  <si>
    <t>豫ICP备2020029591号-7X</t>
  </si>
  <si>
    <t>宁陵县动感部落儿童游乐场</t>
  </si>
  <si>
    <t>dongganbuluo</t>
  </si>
  <si>
    <t>豫ICP备2024054149号-1X</t>
  </si>
  <si>
    <t>长葛市石乐软件工作室（个体工商户）</t>
  </si>
  <si>
    <t>快见面</t>
  </si>
  <si>
    <t>豫ICP备2023039158号-2X</t>
  </si>
  <si>
    <t>鹿邑县慧姐娱乐有限公司</t>
  </si>
  <si>
    <t>DV555</t>
  </si>
  <si>
    <t>豫ICP备2025109505号-1X</t>
  </si>
  <si>
    <t>博淡斯</t>
  </si>
  <si>
    <t>豫ICP备2024099100号-4X</t>
  </si>
  <si>
    <t>找我喝好茶</t>
  </si>
  <si>
    <t>豫ICP备2023020729号-2X</t>
  </si>
  <si>
    <t>利友便利店10的试用小程序</t>
  </si>
  <si>
    <t>豫ICP备2023027568号-7X</t>
  </si>
  <si>
    <t>河南汇星整形医疗美容有限公司</t>
  </si>
  <si>
    <t>河南汇星整形美容</t>
  </si>
  <si>
    <t>豫ICP备19020938号-2X</t>
  </si>
  <si>
    <t>桉乐</t>
  </si>
  <si>
    <t>豫ICP备2025130310号-4X</t>
  </si>
  <si>
    <t>郑州市二七区岚熙图文设计部</t>
  </si>
  <si>
    <t>岚熙图文</t>
  </si>
  <si>
    <t>豫ICP备2023003256号-2X</t>
  </si>
  <si>
    <t>苑磊百货x</t>
  </si>
  <si>
    <t>豫ICP备2024100990号-4X</t>
  </si>
  <si>
    <t>冯帅帅</t>
  </si>
  <si>
    <t>精诚通</t>
  </si>
  <si>
    <t>豫ICP备2025160000号-1X</t>
  </si>
  <si>
    <t>洛阳市瀍河回族区水柠檬信息科技服务部（个体工商户）</t>
  </si>
  <si>
    <t>水柠檬信息服务</t>
  </si>
  <si>
    <t>豫ICP备2024092624号-2X</t>
  </si>
  <si>
    <t>河南广电科技有限公司</t>
  </si>
  <si>
    <t>逐吧科技</t>
  </si>
  <si>
    <t>豫ICP备2024086097号-3X</t>
  </si>
  <si>
    <t>太康县网讯科技有限公司</t>
  </si>
  <si>
    <t>太康网同城</t>
  </si>
  <si>
    <t>豫ICP备13024398号-16X</t>
  </si>
  <si>
    <t>宜阳县辣先生餐饮店</t>
  </si>
  <si>
    <t>流苏苏的情调</t>
  </si>
  <si>
    <t>豫ICP备2024052007号-1X</t>
  </si>
  <si>
    <t>开封新古网络科技有限公司</t>
  </si>
  <si>
    <t>新古客</t>
  </si>
  <si>
    <t>豫ICP备2025116716号-2X</t>
  </si>
  <si>
    <t>正阳县优衣洗洗衣服务店</t>
  </si>
  <si>
    <t>优衣洗洗衣</t>
  </si>
  <si>
    <t>豫ICP备2024064734号-1X</t>
  </si>
  <si>
    <t>十一人小助C</t>
  </si>
  <si>
    <t>豫ICP备19020899号-28X</t>
  </si>
  <si>
    <t>宜阳县三人帮百货商行（个体工商户）</t>
  </si>
  <si>
    <t>三人百货商行</t>
  </si>
  <si>
    <t>豫ICP备2026004893号-1X</t>
  </si>
  <si>
    <t>兰考县美尚民宿屋</t>
  </si>
  <si>
    <t>点我送达帮商家端</t>
  </si>
  <si>
    <t>豫ICP备2023020915号-1X</t>
  </si>
  <si>
    <t>洛阳市老城区盛瑞达信息咨询中心（个体工商户）</t>
  </si>
  <si>
    <t>盛瑞达代为服务入口</t>
  </si>
  <si>
    <t>豫ICP备2025109948号-2X</t>
  </si>
  <si>
    <t>商丘市示范区范艳梅饮品门市部（个体工商户）</t>
  </si>
  <si>
    <t>蜜幸茶中洲新城</t>
  </si>
  <si>
    <t>豫ICP备2025125949号-1X</t>
  </si>
  <si>
    <t>优达好选A</t>
  </si>
  <si>
    <t>豫ICP备2021010418号-29X</t>
  </si>
  <si>
    <t>产地好茶</t>
  </si>
  <si>
    <t>豫ICP备2023020726号-8X</t>
  </si>
  <si>
    <t>嘟幼儿童服饰</t>
  </si>
  <si>
    <t>豫ICP备2022023452号-20X</t>
  </si>
  <si>
    <t>鸿安茶社</t>
  </si>
  <si>
    <t>豫ICP备2023020936号-3X</t>
  </si>
  <si>
    <t>河南中致华酿电子商务有限公司</t>
  </si>
  <si>
    <t>酒牛</t>
  </si>
  <si>
    <t>豫ICP备2024054236号-1X</t>
  </si>
  <si>
    <t>有一家工艺的小铺</t>
  </si>
  <si>
    <t>豫ICP备2020029990号-30X</t>
  </si>
  <si>
    <t>河南奥莱品牌服务有限公司</t>
  </si>
  <si>
    <t>奥莱严选仓</t>
  </si>
  <si>
    <t>豫ICP备2024042583号-1X</t>
  </si>
  <si>
    <t>少米自助手</t>
  </si>
  <si>
    <t>豫ICP备14016383号-40X</t>
  </si>
  <si>
    <t>漯河恒泽装饰工程有限公司</t>
  </si>
  <si>
    <t>江湖小匠</t>
  </si>
  <si>
    <t>豫ICP备2022003138号-2X</t>
  </si>
  <si>
    <t>河南驿宿酒店管理有限公司</t>
  </si>
  <si>
    <t>驿宿会小优酒店会议预定平台</t>
  </si>
  <si>
    <t>豫ICP备2024086655号-1X</t>
  </si>
  <si>
    <t>何必醉（河南）生物科技有限公司</t>
  </si>
  <si>
    <t>何必醉河南生物科技有限公司</t>
  </si>
  <si>
    <t>豫ICP备2025132650号-1X</t>
  </si>
  <si>
    <t>12279解调</t>
  </si>
  <si>
    <t>豫ICP备2025111635号-2X</t>
  </si>
  <si>
    <t>郑州和贞佳时电子商务有限公司</t>
  </si>
  <si>
    <t>爱运动e青春商城</t>
  </si>
  <si>
    <t>豫ICP备2024078928号-1X</t>
  </si>
  <si>
    <t>中原消费金融借钱贷款申请</t>
  </si>
  <si>
    <t>豫ICP备17001213号-30X</t>
  </si>
  <si>
    <t>兰考县李家昌副食店</t>
  </si>
  <si>
    <t>酒极送加</t>
  </si>
  <si>
    <t>豫ICP备2024060106号-1X</t>
  </si>
  <si>
    <t>陈超超</t>
  </si>
  <si>
    <t>悦邻圈助手</t>
  </si>
  <si>
    <t>豫ICP备18008948号-3X</t>
  </si>
  <si>
    <t>刘小龙</t>
  </si>
  <si>
    <t>说服小龙的资料库</t>
  </si>
  <si>
    <t>豫ICP备2026033644号-1X</t>
  </si>
  <si>
    <t>新乡市牧野区好品盈新零售工作室（个体工商户）</t>
  </si>
  <si>
    <t>好品盈</t>
  </si>
  <si>
    <t>豫ICP备2024075433号-1X</t>
  </si>
  <si>
    <t>夏邑县小二护航俱乐部（个体工商户）</t>
  </si>
  <si>
    <t>小二杂货工具店</t>
  </si>
  <si>
    <t>豫ICP备2025111402号-2X</t>
  </si>
  <si>
    <t>郑州千里马农业科技有限公司</t>
  </si>
  <si>
    <t>郑马农业商超</t>
  </si>
  <si>
    <t>豫ICP备17008403号-2X</t>
  </si>
  <si>
    <t>郑州市管城区浩轩食品商行</t>
  </si>
  <si>
    <t>卫群食盐</t>
  </si>
  <si>
    <t>豫ICP备2024090619号-1X</t>
  </si>
  <si>
    <t>宠昵贸易8851</t>
  </si>
  <si>
    <t>豫ICP备2023036579号-38X</t>
  </si>
  <si>
    <t>皓亚04</t>
  </si>
  <si>
    <t>豫ICP备2023038587号-7X</t>
  </si>
  <si>
    <t>徐士岭</t>
  </si>
  <si>
    <t>小白工具集</t>
  </si>
  <si>
    <t>豫ICP备2022027349号-3X</t>
  </si>
  <si>
    <t>信阳豫帆科技有限公司</t>
  </si>
  <si>
    <t>豫帆科技通</t>
  </si>
  <si>
    <t>豫ICP备2025114977号-3X</t>
  </si>
  <si>
    <t>郑州市中原区诏平信息咨询工作室（个体工商户）</t>
  </si>
  <si>
    <t>诏平信息咨询服务</t>
  </si>
  <si>
    <t>豫ICP备2024101626号-1X</t>
  </si>
  <si>
    <t>世朵43</t>
  </si>
  <si>
    <t>豫ICP备2023037217号-39X</t>
  </si>
  <si>
    <t>河南有客营销管理有限公司</t>
  </si>
  <si>
    <t>有客电子签</t>
  </si>
  <si>
    <t>豫ICP备2023028629号-4X</t>
  </si>
  <si>
    <t>洛阳共工企业管理服务有限公司</t>
  </si>
  <si>
    <t>共工商学</t>
  </si>
  <si>
    <t>豫ICP备2026001952号-2X</t>
  </si>
  <si>
    <t>武陟县烤糊了烘焙食品铺（个体工商户）</t>
  </si>
  <si>
    <t>烤糊了烘焙食品铺</t>
  </si>
  <si>
    <t>豫ICP备2024074922号-1X</t>
  </si>
  <si>
    <t>发快件好省</t>
  </si>
  <si>
    <t>豫ICP备2023036342号-10X</t>
  </si>
  <si>
    <t>郑州市二七区观婕网络科技工作室（个体工商户）</t>
  </si>
  <si>
    <t>观婕智能</t>
  </si>
  <si>
    <t>豫ICP备2025123608号-1X</t>
  </si>
  <si>
    <t>星宿英提3</t>
  </si>
  <si>
    <t>豫ICP备2024078671号-4X</t>
  </si>
  <si>
    <t>洛阳昊盟信息科技有限公司</t>
  </si>
  <si>
    <t>昊盟互联</t>
  </si>
  <si>
    <t>豫ICP备2024079660号-1X</t>
  </si>
  <si>
    <t>河南工正信息技术有限公司</t>
  </si>
  <si>
    <t>营业执照代办-吉企盛</t>
  </si>
  <si>
    <t>豫ICP备2023037613号-3X</t>
  </si>
  <si>
    <t>来瘦日用品6625的试用小程序</t>
  </si>
  <si>
    <t>豫ICP备2023024497号-28X</t>
  </si>
  <si>
    <t>平顶山璐源科技有限公司</t>
  </si>
  <si>
    <t>璐源科技</t>
  </si>
  <si>
    <t>豫ICP备2024087884号-1X</t>
  </si>
  <si>
    <t>平顶山市巨森房地产咨询有限公司</t>
  </si>
  <si>
    <t>平顶山巨森房产</t>
  </si>
  <si>
    <t>豫ICP备2024053548号-1X</t>
  </si>
  <si>
    <t>星松信息科技（郑州）有限公司</t>
  </si>
  <si>
    <t>Lightcc光算云</t>
  </si>
  <si>
    <t>豫ICP备2021029351号-6X</t>
  </si>
  <si>
    <t>新九树电子商务9901</t>
  </si>
  <si>
    <t>豫ICP备2022008279号-32X</t>
  </si>
  <si>
    <t>航阳6</t>
  </si>
  <si>
    <t>豫ICP备2024083991号-6X</t>
  </si>
  <si>
    <t>安阳市联威商贸有限公司</t>
  </si>
  <si>
    <t>博鑫汽配</t>
  </si>
  <si>
    <t>豫ICP备2024069655号-1X</t>
  </si>
  <si>
    <t>有一家工艺的铺子</t>
  </si>
  <si>
    <t>豫ICP备2020029990号-28X</t>
  </si>
  <si>
    <t>卢光磊</t>
  </si>
  <si>
    <t>月下蓑衣客</t>
  </si>
  <si>
    <t>豫ICP备2024098941号-1X</t>
  </si>
  <si>
    <t>洛阳市生产力促进中心有限公司</t>
  </si>
  <si>
    <t>神都生产力公司人才超市</t>
  </si>
  <si>
    <t>豫ICP备2023016440号-4X</t>
  </si>
  <si>
    <t>河南本穆餐饮服务有限公司</t>
  </si>
  <si>
    <t>本穆线上餐厅</t>
  </si>
  <si>
    <t>豫ICP备2021003488号-4X</t>
  </si>
  <si>
    <t>许昌联和设备租赁有限公司</t>
  </si>
  <si>
    <t>魏武联合设备租赁</t>
  </si>
  <si>
    <t>豫ICP备2024079669号-1X</t>
  </si>
  <si>
    <t>鸿安优选好茶</t>
  </si>
  <si>
    <t>豫ICP备2023020936号-6X</t>
  </si>
  <si>
    <t>红酸枣剧场</t>
  </si>
  <si>
    <t>豫ICP备16025525号-12X</t>
  </si>
  <si>
    <t>洛阳市天问文化传媒有限公司</t>
  </si>
  <si>
    <t>古墓剧本游</t>
  </si>
  <si>
    <t>豫ICP备2024051747号-2X</t>
  </si>
  <si>
    <t>开封树人文化传播有限公司</t>
  </si>
  <si>
    <t>行走的人生课堂</t>
  </si>
  <si>
    <t>豫ICP备2024075968号-2X</t>
  </si>
  <si>
    <t>许昌乐游山水旅游有限公司</t>
  </si>
  <si>
    <t>乐游神探局</t>
  </si>
  <si>
    <t>豫ICP备2024068339号-2X</t>
  </si>
  <si>
    <t>兰考县至爱商贸有限公司</t>
  </si>
  <si>
    <t>至爱轻奢睡衣</t>
  </si>
  <si>
    <t>豫ICP备2023023780号-1X</t>
  </si>
  <si>
    <t>河南省平艺商贸有限公司</t>
  </si>
  <si>
    <t>平艺</t>
  </si>
  <si>
    <t>豫ICP备2025123141号-1X</t>
  </si>
  <si>
    <t>郑州市二七区佰邻超市（个体工商户）</t>
  </si>
  <si>
    <t>佰邻优汇</t>
  </si>
  <si>
    <t>豫ICP备2025120045号-1X</t>
  </si>
  <si>
    <t>快美康野生艾</t>
  </si>
  <si>
    <t>豫ICP备2021016188号-2X</t>
  </si>
  <si>
    <t>郑州草木禾田品牌管理有限公司</t>
  </si>
  <si>
    <t>vuovee眼镜</t>
  </si>
  <si>
    <t>豫ICP备2024055274号-1X</t>
  </si>
  <si>
    <t>河南郑大融跃信息咨询有限公司</t>
  </si>
  <si>
    <t>超级猿码</t>
  </si>
  <si>
    <t>豫ICP备2023026855号-1X</t>
  </si>
  <si>
    <t>利友便利店8828的试用小程序</t>
  </si>
  <si>
    <t>豫ICP备2023027568号-22X</t>
  </si>
  <si>
    <t>朵洛19</t>
  </si>
  <si>
    <t>豫ICP备2023037485号-28X</t>
  </si>
  <si>
    <t>河南日昇熙商贸有限公司</t>
  </si>
  <si>
    <t>熙仓商城</t>
  </si>
  <si>
    <t>豫ICP备2024049120号-1X</t>
  </si>
  <si>
    <t>中牟县天胡休闲健身店（个体工商户）</t>
  </si>
  <si>
    <t>天胡24小时自助棋牌室</t>
  </si>
  <si>
    <t>豫ICP备2024055719号-1X</t>
  </si>
  <si>
    <t>郑州星木源网络科技有限公司</t>
  </si>
  <si>
    <t>星木源网络科技</t>
  </si>
  <si>
    <t>豫ICP备2025122327号-1X</t>
  </si>
  <si>
    <t>信阳秋念网络科技有限公司</t>
  </si>
  <si>
    <t>秋念科技</t>
  </si>
  <si>
    <t>豫ICP备2025128003号-2X</t>
  </si>
  <si>
    <t>宝贝学英语点读</t>
  </si>
  <si>
    <t>豫ICP备2022020854号-20X</t>
  </si>
  <si>
    <t>优达助手W</t>
  </si>
  <si>
    <t>豫ICP备2021010418号-18X</t>
  </si>
  <si>
    <t>熠奥会员</t>
  </si>
  <si>
    <t>豫ICP备2025133311号-3X</t>
  </si>
  <si>
    <t>My管理思维</t>
  </si>
  <si>
    <t>豫ICP备2024087524号-2X</t>
  </si>
  <si>
    <t>河南京佳高等教育中心</t>
  </si>
  <si>
    <t>京佳教育招考信息</t>
  </si>
  <si>
    <t>豫ICP备2023023700号-2X</t>
  </si>
  <si>
    <t>河南炊烟人家文化科技有限公司</t>
  </si>
  <si>
    <t>炊烟供应链</t>
  </si>
  <si>
    <t>豫ICP备2024070897号-1X</t>
  </si>
  <si>
    <t>郑州高新区睿萱化妆品店</t>
  </si>
  <si>
    <t>睿萱化妆品店</t>
  </si>
  <si>
    <t>豫ICP备2024104042号-1X</t>
  </si>
  <si>
    <t>三门峡市陕州区爪爪联萌宠物美容店</t>
  </si>
  <si>
    <t>爪爪联萌宠物</t>
  </si>
  <si>
    <t>豫ICP备2024068681号-1X</t>
  </si>
  <si>
    <t>李龙飞</t>
  </si>
  <si>
    <t>头像搜索助手</t>
  </si>
  <si>
    <t>豫ICP备2023029896号-1X</t>
  </si>
  <si>
    <t>郑州航润文化传播有限公司</t>
  </si>
  <si>
    <t>航润文化易学堂</t>
  </si>
  <si>
    <t>豫ICP备2024065654号-1X</t>
  </si>
  <si>
    <t>河南省新易元网络传媒有限公司</t>
  </si>
  <si>
    <t>本地同城搭子</t>
  </si>
  <si>
    <t>豫ICP备2024066829号-1X</t>
  </si>
  <si>
    <t>中牟县霹雳楔居委生活服务处</t>
  </si>
  <si>
    <t>县霹雳楔居</t>
  </si>
  <si>
    <t>豫ICP备2024057573号-1X</t>
  </si>
  <si>
    <t>商丘市城乡一体化示范区馋猫食品经营部</t>
  </si>
  <si>
    <t>优品仓储批发</t>
  </si>
  <si>
    <t>豫ICP备2024078384号-1X</t>
  </si>
  <si>
    <t>汝卿网络科技</t>
  </si>
  <si>
    <t>豫ICP备2025154879号-1X</t>
  </si>
  <si>
    <t>禹州市顾飒百货店（个体工商户）</t>
  </si>
  <si>
    <t>顾枫的店</t>
  </si>
  <si>
    <t>豫ICP备2026013809号-1X</t>
  </si>
  <si>
    <t>郑州市金水区易醉咖啡店</t>
  </si>
  <si>
    <t>EZ COFFEE SHOP</t>
  </si>
  <si>
    <t>豫ICP备2023034043号-1X</t>
  </si>
  <si>
    <t>河南省医药院附属医院肝病科挂号</t>
  </si>
  <si>
    <t>豫ICP备16018176号-51X</t>
  </si>
  <si>
    <t>封丘县油坊天翼手机店</t>
  </si>
  <si>
    <t>豫ICP备2026003574号-1X</t>
  </si>
  <si>
    <t>东端河崖报销申请统计</t>
  </si>
  <si>
    <t>豫ICP备2025149648号-4X</t>
  </si>
  <si>
    <t>鸿来野山参DD</t>
  </si>
  <si>
    <t>豫ICP备2023021963号-32X</t>
  </si>
  <si>
    <t>河南糖豆供应链有限公司</t>
  </si>
  <si>
    <t>酒旅臻品工厂</t>
  </si>
  <si>
    <t>豫ICP备2024057666号-1X</t>
  </si>
  <si>
    <t>内乡县对影摄影工作室</t>
  </si>
  <si>
    <t>对影摄影</t>
  </si>
  <si>
    <t>豫ICP备2024055391号-1X</t>
  </si>
  <si>
    <t>河南省酷卡信息科技有限公司</t>
  </si>
  <si>
    <t>简历模板个人简历电子版</t>
  </si>
  <si>
    <t>豫ICP备2024082939号-1X</t>
  </si>
  <si>
    <t>兴鱼鱼3</t>
  </si>
  <si>
    <t>豫ICP备2024074789号-2X</t>
  </si>
  <si>
    <t>十一人助理E</t>
  </si>
  <si>
    <t>豫ICP备19020899号-39X</t>
  </si>
  <si>
    <t>河南科丽昕生物科技有限公司</t>
  </si>
  <si>
    <t>科丽昕</t>
  </si>
  <si>
    <t>豫ICP备2024060660号-2X</t>
  </si>
  <si>
    <t>潢川县丰言企业管理咨询有限公司</t>
  </si>
  <si>
    <t>丰言企业管理咨询</t>
  </si>
  <si>
    <t>豫ICP备2025153450号-1X</t>
  </si>
  <si>
    <t>内黄县马上乡洋森百货门市</t>
  </si>
  <si>
    <t>洋森百货门市</t>
  </si>
  <si>
    <t>豫ICP备2026000662号-1X</t>
  </si>
  <si>
    <t>哲思亿佳河南科技有限公司</t>
  </si>
  <si>
    <t>中枢</t>
  </si>
  <si>
    <t>豫ICP备2022025415号-2X</t>
  </si>
  <si>
    <t>中储恒科物联网系统有限公司</t>
  </si>
  <si>
    <t>恒科车辆预约</t>
  </si>
  <si>
    <t>豫ICP备18027268号-6X</t>
  </si>
  <si>
    <t>河南省医药院附属医院男科</t>
  </si>
  <si>
    <t>豫ICP备16018176号-47X</t>
  </si>
  <si>
    <t>河南韵速达供应链管理有限公司</t>
  </si>
  <si>
    <t>疾鹰</t>
  </si>
  <si>
    <t>豫ICP备2025158666号-1X</t>
  </si>
  <si>
    <t>南阳张仲景健康科技有限公司</t>
  </si>
  <si>
    <t>豫ICP备2023020169号-3X</t>
  </si>
  <si>
    <t>洛阳市瀍河回族区优速商贸商行</t>
  </si>
  <si>
    <t>优速沙石</t>
  </si>
  <si>
    <t>豫ICP备2023019911号-2X</t>
  </si>
  <si>
    <t>郑州奥莱品牌管理有限公司</t>
  </si>
  <si>
    <t>专柜甄选</t>
  </si>
  <si>
    <t>豫ICP备2024045718号-2X</t>
  </si>
  <si>
    <t>河南宴喏餐饮管理有限公司</t>
  </si>
  <si>
    <t>南宴喏3</t>
  </si>
  <si>
    <t>豫ICP备2025137728号-3X</t>
  </si>
  <si>
    <t>河南郸东文化传媒有限公司</t>
  </si>
  <si>
    <t>郸东宿旅通</t>
  </si>
  <si>
    <t>豫ICP备2025146923号-1X</t>
  </si>
  <si>
    <t>郑州智能家网络科技有限公司</t>
  </si>
  <si>
    <t>智和家</t>
  </si>
  <si>
    <t>豫ICP备15030198号-51X</t>
  </si>
  <si>
    <t>品星达食品9910的试用小程序</t>
  </si>
  <si>
    <t>豫ICP备2023023712号-33X</t>
  </si>
  <si>
    <t>南阳市知君药食同源医药有限公司</t>
  </si>
  <si>
    <t>遇君康</t>
  </si>
  <si>
    <t>豫ICP备2025145540号-1X</t>
  </si>
  <si>
    <t>夏邑县金莎悦颜美容馆（个体工商户）</t>
  </si>
  <si>
    <t>金莎悦颜</t>
  </si>
  <si>
    <t>豫ICP备2024066469号-1X</t>
  </si>
  <si>
    <t>岳鸣澜小石工具</t>
  </si>
  <si>
    <t>豫ICP备2025154461号-2X</t>
  </si>
  <si>
    <t>河南味膳商贸有限公司</t>
  </si>
  <si>
    <t>味膳百货</t>
  </si>
  <si>
    <t>豫ICP备2025129812号-1X</t>
  </si>
  <si>
    <t>贸昌咨询</t>
  </si>
  <si>
    <t>豫ICP备2025150891号-1X</t>
  </si>
  <si>
    <t>郑州佳耀信息技术有限公司</t>
  </si>
  <si>
    <t>佳耀助手</t>
  </si>
  <si>
    <t>豫ICP备2026000853号-2X</t>
  </si>
  <si>
    <t>河南亿驱动力科技有限公司</t>
  </si>
  <si>
    <t>咨询助手078</t>
  </si>
  <si>
    <t>豫ICP备19039035号-2X</t>
  </si>
  <si>
    <t>新郑市归觅企画传媒工作室（个体工商户）</t>
  </si>
  <si>
    <t>归觅企画</t>
  </si>
  <si>
    <t>豫ICP备2025105912号-1X</t>
  </si>
  <si>
    <t>郑州市好有馨信息咨询工作室（个人独资）</t>
  </si>
  <si>
    <t>好有馨商家端</t>
  </si>
  <si>
    <t>豫ICP备2025109462号-3X</t>
  </si>
  <si>
    <t>驻马店市凯瑞特科技有限公司</t>
  </si>
  <si>
    <t>毛毛雨直采店</t>
  </si>
  <si>
    <t>豫ICP备2024094239号-1X</t>
  </si>
  <si>
    <t>郑州市中原区匀境网络技术工作室（个体工商户）</t>
  </si>
  <si>
    <t>大小淘生活</t>
  </si>
  <si>
    <t>豫ICP备2025133675号-1X</t>
  </si>
  <si>
    <t>南乐县博凯百货商行</t>
  </si>
  <si>
    <t>2024服务通助手</t>
  </si>
  <si>
    <t>豫ICP备2024057621号-1X</t>
  </si>
  <si>
    <t>新乡市鼎晟电子科技有限公司</t>
  </si>
  <si>
    <t>盛途线上商城</t>
  </si>
  <si>
    <t>豫ICP备2023035654号-13X</t>
  </si>
  <si>
    <t>十一人B助手</t>
  </si>
  <si>
    <t>豫ICP备19020899号-25X</t>
  </si>
  <si>
    <t>郑州市郑东新区山下日薰化妆品馆（个体工商户）</t>
  </si>
  <si>
    <t>山下日薰美妆</t>
  </si>
  <si>
    <t>豫ICP备2023030102号-1X</t>
  </si>
  <si>
    <t>南阳豫合军创优选供应链管理有限公司</t>
  </si>
  <si>
    <t>军创心选</t>
  </si>
  <si>
    <t>豫ICP备2023040115号-3X</t>
  </si>
  <si>
    <t>河南海马实业有限公司</t>
  </si>
  <si>
    <t>AA约吧</t>
  </si>
  <si>
    <t>豫ICP备2024077459号-2X</t>
  </si>
  <si>
    <t>河南医药科学研究院附属医院妇科</t>
  </si>
  <si>
    <t>豫ICP备16018176号-79X</t>
  </si>
  <si>
    <t>乐肤i护肤</t>
  </si>
  <si>
    <t>豫ICP备2023026410号-3X</t>
  </si>
  <si>
    <t>金禾科技511的试用小程序</t>
  </si>
  <si>
    <t>豫ICP备2022016099号-43X</t>
  </si>
  <si>
    <t>河南神火集团总医院</t>
  </si>
  <si>
    <t>河南神火集团总医院患者服务平台</t>
  </si>
  <si>
    <t>豫ICP备20016603号-6X</t>
  </si>
  <si>
    <t>牧宝汽车服务连锁（河南）有限公司</t>
  </si>
  <si>
    <t>牧宝车居商城</t>
  </si>
  <si>
    <t>豫ICP备2024049410号-1X</t>
  </si>
  <si>
    <t>郑州市金水区瓯蚁茶馆服务社（个体工商户）</t>
  </si>
  <si>
    <t>瓯蚁茶馆</t>
  </si>
  <si>
    <t>豫ICP备2025159747号-1X</t>
  </si>
  <si>
    <t>济源市正品食品贸易有限公司</t>
  </si>
  <si>
    <t>视听优选</t>
  </si>
  <si>
    <t>豫ICP备2023019883号-2X</t>
  </si>
  <si>
    <t>百匠直营</t>
  </si>
  <si>
    <t>豫ICP备2023020966号-7X</t>
  </si>
  <si>
    <t>瑞奇文化</t>
  </si>
  <si>
    <t>豫ICP备2025129810号-1X</t>
  </si>
  <si>
    <t>河南成视康视光科技有限公司</t>
  </si>
  <si>
    <t>成视康EYE</t>
  </si>
  <si>
    <t>豫ICP备2024056416号-1X</t>
  </si>
  <si>
    <t>十一人i助手</t>
  </si>
  <si>
    <t>豫ICP备19020899号-15X</t>
  </si>
  <si>
    <t>知因运营服务</t>
  </si>
  <si>
    <t>豫ICP备19021169号-64X</t>
  </si>
  <si>
    <t>许昌力伟建设工程有限公司</t>
  </si>
  <si>
    <t>锂精灵换电柜</t>
  </si>
  <si>
    <t>豫ICP备2024049594号-1X</t>
  </si>
  <si>
    <t>鹤壁市淇滨区柯圣网络工作室</t>
  </si>
  <si>
    <t>镇雄二手车市场柯圣</t>
  </si>
  <si>
    <t>豫ICP备2024050529号-1X</t>
  </si>
  <si>
    <t>周口宇翊商贸有限公司</t>
  </si>
  <si>
    <t>河科职大生活服务</t>
  </si>
  <si>
    <t>豫ICP备2024072911号-1X</t>
  </si>
  <si>
    <t>河南豫铁旅服人力资源管理有限公司</t>
  </si>
  <si>
    <t>抖邻优选</t>
  </si>
  <si>
    <t>豫ICP备2024091993号-2X</t>
  </si>
  <si>
    <t>新乡市牧野区佳辰蔬果品店（个体工商户）</t>
  </si>
  <si>
    <t>时蔬爱果荟</t>
  </si>
  <si>
    <t>豫ICP备2025155190号-1X</t>
  </si>
  <si>
    <t>河南省桂馨酒店管理有限公司</t>
  </si>
  <si>
    <t>翰林居宴会中心</t>
  </si>
  <si>
    <t>豫ICP备2024079510号-1X</t>
  </si>
  <si>
    <t>华水堤坝智慧科技（河南）有限公司</t>
  </si>
  <si>
    <t>白蚁智能监测</t>
  </si>
  <si>
    <t>豫ICP备2025142439号-1X</t>
  </si>
  <si>
    <t>周口市川汇区九日里甜品店</t>
  </si>
  <si>
    <t>Jrl cake jouse甜品店</t>
  </si>
  <si>
    <t>豫ICP备2025116349号-1X</t>
  </si>
  <si>
    <t>兰考县芸密美容店</t>
  </si>
  <si>
    <t>芸密美妆</t>
  </si>
  <si>
    <t>豫ICP备2023040223号-1X</t>
  </si>
  <si>
    <t>卷赢教育科技（河南）有限公司</t>
  </si>
  <si>
    <t>卷赢优择校</t>
  </si>
  <si>
    <t>豫ICP备2023027783号-2X</t>
  </si>
  <si>
    <t>郑州高新技术产业开发区拜托面包坊</t>
  </si>
  <si>
    <t>拜托点心局公园茂店</t>
  </si>
  <si>
    <t>豫ICP备2024041636号-1X</t>
  </si>
  <si>
    <t>焦作市人民医院</t>
  </si>
  <si>
    <t>965557健康综合服务平台</t>
  </si>
  <si>
    <t>豫ICP备05017639号-4X</t>
  </si>
  <si>
    <t>河南新人文科技有限公司</t>
  </si>
  <si>
    <t>银券营销服务</t>
  </si>
  <si>
    <t>豫ICP备2023025712号-1X</t>
  </si>
  <si>
    <t>西峡县益珈商贸有限责任公司</t>
  </si>
  <si>
    <t>益珈名品汇</t>
  </si>
  <si>
    <t>豫ICP备2024068750号-1X</t>
  </si>
  <si>
    <t>洛阳市涧西区普丽雅定制家居馆</t>
  </si>
  <si>
    <t>普丽雅</t>
  </si>
  <si>
    <t>豫ICP备2024091489号-1X</t>
  </si>
  <si>
    <t>鹤壁市淇滨区胖蛋蛋宠物服务店（个体工商户）</t>
  </si>
  <si>
    <t>恩宠爱宠物</t>
  </si>
  <si>
    <t>豫ICP备2025137202号-1X</t>
  </si>
  <si>
    <t>郑州爱佳博商贸有限公司</t>
  </si>
  <si>
    <t>戈美其商城</t>
  </si>
  <si>
    <t>豫ICP备2023034784号-2X</t>
  </si>
  <si>
    <t>河南农副达农业科技有限责任公司</t>
  </si>
  <si>
    <t>农副通达</t>
  </si>
  <si>
    <t>豫ICP备2025129797号-1X</t>
  </si>
  <si>
    <t>河南商蒙软件科技有限公司</t>
  </si>
  <si>
    <t>佳福微购</t>
  </si>
  <si>
    <t>豫ICP备16029374号-7X</t>
  </si>
  <si>
    <t>新九树电子商务9902</t>
  </si>
  <si>
    <t>豫ICP备2022008279号-39X</t>
  </si>
  <si>
    <t>安阳烁钰商贸有限公司</t>
  </si>
  <si>
    <t>豫ICP备2025119796号-1X</t>
  </si>
  <si>
    <t>西峡县每日食鲜便利店</t>
  </si>
  <si>
    <t>小家庭 大餐饮餐饮食材</t>
  </si>
  <si>
    <t>豫ICP备2023024334号-1X</t>
  </si>
  <si>
    <t>来瘦日用品6624</t>
  </si>
  <si>
    <t>豫ICP备2023024497号-38X</t>
  </si>
  <si>
    <t>定穴温灸床</t>
  </si>
  <si>
    <t>豫ICP备2021016188号-6X</t>
  </si>
  <si>
    <t>南阳市卧龙区桐东便利店（个体工商户）</t>
  </si>
  <si>
    <t>仲景汇</t>
  </si>
  <si>
    <t>豫ICP备2025134443号-1X</t>
  </si>
  <si>
    <t>周口开发区朱俊奎食品商行</t>
  </si>
  <si>
    <t>兆祥欣一次性餐具批发</t>
  </si>
  <si>
    <t>豫ICP备2023039528号-1X</t>
  </si>
  <si>
    <t>知因臻妍运营管家</t>
  </si>
  <si>
    <t>豫ICP备19021169号-56X</t>
  </si>
  <si>
    <t>河南扶游网络科技有限公司</t>
  </si>
  <si>
    <t>扶游AI-论文助手</t>
  </si>
  <si>
    <t>豫ICP备2024090998号-2X</t>
  </si>
  <si>
    <t>河南医药附属医院妇科官方挂号处</t>
  </si>
  <si>
    <t>豫ICP备16018176号-81X</t>
  </si>
  <si>
    <t>鹤壁广电豫小满供应链管理有限公司</t>
  </si>
  <si>
    <t>豫小满</t>
  </si>
  <si>
    <t>豫ICP备2024098216号-1X</t>
  </si>
  <si>
    <t>鸿来野山参e5</t>
  </si>
  <si>
    <t>豫ICP备2023021963号-21X</t>
  </si>
  <si>
    <t>原阳县福韵百货店</t>
  </si>
  <si>
    <t>福韵服饰</t>
  </si>
  <si>
    <t>豫ICP备2024053673号-1X</t>
  </si>
  <si>
    <t>郑州正方科技有限公司</t>
  </si>
  <si>
    <t>SPower运维</t>
  </si>
  <si>
    <t>豫ICP备2020035352号-9X</t>
  </si>
  <si>
    <t>河南兆维晓通科技有限公司</t>
  </si>
  <si>
    <t>兆维音频</t>
  </si>
  <si>
    <t>豫ICP备09045169号-8X</t>
  </si>
  <si>
    <t>郑州市惠济区瑞達食品商行（个体工商户）</t>
  </si>
  <si>
    <t>瑞逹供应链</t>
  </si>
  <si>
    <t>豫ICP备2025111130号-1X</t>
  </si>
  <si>
    <t>河南联行物业服务有限公司</t>
  </si>
  <si>
    <t>联行物业</t>
  </si>
  <si>
    <t>豫ICP备20000801号-2X</t>
  </si>
  <si>
    <t>郑州择善医疗设备有限公司</t>
  </si>
  <si>
    <t>择善医之康合丰堂</t>
  </si>
  <si>
    <t>豫ICP备2025133571号-1X</t>
  </si>
  <si>
    <t>洛阳市洛龙区小陆电子产品经营部</t>
  </si>
  <si>
    <t>小陆推广</t>
  </si>
  <si>
    <t>豫ICP备2025128870号-1X</t>
  </si>
  <si>
    <t>郑州市金水区青衫网络工作室</t>
  </si>
  <si>
    <t>青衫网络10</t>
  </si>
  <si>
    <t>豫ICP备2023005756号-18X</t>
  </si>
  <si>
    <t>开封市示范区补给站便利超市（个体工商户）</t>
  </si>
  <si>
    <t>宿舍零食补给站</t>
  </si>
  <si>
    <t>豫ICP备2025121032号-1X</t>
  </si>
  <si>
    <t>拓首15</t>
  </si>
  <si>
    <t>豫ICP备2023030617号-15X</t>
  </si>
  <si>
    <t>郑州市金水区聚客软件工作室（个体工商户）</t>
  </si>
  <si>
    <t>聚客软件</t>
  </si>
  <si>
    <t>豫ICP备2024048772号-1X</t>
  </si>
  <si>
    <t>河南庄贤商贸有限公司</t>
  </si>
  <si>
    <t>帝王优品</t>
  </si>
  <si>
    <t>豫ICP备2023037842号-1X</t>
  </si>
  <si>
    <t>新郑市双利娱乐店（个体工商户）</t>
  </si>
  <si>
    <t>雀大侠高坡岩店</t>
  </si>
  <si>
    <t>豫ICP备2024068692号-1X</t>
  </si>
  <si>
    <t>鹰策111</t>
  </si>
  <si>
    <t>豫ICP备2023024931号-4X</t>
  </si>
  <si>
    <t>洛阳市涧西区优翔日用百货经销部</t>
  </si>
  <si>
    <t>归一食极客严选</t>
  </si>
  <si>
    <t>豫ICP备2024052197号-1X</t>
  </si>
  <si>
    <t>郑州市郑东新区咏讯百货商行（个体工商户）</t>
  </si>
  <si>
    <t>咏讯美好生活便利</t>
  </si>
  <si>
    <t>豫ICP备2026009886号-1X</t>
  </si>
  <si>
    <t>郑州市津吉斯体育用品有限公司</t>
  </si>
  <si>
    <t>津吉斯ZINGIS</t>
  </si>
  <si>
    <t>豫ICP备2024090909号-1X</t>
  </si>
  <si>
    <t>长垣市安心网络运营有限公司</t>
  </si>
  <si>
    <t>安心漫生活</t>
  </si>
  <si>
    <t>豫ICP备2024070295号-1X</t>
  </si>
  <si>
    <t>河南锦潼农业有限公司</t>
  </si>
  <si>
    <t>俏大嫂农管家</t>
  </si>
  <si>
    <t>豫ICP备2026016772号-1X</t>
  </si>
  <si>
    <t>聚锐科技2213</t>
  </si>
  <si>
    <t>豫ICP备2023024260号-49X</t>
  </si>
  <si>
    <t>郑州市管城回族区珈芊网络科技工作室（个体工商户）</t>
  </si>
  <si>
    <t>珈芊易创存通</t>
  </si>
  <si>
    <t>豫ICP备2025143978号-1X</t>
  </si>
  <si>
    <t>济源市齐心电器商行</t>
  </si>
  <si>
    <t>齐心厨房电器</t>
  </si>
  <si>
    <t>豫ICP备2024068695号-1X</t>
  </si>
  <si>
    <t>渑池露珀商贸店（个体工商户）</t>
  </si>
  <si>
    <t>露珀商贸店</t>
  </si>
  <si>
    <t>豫ICP备2025121005号-1X</t>
  </si>
  <si>
    <t>河南华禹润德互联网技术服务有限公司</t>
  </si>
  <si>
    <t>华禹润德互联网技术服务</t>
  </si>
  <si>
    <t>豫ICP备2024096336号-2X</t>
  </si>
  <si>
    <t>社旗县油菜花商贸行</t>
  </si>
  <si>
    <t>油菜花商贸行</t>
  </si>
  <si>
    <t>豫ICP备2024104701号-1X</t>
  </si>
  <si>
    <t>洛阳市西工区源创联信信息咨询中心（个体工商户）</t>
  </si>
  <si>
    <t>联信代为</t>
  </si>
  <si>
    <t>豫ICP备2025142471号-1X</t>
  </si>
  <si>
    <t>众萃科学养肤</t>
  </si>
  <si>
    <t>豫ICP备19021169号-29X</t>
  </si>
  <si>
    <t>濮阳市华龙区富豪信息系统店（个体工商户）</t>
  </si>
  <si>
    <t>富豪信汇</t>
  </si>
  <si>
    <t>豫ICP备2025136309号-1X</t>
  </si>
  <si>
    <t>河南摩欧商贸有限公司</t>
  </si>
  <si>
    <t>摩欧男装</t>
  </si>
  <si>
    <t>豫ICP备19038626号-3X</t>
  </si>
  <si>
    <t>宁陵县雷玉梅商贸店（个体工商户）</t>
  </si>
  <si>
    <t>玉梅伊</t>
  </si>
  <si>
    <t>豫ICP备2024099097号-2X</t>
  </si>
  <si>
    <t>德润身品质生活+</t>
  </si>
  <si>
    <t>豫ICP备2025135638号-4X</t>
  </si>
  <si>
    <t>濮阳曹曹代驾有限公司</t>
  </si>
  <si>
    <t>濮阳曹曹代驾</t>
  </si>
  <si>
    <t>豫ICP备2023032365号-1X</t>
  </si>
  <si>
    <t>河南简驰网络科技有限公司</t>
  </si>
  <si>
    <t>1秒电竞</t>
  </si>
  <si>
    <t>豫ICP备2025123117号-2X</t>
  </si>
  <si>
    <t>漯河市源汇区腩误百货店（个体工商户）</t>
  </si>
  <si>
    <t>腩误服装店</t>
  </si>
  <si>
    <t>豫ICP备2024071007号-5X</t>
  </si>
  <si>
    <t>焦作市解放区百斯特便利店</t>
  </si>
  <si>
    <t>佰斯</t>
  </si>
  <si>
    <t>豫ICP备2024092422号-1X</t>
  </si>
  <si>
    <t>中弘卓越生物科技（洛阳）有限公司</t>
  </si>
  <si>
    <t>中弘卓越生物</t>
  </si>
  <si>
    <t>豫ICP备2023025835号-2X</t>
  </si>
  <si>
    <t>利友便利店22的试用小程序</t>
  </si>
  <si>
    <t>豫ICP备2023027568号-25X</t>
  </si>
  <si>
    <t>河南帮丰农业科技有限公司</t>
  </si>
  <si>
    <t>河南帮丰农业</t>
  </si>
  <si>
    <t>豫ICP备2024053370号-1X</t>
  </si>
  <si>
    <t>鸿安精品</t>
  </si>
  <si>
    <t>豫ICP备2023020936号-5X</t>
  </si>
  <si>
    <t>郑州学车通教育信息咨询有限公司</t>
  </si>
  <si>
    <t>学车通</t>
  </si>
  <si>
    <t>豫ICP备2024047710号-1X</t>
  </si>
  <si>
    <t>郑州聆鹿生涯教育科技有限公司</t>
  </si>
  <si>
    <t>聆鹿学业报告</t>
  </si>
  <si>
    <t>豫ICP备2024057555号-2X</t>
  </si>
  <si>
    <t>商丘市睢阳区太有文化创意社（个体工商户）</t>
  </si>
  <si>
    <t>春 I 有酒有茶</t>
  </si>
  <si>
    <t>豫ICP备2023028939号-1X</t>
  </si>
  <si>
    <t>河南中青少年数字科技有限公司</t>
  </si>
  <si>
    <t>快乐少年报订阅</t>
  </si>
  <si>
    <t>豫ICP备2024045667号-1X</t>
  </si>
  <si>
    <t>商丘市睢阳区现泽网络技术工作室（个体工商户）</t>
  </si>
  <si>
    <t>Huo电竞</t>
  </si>
  <si>
    <t>豫ICP备2025105637号-1X</t>
  </si>
  <si>
    <t>武陟县把把胡娱乐馆（个体工商户）</t>
  </si>
  <si>
    <t>把把胡001</t>
  </si>
  <si>
    <t>豫ICP备2024061931号-1X</t>
  </si>
  <si>
    <t>来瘦日用品8803的试用小程序</t>
  </si>
  <si>
    <t>豫ICP备2023024497号-31X</t>
  </si>
  <si>
    <t>张禛</t>
  </si>
  <si>
    <t>火影秘书</t>
  </si>
  <si>
    <t>豫ICP备18003231号-3X</t>
  </si>
  <si>
    <t>洛阳市孟津区秋以云互联网科技工作室（个体工商户）</t>
  </si>
  <si>
    <t>以云网络服务</t>
  </si>
  <si>
    <t>豫ICP备2024081824号-1X</t>
  </si>
  <si>
    <t>十一人助手D</t>
  </si>
  <si>
    <t>豫ICP备19020899号-16X</t>
  </si>
  <si>
    <t>河南医药科学研究院附属医院</t>
  </si>
  <si>
    <t>豫ICP备16018176号-74X</t>
  </si>
  <si>
    <t>郑州妇幼保健院</t>
  </si>
  <si>
    <t>豫ICP备16018176号-86X</t>
  </si>
  <si>
    <t>甘草听文（郑州）文化产业有限公司</t>
  </si>
  <si>
    <t>好听小店</t>
  </si>
  <si>
    <t>豫ICP备2024083998号-4X</t>
  </si>
  <si>
    <t>利友便利店0022</t>
  </si>
  <si>
    <t>豫ICP备2023027568号-40X</t>
  </si>
  <si>
    <t>通许县铂乐艺术有限公司</t>
  </si>
  <si>
    <t>铂乐艺托</t>
  </si>
  <si>
    <t>豫ICP备2025126369号-1X</t>
  </si>
  <si>
    <t>安快皮革加工</t>
  </si>
  <si>
    <t>豫ICP备2025145735号-7X</t>
  </si>
  <si>
    <t>赵林海</t>
  </si>
  <si>
    <t>雪源去水印工具箱</t>
  </si>
  <si>
    <t>豫ICP备2023039574号-1X</t>
  </si>
  <si>
    <t>河南臻笑颜智能科技有限公司</t>
  </si>
  <si>
    <t>臻笑颜智能管理后台</t>
  </si>
  <si>
    <t>豫ICP备2023037952号-1X</t>
  </si>
  <si>
    <t>锦绣壶道坊</t>
  </si>
  <si>
    <t>豫ICP备2023021248号-11X</t>
  </si>
  <si>
    <t>郑州妇科医院在线预约专家号</t>
  </si>
  <si>
    <t>豫ICP备16018176号-62X</t>
  </si>
  <si>
    <t>千莘活动款</t>
  </si>
  <si>
    <t>豫ICP备2023020729号-19X</t>
  </si>
  <si>
    <t>河南省习泽中鼎中小企业数字化服务有限公司</t>
  </si>
  <si>
    <t>习泽中鼎数字化服务</t>
  </si>
  <si>
    <t>豫ICP备2022022272号-3X</t>
  </si>
  <si>
    <t>河南卓企食品有限公司洛阳牡丹大道分公司</t>
  </si>
  <si>
    <t>线上咨询客服</t>
  </si>
  <si>
    <t>豫ICP备2023025122号-1X</t>
  </si>
  <si>
    <t>肝病疑问在线咨询</t>
  </si>
  <si>
    <t>豫ICP备16018176号-82X</t>
  </si>
  <si>
    <t>商城县星辰辉电子商行（个体工商户）</t>
  </si>
  <si>
    <t>可信惠充</t>
  </si>
  <si>
    <t>豫ICP备2025110052号-1X</t>
  </si>
  <si>
    <t>郑州市管城回族区苯沃网络科技工作室（个体工商户）</t>
  </si>
  <si>
    <t>苯沃网络</t>
  </si>
  <si>
    <t>豫ICP备2025143549号-1X</t>
  </si>
  <si>
    <t>乐肤小助理</t>
  </si>
  <si>
    <t>豫ICP备2023026410号-5X</t>
  </si>
  <si>
    <t>百匠货源</t>
  </si>
  <si>
    <t>豫ICP备2023020966号-5X</t>
  </si>
  <si>
    <t>卢氏起锦百货工作室（个体工商户）</t>
  </si>
  <si>
    <t>起锦百货</t>
  </si>
  <si>
    <t>豫ICP备2026007367号-2X</t>
  </si>
  <si>
    <t>汝州市茂特电商工作室（个体工商户）</t>
  </si>
  <si>
    <t>茂特工作室</t>
  </si>
  <si>
    <t>豫ICP备2025107934号-1X</t>
  </si>
  <si>
    <t>河南智岚科技有限公司</t>
  </si>
  <si>
    <t>智岚AI数字人系统</t>
  </si>
  <si>
    <t>豫ICP备2024041500号-2X</t>
  </si>
  <si>
    <t>社旗古城文化传媒有限公司</t>
  </si>
  <si>
    <t>社旗古城生活</t>
  </si>
  <si>
    <t>豫ICP备2024077909号-1X</t>
  </si>
  <si>
    <t>周口市川汇区马超五金经营部</t>
  </si>
  <si>
    <t>马超五金批发配送</t>
  </si>
  <si>
    <t>豫ICP备2023040302号-1X</t>
  </si>
  <si>
    <t>汝州市新中原陶瓷店</t>
  </si>
  <si>
    <t>麦好瓷砖</t>
  </si>
  <si>
    <t>豫ICP备20003927号-2X</t>
  </si>
  <si>
    <t>漯河市源汇区梁晓丽百货店（个体工商户）</t>
  </si>
  <si>
    <t>梁晓丽百货店</t>
  </si>
  <si>
    <t>豫ICP备2024099396号-1X</t>
  </si>
  <si>
    <t>开封市智信达信息技术有限公司</t>
  </si>
  <si>
    <t>汴梁通</t>
  </si>
  <si>
    <t>豫ICP备2023034165号-1X</t>
  </si>
  <si>
    <t>武陟县牧友皮业有限公司</t>
  </si>
  <si>
    <t>尼罗河官方产品中心</t>
  </si>
  <si>
    <t>豫ICP备2023030359号-1X</t>
  </si>
  <si>
    <t>郑州棕禄百货有限公司</t>
  </si>
  <si>
    <t>棕禄百货</t>
  </si>
  <si>
    <t>豫ICP备2025139839号-3X</t>
  </si>
  <si>
    <t>茶之道in</t>
  </si>
  <si>
    <t>豫ICP备2023021248号-1X</t>
  </si>
  <si>
    <t>朵洛12</t>
  </si>
  <si>
    <t>豫ICP备2023037485号-9X</t>
  </si>
  <si>
    <t>侠客严选好物</t>
  </si>
  <si>
    <t>豫ICP备2022011618号-12X</t>
  </si>
  <si>
    <t>固始超达汽贸有限公司</t>
  </si>
  <si>
    <t>超达车服务</t>
  </si>
  <si>
    <t>豫ICP备2024051814号-1X</t>
  </si>
  <si>
    <t>范县城关镇天使幼儿园</t>
  </si>
  <si>
    <t>天使蒙特梭利</t>
  </si>
  <si>
    <t>豫ICP备2024074760号-1X</t>
  </si>
  <si>
    <t>汝州市小海苔服装店</t>
  </si>
  <si>
    <t>大佬工作室</t>
  </si>
  <si>
    <t>豫ICP备2024044256号-1X</t>
  </si>
  <si>
    <t>南乐县赢麻了娱乐俱乐部（个体工商户）</t>
  </si>
  <si>
    <t>M赢麻乐</t>
  </si>
  <si>
    <t>豫ICP备2024073844号-1X</t>
  </si>
  <si>
    <t>来味寻食品8817的试用小程序</t>
  </si>
  <si>
    <t>豫ICP备2021017059号-30X</t>
  </si>
  <si>
    <t>知因臻妍管理</t>
  </si>
  <si>
    <t>豫ICP备19021169号-6X</t>
  </si>
  <si>
    <t>郑州珈成万材企业管理咨询有限公司</t>
  </si>
  <si>
    <t>珈成万材</t>
  </si>
  <si>
    <t>豫ICP备2022012402号-2X</t>
  </si>
  <si>
    <t>郑州酒小参供应链管理有限公司</t>
  </si>
  <si>
    <t>同茂兴酒业</t>
  </si>
  <si>
    <t>豫ICP备2024043314号-1X</t>
  </si>
  <si>
    <t>新九树电子商务9925</t>
  </si>
  <si>
    <t>豫ICP备2022008279号-33X</t>
  </si>
  <si>
    <t>郑州市郑东新区易道茶业馆（个体工商户）</t>
  </si>
  <si>
    <t>臻易道茶馆</t>
  </si>
  <si>
    <t>豫ICP备2023039325号-1X</t>
  </si>
  <si>
    <t>郑州市金水区十三幺娱乐工作室（个体工商户）</t>
  </si>
  <si>
    <t>十三幺24h自助棋牌茶室</t>
  </si>
  <si>
    <t>豫ICP备2024064830号-1X</t>
  </si>
  <si>
    <t>开封柏柏熊商贸有限公司</t>
  </si>
  <si>
    <t>榔杞批发</t>
  </si>
  <si>
    <t>豫ICP备2023029488号-1X</t>
  </si>
  <si>
    <t>商丘泉诚婚介有限公司</t>
  </si>
  <si>
    <t>泉诚助手箱</t>
  </si>
  <si>
    <t>豫ICP备2026001722号-1X</t>
  </si>
  <si>
    <t>濮阳县柳兴上几百货店（个体工商户）</t>
  </si>
  <si>
    <t>几画工具</t>
  </si>
  <si>
    <t>豫ICP备2024068254号-2X</t>
  </si>
  <si>
    <t>河南华数物联科技有限公司</t>
  </si>
  <si>
    <t>智能配电运维</t>
  </si>
  <si>
    <t>豫ICP备2021004702号-2X</t>
  </si>
  <si>
    <t>获嘉县北干道金铎综合部</t>
  </si>
  <si>
    <t>同盟酒仓</t>
  </si>
  <si>
    <t>豫ICP备2023032679号-1X</t>
  </si>
  <si>
    <t>南阳博德宝汽车服务有限公司</t>
  </si>
  <si>
    <t>南阳私家车梦工厂</t>
  </si>
  <si>
    <t>豫ICP备2024063725号-1X</t>
  </si>
  <si>
    <t>商丘铖铭供应链有限公司</t>
  </si>
  <si>
    <t>铖铭供应链公司</t>
  </si>
  <si>
    <t>豫ICP备2025124185号-1X</t>
  </si>
  <si>
    <t>郑州新大方重工科技有限公司</t>
  </si>
  <si>
    <t>设备监控项目管理</t>
  </si>
  <si>
    <t>豫ICP备17020372号-5X</t>
  </si>
  <si>
    <t>河南博喻信息科技有限公司</t>
  </si>
  <si>
    <t>博喻AI自习室</t>
  </si>
  <si>
    <t>豫ICP备18018262号-5X</t>
  </si>
  <si>
    <t>芸保凯示范田</t>
  </si>
  <si>
    <t>豫ICP备18021771号-6X</t>
  </si>
  <si>
    <t>郑州市中原区众航汽车服务部（个体工商户）</t>
  </si>
  <si>
    <t>众航货车租售</t>
  </si>
  <si>
    <t>豫ICP备2024066932号-2X</t>
  </si>
  <si>
    <t>安阳金美善美容服务有限公司</t>
  </si>
  <si>
    <t>安阳金美善美容有限公司</t>
  </si>
  <si>
    <t>豫ICP备2024086340号-1X</t>
  </si>
  <si>
    <t>同意百货</t>
  </si>
  <si>
    <t>豫ICP备2025122159号-3X</t>
  </si>
  <si>
    <t>沁阳市星光儿童摄影店</t>
  </si>
  <si>
    <t>贝儿儿童摄影</t>
  </si>
  <si>
    <t>豫ICP备2024067231号-1X</t>
  </si>
  <si>
    <t>丰言企业助手</t>
  </si>
  <si>
    <t>豫ICP备2025153450号-2X</t>
  </si>
  <si>
    <t>汝州济生康生物技术有限公司</t>
  </si>
  <si>
    <t>济生康饲料部</t>
  </si>
  <si>
    <t>豫ICP备2024063360号-1X</t>
  </si>
  <si>
    <t>汇斯科11</t>
  </si>
  <si>
    <t>豫ICP备2024095840号-9X</t>
  </si>
  <si>
    <t>淅川县御菜园商贸有限公司</t>
  </si>
  <si>
    <t>御菜园鲜配</t>
  </si>
  <si>
    <t>豫ICP备2025138562号-1X</t>
  </si>
  <si>
    <t>安阳市殷都区丁荣百货超市（个体工商户）</t>
  </si>
  <si>
    <t>丁荣酒业</t>
  </si>
  <si>
    <t>豫ICP备2025142295号-1X</t>
  </si>
  <si>
    <t>嘀嘀上门回收置换</t>
  </si>
  <si>
    <t>豫ICP备2021037665号-9X</t>
  </si>
  <si>
    <t>聚锐科技06</t>
  </si>
  <si>
    <t>豫ICP备2023024260号-10X</t>
  </si>
  <si>
    <t>中和护航</t>
  </si>
  <si>
    <t>豫ICP备2023029600号-3X</t>
  </si>
  <si>
    <t>侠客优选好物</t>
  </si>
  <si>
    <t>豫ICP备2023021248号-14X</t>
  </si>
  <si>
    <t>偃师市顾县镇李湾村梦梵副食店</t>
  </si>
  <si>
    <t>豫ICP备2025134907号-1X</t>
  </si>
  <si>
    <t>昇愈轩（河南）生物科技有限公司</t>
  </si>
  <si>
    <t>康毓源</t>
  </si>
  <si>
    <t>豫ICP备2025130349号-1X</t>
  </si>
  <si>
    <t>芷瑶网络科技工作室</t>
  </si>
  <si>
    <t>豫ICP备2025124138号-3X</t>
  </si>
  <si>
    <t>河南空大网络科技有限公司</t>
  </si>
  <si>
    <t>小青格创品</t>
  </si>
  <si>
    <t>豫ICP备2023017471号-9X</t>
  </si>
  <si>
    <t>驻马店城乡一体化示范区壹粥四季餐饮店（个体工商户）</t>
  </si>
  <si>
    <t>壹粥四季快餐</t>
  </si>
  <si>
    <t>豫ICP备2025132536号-1X</t>
  </si>
  <si>
    <t>郑州医药附属医院妇科挂号中心</t>
  </si>
  <si>
    <t>豫ICP备16018176号-60X</t>
  </si>
  <si>
    <t>郸城县锐时谦百货店（个体工商户）</t>
  </si>
  <si>
    <t>锐时谦助手</t>
  </si>
  <si>
    <t>豫ICP备2025136329号-3X</t>
  </si>
  <si>
    <t>长垣县亿华恒电脑科技有限公司</t>
  </si>
  <si>
    <t>亿华恒</t>
  </si>
  <si>
    <t>豫ICP备2024065510号-1X</t>
  </si>
  <si>
    <t>郑州市管城回族区逢云智策网络科技工作室（个体工商户）</t>
  </si>
  <si>
    <t>逢云校园生活</t>
  </si>
  <si>
    <t>豫ICP备2025137291号-1X</t>
  </si>
  <si>
    <t>拓首21</t>
  </si>
  <si>
    <t>豫ICP备2023030617号-14X</t>
  </si>
  <si>
    <t>青柳剧院</t>
  </si>
  <si>
    <t>豫ICP备19031400号-52X</t>
  </si>
  <si>
    <t>新郑市顺祥五金卫浴商行</t>
  </si>
  <si>
    <t>郑州晶卫建材批发</t>
  </si>
  <si>
    <t>豫ICP备2024065860号-1X</t>
  </si>
  <si>
    <t>文峰区力众电动车行</t>
  </si>
  <si>
    <t>电动车上户管理</t>
  </si>
  <si>
    <t>豫ICP备2022024282号-2X</t>
  </si>
  <si>
    <t>郑州红逗号信息科技有限公司</t>
  </si>
  <si>
    <t>荣恒AI伴学</t>
  </si>
  <si>
    <t>豫ICP备2025130883号-1X</t>
  </si>
  <si>
    <t>宜阳县果来旺水果销售店</t>
  </si>
  <si>
    <t>果来旺团购</t>
  </si>
  <si>
    <t>豫ICP备2024066526号-1X</t>
  </si>
  <si>
    <t>河南灿锐信息技术有限公司</t>
  </si>
  <si>
    <t>爱牙护牙知识</t>
  </si>
  <si>
    <t>豫ICP备17007593号-2X</t>
  </si>
  <si>
    <t>知因臻妍运营</t>
  </si>
  <si>
    <t>豫ICP备19021169号-58X</t>
  </si>
  <si>
    <t>河南省呵兰医疗科技有限公司</t>
  </si>
  <si>
    <t>呵兰盆底</t>
  </si>
  <si>
    <t>豫ICP备2023017253号-6X</t>
  </si>
  <si>
    <t>河南新大鹰文化传媒有限公司</t>
  </si>
  <si>
    <t>新大鹰广告</t>
  </si>
  <si>
    <t>豫ICP备2024042406号-1X</t>
  </si>
  <si>
    <t>侠客好物</t>
  </si>
  <si>
    <t>豫ICP备2022011618号-3X</t>
  </si>
  <si>
    <t>郑州渐裕商贸有限公司</t>
  </si>
  <si>
    <t>乐享来票</t>
  </si>
  <si>
    <t>豫ICP备2024081583号-1X</t>
  </si>
  <si>
    <t>河南潘多拉智能科技有限公司</t>
  </si>
  <si>
    <t>潘哆啦智能</t>
  </si>
  <si>
    <t>豫ICP备2020027054号-2X</t>
  </si>
  <si>
    <t>qwwe05</t>
  </si>
  <si>
    <t>豫ICP备2023000479号-17X</t>
  </si>
  <si>
    <t>锦绣品茗轩</t>
  </si>
  <si>
    <t>豫ICP备2023021248号-13X</t>
  </si>
  <si>
    <t>河南雅泰房地产营销策划有限公司</t>
  </si>
  <si>
    <t>郑看房</t>
  </si>
  <si>
    <t>豫ICP备2024064959号-1X</t>
  </si>
  <si>
    <t>知因臻妍e管理</t>
  </si>
  <si>
    <t>豫ICP备19021169号-40X</t>
  </si>
  <si>
    <t>鸿来野山参1</t>
  </si>
  <si>
    <t>豫ICP备2023021963号-10X</t>
  </si>
  <si>
    <t>郑州市管城区久威电子科技商行</t>
  </si>
  <si>
    <t>宏达电动车配件</t>
  </si>
  <si>
    <t>豫ICP备2024044963号-1X</t>
  </si>
  <si>
    <t>乐惠同城服务</t>
  </si>
  <si>
    <t>豫ICP备2025126823号-1X</t>
  </si>
  <si>
    <t>濮阳市开发区开州路隆祥超市百胜店</t>
  </si>
  <si>
    <t>精酿鲜啤外卖</t>
  </si>
  <si>
    <t>豫ICP备2023009034号-2X</t>
  </si>
  <si>
    <t>息县云上知互联网科技经营部</t>
  </si>
  <si>
    <t>云上知</t>
  </si>
  <si>
    <t>豫ICP备20021898号-2X</t>
  </si>
  <si>
    <t>郑州臻牛网络科技有限公司</t>
  </si>
  <si>
    <t>臻美正品</t>
  </si>
  <si>
    <t>豫ICP备2024079560号-1X</t>
  </si>
  <si>
    <t>太康县江风百货商行</t>
  </si>
  <si>
    <t>星着映画</t>
  </si>
  <si>
    <t>豫ICP备2024052509号-3X</t>
  </si>
  <si>
    <t>河南奥佳金属制品有限公司</t>
  </si>
  <si>
    <t>奥佳金属</t>
  </si>
  <si>
    <t>豫ICP备2024067409号-1X</t>
  </si>
  <si>
    <t>新乡市红旗区九感塑形普拉提瑜伽馆（个体工商户）</t>
  </si>
  <si>
    <t>九感暖橙菜园</t>
  </si>
  <si>
    <t>豫ICP备2025135792号-2X</t>
  </si>
  <si>
    <t>信阳市浉河区小石头日用品经营部</t>
  </si>
  <si>
    <t>信阳小石头母婴购物商城</t>
  </si>
  <si>
    <t>豫ICP备2023040509号-1X</t>
  </si>
  <si>
    <t>汝南县圆梦居家具厂</t>
  </si>
  <si>
    <t>豫ICP备2026019683号-1X</t>
  </si>
  <si>
    <t>驻马店经济开发区星春商贸行</t>
  </si>
  <si>
    <t>星春优品商贸行</t>
  </si>
  <si>
    <t>豫ICP备2024098867号-1X</t>
  </si>
  <si>
    <t>漯河市源汇区迪桐百货店（个体工商户）</t>
  </si>
  <si>
    <t>迪桐服装铺</t>
  </si>
  <si>
    <t>豫ICP备2024065516号-2X</t>
  </si>
  <si>
    <t>方城县渝家服务社（个体工商户）</t>
  </si>
  <si>
    <t>渝家服务社</t>
  </si>
  <si>
    <t>豫ICP备2025124824号-1X</t>
  </si>
  <si>
    <t>方城县玖众网络科技工作室（个体工商户）</t>
  </si>
  <si>
    <t>玖众精选</t>
  </si>
  <si>
    <t>豫ICP备2025138596号-1X</t>
  </si>
  <si>
    <t>聚锐科技8809</t>
  </si>
  <si>
    <t>豫ICP备2023024260号-6X</t>
  </si>
  <si>
    <t>登封市森哥游艺厅（个体工商户）</t>
  </si>
  <si>
    <t>森哥雀禧汇</t>
  </si>
  <si>
    <t>豫ICP备2024088462号-1X</t>
  </si>
  <si>
    <t>郑州经济技术开发区乐买便利店</t>
  </si>
  <si>
    <t>乐买便利</t>
  </si>
  <si>
    <t>豫ICP备2024068590号-1X</t>
  </si>
  <si>
    <t>洛阳启明化工有限公司</t>
  </si>
  <si>
    <t>日化启明星</t>
  </si>
  <si>
    <t>豫ICP备2025121507号-1X</t>
  </si>
  <si>
    <t>光山县四喜娱乐店（个体工商户）</t>
  </si>
  <si>
    <t>四喜棋牌室</t>
  </si>
  <si>
    <t>豫ICP备2024062294号-1X</t>
  </si>
  <si>
    <t>河南省寻唐记酒业销售有限公司</t>
  </si>
  <si>
    <t>寻唐聚锦</t>
  </si>
  <si>
    <t>豫ICP备2024093163号-1X</t>
  </si>
  <si>
    <t>抖抖吃瓜</t>
  </si>
  <si>
    <t>豫ICP备2024076875号-1X</t>
  </si>
  <si>
    <t>潢川县城毅信息技术有限公司</t>
  </si>
  <si>
    <t>诚毅信息技术</t>
  </si>
  <si>
    <t>豫ICP备2024055102号-15X</t>
  </si>
  <si>
    <t>雯雯商选A1</t>
  </si>
  <si>
    <t>豫ICP备2024104495号-3X</t>
  </si>
  <si>
    <t>南阳市宛城区贰拾餐饮店</t>
  </si>
  <si>
    <t>今日之作</t>
  </si>
  <si>
    <t>豫ICP备2024051725号-1X</t>
  </si>
  <si>
    <t>来味寻食品8813</t>
  </si>
  <si>
    <t>豫ICP备2021017059号-8X</t>
  </si>
  <si>
    <t>民权县知鑫设计工作室（个体工商户）</t>
  </si>
  <si>
    <t>知心效果图案例</t>
  </si>
  <si>
    <t>豫ICP备2025133520号-1X</t>
  </si>
  <si>
    <t>众萃专注C淡斑</t>
  </si>
  <si>
    <t>豫ICP备19021169号-48X</t>
  </si>
  <si>
    <t>信阳市供销惠农电商集团有限责任公司</t>
  </si>
  <si>
    <t>信农京品</t>
  </si>
  <si>
    <t>豫ICP备2023016398号-3X</t>
  </si>
  <si>
    <t>珈芊网络</t>
  </si>
  <si>
    <t>豫ICP备2025143978号-2X</t>
  </si>
  <si>
    <t>河南中康育生物科技有限公司</t>
  </si>
  <si>
    <t>中康育商城</t>
  </si>
  <si>
    <t>豫ICP备2024090508号-1X</t>
  </si>
  <si>
    <t>品星达食品9917的试用小程序</t>
  </si>
  <si>
    <t>豫ICP备2023023712号-43X</t>
  </si>
  <si>
    <t>廖坛百货臻选</t>
  </si>
  <si>
    <t>豫ICP备2025144153号-2X</t>
  </si>
  <si>
    <t>洛阳宴文餐饮管理有限公司</t>
  </si>
  <si>
    <t>心连心烤鸭店</t>
  </si>
  <si>
    <t>豫ICP备2024051100号-1X</t>
  </si>
  <si>
    <t>郑州新芒果文化传媒有限公司</t>
  </si>
  <si>
    <t>新芒果豫中消费</t>
  </si>
  <si>
    <t>豫ICP备2024085364号-1X</t>
  </si>
  <si>
    <t>河南寅瑞科技有限公司</t>
  </si>
  <si>
    <t>观山映</t>
  </si>
  <si>
    <t>豫ICP备2025121161号-3X</t>
  </si>
  <si>
    <t>千翔37</t>
  </si>
  <si>
    <t>豫ICP备2024083978号-39X</t>
  </si>
  <si>
    <t>月月小助理</t>
  </si>
  <si>
    <t>豫ICP备2023026435号-1X</t>
  </si>
  <si>
    <t>郑州市郑东新区大件网络技术工作室（个体工商户）</t>
  </si>
  <si>
    <t>景荟</t>
  </si>
  <si>
    <t>豫ICP备2023028434号-4X</t>
  </si>
  <si>
    <t>优达好帮手</t>
  </si>
  <si>
    <t>豫ICP备2021010418号-19X</t>
  </si>
  <si>
    <t>九多肉多食品集团有限公司</t>
  </si>
  <si>
    <t>九多经营助手</t>
  </si>
  <si>
    <t>豫ICP备18031088号-6X</t>
  </si>
  <si>
    <t>河南谆钻网络科技有限公司</t>
  </si>
  <si>
    <t>恐龙记账</t>
  </si>
  <si>
    <t>豫ICP备2024092016号-1X</t>
  </si>
  <si>
    <t>安月033</t>
  </si>
  <si>
    <t>豫ICP备2024083980号-33X</t>
  </si>
  <si>
    <t>来瘦日用品6622</t>
  </si>
  <si>
    <t>豫ICP备2023024497号-37X</t>
  </si>
  <si>
    <t>文宏寿</t>
  </si>
  <si>
    <t>大家成语闯关</t>
  </si>
  <si>
    <t>豫ICP备2024059966号-19X</t>
  </si>
  <si>
    <t>河南贤达教育咨询有限公司</t>
  </si>
  <si>
    <t>高众志愿</t>
  </si>
  <si>
    <t>豫ICP备2024063245号-1X</t>
  </si>
  <si>
    <t>南阳市中心医院</t>
  </si>
  <si>
    <t>南阳市中心医院在线问诊</t>
  </si>
  <si>
    <t>豫ICP备06001948号-5X</t>
  </si>
  <si>
    <t>河南碧楼商贸有限公司</t>
  </si>
  <si>
    <t>碧楼旅游</t>
  </si>
  <si>
    <t>豫ICP备2024087166号-2X</t>
  </si>
  <si>
    <t>来瘦日用品6630的试用小程序</t>
  </si>
  <si>
    <t>豫ICP备2023024497号-36X</t>
  </si>
  <si>
    <t>洛阳市洁讯信息科技有限公司</t>
  </si>
  <si>
    <t>途配通</t>
  </si>
  <si>
    <t>豫ICP备2025126389号-1X</t>
  </si>
  <si>
    <t>御航汽车科技（河南）有限责任公司</t>
  </si>
  <si>
    <t>车管傢</t>
  </si>
  <si>
    <t>豫ICP备2024069861号-1X</t>
  </si>
  <si>
    <t>河南萌驰智能科技有限公司</t>
  </si>
  <si>
    <t>萌驰校园</t>
  </si>
  <si>
    <t>豫ICP备2021016293号-14X</t>
  </si>
  <si>
    <t>河南思成装饰装修工程有限公司</t>
  </si>
  <si>
    <t>顺口成章</t>
  </si>
  <si>
    <t>豫ICP备2025119605号-1X</t>
  </si>
  <si>
    <t>河南隐世闻香商贸有限公司</t>
  </si>
  <si>
    <t>隐世闻香优选</t>
  </si>
  <si>
    <t>豫ICP备2025142248号-1X</t>
  </si>
  <si>
    <t>新郑市由乐餐饮店（个体工商户）</t>
  </si>
  <si>
    <t>新郑市由乐餐饮店</t>
  </si>
  <si>
    <t>豫ICP备2024068260号-1X</t>
  </si>
  <si>
    <t>新九树电子商务9920</t>
  </si>
  <si>
    <t>豫ICP备2022008279号-30X</t>
  </si>
  <si>
    <t>盛正成</t>
  </si>
  <si>
    <t>晤深爱CG</t>
  </si>
  <si>
    <t>豫ICP备2024104627号-1X</t>
  </si>
  <si>
    <t>郑州哈拜网络科技有限公司</t>
  </si>
  <si>
    <t>哈拜自驾游顺路接单</t>
  </si>
  <si>
    <t>豫ICP备18032709号-7X</t>
  </si>
  <si>
    <t>河南柯柯鲁亚服装有限公司</t>
  </si>
  <si>
    <t>KIKILUYA</t>
  </si>
  <si>
    <t>豫ICP备2024055581号-1X</t>
  </si>
  <si>
    <t>鹤壁市云山享购商贸有限公司</t>
  </si>
  <si>
    <t>云山享购珍选</t>
  </si>
  <si>
    <t>豫ICP备2025144614号-4X</t>
  </si>
  <si>
    <t>河南云宠汇科技有限公司</t>
  </si>
  <si>
    <t>云宠合伙人</t>
  </si>
  <si>
    <t>豫ICP备2025110062号-4X</t>
  </si>
  <si>
    <t>南乐县宠屋之家宠物用品店</t>
  </si>
  <si>
    <t>豫ICP备2025158715号-1X</t>
  </si>
  <si>
    <t>郑州市管城回族区柠雨健康管理咨询工作室（个体工商户）</t>
  </si>
  <si>
    <t>柠雨会员商城</t>
  </si>
  <si>
    <t>豫ICP备2026004500号-1X</t>
  </si>
  <si>
    <t>郑州市郑东新区尼萨百货商行</t>
  </si>
  <si>
    <t>duanju</t>
  </si>
  <si>
    <t>豫ICP备2024043657号-2X</t>
  </si>
  <si>
    <t>济源市四宝休闲娱乐俱乐部</t>
  </si>
  <si>
    <t>四宝文化馆</t>
  </si>
  <si>
    <t>豫ICP备2024051904号-1X</t>
  </si>
  <si>
    <t>河南易考空间网络科技有限公司</t>
  </si>
  <si>
    <t>题名职训</t>
  </si>
  <si>
    <t>豫ICP备18035183号-4X</t>
  </si>
  <si>
    <t>鸿安香茗阁</t>
  </si>
  <si>
    <t>豫ICP备2023020936号-10X</t>
  </si>
  <si>
    <t>飞鱼信封</t>
  </si>
  <si>
    <t>豫ICP备2024092749号-3X</t>
  </si>
  <si>
    <t>舒宁31</t>
  </si>
  <si>
    <t>豫ICP备2022028608号-4X</t>
  </si>
  <si>
    <t>郑州郑东新区晴宇聚味美大盘鸡饭店</t>
  </si>
  <si>
    <t>聚味美椒麻鲜炒鸡</t>
  </si>
  <si>
    <t>豫ICP备2023031305号-1X</t>
  </si>
  <si>
    <t>展冠好茶飘</t>
  </si>
  <si>
    <t>豫ICP备2023026891号-4X</t>
  </si>
  <si>
    <t>渠信法询</t>
  </si>
  <si>
    <t>豫ICP备2023021866号-2X</t>
  </si>
  <si>
    <t>十一人统管B</t>
  </si>
  <si>
    <t>豫ICP备19020899号-27X</t>
  </si>
  <si>
    <t>河南省丹方生物科技有限公司</t>
  </si>
  <si>
    <t>中和本元</t>
  </si>
  <si>
    <t>豫ICP备2025134803号-1X</t>
  </si>
  <si>
    <t>河南星辰脉动网络科技有限公司</t>
  </si>
  <si>
    <t>星辰相机</t>
  </si>
  <si>
    <t>豫ICP备2024078098号-11X</t>
  </si>
  <si>
    <t>康蓓助手2</t>
  </si>
  <si>
    <t>豫ICP备2025142869号-5X</t>
  </si>
  <si>
    <t>朵洛01</t>
  </si>
  <si>
    <t>豫ICP备2023037485号-1X</t>
  </si>
  <si>
    <t>罗山县朱堂乡邻夭夭商行</t>
  </si>
  <si>
    <t>邻夭夭</t>
  </si>
  <si>
    <t>豫ICP备2021008103号-3X</t>
  </si>
  <si>
    <t>河南天影文化传媒有限公司</t>
  </si>
  <si>
    <t>云裳洛城</t>
  </si>
  <si>
    <t>豫ICP备2024079901号-1X</t>
  </si>
  <si>
    <t>河南宝溪实业有限公司</t>
  </si>
  <si>
    <t>金秫客</t>
  </si>
  <si>
    <t>豫ICP备2024071649号-1X</t>
  </si>
  <si>
    <t>鲜美到家数字科技</t>
  </si>
  <si>
    <t>豫ICP备2024057411号-1X</t>
  </si>
  <si>
    <t>沈丘县小妤食品店（个体工商户）</t>
  </si>
  <si>
    <t>小妤 法芙朵</t>
  </si>
  <si>
    <t>豫ICP备2025139684号-1X</t>
  </si>
  <si>
    <t>濮阳市域丰商贸有限公司</t>
  </si>
  <si>
    <t>大扔子电竞陪</t>
  </si>
  <si>
    <t>豫ICP备2025150431号-1X</t>
  </si>
  <si>
    <t>濮阳市华龙区樱之花化妆品店</t>
  </si>
  <si>
    <t>樱之花化妆品店</t>
  </si>
  <si>
    <t>豫ICP备2024075894号-1X</t>
  </si>
  <si>
    <t>安阳市辰清保健品有限公司</t>
  </si>
  <si>
    <t>糖肾宝</t>
  </si>
  <si>
    <t>豫ICP备2025153991号-1X</t>
  </si>
  <si>
    <t>郑州美向计算机技术有限公司</t>
  </si>
  <si>
    <t>前途无量</t>
  </si>
  <si>
    <t>豫ICP备11015441号-27X</t>
  </si>
  <si>
    <t>郑州懿安农业科技有限公司</t>
  </si>
  <si>
    <t>懿农安</t>
  </si>
  <si>
    <t>豫ICP备2025116281号-1X</t>
  </si>
  <si>
    <t>南阳市中医药学会</t>
  </si>
  <si>
    <t>豫ICP备17036150号-2X</t>
  </si>
  <si>
    <t>河南顶端医院管理有限公司</t>
  </si>
  <si>
    <t>顶端学术</t>
  </si>
  <si>
    <t>豫ICP备2024053428号-1X</t>
  </si>
  <si>
    <t>南阳市宛城区奶油碗甜品店</t>
  </si>
  <si>
    <t>奶油碗甜品店</t>
  </si>
  <si>
    <t>豫ICP备2024064428号-1X</t>
  </si>
  <si>
    <t>河南天店通网络科技有限公司</t>
  </si>
  <si>
    <t>天店通团购</t>
  </si>
  <si>
    <t>豫ICP备18008282号-10X</t>
  </si>
  <si>
    <t>优达助手I</t>
  </si>
  <si>
    <t>豫ICP备2021010418号-36X</t>
  </si>
  <si>
    <t>郑州善龄教育咨询有限公司</t>
  </si>
  <si>
    <t>善龄学堂</t>
  </si>
  <si>
    <t>豫ICP备2025120412号-2X</t>
  </si>
  <si>
    <t>商水县黎紫百货店（个体工商户）</t>
  </si>
  <si>
    <t>黎紫百货</t>
  </si>
  <si>
    <t>豫ICP备2024099102号-11X</t>
  </si>
  <si>
    <t>西平县茗果百货店（个体工商户）</t>
  </si>
  <si>
    <t>茗果百货店1</t>
  </si>
  <si>
    <t>豫ICP备2026006295号-1X</t>
  </si>
  <si>
    <t>郑州市管城回族区橙悠电子商务工作室（个体工商户）</t>
  </si>
  <si>
    <t>柒只橙</t>
  </si>
  <si>
    <t>豫ICP备2025125223号-1X</t>
  </si>
  <si>
    <t>聚锐科技6666</t>
  </si>
  <si>
    <t>豫ICP备2023024260号-7X</t>
  </si>
  <si>
    <t>新乡平原示范区胡胡百货店（个体工商户）</t>
  </si>
  <si>
    <t>胡胡共享空间</t>
  </si>
  <si>
    <t>豫ICP备2025128297号-1X</t>
  </si>
  <si>
    <t>濮阳市优家科技商贸有限公司</t>
  </si>
  <si>
    <t>殊文宝</t>
  </si>
  <si>
    <t>豫ICP备2024079603号-2X</t>
  </si>
  <si>
    <t>宝丰县大市场延军日杂店</t>
  </si>
  <si>
    <t>宝丰延军商行</t>
  </si>
  <si>
    <t>豫ICP备2025124524号-1X</t>
  </si>
  <si>
    <t>河南兰领信息技术有限公司</t>
  </si>
  <si>
    <t>兰领跑腿司机版</t>
  </si>
  <si>
    <t>豫ICP备20020045号-7X</t>
  </si>
  <si>
    <t>河南珩为网络科技有限公司</t>
  </si>
  <si>
    <t>抖川优选</t>
  </si>
  <si>
    <t>豫ICP备2024042306号-3X</t>
  </si>
  <si>
    <t>亮柒嘚吾</t>
  </si>
  <si>
    <t>豫ICP备2024078417号-4X</t>
  </si>
  <si>
    <t>郑州安然安全测控技术有限公司</t>
  </si>
  <si>
    <t>安安护家</t>
  </si>
  <si>
    <t>豫ICP备2023024562号-1X</t>
  </si>
  <si>
    <t>河南律石头企业管理咨询有限公司</t>
  </si>
  <si>
    <t>法石头</t>
  </si>
  <si>
    <t>豫ICP备2023007493号-2X</t>
  </si>
  <si>
    <t>方城县潘品跑商贸行（个体工商户）</t>
  </si>
  <si>
    <t>碧坡易购</t>
  </si>
  <si>
    <t>豫ICP备2025111690号-1X</t>
  </si>
  <si>
    <t>河南趣童文化传媒有限公司</t>
  </si>
  <si>
    <t>太康县趣童机器人少儿编程</t>
  </si>
  <si>
    <t>豫ICP备2024046046号-1X</t>
  </si>
  <si>
    <t>河南玉阳软件科技有限公司</t>
  </si>
  <si>
    <t>玉阳小工具</t>
  </si>
  <si>
    <t>豫ICP备2023007035号-5X</t>
  </si>
  <si>
    <t>河南捷安信运输有限公司</t>
  </si>
  <si>
    <t>捷安信网络科技总部</t>
  </si>
  <si>
    <t>豫ICP备2023002708号-4X</t>
  </si>
  <si>
    <t>会员之选</t>
  </si>
  <si>
    <t>豫ICP备19024525号-8X</t>
  </si>
  <si>
    <t>头道汤（河南）企业管理咨询有限公司</t>
  </si>
  <si>
    <t>头道汤Mini</t>
  </si>
  <si>
    <t>豫ICP备2024050283号-1X</t>
  </si>
  <si>
    <t>荥阳市逸林惠园种植专业合作社</t>
  </si>
  <si>
    <t>老龙窝风情</t>
  </si>
  <si>
    <t>豫ICP备2024091730号-1X</t>
  </si>
  <si>
    <t>河南豫汇信企业管理有限公司</t>
  </si>
  <si>
    <t>工商代办一点通</t>
  </si>
  <si>
    <t>豫ICP备2024094713号-1X</t>
  </si>
  <si>
    <t>张太忠</t>
  </si>
  <si>
    <t>阿张的工具箱</t>
  </si>
  <si>
    <t>豫ICP备2026020800号-1X</t>
  </si>
  <si>
    <t>焦作市富熙源怀药有限公司</t>
  </si>
  <si>
    <t>聚怀斋山药圈</t>
  </si>
  <si>
    <t>豫ICP备2024061166号-3X</t>
  </si>
  <si>
    <t>郑州西京白癜风医院官方平台</t>
  </si>
  <si>
    <t>豫ICP备2020027133号-47X</t>
  </si>
  <si>
    <t>郑州市二七区上喜旭和百货工作室</t>
  </si>
  <si>
    <t>上喜旭和盘扣饰品</t>
  </si>
  <si>
    <t>豫ICP备2024047354号-1X</t>
  </si>
  <si>
    <t>汝州市知者心理咨询中心</t>
  </si>
  <si>
    <t>知者咨询</t>
  </si>
  <si>
    <t>豫ICP备2025121668号-1X</t>
  </si>
  <si>
    <t>洛阳市瀍河回族区光头鞋业经营部（个体工商户）</t>
  </si>
  <si>
    <t>光头鞋业经营部</t>
  </si>
  <si>
    <t>豫ICP备2025134026号-1X</t>
  </si>
  <si>
    <t>河南省欧亿姆电子商务有限公司</t>
  </si>
  <si>
    <t>欧亿姆会员专属</t>
  </si>
  <si>
    <t>豫ICP备2023019499号-10X</t>
  </si>
  <si>
    <t>河南幽州科技有限公司</t>
  </si>
  <si>
    <t>华校通智慧校园</t>
  </si>
  <si>
    <t>豫ICP备20023135号-2X</t>
  </si>
  <si>
    <t>郑州市高新技术产业开发区惠民城网络技术服务工作室</t>
  </si>
  <si>
    <t>杨氏垂裕堂</t>
  </si>
  <si>
    <t>豫ICP备2025111009号-2X</t>
  </si>
  <si>
    <t>周口清大图书租赁有限公司</t>
  </si>
  <si>
    <t>清大童书馆</t>
  </si>
  <si>
    <t>豫ICP备2024061692号-1X</t>
  </si>
  <si>
    <t>安阳高新区常来聚餐饮店</t>
  </si>
  <si>
    <t>雁莊常来聚</t>
  </si>
  <si>
    <t>豫ICP备2024048866号-1X</t>
  </si>
  <si>
    <t>十一人统管</t>
  </si>
  <si>
    <t>豫ICP备19020899号-34X</t>
  </si>
  <si>
    <t>沁阳市吉运信息店（个体工商户）</t>
  </si>
  <si>
    <t>吉运广告制作</t>
  </si>
  <si>
    <t>豫ICP备2024070291号-1X</t>
  </si>
  <si>
    <t>河南本颜美容服务有限公司</t>
  </si>
  <si>
    <t>本颜简礼</t>
  </si>
  <si>
    <t>豫ICP备2025136798号-1X</t>
  </si>
  <si>
    <t>郑州楠浩网络科技有限公司</t>
  </si>
  <si>
    <t>暗区Tone电竞</t>
  </si>
  <si>
    <t>豫ICP备2025134811号-2X</t>
  </si>
  <si>
    <t>郑州创客科技有限公司</t>
  </si>
  <si>
    <t>FABLAB实验室管理系统</t>
  </si>
  <si>
    <t>豫ICP备14016215号-3X</t>
  </si>
  <si>
    <t>郑州市金水区永雷百货商行</t>
  </si>
  <si>
    <t>您好08</t>
  </si>
  <si>
    <t>豫ICP备2023024952号-1X</t>
  </si>
  <si>
    <t>河南蜂库科技有限公司</t>
  </si>
  <si>
    <t>蜂库服务平台商户端</t>
  </si>
  <si>
    <t>豫ICP备2022012155号-2X</t>
  </si>
  <si>
    <t>河南锦绣江山文化传播有限公司</t>
  </si>
  <si>
    <t>河南锦绣江山旅游年票</t>
  </si>
  <si>
    <t>豫ICP备2024054247号-1X</t>
  </si>
  <si>
    <t>售后及退费入口鸣灿</t>
  </si>
  <si>
    <t>豫ICP备2024093535号-1X</t>
  </si>
  <si>
    <t>李碧说油站行业会议报名程序</t>
  </si>
  <si>
    <t>豫ICP备2023008229号-2X</t>
  </si>
  <si>
    <t>南阳市宛城区乐享游艺厅（个体工商户）</t>
  </si>
  <si>
    <t>乐享24h自助共享台球</t>
  </si>
  <si>
    <t>豫ICP备2024063366号-1X</t>
  </si>
  <si>
    <t>少米Q助手</t>
  </si>
  <si>
    <t>豫ICP备14016383号-35X</t>
  </si>
  <si>
    <t>河南省石光院子酒店服务有限公司</t>
  </si>
  <si>
    <t>灵泉妙境高端民宿休闲度假区</t>
  </si>
  <si>
    <t>豫ICP备2024056748号-1X</t>
  </si>
  <si>
    <t>郑州好爱你母婴服务有限公司</t>
  </si>
  <si>
    <t>好爱你家政</t>
  </si>
  <si>
    <t>豫ICP备2024055928号-1X</t>
  </si>
  <si>
    <t>河南绿代信息技术服务有限公司</t>
  </si>
  <si>
    <t>绿代臻选</t>
  </si>
  <si>
    <t>豫ICP备2023023491号-3X</t>
  </si>
  <si>
    <t>河南靓澜文化传媒有限公司</t>
  </si>
  <si>
    <t>靓澜</t>
  </si>
  <si>
    <t>豫ICP备2025120918号-1X</t>
  </si>
  <si>
    <t>郑州割包皮医院</t>
  </si>
  <si>
    <t>豫ICP备16018176号-84X</t>
  </si>
  <si>
    <t>郑州市郑东新区轶思书房图书吧</t>
  </si>
  <si>
    <t>轶思书房咖啡吧</t>
  </si>
  <si>
    <t>豫ICP备2024083449号-1X</t>
  </si>
  <si>
    <t>美肤A助手</t>
  </si>
  <si>
    <t>豫ICP备2023027706号-2X</t>
  </si>
  <si>
    <t>遂平县折上折家电超市</t>
  </si>
  <si>
    <t>折上折家电</t>
  </si>
  <si>
    <t>豫ICP备2024092275号-1X</t>
  </si>
  <si>
    <t>新九树电子商务9908</t>
  </si>
  <si>
    <t>豫ICP备2022008279号-37X</t>
  </si>
  <si>
    <t>安月038</t>
  </si>
  <si>
    <t>豫ICP备2024083980号-36X</t>
  </si>
  <si>
    <t>洛阳成远教育科技有限公司</t>
  </si>
  <si>
    <t>洛阳在职教育培训</t>
  </si>
  <si>
    <t>豫ICP备19015417号-3X</t>
  </si>
  <si>
    <t>南阳唐州蜜都蜂产业有限公司</t>
  </si>
  <si>
    <t>唐州蜜都甄选</t>
  </si>
  <si>
    <t>豫ICP备20020538号-3X</t>
  </si>
  <si>
    <t>河南弘钻餐饮管理有限公司</t>
  </si>
  <si>
    <t>弘钻生鲜配送</t>
  </si>
  <si>
    <t>豫ICP备2024055492号-1X</t>
  </si>
  <si>
    <t>洛阳盛通国际贸易有限公司</t>
  </si>
  <si>
    <t>联云递</t>
  </si>
  <si>
    <t>豫ICP备2024042409号-1X</t>
  </si>
  <si>
    <t>河南翔宇医疗设备股份有限公司</t>
  </si>
  <si>
    <t>翔宇智慧分销管理系统</t>
  </si>
  <si>
    <t>豫ICP备12018840号-12X</t>
  </si>
  <si>
    <t>12399和调</t>
  </si>
  <si>
    <t>豫ICP备2025123790号-7X</t>
  </si>
  <si>
    <t>卫辉市建设路幸福门业</t>
  </si>
  <si>
    <t>安选门业</t>
  </si>
  <si>
    <t>豫ICP备2026004420号-1X</t>
  </si>
  <si>
    <t>航奥科技福如海问询</t>
  </si>
  <si>
    <t>豫ICP备2023025163号-16X</t>
  </si>
  <si>
    <t>郑州米苏科技有限公司</t>
  </si>
  <si>
    <t>米苏小当家</t>
  </si>
  <si>
    <t>豫ICP备2024050248号-3X</t>
  </si>
  <si>
    <t>栾川县纯欣百货行（个体工商户）</t>
  </si>
  <si>
    <t>纯欣优选</t>
  </si>
  <si>
    <t>豫ICP备2025128151号-1X</t>
  </si>
  <si>
    <t>千翔11</t>
  </si>
  <si>
    <t>豫ICP备2024083978号-10X</t>
  </si>
  <si>
    <t>河南麻探大数据科技有限公司</t>
  </si>
  <si>
    <t>麻探数执MaDetect</t>
  </si>
  <si>
    <t>豫ICP备2025128784号-2X</t>
  </si>
  <si>
    <t>利友便利店21的试用小程序</t>
  </si>
  <si>
    <t>豫ICP备2023027568号-29X</t>
  </si>
  <si>
    <t>濮阳市示范区亮伍百货店（个体工商户）</t>
  </si>
  <si>
    <t>鑫亮嘚伍</t>
  </si>
  <si>
    <t>豫ICP备2024079507号-1X</t>
  </si>
  <si>
    <t>河南初捷房产经纪有限公司</t>
  </si>
  <si>
    <t>初捷转店</t>
  </si>
  <si>
    <t>豫ICP备2025149629号-1X</t>
  </si>
  <si>
    <t>科迪巨尔乳业洛阳有限公司</t>
  </si>
  <si>
    <t>洛阳订奶帮</t>
  </si>
  <si>
    <t>豫ICP备2023037490号-1X</t>
  </si>
  <si>
    <t>河南天天乐医药有限公司</t>
  </si>
  <si>
    <t>天天乐医药</t>
  </si>
  <si>
    <t>豫ICP备2024081062号-5X</t>
  </si>
  <si>
    <t>平舆县杨埠洪河桥加油站</t>
  </si>
  <si>
    <t>豫ICP备2024047221号-1X</t>
  </si>
  <si>
    <t>民权县绿洲一棵树化妆品店</t>
  </si>
  <si>
    <t>囿心研品</t>
  </si>
  <si>
    <t>豫ICP备2024063888号-1X</t>
  </si>
  <si>
    <t>郑州市金水区冯楠楠日用百货店</t>
  </si>
  <si>
    <t>乐活康健冯楠楠百货</t>
  </si>
  <si>
    <t>豫ICP备2025139020号-2X</t>
  </si>
  <si>
    <t>洛阳瀚萱鑫鹏生物科技有限公司</t>
  </si>
  <si>
    <t>lyhxxp</t>
  </si>
  <si>
    <t>豫ICP备2023001871号-2X</t>
  </si>
  <si>
    <t>金禾科技5504</t>
  </si>
  <si>
    <t>豫ICP备2022016099号-70X</t>
  </si>
  <si>
    <t>河南七叶草网络科技有限公司</t>
  </si>
  <si>
    <t>必信冻品食材供应链</t>
  </si>
  <si>
    <t>豫ICP备2025116318号-1X</t>
  </si>
  <si>
    <t>英姿养发</t>
  </si>
  <si>
    <t>豫ICP备2023021790号-1X</t>
  </si>
  <si>
    <t>新蔡县裕达水都洗浴中心</t>
  </si>
  <si>
    <t>裕达水都洗浴</t>
  </si>
  <si>
    <t>豫ICP备2024092467号-2X</t>
  </si>
  <si>
    <t>郑州高新技术产业开发区猫柠宠物用品店</t>
  </si>
  <si>
    <t>巷约宠物用品批发</t>
  </si>
  <si>
    <t>豫ICP备2023026097号-1X</t>
  </si>
  <si>
    <t>济源市轵城天虹百货商行</t>
  </si>
  <si>
    <t>正大服装</t>
  </si>
  <si>
    <t>豫ICP备2023028230号-1X</t>
  </si>
  <si>
    <t>郑州市管城回族区爱拼酒酒业有限公司</t>
  </si>
  <si>
    <t>回族区爱拼酒酒业</t>
  </si>
  <si>
    <t>豫ICP备2025148401号-1X</t>
  </si>
  <si>
    <t>宠昵贸易8816</t>
  </si>
  <si>
    <t>豫ICP备2023036579号-35X</t>
  </si>
  <si>
    <t>河南道都生态农业发展有限公司</t>
  </si>
  <si>
    <t>聃丹健康</t>
  </si>
  <si>
    <t>豫ICP备2022016658号-5X</t>
  </si>
  <si>
    <t>河南洁桀医疗科技有限公司</t>
  </si>
  <si>
    <t>洁洁健康</t>
  </si>
  <si>
    <t>豫ICP备2024068928号-1X</t>
  </si>
  <si>
    <t>郑州帕斯特摄影服务有限公司</t>
  </si>
  <si>
    <t>三幕时</t>
  </si>
  <si>
    <t>豫ICP备2024063268号-2X</t>
  </si>
  <si>
    <t>邓州市小艺花卉店（个体工商户）</t>
  </si>
  <si>
    <t>石小艺鲜花店</t>
  </si>
  <si>
    <t>豫ICP备2025129118号-1X</t>
  </si>
  <si>
    <t>濮阳德和丰田汽车销售服务有限公司</t>
  </si>
  <si>
    <t>一汽丰田濮阳德和智慧云店</t>
  </si>
  <si>
    <t>豫ICP备2024051752号-1X</t>
  </si>
  <si>
    <t>南阳君乐机动车检测管理有限公司</t>
  </si>
  <si>
    <t>顺发车检</t>
  </si>
  <si>
    <t>豫ICP备2025124437号-1X</t>
  </si>
  <si>
    <t>郑州市金水区青耕农产品销售商行（个体工商户）</t>
  </si>
  <si>
    <t>青耕蛋品</t>
  </si>
  <si>
    <t>豫ICP备2023030401号-1X</t>
  </si>
  <si>
    <t>河南中昊供应链管理有限公司</t>
  </si>
  <si>
    <t>中昊智慧网络货运平台</t>
  </si>
  <si>
    <t>豫ICP备19037978号-4X</t>
  </si>
  <si>
    <t>新安县来理百货商行（个体工商户）</t>
  </si>
  <si>
    <t>来理百货</t>
  </si>
  <si>
    <t>豫ICP备2024067680号-1X</t>
  </si>
  <si>
    <t>安快皮革制品A</t>
  </si>
  <si>
    <t>豫ICP备2025145735号-6X</t>
  </si>
  <si>
    <t>12559</t>
  </si>
  <si>
    <t>豫ICP备2025111635号-1X</t>
  </si>
  <si>
    <t>海螺烘焙</t>
  </si>
  <si>
    <t>豫ICP备2024065467号-1X</t>
  </si>
  <si>
    <t>郑州微墙网络科技有限公司</t>
  </si>
  <si>
    <t>校区微墙</t>
  </si>
  <si>
    <t>豫ICP备2024075500号-2X</t>
  </si>
  <si>
    <t>聚锐科技2215</t>
  </si>
  <si>
    <t>豫ICP备2023024260号-54X</t>
  </si>
  <si>
    <t>同步英语学习点读</t>
  </si>
  <si>
    <t>豫ICP备2022020854号-25X</t>
  </si>
  <si>
    <t>南阳市宛城区汇鑫云网络科技工作室（个体工商户）</t>
  </si>
  <si>
    <t>汇鑫云网络的试用小程序</t>
  </si>
  <si>
    <t>豫ICP备2024051201号-2X</t>
  </si>
  <si>
    <t>商丘市睢阳区静隐于市酒吧</t>
  </si>
  <si>
    <t>药剂师中式酒吧APOTHECARY</t>
  </si>
  <si>
    <t>豫ICP备2024075513号-1X</t>
  </si>
  <si>
    <t>河南傲融文化传播有限公司</t>
  </si>
  <si>
    <t>教育信息工具01</t>
  </si>
  <si>
    <t>豫ICP备2023024359号-1X</t>
  </si>
  <si>
    <t>固始县联盛新能源科技有限公司</t>
  </si>
  <si>
    <t>蓼城智慧充电</t>
  </si>
  <si>
    <t>豫ICP备2024045689号-5X</t>
  </si>
  <si>
    <t>开封甄品优选科技有限公司</t>
  </si>
  <si>
    <t>有机加加</t>
  </si>
  <si>
    <t>豫ICP备2024094960号-1X</t>
  </si>
  <si>
    <t>殷墟博物馆（殷墟研究院）</t>
  </si>
  <si>
    <t>殷墟导览</t>
  </si>
  <si>
    <t>豫ICP备11006905号-2X</t>
  </si>
  <si>
    <t>郑州市金水区漆乌广告工作室（个体工商户）</t>
  </si>
  <si>
    <t>漆黑考研</t>
  </si>
  <si>
    <t>豫ICP备2025130991号-1X</t>
  </si>
  <si>
    <t>林州优铭网络科技工作室（个体工商户）</t>
  </si>
  <si>
    <t>优铭网络</t>
  </si>
  <si>
    <t>豫ICP备2025146088号-1X</t>
  </si>
  <si>
    <t>新乡市凤泉区杓茉饮品店</t>
  </si>
  <si>
    <t>杓茉鲜果茶</t>
  </si>
  <si>
    <t>豫ICP备2024103694号-1X</t>
  </si>
  <si>
    <t>长葛市思远小吃服务店（个体工商户）</t>
  </si>
  <si>
    <t>思远小吃</t>
  </si>
  <si>
    <t>豫ICP备2025123416号-1X</t>
  </si>
  <si>
    <t>郑州市中原区慧策百货商行（个体工商户）</t>
  </si>
  <si>
    <t>光年慧策优选</t>
  </si>
  <si>
    <t>豫ICP备2025133258号-1X</t>
  </si>
  <si>
    <t>千莘E</t>
  </si>
  <si>
    <t>豫ICP备2023020729号-15X</t>
  </si>
  <si>
    <t>王卿</t>
  </si>
  <si>
    <t>铸轧能量云</t>
  </si>
  <si>
    <t>豫ICP备2024077218号-1X</t>
  </si>
  <si>
    <t>宁陵县徐卡贵商贸店（个体工商户）</t>
  </si>
  <si>
    <t>徐卡贵1</t>
  </si>
  <si>
    <t>豫ICP备2024100019号-1X</t>
  </si>
  <si>
    <t>中联致远测试</t>
  </si>
  <si>
    <t>豫ICP备19044021号-2X</t>
  </si>
  <si>
    <t>栾川县黍梦百货店（个体工商户）</t>
  </si>
  <si>
    <t>黍梦百货站</t>
  </si>
  <si>
    <t>豫ICP备2025123856号-1X</t>
  </si>
  <si>
    <t>漯河西城区芯风儿服装经营超市</t>
  </si>
  <si>
    <t>芯风儿服装店</t>
  </si>
  <si>
    <t>豫ICP备2024086760号-1X</t>
  </si>
  <si>
    <t>郑州汉豫航科技有限公司</t>
  </si>
  <si>
    <t>省力充</t>
  </si>
  <si>
    <t>豫ICP备2024066845号-1X</t>
  </si>
  <si>
    <t>河南掌优电子科技有限公司</t>
  </si>
  <si>
    <t>掌优易付</t>
  </si>
  <si>
    <t>豫ICP备15010105号-9X</t>
  </si>
  <si>
    <t>河南九紫火云数字科技有限公司</t>
  </si>
  <si>
    <t>生活智慧小帮手</t>
  </si>
  <si>
    <t>豫ICP备2024088832号-3X</t>
  </si>
  <si>
    <t>南阳顺达尔丰田汽车销售服务有限公司</t>
  </si>
  <si>
    <t>南阳顺达尔丰田4S店</t>
  </si>
  <si>
    <t>豫ICP备2024040892号-1X</t>
  </si>
  <si>
    <t>郑州经济技术开发区谢哲饭店（个体工商户）</t>
  </si>
  <si>
    <t>谢哲饭店</t>
  </si>
  <si>
    <t>豫ICP备2024090247号-1X</t>
  </si>
  <si>
    <t>洛阳中星金属制品有限公司</t>
  </si>
  <si>
    <t>中星售卖柜</t>
  </si>
  <si>
    <t>豫ICP备16035660号-16X</t>
  </si>
  <si>
    <t>河南康爵商贸有限公司</t>
  </si>
  <si>
    <t>财富优选小店</t>
  </si>
  <si>
    <t>豫ICP备2024074172号-4X</t>
  </si>
  <si>
    <t>方城县宝杏信息咨询工作室</t>
  </si>
  <si>
    <t>博乐自习室</t>
  </si>
  <si>
    <t>豫ICP备2024055902号-1X</t>
  </si>
  <si>
    <t>濮阳棋喜文化娱乐有限公司</t>
  </si>
  <si>
    <t>棋喜娱乐</t>
  </si>
  <si>
    <t>豫ICP备2025124067号-1X</t>
  </si>
  <si>
    <t>千莘5</t>
  </si>
  <si>
    <t>豫ICP备2023020729号-11X</t>
  </si>
  <si>
    <t>郑州科大医院免费心理测试平台</t>
  </si>
  <si>
    <t>豫ICP备2021009159号-59X</t>
  </si>
  <si>
    <t>河南渐越文化传媒有限公司</t>
  </si>
  <si>
    <t>渐越网络科技</t>
  </si>
  <si>
    <t>豫ICP备2022022025号-3X</t>
  </si>
  <si>
    <t>来瘦日用品6627的试用小程序</t>
  </si>
  <si>
    <t>豫ICP备2023024497号-33X</t>
  </si>
  <si>
    <t>新乡市春秋机械设备有限公司</t>
  </si>
  <si>
    <t>春秋智能搬运</t>
  </si>
  <si>
    <t>豫ICP备16031313号-2X</t>
  </si>
  <si>
    <t>郑州市管城回族区小白龙网络技术服务部（个体工商户）</t>
  </si>
  <si>
    <t>小白龙考典</t>
  </si>
  <si>
    <t>豫ICP备2024069188号-1X</t>
  </si>
  <si>
    <t>郑州市中原区三豆食品商行（个体工商户）</t>
  </si>
  <si>
    <t>三豆食品</t>
  </si>
  <si>
    <t>豫ICP备2024050544号-1X</t>
  </si>
  <si>
    <t>西华县巴斯克酒业商行（个体工商户）</t>
  </si>
  <si>
    <t>巴斯克百货</t>
  </si>
  <si>
    <t>豫ICP备2024099072号-1X</t>
  </si>
  <si>
    <t>焦作市国顺医疗服务有限公司</t>
  </si>
  <si>
    <t>国顺转运司机端</t>
  </si>
  <si>
    <t>豫ICP备2025120663号-3X</t>
  </si>
  <si>
    <t>河南锐宁网络科技有限公司</t>
  </si>
  <si>
    <t>锐宁科技开发程序</t>
  </si>
  <si>
    <t>豫ICP备19016683号-11X</t>
  </si>
  <si>
    <t>郑州市二七区金壹禾手擀面餐馆</t>
  </si>
  <si>
    <t>金之禾餐饮</t>
  </si>
  <si>
    <t>豫ICP备2024045274号-1X</t>
  </si>
  <si>
    <t>参家强913</t>
  </si>
  <si>
    <t>豫ICP备2023021963号-2X</t>
  </si>
  <si>
    <t>册尔网络科技8807</t>
  </si>
  <si>
    <t>豫ICP备2023000620号-5X</t>
  </si>
  <si>
    <t>新乡市平原示范区山水茶百货零售店</t>
  </si>
  <si>
    <t>新乡市山水百货零售店</t>
  </si>
  <si>
    <t>豫ICP备2025113753号-1X</t>
  </si>
  <si>
    <t>河南泰泽国际旅行社有限公司</t>
  </si>
  <si>
    <t>豫ICP备2025143379号-2X</t>
  </si>
  <si>
    <t>新郑市铭之德五金电料批发商行</t>
  </si>
  <si>
    <t>铭之德五金电料批发</t>
  </si>
  <si>
    <t>豫ICP备2024058584号-1X</t>
  </si>
  <si>
    <t>河南拨动灯火信息科技有限公司</t>
  </si>
  <si>
    <t>五彩风车</t>
  </si>
  <si>
    <t>豫ICP备2021022655号-9X</t>
  </si>
  <si>
    <t>师语慧听</t>
  </si>
  <si>
    <t>豫ICP备2021034027号-2X</t>
  </si>
  <si>
    <t>漯河锦琼商贸有限公司</t>
  </si>
  <si>
    <t>锦琼产康</t>
  </si>
  <si>
    <t>豫ICP备2025123783号-1X</t>
  </si>
  <si>
    <t>安阳县北郭乡不怕累货运部</t>
  </si>
  <si>
    <t>不怕累跑腿</t>
  </si>
  <si>
    <t>豫ICP备2024070396号-1X</t>
  </si>
  <si>
    <t>郑州医药院儿科</t>
  </si>
  <si>
    <t>豫ICP备16018176号-70X</t>
  </si>
  <si>
    <t>郑州牧草莉丝生物科技有限公司</t>
  </si>
  <si>
    <t>牧草莉丝丹洗助手</t>
  </si>
  <si>
    <t>豫ICP备2025122784号-3X</t>
  </si>
  <si>
    <t>心享阁百货店</t>
  </si>
  <si>
    <t>豫ICP备2024066818号-2X</t>
  </si>
  <si>
    <t>镇平县福东来珠宝玉石店（个体工商户）</t>
  </si>
  <si>
    <t>东来福玉</t>
  </si>
  <si>
    <t>豫ICP备2025137460号-1X</t>
  </si>
  <si>
    <t>洛阳哲溪酒业有限公司</t>
  </si>
  <si>
    <t>白酒创富营</t>
  </si>
  <si>
    <t>豫ICP备2024072781号-2X</t>
  </si>
  <si>
    <t>来瘦日用品6607的试用小程序</t>
  </si>
  <si>
    <t>豫ICP备2023024497号-13X</t>
  </si>
  <si>
    <t>中牟县臻香肉食品店（个体工商户）</t>
  </si>
  <si>
    <t>肉真香熟食冻品批发</t>
  </si>
  <si>
    <t>豫ICP备2025133199号-1X</t>
  </si>
  <si>
    <t>qweq03</t>
  </si>
  <si>
    <t>豫ICP备2023000479号-6X</t>
  </si>
  <si>
    <t>朵洛05</t>
  </si>
  <si>
    <t>豫ICP备2023037485号-4X</t>
  </si>
  <si>
    <t>鸿来野山参3c</t>
  </si>
  <si>
    <t>豫ICP备2023021963号-40X</t>
  </si>
  <si>
    <t>百匠直供</t>
  </si>
  <si>
    <t>豫ICP备2023020966号-3X</t>
  </si>
  <si>
    <t>来瘦日用品6632</t>
  </si>
  <si>
    <t>豫ICP备2023024497号-46X</t>
  </si>
  <si>
    <t>安阳市文峰区许六福中式快餐店</t>
  </si>
  <si>
    <t>许六福粥棚</t>
  </si>
  <si>
    <t>豫ICP备2024084307号-1X</t>
  </si>
  <si>
    <t>郑媛</t>
  </si>
  <si>
    <t>乐柠笔记</t>
  </si>
  <si>
    <t>豫ICP备2024074604号-1X</t>
  </si>
  <si>
    <t>河南爱果供应链管理有限公司</t>
  </si>
  <si>
    <t>爱果供应链</t>
  </si>
  <si>
    <t>豫ICP备2024048123号-1X</t>
  </si>
  <si>
    <t>新乡市维养益生大健康管理有限公司</t>
  </si>
  <si>
    <t>维美云设计</t>
  </si>
  <si>
    <t>豫ICP备2025155372号-2X</t>
  </si>
  <si>
    <t>平顶山市慈济大药房有限责任公司</t>
  </si>
  <si>
    <t>慈济会员服务</t>
  </si>
  <si>
    <t>豫ICP备2024059629号-1X</t>
  </si>
  <si>
    <t>于永胜</t>
  </si>
  <si>
    <t>策子爱玩知识库</t>
  </si>
  <si>
    <t>豫ICP备2025145407号-1X</t>
  </si>
  <si>
    <t>盛瑞代为入口</t>
  </si>
  <si>
    <t>豫ICP备2025109948号-1X</t>
  </si>
  <si>
    <t>有一家工艺</t>
  </si>
  <si>
    <t>豫ICP备2020029990号-13X</t>
  </si>
  <si>
    <t>杜东强</t>
  </si>
  <si>
    <t>强强爱取图</t>
  </si>
  <si>
    <t>豫ICP备2025129440号-1X</t>
  </si>
  <si>
    <t>千翔3</t>
  </si>
  <si>
    <t>豫ICP备2024083978号-3X</t>
  </si>
  <si>
    <t>杞县邑庄火锅店</t>
  </si>
  <si>
    <t>杞县邑荘火锅点餐系统</t>
  </si>
  <si>
    <t>豫ICP备2023038434号-1X</t>
  </si>
  <si>
    <t>河南炎黄大健康产业集团有限公司</t>
  </si>
  <si>
    <t>炎黄新时代</t>
  </si>
  <si>
    <t>豫ICP备2024086089号-1X</t>
  </si>
  <si>
    <t>商城县赤辰通讯服务店</t>
  </si>
  <si>
    <t>赤辰通讯</t>
  </si>
  <si>
    <t>豫ICP备2025109245号-1X</t>
  </si>
  <si>
    <t>大连精读科技有限公司郑州第二分公司</t>
  </si>
  <si>
    <t>奖品天天领领领</t>
  </si>
  <si>
    <t>豫ICP备2024071028号-1X</t>
  </si>
  <si>
    <t>郑州医药附属医院妇科官网挂号</t>
  </si>
  <si>
    <t>豫ICP备16018176号-56X</t>
  </si>
  <si>
    <t>新密市祖鸣日用品工作室</t>
  </si>
  <si>
    <t>祖鸣日用品</t>
  </si>
  <si>
    <t>豫ICP备2024095253号-1X</t>
  </si>
  <si>
    <t>河南中弘乐器有限公司</t>
  </si>
  <si>
    <t>中弘合伙人</t>
  </si>
  <si>
    <t>豫ICP备2023040431号-1X</t>
  </si>
  <si>
    <t>巩义市城区臻禾烘焙食品店</t>
  </si>
  <si>
    <t>臻禾烘焙食品店</t>
  </si>
  <si>
    <t>豫ICP备2024082244号-2X</t>
  </si>
  <si>
    <t>亮玖得思</t>
  </si>
  <si>
    <t>豫ICP备2024079446号-3X</t>
  </si>
  <si>
    <t>濮阳县远阳男孩百货店（个体工商户）</t>
  </si>
  <si>
    <t>男孩云百</t>
  </si>
  <si>
    <t>豫ICP备2024088778号-2X</t>
  </si>
  <si>
    <t>河南金盛天耀文化传媒有限公司</t>
  </si>
  <si>
    <t>勘景小助手</t>
  </si>
  <si>
    <t>豫ICP备2024075078号-1X</t>
  </si>
  <si>
    <t>河南亚龙天筑智能科技有限公司</t>
  </si>
  <si>
    <t>智检云TX</t>
  </si>
  <si>
    <t>豫ICP备2022023291号-3X</t>
  </si>
  <si>
    <t>郑州海前商贸有限公司</t>
  </si>
  <si>
    <t>豫心星耀</t>
  </si>
  <si>
    <t>豫ICP备2024070395号-1X</t>
  </si>
  <si>
    <t>洛阳灵睿网络技术有限公司</t>
  </si>
  <si>
    <t>洛阳灵睿</t>
  </si>
  <si>
    <t>豫ICP备2021017631号-2X</t>
  </si>
  <si>
    <t>安阳市青峰网络科技有限公司</t>
  </si>
  <si>
    <t>青峰甄选</t>
  </si>
  <si>
    <t>豫ICP备16017603号-7X</t>
  </si>
  <si>
    <t>刘青松</t>
  </si>
  <si>
    <t>掌心天气</t>
  </si>
  <si>
    <t>豫ICP备17021704号-4X</t>
  </si>
  <si>
    <t>车管家上门修车补胎保养救援</t>
  </si>
  <si>
    <t>豫ICP备2021037665号-7X</t>
  </si>
  <si>
    <t>洛阳市瀍河回族区龙福网络科技工作室（个体工商户）</t>
  </si>
  <si>
    <t>智慧小区服务驿站</t>
  </si>
  <si>
    <t>豫ICP备2024060958号-1X</t>
  </si>
  <si>
    <t>巩义市科嘉尔环保科技有限公司</t>
  </si>
  <si>
    <t>科嘉尔环保技术服务</t>
  </si>
  <si>
    <t>豫ICP备2025154746号-1X</t>
  </si>
  <si>
    <t>唐河县宛梦服饰有限公司</t>
  </si>
  <si>
    <t>宛梦服饰</t>
  </si>
  <si>
    <t>豫ICP备2025149292号-1X</t>
  </si>
  <si>
    <t>郑州郑东新区怔郜百货商行（个体工商户）</t>
  </si>
  <si>
    <t>zhenggao小工具</t>
  </si>
  <si>
    <t>豫ICP备2025129564号-1X</t>
  </si>
  <si>
    <t>郑州彼酷哩餐饮管理有限公司</t>
  </si>
  <si>
    <t>彼酷哩烤全鱼BCOOL</t>
  </si>
  <si>
    <t>豫ICP备2022007437号-3X</t>
  </si>
  <si>
    <t>云创随笔</t>
  </si>
  <si>
    <t>豫ICP备2024072422号-2X</t>
  </si>
  <si>
    <t>柘城婚恋</t>
  </si>
  <si>
    <t>豫ICP备2023008269号-4X</t>
  </si>
  <si>
    <t>郑州策航网络科技有限公司</t>
  </si>
  <si>
    <t>策航玖号咨询管理</t>
  </si>
  <si>
    <t>豫ICP备2024096170号-2X</t>
  </si>
  <si>
    <t>河南源佑农牧有限公司</t>
  </si>
  <si>
    <t>源佑大篷车</t>
  </si>
  <si>
    <t>豫ICP备2023039906号-1X</t>
  </si>
  <si>
    <t>商丘市睢阳区山盏餐饮店（个体工商户）</t>
  </si>
  <si>
    <t>山野一盏灯餐饮美学融合料理</t>
  </si>
  <si>
    <t>豫ICP备2026017678号-1X</t>
  </si>
  <si>
    <t>潢川县齐欣信息技术咨询有限公司</t>
  </si>
  <si>
    <t>贵紫缥缥</t>
  </si>
  <si>
    <t>豫ICP备2024098630号-6X</t>
  </si>
  <si>
    <t>郑州市金水区康仁青百货店（个体工商户）</t>
  </si>
  <si>
    <t>康仁青优选批发商城</t>
  </si>
  <si>
    <t>豫ICP备2025113902号-1X</t>
  </si>
  <si>
    <t>禹州市双熙信息咨询部（个体工商户）</t>
  </si>
  <si>
    <t>双熙信息咨询部</t>
  </si>
  <si>
    <t>豫ICP备2024096095号-1X</t>
  </si>
  <si>
    <t>郑州市管城回族区鲸潼网络科技工作室（个体工商户）</t>
  </si>
  <si>
    <t>鲸潼完美伴侣商家</t>
  </si>
  <si>
    <t>豫ICP备2025144243号-1X</t>
  </si>
  <si>
    <t>郑州市肝病医院</t>
  </si>
  <si>
    <t>豫ICP备16018176号-63X</t>
  </si>
  <si>
    <t>郑州一领电子科技有限公司</t>
  </si>
  <si>
    <t>一领储贸</t>
  </si>
  <si>
    <t>豫ICP备2021021722号-2X</t>
  </si>
  <si>
    <t>来味寻食品8811的试用小程序</t>
  </si>
  <si>
    <t>豫ICP备2021017059号-9X</t>
  </si>
  <si>
    <t>许昌市魏都区许愿百货超市（个体工商户）</t>
  </si>
  <si>
    <t>许昌市魏都区许愿百货超市</t>
  </si>
  <si>
    <t>豫ICP备2025156355号-1X</t>
  </si>
  <si>
    <t>知因运营管理</t>
  </si>
  <si>
    <t>豫ICP备19021169号-63X</t>
  </si>
  <si>
    <t>漯河威佳启辰汽车服务有限公司</t>
  </si>
  <si>
    <t>启辰漯河威佳启程专营店</t>
  </si>
  <si>
    <t>豫ICP备2023029895号-1X</t>
  </si>
  <si>
    <t>河南豫纵会展服务有限公司</t>
  </si>
  <si>
    <t>会展现场服务</t>
  </si>
  <si>
    <t>豫ICP备2024085746号-1X</t>
  </si>
  <si>
    <t>唐河县星焕集百货店（个体工商户）</t>
  </si>
  <si>
    <t>思羽百货</t>
  </si>
  <si>
    <t>豫ICP备2025159334号-1X</t>
  </si>
  <si>
    <t>巨推原图</t>
  </si>
  <si>
    <t>豫ICP备2021003487号-7X</t>
  </si>
  <si>
    <t>河南豪义医疗科技有限公司</t>
  </si>
  <si>
    <t>HY设备生命周期管理系统</t>
  </si>
  <si>
    <t>豫ICP备20023767号-2X</t>
  </si>
  <si>
    <t>商丘市名匠建材有限公司</t>
  </si>
  <si>
    <t>洁士美出货单</t>
  </si>
  <si>
    <t>豫ICP备2024091504号-1X</t>
  </si>
  <si>
    <t>新乡市走路带风广告有限公司</t>
  </si>
  <si>
    <t>新乡房产网 373f</t>
  </si>
  <si>
    <t>豫ICP备17040235号-3X</t>
  </si>
  <si>
    <t>芈益堂严选工具</t>
  </si>
  <si>
    <t>豫ICP备2025154523号-2X</t>
  </si>
  <si>
    <t>新乡市牧野区熙百味百货零售店</t>
  </si>
  <si>
    <t>经典礼品店</t>
  </si>
  <si>
    <t>豫ICP备2024047512号-1X</t>
  </si>
  <si>
    <t>郑州市郑东新区林玑珠宝商行</t>
  </si>
  <si>
    <t>林玑珠宝LINJ</t>
  </si>
  <si>
    <t>豫ICP备2024078519号-1X</t>
  </si>
  <si>
    <t>河南省医药院附属郑州儿童医院</t>
  </si>
  <si>
    <t>豫ICP备16018176号-57X</t>
  </si>
  <si>
    <t>河南回响智造技术有限公司</t>
  </si>
  <si>
    <t>回响智造</t>
  </si>
  <si>
    <t>豫ICP备2024070830号-2X</t>
  </si>
  <si>
    <t>南阳市人民北路自然花庭美颜一号公馆</t>
  </si>
  <si>
    <t>自然花庭</t>
  </si>
  <si>
    <t>豫ICP备2023038897号-1X</t>
  </si>
  <si>
    <t>河南集颜堂医疗器械有限公司</t>
  </si>
  <si>
    <t>鼻研好系列</t>
  </si>
  <si>
    <t>豫ICP备2024076705号-1X</t>
  </si>
  <si>
    <t>信阳申信工程咨询有限公司</t>
  </si>
  <si>
    <t>豫建工</t>
  </si>
  <si>
    <t>豫ICP备2023027104号-1X</t>
  </si>
  <si>
    <t>快莱分组吧</t>
  </si>
  <si>
    <t>豫ICP备2022023452号-29X</t>
  </si>
  <si>
    <t>许昌市经济技术开发区伟铭百货商行</t>
  </si>
  <si>
    <t>唯新好物2</t>
  </si>
  <si>
    <t>豫ICP备2023029616号-1X</t>
  </si>
  <si>
    <t>新乡南太行文创贸易有限公司</t>
  </si>
  <si>
    <t>南太行文创</t>
  </si>
  <si>
    <t>豫ICP备2024046299号-4X</t>
  </si>
  <si>
    <t>郑州市二七区团亮饭店</t>
  </si>
  <si>
    <t>团亮饭店</t>
  </si>
  <si>
    <t>豫ICP备2024094188号-1X</t>
  </si>
  <si>
    <t>河南简新电子科技有限公司</t>
  </si>
  <si>
    <t>杆纪元球杆柜</t>
  </si>
  <si>
    <t>豫ICP备2024079134号-3X</t>
  </si>
  <si>
    <t>河南杰创引智企业管理咨询有限公司</t>
  </si>
  <si>
    <t>杰创PMP考点在线课程</t>
  </si>
  <si>
    <t>豫ICP备07008334号-8X</t>
  </si>
  <si>
    <t>郑州市郑东新区赛悦健身工作室</t>
  </si>
  <si>
    <t>恒力健身</t>
  </si>
  <si>
    <t>豫ICP备2023024491号-1X</t>
  </si>
  <si>
    <t>驻马店市安静网络技术有限公司</t>
  </si>
  <si>
    <t>驿点外卖商户端</t>
  </si>
  <si>
    <t>豫ICP备2023003956号-3X</t>
  </si>
  <si>
    <t>优达好助手</t>
  </si>
  <si>
    <t>豫ICP备2021010418号-14X</t>
  </si>
  <si>
    <t>豫ICP备2024089000号-1X</t>
  </si>
  <si>
    <t>河南优麦食品有限公司</t>
  </si>
  <si>
    <t>白象优麦挂面</t>
  </si>
  <si>
    <t>豫ICP备16002971号-8X</t>
  </si>
  <si>
    <t>郑州市暖风心理咨询有限公司</t>
  </si>
  <si>
    <t>暖风咨询</t>
  </si>
  <si>
    <t>豫ICP备2023019923号-2X</t>
  </si>
  <si>
    <t>叶县骨宁堂健康养生馆</t>
  </si>
  <si>
    <t>客陊陊本地生活</t>
  </si>
  <si>
    <t>豫ICP备2025113874号-1X</t>
  </si>
  <si>
    <t>汝州市星岛网络科技工作室（个体工商户）</t>
  </si>
  <si>
    <t>奇妙鸟微商城</t>
  </si>
  <si>
    <t>豫ICP备2024098608号-1X</t>
  </si>
  <si>
    <t>开封市序帧网络科技有限公司</t>
  </si>
  <si>
    <t>序帧网络科技换算小工具集</t>
  </si>
  <si>
    <t>豫ICP备2026016109号-1X</t>
  </si>
  <si>
    <t>千莘A</t>
  </si>
  <si>
    <t>豫ICP备2023020729号-13X</t>
  </si>
  <si>
    <t>河南好品大咖信息科技有限公司</t>
  </si>
  <si>
    <t>环球质选</t>
  </si>
  <si>
    <t>豫ICP备2025125346号-1X</t>
  </si>
  <si>
    <t>知因臻妍助手b</t>
  </si>
  <si>
    <t>豫ICP备19021169号-53X</t>
  </si>
  <si>
    <t>周口科宇新能源科技发展有限公司</t>
  </si>
  <si>
    <t>科宇能源智能充电管理平台</t>
  </si>
  <si>
    <t>豫ICP备2020024952号-2X</t>
  </si>
  <si>
    <t>洛阳市洛龙区卢姣茹中医诊所</t>
  </si>
  <si>
    <t>洛龙卢姣茹中医诊所</t>
  </si>
  <si>
    <t>豫ICP备2023038094号-1X</t>
  </si>
  <si>
    <t>隆界科技陆号展</t>
  </si>
  <si>
    <t>豫ICP备2024087570号-2X</t>
  </si>
  <si>
    <t>郑州市金水区郑谷玩具店（个体工商户）</t>
  </si>
  <si>
    <t>谷堆</t>
  </si>
  <si>
    <t>豫ICP备2024066056号-1X</t>
  </si>
  <si>
    <t>12399解律</t>
  </si>
  <si>
    <t>豫ICP备2025123790号-2X</t>
  </si>
  <si>
    <t>河南书飞数字贸易科技有限公司</t>
  </si>
  <si>
    <t>乐屿橙</t>
  </si>
  <si>
    <t>豫ICP备2024067718号-1X</t>
  </si>
  <si>
    <t>河南珍桂坊食品有限责任公司</t>
  </si>
  <si>
    <t>珍桂坊商城</t>
  </si>
  <si>
    <t>豫ICP备2024049944号-1X</t>
  </si>
  <si>
    <t>郑州互芸信息技术有限公司</t>
  </si>
  <si>
    <t>抽签活动助手</t>
  </si>
  <si>
    <t>豫ICP备20020115号-5X</t>
  </si>
  <si>
    <t>郑州文淳文化传播有限公司</t>
  </si>
  <si>
    <t>缘郭氏</t>
  </si>
  <si>
    <t>豫ICP备2023015941号-2X</t>
  </si>
  <si>
    <t>河南动卡联盟文创有限公司</t>
  </si>
  <si>
    <t>动卡铺子</t>
  </si>
  <si>
    <t>豫ICP备2025115117号-1X</t>
  </si>
  <si>
    <t>漯河信塔科技有限公司</t>
  </si>
  <si>
    <t>泡泡乐园</t>
  </si>
  <si>
    <t>豫ICP备2025117310号-3X</t>
  </si>
  <si>
    <t>朵洛38</t>
  </si>
  <si>
    <t>豫ICP备2023037485号-42X</t>
  </si>
  <si>
    <t>河南天物人力资源有限公司</t>
  </si>
  <si>
    <t>青致校之园</t>
  </si>
  <si>
    <t>豫ICP备2024086724号-1X</t>
  </si>
  <si>
    <t>郑州莱玥商贸有限公司</t>
  </si>
  <si>
    <t>妈妈说品牌商城</t>
  </si>
  <si>
    <t>豫ICP备2026018292号-1X</t>
  </si>
  <si>
    <t>焦作云台山旅游发展有限公司</t>
  </si>
  <si>
    <t>发展核销</t>
  </si>
  <si>
    <t>豫ICP备16041704号-4X</t>
  </si>
  <si>
    <t>辉县市甜芯餐饮店（个体工商户）</t>
  </si>
  <si>
    <t>甜芯餐饮店</t>
  </si>
  <si>
    <t>豫ICP备2025113571号-1X</t>
  </si>
  <si>
    <t>河南喧和教育科技有限公司</t>
  </si>
  <si>
    <t>天中无忧升学</t>
  </si>
  <si>
    <t>豫ICP备2024048915号-1X</t>
  </si>
  <si>
    <t>杞县微语网络科技工作室（个体工商户）</t>
  </si>
  <si>
    <t>闪搜</t>
  </si>
  <si>
    <t>豫ICP备2025108366号-2X</t>
  </si>
  <si>
    <t>河南清野无径户外运动俱乐部有限公司</t>
  </si>
  <si>
    <t>清野无径户外</t>
  </si>
  <si>
    <t>豫ICP备2026003161号-1X</t>
  </si>
  <si>
    <t>来瘦日用品6610的试用小程序</t>
  </si>
  <si>
    <t>豫ICP备2023024497号-12X</t>
  </si>
  <si>
    <t>朵洛11</t>
  </si>
  <si>
    <t>豫ICP备2023037485号-14X</t>
  </si>
  <si>
    <t>千莘3</t>
  </si>
  <si>
    <t>豫ICP备2023020729号-9X</t>
  </si>
  <si>
    <t>赵胜宾</t>
  </si>
  <si>
    <t>医品之星</t>
  </si>
  <si>
    <t>豫ICP备2025125975号-1X</t>
  </si>
  <si>
    <t>信阳市农业机械技术中心</t>
  </si>
  <si>
    <t>信阳市农机服务云平台</t>
  </si>
  <si>
    <t>豫ICP备2024046795号-1X</t>
  </si>
  <si>
    <t>汝州市庙下宇航百货店</t>
  </si>
  <si>
    <t>宇航百货</t>
  </si>
  <si>
    <t>豫ICP备2024045249号-1X</t>
  </si>
  <si>
    <t>航奥网络科技捌号小搭档</t>
  </si>
  <si>
    <t>豫ICP备2023025163号-9X</t>
  </si>
  <si>
    <t>新郑市钱多多娱乐店（个体工商户）</t>
  </si>
  <si>
    <t>钱多多自助棋牌室</t>
  </si>
  <si>
    <t>豫ICP备2024063336号-1X</t>
  </si>
  <si>
    <t>河南抖物空间数字科技有限公司</t>
  </si>
  <si>
    <t>抖物空间</t>
  </si>
  <si>
    <t>豫ICP备2024101138号-1X</t>
  </si>
  <si>
    <t>郏县微圈超人</t>
  </si>
  <si>
    <t>豫ICP备17050438号-18X</t>
  </si>
  <si>
    <t>河南点点教育科技有限公司</t>
  </si>
  <si>
    <t>点点AI数字人</t>
  </si>
  <si>
    <t>豫ICP备18020871号-6X</t>
  </si>
  <si>
    <t>河南小雨伞商贸有限公司</t>
  </si>
  <si>
    <t>五谷1</t>
  </si>
  <si>
    <t>豫ICP备2026006720号-1X</t>
  </si>
  <si>
    <t>河南盛之衡工程咨询服务有限公司</t>
  </si>
  <si>
    <t>盛之衡工程咨询</t>
  </si>
  <si>
    <t>豫ICP备2026005022号-1X</t>
  </si>
  <si>
    <t>张文浩</t>
  </si>
  <si>
    <t>洛克星盘</t>
  </si>
  <si>
    <t>豫ICP备20007915号-6X</t>
  </si>
  <si>
    <t>开封市示范区末潮欢日用品店（个体工商户）</t>
  </si>
  <si>
    <t>末潮欢情趣内衣成人用品商城</t>
  </si>
  <si>
    <t>豫ICP备2024094477号-1X</t>
  </si>
  <si>
    <t>河南省泛物网络科技有限公司</t>
  </si>
  <si>
    <t>泛物云盒售电支持</t>
  </si>
  <si>
    <t>豫ICP备20015125号-6X</t>
  </si>
  <si>
    <t>郑州万得食品有限公司</t>
  </si>
  <si>
    <t>万得冻品</t>
  </si>
  <si>
    <t>豫ICP备2024094577号-1X</t>
  </si>
  <si>
    <t>南阳中商乐尔乐商业管理有限公司</t>
  </si>
  <si>
    <t>豫见乐尔乐</t>
  </si>
  <si>
    <t>豫ICP备2024080232号-1X</t>
  </si>
  <si>
    <t>十一人助理</t>
  </si>
  <si>
    <t>豫ICP备19020899号-23X</t>
  </si>
  <si>
    <t>内乡县双鑫百货店</t>
  </si>
  <si>
    <t>壹玖酒快送</t>
  </si>
  <si>
    <t>豫ICP备2024057981号-1X</t>
  </si>
  <si>
    <t>许昌禾岁文化传媒有限公司</t>
  </si>
  <si>
    <t>禾岁休闲娱乐</t>
  </si>
  <si>
    <t>豫ICP备2025143196号-1X</t>
  </si>
  <si>
    <t>洛阳星芸餐饮管理有限公司</t>
  </si>
  <si>
    <t>星芸餐饮</t>
  </si>
  <si>
    <t>豫ICP备2024049580号-1X</t>
  </si>
  <si>
    <t>舞阳县忆丹百货店（个体工商户）</t>
  </si>
  <si>
    <t>忆丹建材</t>
  </si>
  <si>
    <t>豫ICP备2025143692号-1X</t>
  </si>
  <si>
    <t>洛阳市老城区佑物摄影馆（个体工商户）</t>
  </si>
  <si>
    <t>STAY PHOTO自助照相馆</t>
  </si>
  <si>
    <t>豫ICP备2025123457号-1X</t>
  </si>
  <si>
    <t>开封市鼓楼区圆客文化传媒工作室（个体工商户）</t>
  </si>
  <si>
    <t>圆客副业</t>
  </si>
  <si>
    <t>豫ICP备2025130996号-1X</t>
  </si>
  <si>
    <t>许昌市魏都区春洲百货店（个体工商户）</t>
  </si>
  <si>
    <t>春洲百货店</t>
  </si>
  <si>
    <t>豫ICP备2025128292号-1X</t>
  </si>
  <si>
    <t>鸿来野山参f6</t>
  </si>
  <si>
    <t>豫ICP备2023021963号-27X</t>
  </si>
  <si>
    <t>安阳那云信息技术有限公司</t>
  </si>
  <si>
    <t>那云惠客</t>
  </si>
  <si>
    <t>豫ICP备2022021302号-5X</t>
  </si>
  <si>
    <t>河南盖达递优商贸有限公司</t>
  </si>
  <si>
    <t>油有惠车友惠</t>
  </si>
  <si>
    <t>豫ICP备2025123520号-2X</t>
  </si>
  <si>
    <t>郑州市金水区项沐百货商行（个体工商户）</t>
  </si>
  <si>
    <t>项沐</t>
  </si>
  <si>
    <t>豫ICP备2026012945号-1X</t>
  </si>
  <si>
    <t>河南博展商贸有限公司</t>
  </si>
  <si>
    <t>杰伊迩囝囝娃娃会员权益</t>
  </si>
  <si>
    <t>豫ICP备2023011065号-2X</t>
  </si>
  <si>
    <t>河南省东旗智能科技有限公司</t>
  </si>
  <si>
    <t>四轮骑行</t>
  </si>
  <si>
    <t>豫ICP备2025126447号-1X</t>
  </si>
  <si>
    <t>宁陵县萧诚雁商贸店（个体工商户）</t>
  </si>
  <si>
    <t>萧诚雁1</t>
  </si>
  <si>
    <t>豫ICP备2024099787号-1X</t>
  </si>
  <si>
    <t>十一人e管理</t>
  </si>
  <si>
    <t>豫ICP备19020899号-10X</t>
  </si>
  <si>
    <t>郑州策宇信息科技有限公司</t>
  </si>
  <si>
    <t>策宇CRM</t>
  </si>
  <si>
    <t>豫ICP备20004324号-2X</t>
  </si>
  <si>
    <t>十一人好助手</t>
  </si>
  <si>
    <t>豫ICP备19020899号-22X</t>
  </si>
  <si>
    <t>郑州郑东新区新视界文具店</t>
  </si>
  <si>
    <t>新视界文具</t>
  </si>
  <si>
    <t>豫ICP备2024075431号-1X</t>
  </si>
  <si>
    <t>新乡市红旗区糕东升烘焙食品行</t>
  </si>
  <si>
    <t>糕東升蛋糕</t>
  </si>
  <si>
    <t>豫ICP备2024079989号-1X</t>
  </si>
  <si>
    <t>襄城县智惠网络科技有限公司</t>
  </si>
  <si>
    <t>智惠网络科技</t>
  </si>
  <si>
    <t>豫ICP备2025157080号-1X</t>
  </si>
  <si>
    <t>小静莓茶优选二号店</t>
  </si>
  <si>
    <t>豫ICP备2023022053号-10X</t>
  </si>
  <si>
    <t>陈理真</t>
  </si>
  <si>
    <t>走亲访友小助手</t>
  </si>
  <si>
    <t>豫ICP备20024184号-2X</t>
  </si>
  <si>
    <t>挑战六哇五</t>
  </si>
  <si>
    <t>豫ICP备2025120102号-4X</t>
  </si>
  <si>
    <t>商丘舟声网络科技有限公司</t>
  </si>
  <si>
    <t>AI文字制作视频</t>
  </si>
  <si>
    <t>豫ICP备2022014088号-8X</t>
  </si>
  <si>
    <t>兰考县匠禾木门厂（个体工商户）</t>
  </si>
  <si>
    <t>心萌传话</t>
  </si>
  <si>
    <t>豫ICP备2025111677号-1X</t>
  </si>
  <si>
    <t>郑州圆贺飞商贸有限公司</t>
  </si>
  <si>
    <t>鑫海五金胶粘商贸城</t>
  </si>
  <si>
    <t>豫ICP备2023035937号-1X</t>
  </si>
  <si>
    <t>濮阳县星宿庄防百货店（个体工商户）</t>
  </si>
  <si>
    <t>星宿庄防2</t>
  </si>
  <si>
    <t>豫ICP备2024080373号-2X</t>
  </si>
  <si>
    <t>南阳市宛城区艺林木材加工厂</t>
  </si>
  <si>
    <t>艺林007</t>
  </si>
  <si>
    <t>豫ICP备2025110807号-1X</t>
  </si>
  <si>
    <t>商丘市城乡一体化示范区米肆餐饮店（个体工商户）</t>
  </si>
  <si>
    <t>米肆咕噜披萨</t>
  </si>
  <si>
    <t>豫ICP备2024066450号-1X</t>
  </si>
  <si>
    <t>郑州郑东新区戈锐弗服装店（个体工商户）</t>
  </si>
  <si>
    <t>GreatforTune</t>
  </si>
  <si>
    <t>豫ICP备2024067574号-1X</t>
  </si>
  <si>
    <t>一家文艺铺子</t>
  </si>
  <si>
    <t>豫ICP备2020029990号-20X</t>
  </si>
  <si>
    <t>河南然悦健康科技有限公司</t>
  </si>
  <si>
    <t>然悦健康</t>
  </si>
  <si>
    <t>豫ICP备2025136179号-1X</t>
  </si>
  <si>
    <t>新乡市高新区星纪云海信息科技有限公司</t>
  </si>
  <si>
    <t>星图智客</t>
  </si>
  <si>
    <t>豫ICP备2024074618号-4X</t>
  </si>
  <si>
    <t>千翔5</t>
  </si>
  <si>
    <t>豫ICP备2024083978号-5X</t>
  </si>
  <si>
    <t>周口市永恒影视文化传媒有限公司</t>
  </si>
  <si>
    <t>罗子科技</t>
  </si>
  <si>
    <t>豫ICP备2024085687号-2X</t>
  </si>
  <si>
    <t>大三阳治疗的方法</t>
  </si>
  <si>
    <t>豫ICP备16018176号-67X</t>
  </si>
  <si>
    <t>新乡市红旗区花助理花艺花店资材中心</t>
  </si>
  <si>
    <t>花助理花艺资材</t>
  </si>
  <si>
    <t>豫ICP备2025119563号-2X</t>
  </si>
  <si>
    <t>商丘云竞信息科技有限公司</t>
  </si>
  <si>
    <t>云竞陪玩</t>
  </si>
  <si>
    <t>豫ICP备2025121231号-5X</t>
  </si>
  <si>
    <t>河南悦瑶文化传播有限公司</t>
  </si>
  <si>
    <t>豫ICP备2025121504号-1X</t>
  </si>
  <si>
    <t>郑州市管城回族区采亿健康管理咨询中心（个体工商户）</t>
  </si>
  <si>
    <t>采亿会员商城</t>
  </si>
  <si>
    <t>豫ICP备2026005766号-1X</t>
  </si>
  <si>
    <t>在这儿有一家工艺品</t>
  </si>
  <si>
    <t>豫ICP备2020029990号-12X</t>
  </si>
  <si>
    <t>新密市邻力信息咨询部（个体工商户）</t>
  </si>
  <si>
    <t>邻力信息咨询</t>
  </si>
  <si>
    <t>豫ICP备2025123609号-1X</t>
  </si>
  <si>
    <t>信阳西亚和美家和商业有限公司</t>
  </si>
  <si>
    <t>家和分销测试</t>
  </si>
  <si>
    <t>豫ICP备2025112489号-2X</t>
  </si>
  <si>
    <t>12278调解云</t>
  </si>
  <si>
    <t>豫ICP备2024104103号-3X</t>
  </si>
  <si>
    <t>李成威</t>
  </si>
  <si>
    <t>ChengW工具</t>
  </si>
  <si>
    <t>豫ICP备2025145517号-1X</t>
  </si>
  <si>
    <t>宜阳县城关镇爱宝宝孕婴童用品店</t>
  </si>
  <si>
    <t>爱宝宝爱亲亲love</t>
  </si>
  <si>
    <t>豫ICP备2024040818号-1X</t>
  </si>
  <si>
    <t>众萃专注淡斑</t>
  </si>
  <si>
    <t>豫ICP备19021169号-24X</t>
  </si>
  <si>
    <t>郑州市管城回族区乐创服饰商行</t>
  </si>
  <si>
    <t>由左服饰</t>
  </si>
  <si>
    <t>豫ICP备2025130374号-1X</t>
  </si>
  <si>
    <t>原阳县大树映画婚纱摄影馆（个体工商户）</t>
  </si>
  <si>
    <t>原阳大树映画婚纱摄影馆</t>
  </si>
  <si>
    <t>豫ICP备2025116047号-1X</t>
  </si>
  <si>
    <t>河南五龙山旅游集团有限公司</t>
  </si>
  <si>
    <t>五龙山预订平台</t>
  </si>
  <si>
    <t>豫ICP备2021000573号-3X</t>
  </si>
  <si>
    <t>新乡市香香汇网络科技有限公司</t>
  </si>
  <si>
    <t>乡香汇</t>
  </si>
  <si>
    <t>豫ICP备2024090035号-1X</t>
  </si>
  <si>
    <t>确山县松溢养生保健馆（个体工商户）</t>
  </si>
  <si>
    <t>松溢商业</t>
  </si>
  <si>
    <t>豫ICP备2024082265号-1X</t>
  </si>
  <si>
    <t>淮滨县缘信婚姻介绍所（个体工商户）</t>
  </si>
  <si>
    <t>缘信同乡匹配</t>
  </si>
  <si>
    <t>豫ICP备2025153246号-1X</t>
  </si>
  <si>
    <t>平顶山市湛河区蕴海明珠美容护肤中心</t>
  </si>
  <si>
    <t>蕴海明珠产后修复</t>
  </si>
  <si>
    <t>豫ICP备2024058611号-1X</t>
  </si>
  <si>
    <t>渑池县小媄战袍商贸店（个体工商户）</t>
  </si>
  <si>
    <t>小媄战袍</t>
  </si>
  <si>
    <t>豫ICP备2025124349号-1X</t>
  </si>
  <si>
    <t>郑州浩骏会展服务有限公司</t>
  </si>
  <si>
    <t>郑州浩骏汽车租赁</t>
  </si>
  <si>
    <t>豫ICP备2024095162号-3X</t>
  </si>
  <si>
    <t>周口市川汇区陈盼好馍餐饮店（个体工商户）</t>
  </si>
  <si>
    <t>陈盼好馍</t>
  </si>
  <si>
    <t>豫ICP备2025128855号-1X</t>
  </si>
  <si>
    <t>河南汉鼎建设科技有限公司</t>
  </si>
  <si>
    <t>PHL舒适家体验馆河南运营中心</t>
  </si>
  <si>
    <t>豫ICP备2021029737号-2X</t>
  </si>
  <si>
    <t>册尔网络科技8818</t>
  </si>
  <si>
    <t>豫ICP备2023000620号-44X</t>
  </si>
  <si>
    <t>郑钟长七3</t>
  </si>
  <si>
    <t>豫ICP备2025108648号-2X</t>
  </si>
  <si>
    <t>郑州吉品包装有限公司</t>
  </si>
  <si>
    <t>原创车间</t>
  </si>
  <si>
    <t>豫ICP备2024062237号-2X</t>
  </si>
  <si>
    <t>漯河市郾城区苏豫摄影工作室</t>
  </si>
  <si>
    <t>SUYU STUDIO</t>
  </si>
  <si>
    <t>豫ICP备2024045001号-1X</t>
  </si>
  <si>
    <t>河南轻滕体育文化有限公司</t>
  </si>
  <si>
    <t>豫ICP备2024089773号-1X</t>
  </si>
  <si>
    <t>郑州市高新技术产业开发区豫面之缘餐饮店</t>
  </si>
  <si>
    <t>豫面之源</t>
  </si>
  <si>
    <t>豫ICP备2023035109号-1X</t>
  </si>
  <si>
    <t>新乡市红旗区博闻传习共享服务社（个体工商户）</t>
  </si>
  <si>
    <t>博闻传习共享书屋</t>
  </si>
  <si>
    <t>豫ICP备2024056032号-1X</t>
  </si>
  <si>
    <t>小静莓茶优选九号店</t>
  </si>
  <si>
    <t>豫ICP备2023022053号-6X</t>
  </si>
  <si>
    <t>郑州市中原区乐阳甜品店</t>
  </si>
  <si>
    <t>LEYANG楽阳</t>
  </si>
  <si>
    <t>豫ICP备2023039704号-1X</t>
  </si>
  <si>
    <t>方城县珐箐百货店（个体工商户）</t>
  </si>
  <si>
    <t>珐等百货</t>
  </si>
  <si>
    <t>豫ICP备2025123861号-1X</t>
  </si>
  <si>
    <t>河南仁承健康管理咨询有限公司</t>
  </si>
  <si>
    <t>仁承进步助理</t>
  </si>
  <si>
    <t>豫ICP备2025146014号-4X</t>
  </si>
  <si>
    <t>jkwl-君凯系统</t>
  </si>
  <si>
    <t>豫ICP备15007423号-14X</t>
  </si>
  <si>
    <t>周口馋辣辣餐饮管理有限公司</t>
  </si>
  <si>
    <t>馋辣辣鸡大川</t>
  </si>
  <si>
    <t>豫ICP备2024101850号-1X</t>
  </si>
  <si>
    <t>郑州市金水区好品世家百货商行</t>
  </si>
  <si>
    <t>好品世家浦纪堂</t>
  </si>
  <si>
    <t>豫ICP备2025136811号-1X</t>
  </si>
  <si>
    <t>郑州市中原区吾有方饮品店（个体工商户）</t>
  </si>
  <si>
    <t>吾有方</t>
  </si>
  <si>
    <t>豫ICP备2024090907号-1X</t>
  </si>
  <si>
    <t>惠锦酒馆</t>
  </si>
  <si>
    <t>豫ICP备2025124335号-1X</t>
  </si>
  <si>
    <t>郑州市管城区锦囊设计工作室</t>
  </si>
  <si>
    <t>茶叶包装定制平台</t>
  </si>
  <si>
    <t>豫ICP备2024074492号-1X</t>
  </si>
  <si>
    <t>濮阳市华龙区水倾城美容院</t>
  </si>
  <si>
    <t>水倾城护肤管理</t>
  </si>
  <si>
    <t>豫ICP备2024053261号-1X</t>
  </si>
  <si>
    <t>廖坛甄选百货</t>
  </si>
  <si>
    <t>豫ICP备2025144153号-6X</t>
  </si>
  <si>
    <t>河南豫测信息技术有限公司</t>
  </si>
  <si>
    <t>随身wifi行</t>
  </si>
  <si>
    <t>豫ICP备2021030373号-7X</t>
  </si>
  <si>
    <t>开封市顺河回族区浪清渔具行</t>
  </si>
  <si>
    <t>浪清渔具行</t>
  </si>
  <si>
    <t>豫ICP备2024043809号-1X</t>
  </si>
  <si>
    <t>张昱昊</t>
  </si>
  <si>
    <t>意为南风</t>
  </si>
  <si>
    <t>豫ICP备2025131870号-1X</t>
  </si>
  <si>
    <t>郑州嵩之南文化传播有限公司</t>
  </si>
  <si>
    <t>嵩之南</t>
  </si>
  <si>
    <t>豫ICP备2024087041号-1X</t>
  </si>
  <si>
    <t>南阳城乡一体化示范区双头鹰休闲娱乐中心（个体工商户）</t>
  </si>
  <si>
    <t>雀喜自助台球伏牛路店</t>
  </si>
  <si>
    <t>豫ICP备2024067561号-1X</t>
  </si>
  <si>
    <t>睿颐科技</t>
  </si>
  <si>
    <t>豫ICP备2025117784号-11X</t>
  </si>
  <si>
    <t>米苏科技工具助手</t>
  </si>
  <si>
    <t>豫ICP备2024050248号-4X</t>
  </si>
  <si>
    <t>河南网驰悦科技有限公司</t>
  </si>
  <si>
    <t>网驰云</t>
  </si>
  <si>
    <t>豫ICP备2025154866号-2X</t>
  </si>
  <si>
    <t>想小鹿同步水印去除</t>
  </si>
  <si>
    <t>豫ICP备2022020854号-81X</t>
  </si>
  <si>
    <t>新乡市金抖云文化传媒有限公司</t>
  </si>
  <si>
    <t>同城省心送</t>
  </si>
  <si>
    <t>豫ICP备2023017348号-3X</t>
  </si>
  <si>
    <t>郸城县石槽镇海红日化</t>
  </si>
  <si>
    <t>书诚日化百货</t>
  </si>
  <si>
    <t>豫ICP备2024075337号-1X</t>
  </si>
  <si>
    <t>河南博旺文化传播有限公司</t>
  </si>
  <si>
    <t>博旺文化</t>
  </si>
  <si>
    <t>豫ICP备2024067690号-1X</t>
  </si>
  <si>
    <t>千翔17</t>
  </si>
  <si>
    <t>豫ICP备2024083978号-16X</t>
  </si>
  <si>
    <t>阿杨服装D</t>
  </si>
  <si>
    <t>豫ICP备2025131095号-3X</t>
  </si>
  <si>
    <t>郸城县虹贺梁百货店（个体工商户）</t>
  </si>
  <si>
    <t>宏贺甄选</t>
  </si>
  <si>
    <t>豫ICP备2025125754号-1X</t>
  </si>
  <si>
    <t>漯河市源汇区众益家电营销店（个体工商户）</t>
  </si>
  <si>
    <t>水净园家用净水超市</t>
  </si>
  <si>
    <t>豫ICP备2024062887号-1X</t>
  </si>
  <si>
    <t>信阳市明港忠山食品商店</t>
  </si>
  <si>
    <t>映像酒世界</t>
  </si>
  <si>
    <t>豫ICP备2023027736号-1X</t>
  </si>
  <si>
    <t>河南行知竹马贸易有限公司</t>
  </si>
  <si>
    <t>行知商务通</t>
  </si>
  <si>
    <t>豫ICP备2024051429号-1X</t>
  </si>
  <si>
    <t>漯河市源汇区枫枫美容美体店</t>
  </si>
  <si>
    <t>同学帮跑</t>
  </si>
  <si>
    <t>豫ICP备2023021631号-1X</t>
  </si>
  <si>
    <t>金禾科技506的试用小程序</t>
  </si>
  <si>
    <t>豫ICP备2022016099号-36X</t>
  </si>
  <si>
    <t>太康县一九一九百货店（个体工商户）</t>
  </si>
  <si>
    <t>天叶名酒商城</t>
  </si>
  <si>
    <t>豫ICP备2024083512号-1X</t>
  </si>
  <si>
    <t>河南运营有道文化传媒有限公司</t>
  </si>
  <si>
    <t>知音界</t>
  </si>
  <si>
    <t>豫ICP备2023014372号-3X</t>
  </si>
  <si>
    <t>鸿来野山参j7</t>
  </si>
  <si>
    <t>豫ICP备2023021963号-23X</t>
  </si>
  <si>
    <t>知因精选小助手</t>
  </si>
  <si>
    <t>豫ICP备19021169号-67X</t>
  </si>
  <si>
    <t>郑州创步科技有限公司</t>
  </si>
  <si>
    <t>爱佳微婚恋信息交互平台</t>
  </si>
  <si>
    <t>豫ICP备2023031006号-2X</t>
  </si>
  <si>
    <t>利友便利店18的试用小程序</t>
  </si>
  <si>
    <t>豫ICP备2023027568号-19X</t>
  </si>
  <si>
    <t>郑州市金水区阿文百货店</t>
  </si>
  <si>
    <t>阿文百货乐享成</t>
  </si>
  <si>
    <t>豫ICP备2024097270号-1X</t>
  </si>
  <si>
    <t>开封市祥符区城关镇庆生腾达水产商行</t>
  </si>
  <si>
    <t>腾达水产</t>
  </si>
  <si>
    <t>豫ICP备2023040164号-1X</t>
  </si>
  <si>
    <t>婵润头疗吧2</t>
  </si>
  <si>
    <t>豫ICP备2024053685号-1X</t>
  </si>
  <si>
    <t>隆界科技壹号咨询</t>
  </si>
  <si>
    <t>豫ICP备2024087570号-3X</t>
  </si>
  <si>
    <t>获嘉县乔木商贸有限公司</t>
  </si>
  <si>
    <t>乔木代办</t>
  </si>
  <si>
    <t>豫ICP备2025111738号-1X</t>
  </si>
  <si>
    <t>优达总管B</t>
  </si>
  <si>
    <t>豫ICP备2021010418号-25X</t>
  </si>
  <si>
    <t>信阳麒辉税务代理有限公司</t>
  </si>
  <si>
    <t>麒辉代办</t>
  </si>
  <si>
    <t>豫ICP备2025114609号-1X</t>
  </si>
  <si>
    <t>南阳芯安智能科技有限公司</t>
  </si>
  <si>
    <t>安芯充</t>
  </si>
  <si>
    <t>豫ICP备2024066169号-1X</t>
  </si>
  <si>
    <t>郑州良盛文化传播有限公司</t>
  </si>
  <si>
    <t>良盛云端</t>
  </si>
  <si>
    <t>豫ICP备2025117886号-1X</t>
  </si>
  <si>
    <t>食尚乐园4</t>
  </si>
  <si>
    <t>豫ICP备2024083138号-4X</t>
  </si>
  <si>
    <t>中原比格迪特电子商务有限公司</t>
  </si>
  <si>
    <t>永和壹客</t>
  </si>
  <si>
    <t>豫ICP备2021017354号-3X</t>
  </si>
  <si>
    <t>郑州市管城回族区窝阿窝百货商行（个体工商户）</t>
  </si>
  <si>
    <t>窝窝的卧室</t>
  </si>
  <si>
    <t>豫ICP备2025136371号-1X</t>
  </si>
  <si>
    <t>驻马店市子淮法律咨询服务有限公司</t>
  </si>
  <si>
    <t>子淮法律</t>
  </si>
  <si>
    <t>豫ICP备2025151814号-1X</t>
  </si>
  <si>
    <t>河南双汇投资发展股份有限公司</t>
  </si>
  <si>
    <t>汇养宝</t>
  </si>
  <si>
    <t>豫ICP备19005775号-9X</t>
  </si>
  <si>
    <t>来味寻食品8824</t>
  </si>
  <si>
    <t>豫ICP备2021017059号-12X</t>
  </si>
  <si>
    <t>王隆冬</t>
  </si>
  <si>
    <t>钱好友</t>
  </si>
  <si>
    <t>豫ICP备2024081690号-1X</t>
  </si>
  <si>
    <t>郑州市惠济区阳娇百货店（个体工商户）</t>
  </si>
  <si>
    <t>阳娇百货</t>
  </si>
  <si>
    <t>豫ICP备2025130992号-1X</t>
  </si>
  <si>
    <t>牧草莉丝丹洗</t>
  </si>
  <si>
    <t>豫ICP备2025122784号-4X</t>
  </si>
  <si>
    <t>央融华初（河南）科技有限公司</t>
  </si>
  <si>
    <t>莉呗云饺</t>
  </si>
  <si>
    <t>豫ICP备2025140048号-1X</t>
  </si>
  <si>
    <t>李氏珍宝云药房四店</t>
  </si>
  <si>
    <t>豫ICP备2024066165号-7X</t>
  </si>
  <si>
    <t>郑州黄河文化公园综合发展中心</t>
  </si>
  <si>
    <t>郑州黄河文化公园</t>
  </si>
  <si>
    <t>豫ICP备2024087371号-1X</t>
  </si>
  <si>
    <t>册尔网络科技8822</t>
  </si>
  <si>
    <t>豫ICP备2023000620号-13X</t>
  </si>
  <si>
    <t>确山县瑞慧腾网络科技工作室（个体工商户）</t>
  </si>
  <si>
    <t>小生护航电竞</t>
  </si>
  <si>
    <t>豫ICP备2025159229号-1X</t>
  </si>
  <si>
    <t>郑州蚂尔科数字科技有限公司</t>
  </si>
  <si>
    <t>即畅小酒馆</t>
  </si>
  <si>
    <t>豫ICP备2022005304号-18X</t>
  </si>
  <si>
    <t>川鲜生（河南）农产品生鲜供应链有限公司</t>
  </si>
  <si>
    <t>川鲜生</t>
  </si>
  <si>
    <t>豫ICP备2025120178号-1X</t>
  </si>
  <si>
    <t>河南炳冠生物科技有限公司</t>
  </si>
  <si>
    <t>谷舒乐-骨康学会</t>
  </si>
  <si>
    <t>豫ICP备2025122613号-1X</t>
  </si>
  <si>
    <t>河南名维健康管理有限公司</t>
  </si>
  <si>
    <t>名维最6工具</t>
  </si>
  <si>
    <t>豫ICP备2025140375号-3X</t>
  </si>
  <si>
    <t>河南食饵健康管理咨询有限公司</t>
  </si>
  <si>
    <t>食饵百货</t>
  </si>
  <si>
    <t>豫ICP备2026005026号-1X</t>
  </si>
  <si>
    <t>滨水小讲堂</t>
  </si>
  <si>
    <t>豫ICP备2023016826号-4X</t>
  </si>
  <si>
    <t>中邮驿站（河南）供应链管理有限公司</t>
  </si>
  <si>
    <t>衡升惠</t>
  </si>
  <si>
    <t>豫ICP备2023030730号-2X</t>
  </si>
  <si>
    <t>信阳豫茗茶业有限公司</t>
  </si>
  <si>
    <t>豫茗良茶</t>
  </si>
  <si>
    <t>豫ICP备2025130499号-1X</t>
  </si>
  <si>
    <t>品星达食品9904的试用小程序</t>
  </si>
  <si>
    <t>豫ICP备2023023712号-34X</t>
  </si>
  <si>
    <t>郑州市惠济区熹菓饮品店（个体工商户）</t>
  </si>
  <si>
    <t>菓小苮店</t>
  </si>
  <si>
    <t>豫ICP备2024099425号-1X</t>
  </si>
  <si>
    <t>册尔网络科技8824</t>
  </si>
  <si>
    <t>豫ICP备2023000620号-47X</t>
  </si>
  <si>
    <t>郑州励骏建筑装饰材料有限公司</t>
  </si>
  <si>
    <t>材小仓</t>
  </si>
  <si>
    <t>豫ICP备2024095152号-1X</t>
  </si>
  <si>
    <t>郑州惠熙美商贸有限公司</t>
  </si>
  <si>
    <t>食味嵩山</t>
  </si>
  <si>
    <t>豫ICP备2024073069号-1X</t>
  </si>
  <si>
    <t>滑县华语卫浴商行（个体工商户）</t>
  </si>
  <si>
    <t>华语卫浴</t>
  </si>
  <si>
    <t>豫ICP备2023040218号-1X</t>
  </si>
  <si>
    <t>许昌市魏都区醒醒烘焙食品店（个体工商户）</t>
  </si>
  <si>
    <t>醒醒Bagel</t>
  </si>
  <si>
    <t>豫ICP备2024041186号-1X</t>
  </si>
  <si>
    <t>巨商科技服务有限公司</t>
  </si>
  <si>
    <t>巨商科技服务</t>
  </si>
  <si>
    <t>豫ICP备20023506号-9X</t>
  </si>
  <si>
    <t>荥阳市咔萌美容院</t>
  </si>
  <si>
    <t>咔萌美</t>
  </si>
  <si>
    <t>豫ICP备2025116342号-1X</t>
  </si>
  <si>
    <t>郸城县水豚鞋修理店（个体工商户）</t>
  </si>
  <si>
    <t>水豚鞋修理店</t>
  </si>
  <si>
    <t>豫ICP备2024087678号-1X</t>
  </si>
  <si>
    <t>河南至欧信息咨询有限公司</t>
  </si>
  <si>
    <t>至欧信息</t>
  </si>
  <si>
    <t>豫ICP备2024089776号-1X</t>
  </si>
  <si>
    <t>洛阳市洛龙区波恩餐饮商行（个体工商户）</t>
  </si>
  <si>
    <t>筷来餐与</t>
  </si>
  <si>
    <t>豫ICP备2024046878号-1X</t>
  </si>
  <si>
    <t>冥想小铺</t>
  </si>
  <si>
    <t>豫ICP备2025122168号-2X</t>
  </si>
  <si>
    <t>平顶山市卫东区坚坚百货店（个体工商户）</t>
  </si>
  <si>
    <t>平职跑腿</t>
  </si>
  <si>
    <t>豫ICP备2024052714号-1X</t>
  </si>
  <si>
    <t>郑州启哲建材有限公司</t>
  </si>
  <si>
    <t>启哲砂浆 瓷砖胶地坪路面修补</t>
  </si>
  <si>
    <t>豫ICP备2024105239号-2X</t>
  </si>
  <si>
    <t>新乡市牧野区盛锴悦食品销售中心（个体工商户）</t>
  </si>
  <si>
    <t>豫厨冻品</t>
  </si>
  <si>
    <t>豫ICP备2024075872号-1X</t>
  </si>
  <si>
    <t>遂平县陶大力连锁餐饮店（个体工商户）</t>
  </si>
  <si>
    <t>陶大力鸭煲</t>
  </si>
  <si>
    <t>豫ICP备2025143280号-1X</t>
  </si>
  <si>
    <t>河南小将出马教育科技有限公司</t>
  </si>
  <si>
    <t>小将出马游学</t>
  </si>
  <si>
    <t>豫ICP备2024051434号-1X</t>
  </si>
  <si>
    <t>河南团结人力资源有限公司</t>
  </si>
  <si>
    <t>团结人力集团</t>
  </si>
  <si>
    <t>豫ICP备2023026849号-1X</t>
  </si>
  <si>
    <t>太康县小兔烘焙店</t>
  </si>
  <si>
    <t>小兔烘培</t>
  </si>
  <si>
    <t>豫ICP备2024050135号-1X</t>
  </si>
  <si>
    <t>南召县速捷体育用品中心</t>
  </si>
  <si>
    <t>惊鸿运动</t>
  </si>
  <si>
    <t>豫ICP备2024049272号-1X</t>
  </si>
  <si>
    <t>河南享诺拾餐饮管理有限公司</t>
  </si>
  <si>
    <t>享诺拾2</t>
  </si>
  <si>
    <t>豫ICP备2025137718号-2X</t>
  </si>
  <si>
    <t>郑州市管城回族区万嘉地毯商行（个体工商户）</t>
  </si>
  <si>
    <t>华德万嘉</t>
  </si>
  <si>
    <t>豫ICP备2024084706号-1X</t>
  </si>
  <si>
    <t>cupcako</t>
  </si>
  <si>
    <t>豫ICP备2024065631号-1X</t>
  </si>
  <si>
    <t>莉白茶2</t>
  </si>
  <si>
    <t>豫ICP备2023020726号-23X</t>
  </si>
  <si>
    <t>郑州经济技术开发区远大小区潮宝儿欧韩童品店</t>
  </si>
  <si>
    <t>潮宝儿.越也</t>
  </si>
  <si>
    <t>豫ICP备2024080750号-1X</t>
  </si>
  <si>
    <t>商丘市耀焱代理记账有限公司</t>
  </si>
  <si>
    <t>耀焱企服代办</t>
  </si>
  <si>
    <t>豫ICP备2025107468号-3X</t>
  </si>
  <si>
    <t>漯河市景行网络科技有限公司</t>
  </si>
  <si>
    <t>好客短连</t>
  </si>
  <si>
    <t>豫ICP备17013630号-3X</t>
  </si>
  <si>
    <t>河南晟权网络科技有限公司</t>
  </si>
  <si>
    <t>皆测灵</t>
  </si>
  <si>
    <t>豫ICP备2022008195号-12X</t>
  </si>
  <si>
    <t>宠昵贸易8830</t>
  </si>
  <si>
    <t>豫ICP备2023036579号-50X</t>
  </si>
  <si>
    <t>开封市祥符区麦销网络工作室（个体工商户）</t>
  </si>
  <si>
    <t>麦销电竞</t>
  </si>
  <si>
    <t>豫ICP备2026010151号-1X</t>
  </si>
  <si>
    <t>鸿来野山参2a</t>
  </si>
  <si>
    <t>豫ICP备2023021963号-45X</t>
  </si>
  <si>
    <t>品星达食品9901的试用小程序</t>
  </si>
  <si>
    <t>豫ICP备2023023712号-30X</t>
  </si>
  <si>
    <t>XC护航电竞</t>
  </si>
  <si>
    <t>豫ICP备2025125235号-1X</t>
  </si>
  <si>
    <t>社旗县爱你宝贝儿童摄影会所</t>
  </si>
  <si>
    <t>社旗县爱你宝贝儿童摄影</t>
  </si>
  <si>
    <t>豫ICP备2025106160号-1X</t>
  </si>
  <si>
    <t>河南亿达康健康产业有限公司</t>
  </si>
  <si>
    <t>亿达康科技</t>
  </si>
  <si>
    <t>豫ICP备2025140931号-1X</t>
  </si>
  <si>
    <t>爱酪思（郑州）品牌管理有限公司</t>
  </si>
  <si>
    <t>金贤爱会员小程序</t>
  </si>
  <si>
    <t>豫ICP备2023024166号-2X</t>
  </si>
  <si>
    <t>河南合一食品有限公司</t>
  </si>
  <si>
    <t>合祎食品CRM</t>
  </si>
  <si>
    <t>豫ICP备2024062945号-3X</t>
  </si>
  <si>
    <t>宋万杰</t>
  </si>
  <si>
    <t>大猩爱玩知识库</t>
  </si>
  <si>
    <t>豫ICP备2025142336号-1X</t>
  </si>
  <si>
    <t>优达总管</t>
  </si>
  <si>
    <t>豫ICP备2021010418号-23X</t>
  </si>
  <si>
    <t>会员任选</t>
  </si>
  <si>
    <t>豫ICP备19024525号-9X</t>
  </si>
  <si>
    <t>河南溯媛生物科技有限公司</t>
  </si>
  <si>
    <t>溯媛生物科技</t>
  </si>
  <si>
    <t>豫ICP备2025121626号-1X</t>
  </si>
  <si>
    <t>河南省星辉供应链管理有限公司</t>
  </si>
  <si>
    <t>星辉洗化超级供应链</t>
  </si>
  <si>
    <t>豫ICP备2025130431号-1X</t>
  </si>
  <si>
    <t>郑州市中原区智慧树网络商务工作室</t>
  </si>
  <si>
    <t>国学智慧知识课堂</t>
  </si>
  <si>
    <t>豫ICP备2023026873号-1X</t>
  </si>
  <si>
    <t>鲁山县承诚旅游服务有限公司</t>
  </si>
  <si>
    <t>想马河景观主题漂流</t>
  </si>
  <si>
    <t>豫ICP备2024075895号-1X</t>
  </si>
  <si>
    <t>中安国全应急科技（河南）有限公司</t>
  </si>
  <si>
    <t>中安国全应急科技河南有限公司</t>
  </si>
  <si>
    <t>豫ICP备2025134282号-1X</t>
  </si>
  <si>
    <t>郑州市中原区湘祥百货店（个体工商户）</t>
  </si>
  <si>
    <t>法眼速查</t>
  </si>
  <si>
    <t>豫ICP备2025115189号-2X</t>
  </si>
  <si>
    <t>付皓东</t>
  </si>
  <si>
    <t>挑战六哇一</t>
  </si>
  <si>
    <t>豫ICP备2025120635号-3X</t>
  </si>
  <si>
    <t>长葛市芋卤粥到餐饮店（个体工商户）</t>
  </si>
  <si>
    <t>长葛市芋卤粥到餐饮店</t>
  </si>
  <si>
    <t>豫ICP备2025106299号-1X</t>
  </si>
  <si>
    <t>知因运营小管家</t>
  </si>
  <si>
    <t>豫ICP备19021169号-65X</t>
  </si>
  <si>
    <t>品旗文化1</t>
  </si>
  <si>
    <t>豫ICP备2023000479号-10X</t>
  </si>
  <si>
    <t>洛阳助建信息科技有限公司</t>
  </si>
  <si>
    <t>汇建宝</t>
  </si>
  <si>
    <t>豫ICP备2024074350号-1X</t>
  </si>
  <si>
    <t>河南磐德网络科技有限公司</t>
  </si>
  <si>
    <t>鱼疯子online</t>
  </si>
  <si>
    <t>豫ICP备2024079431号-2X</t>
  </si>
  <si>
    <t>安阳市潮可爱休闲娱乐有限公司叶县分公司</t>
  </si>
  <si>
    <t>潮可爱叶县店</t>
  </si>
  <si>
    <t>豫ICP备2026018216号-1X</t>
  </si>
  <si>
    <t>汤阴县得闲文化娱乐馆（个体工商户）</t>
  </si>
  <si>
    <t>甜水井街得闲</t>
  </si>
  <si>
    <t>豫ICP备2024079519号-1X</t>
  </si>
  <si>
    <t>河南省静鹏鲜食品科技有限公司</t>
  </si>
  <si>
    <t>静鹏鲜食品</t>
  </si>
  <si>
    <t>豫ICP备2025108975号-1X</t>
  </si>
  <si>
    <t>河南财经政法大学工会委员会</t>
  </si>
  <si>
    <t>河南财经政法大学智慧工会</t>
  </si>
  <si>
    <t>豫ICP备2024058645号-2X</t>
  </si>
  <si>
    <t>河南智医盟医疗科技有限公司</t>
  </si>
  <si>
    <t>智医盟科技</t>
  </si>
  <si>
    <t>豫ICP备2025155371号-1X</t>
  </si>
  <si>
    <t>范夏壮</t>
  </si>
  <si>
    <t>照片时间地址更改相机</t>
  </si>
  <si>
    <t>豫ICP备2024101989号-3X</t>
  </si>
  <si>
    <t>郏县乐柠信息技术有限公司</t>
  </si>
  <si>
    <t>乐柠趣测</t>
  </si>
  <si>
    <t>豫ICP备2024080389号-1X</t>
  </si>
  <si>
    <t>郑州智拓广告有限公司</t>
  </si>
  <si>
    <t>狼道联盟</t>
  </si>
  <si>
    <t>豫ICP备2024089136号-1X</t>
  </si>
  <si>
    <t>瑞尼（河南）智能技术有限公司</t>
  </si>
  <si>
    <t>瑞尼智能</t>
  </si>
  <si>
    <t>豫ICP备2023008600号-2X</t>
  </si>
  <si>
    <t>郑州市尚策娱乐有限公司</t>
  </si>
  <si>
    <t>豫ICP备2025147658号-1X</t>
  </si>
  <si>
    <t>郑州放上去网络科技有限公司</t>
  </si>
  <si>
    <t>连成片零售</t>
  </si>
  <si>
    <t>豫B2-20160066-6X</t>
  </si>
  <si>
    <t>郑州鲸客云网络科技有限公司</t>
  </si>
  <si>
    <t>鲸客云网络</t>
  </si>
  <si>
    <t>豫ICP备2024088359号-1X</t>
  </si>
  <si>
    <t>濮阳县行政审批和政务信息管理局</t>
  </si>
  <si>
    <t>龙乡治理</t>
  </si>
  <si>
    <t>豫ICP备2025137179号-1X</t>
  </si>
  <si>
    <t>息县艺美昕美肌抗衰美容连锁店</t>
  </si>
  <si>
    <t>艺美昕科技美肤</t>
  </si>
  <si>
    <t>豫ICP备2024060939号-2X</t>
  </si>
  <si>
    <t>来瘦日用品6612的试用小程序</t>
  </si>
  <si>
    <t>豫ICP备2023024497号-11X</t>
  </si>
  <si>
    <t>内黄县快讯达商贸有限公司</t>
  </si>
  <si>
    <t>快讯达线上优选平台</t>
  </si>
  <si>
    <t>豫ICP备2024041280号-1X</t>
  </si>
  <si>
    <t>郑州岗立方人力资源服务有限公司</t>
  </si>
  <si>
    <t>揽才人力黑丫</t>
  </si>
  <si>
    <t>豫ICP备2023029602号-48X</t>
  </si>
  <si>
    <t>河南九养臣健康管理有限公司</t>
  </si>
  <si>
    <t>九养臣-AI舌诊</t>
  </si>
  <si>
    <t>豫ICP备2025141402号-1X</t>
  </si>
  <si>
    <t>中国电建集团河南省电力勘测设计院有限公司</t>
  </si>
  <si>
    <t>职能管理部门考核应用</t>
  </si>
  <si>
    <t>豫ICP备11029429号-8X</t>
  </si>
  <si>
    <t>河南趣租猫宠物服务有限公司</t>
  </si>
  <si>
    <t>河南趣租猫__</t>
  </si>
  <si>
    <t>豫ICP备2024098352号-1X</t>
  </si>
  <si>
    <t>漯河市郾城区福满堂家政服务部</t>
  </si>
  <si>
    <t>漯河利民信息服务</t>
  </si>
  <si>
    <t>豫ICP备2024048957号-1X</t>
  </si>
  <si>
    <t>河南岑展新能源科技有限公司</t>
  </si>
  <si>
    <t>岑展</t>
  </si>
  <si>
    <t>豫ICP备2025122078号-1X</t>
  </si>
  <si>
    <t>周口市川汇区杨振万家便利店</t>
  </si>
  <si>
    <t>万购园超市</t>
  </si>
  <si>
    <t>豫ICP备2024057658号-1X</t>
  </si>
  <si>
    <t>郑州市二七区彭记餐饮店</t>
  </si>
  <si>
    <t>杞县砂锅马寨店</t>
  </si>
  <si>
    <t>豫ICP备2024069539号-1X</t>
  </si>
  <si>
    <t>南阳市卧龙区利森精络灸健康养生馆（个体工商户）</t>
  </si>
  <si>
    <t>森精络灸健康养生馆</t>
  </si>
  <si>
    <t>豫ICP备2024081477号-1X</t>
  </si>
  <si>
    <t>郑州市高新技术产业开发区未知慢烤美式餐饮店（个体工商户）</t>
  </si>
  <si>
    <t>X慢烤美式餐厅</t>
  </si>
  <si>
    <t>豫ICP备2025146055号-1X</t>
  </si>
  <si>
    <t>睢县英才工立方人力资源有限公司</t>
  </si>
  <si>
    <t>英才工立方松哥人力</t>
  </si>
  <si>
    <t>豫ICP备2023030210号-1X</t>
  </si>
  <si>
    <t>新乡市卫滨区人民检察院</t>
  </si>
  <si>
    <t>卫滨检察12309服务预约小程序</t>
  </si>
  <si>
    <t>豫ICP备2025108914号-1X</t>
  </si>
  <si>
    <t>新安县长江汽车运输有限公司加油站</t>
  </si>
  <si>
    <t>京化能源长江加油站</t>
  </si>
  <si>
    <t>豫ICP备2024074741号-1X</t>
  </si>
  <si>
    <t>河南电管家供电服务有限公司</t>
  </si>
  <si>
    <t>电管家充电运营端</t>
  </si>
  <si>
    <t>豫ICP备2023032092号-5X</t>
  </si>
  <si>
    <t>河南斓蒂优品健康科技有限公司</t>
  </si>
  <si>
    <t>河南斓蒂优品</t>
  </si>
  <si>
    <t>豫ICP备2025149801号-1X</t>
  </si>
  <si>
    <t>河南雄森网络科技有限公司</t>
  </si>
  <si>
    <t>91严选</t>
  </si>
  <si>
    <t>豫ICP备2024094718号-1X</t>
  </si>
  <si>
    <t>内黄县海兵豫河苑餐饮有限责任公司</t>
  </si>
  <si>
    <t>金禧宴会中心</t>
  </si>
  <si>
    <t>豫ICP备2024096190号-2X</t>
  </si>
  <si>
    <t>郑州市管城回族区忭蓿信息咨询工作室（个体工商户）</t>
  </si>
  <si>
    <t>忭蓿咨询室</t>
  </si>
  <si>
    <t>豫ICP备2025134725号-1X</t>
  </si>
  <si>
    <t>郑州清润环境服务有限公司</t>
  </si>
  <si>
    <t>汉禾淑颜</t>
  </si>
  <si>
    <t>豫ICP备2024065431号-1X</t>
  </si>
  <si>
    <t>博爱县兴华加油站</t>
  </si>
  <si>
    <t>兴华站加油站</t>
  </si>
  <si>
    <t>豫ICP备2024047197号-1X</t>
  </si>
  <si>
    <t>河南大鱼生活信息科技有限公司</t>
  </si>
  <si>
    <t>大鱼即创</t>
  </si>
  <si>
    <t>豫ICP备2023020261号-5X</t>
  </si>
  <si>
    <t>灵宝小奇怪甜品店（个体工商户）</t>
  </si>
  <si>
    <t>奇小怪甜品店</t>
  </si>
  <si>
    <t>豫ICP备2024073925号-1X</t>
  </si>
  <si>
    <t>汤阴县浩犇阳骉日用品网店（个体工商户）</t>
  </si>
  <si>
    <t>浩犇阳骉日用品</t>
  </si>
  <si>
    <t>豫ICP备2026007205号-1X</t>
  </si>
  <si>
    <t>民权县英才人力资源服务有限公司</t>
  </si>
  <si>
    <t>工人之家岗立方</t>
  </si>
  <si>
    <t>豫ICP备2023029576号-10X</t>
  </si>
  <si>
    <t>初梵助理</t>
  </si>
  <si>
    <t>豫ICP备2023028486号-4X</t>
  </si>
  <si>
    <t>郑州食甄餐饮服务有限公司</t>
  </si>
  <si>
    <t>肚肚發泥炉涮肚</t>
  </si>
  <si>
    <t>豫ICP备2025133852号-1X</t>
  </si>
  <si>
    <t>河南省百顺电子科技有限公司</t>
  </si>
  <si>
    <t>流动人口出租屋信息管理</t>
  </si>
  <si>
    <t>豫ICP备2024082374号-1X</t>
  </si>
  <si>
    <t>驻马店市经济开发区美味故事糕点房</t>
  </si>
  <si>
    <t>品华居中原铺子</t>
  </si>
  <si>
    <t>豫ICP备2023029161号-1X</t>
  </si>
  <si>
    <t>洛阳市洛龙区能量补给咖啡店（个体工商户）</t>
  </si>
  <si>
    <t>BODY ENERGY 能量补给站</t>
  </si>
  <si>
    <t>豫ICP备2025122185号-1X</t>
  </si>
  <si>
    <t>郑州市金水区讯拓电子产品商行</t>
  </si>
  <si>
    <t>郑州讯拓电子</t>
  </si>
  <si>
    <t>豫ICP备2023027406号-1X</t>
  </si>
  <si>
    <t>林州市坤泰珠宝店（个体工商户）</t>
  </si>
  <si>
    <t>坤泰珠宝甄选</t>
  </si>
  <si>
    <t>豫ICP备2025146405号-1X</t>
  </si>
  <si>
    <t>方城县艾福汇艾灸科技中心</t>
  </si>
  <si>
    <t>艾福汇</t>
  </si>
  <si>
    <t>豫ICP备2023027427号-1X</t>
  </si>
  <si>
    <t>信阳市平桥区立德心理服务中心</t>
  </si>
  <si>
    <t>立德心理服务中心</t>
  </si>
  <si>
    <t>豫ICP备2025107235号-1X</t>
  </si>
  <si>
    <t>郑州市管城回族区兜牛餐饮店（个体工商户）</t>
  </si>
  <si>
    <t>兜牛寿喜烧</t>
  </si>
  <si>
    <t>豫ICP备2024044576号-1X</t>
  </si>
  <si>
    <t>商城县全标尺教育咨询工作室（个体工商户）</t>
  </si>
  <si>
    <t>全标尺自习室</t>
  </si>
  <si>
    <t>豫ICP备2024067251号-1X</t>
  </si>
  <si>
    <t>河南博之云电子科技有限公司</t>
  </si>
  <si>
    <t>资料档案管理</t>
  </si>
  <si>
    <t>豫ICP备2025150811号-3X</t>
  </si>
  <si>
    <t>岗立方小磊</t>
  </si>
  <si>
    <t>豫ICP备2023029576号-35X</t>
  </si>
  <si>
    <t>郑州市中原区新一网络工作室（个体工商户）</t>
  </si>
  <si>
    <t>新一网络</t>
  </si>
  <si>
    <t>豫ICP备2024073794号-1X</t>
  </si>
  <si>
    <t>洛阳市涧西区博炎信息科技工作室(个体工商户)</t>
  </si>
  <si>
    <t>洛阳迅捷租赁</t>
  </si>
  <si>
    <t>豫ICP备2024073068号-1X</t>
  </si>
  <si>
    <t>上蔡县锦余网络科技有限公司</t>
  </si>
  <si>
    <t>锦余网络技术</t>
  </si>
  <si>
    <t>豫ICP备2024083193号-1X</t>
  </si>
  <si>
    <t>郑州猛虎教育科技有限公司</t>
  </si>
  <si>
    <t>猛虎校管</t>
  </si>
  <si>
    <t>豫ICP备20004339号-3X</t>
  </si>
  <si>
    <t>河南红涛美容服务有限公司</t>
  </si>
  <si>
    <t>BOF HAIR发型沙龙</t>
  </si>
  <si>
    <t>豫ICP备2024063244号-1X</t>
  </si>
  <si>
    <t>河南花田里电子商务有限公司</t>
  </si>
  <si>
    <t>花田里优选</t>
  </si>
  <si>
    <t>豫ICP备2025146884号-1X</t>
  </si>
  <si>
    <t>郭怡婷</t>
  </si>
  <si>
    <t>挑战五五儿</t>
  </si>
  <si>
    <t>豫ICP备2025116236号-1X</t>
  </si>
  <si>
    <t>河南村村美网络科技有限公司</t>
  </si>
  <si>
    <t>工立方崔禹刚</t>
  </si>
  <si>
    <t>豫ICP备18009272号-26X</t>
  </si>
  <si>
    <t>河南仁生电子商务有限公司</t>
  </si>
  <si>
    <t>永惠通</t>
  </si>
  <si>
    <t>豫ICP备2024048301号-1X</t>
  </si>
  <si>
    <t>濮阳市华龙区轩墅茶馆</t>
  </si>
  <si>
    <t>果燃有稻商城</t>
  </si>
  <si>
    <t>豫ICP备2024092639号-1X</t>
  </si>
  <si>
    <t>郑州花希网络科技有限公司</t>
  </si>
  <si>
    <t>花溪图片采集</t>
  </si>
  <si>
    <t>豫ICP备2024088940号-2X</t>
  </si>
  <si>
    <t>信阳信烟实业有限公司</t>
  </si>
  <si>
    <t>红韵臻选</t>
  </si>
  <si>
    <t>豫ICP备2024067971号-3X</t>
  </si>
  <si>
    <t>周口市川汇区路氏餐饮店（个体工商户）</t>
  </si>
  <si>
    <t>荣膳荷羊肉粉面</t>
  </si>
  <si>
    <t>豫ICP备2024072155号-1X</t>
  </si>
  <si>
    <t>焦作市硕达动漫有限公司</t>
  </si>
  <si>
    <t>硕达动漫</t>
  </si>
  <si>
    <t>豫ICP备2025122417号-1X</t>
  </si>
  <si>
    <t>洛阳市涧西区抽空咖啡馆</t>
  </si>
  <si>
    <t>Find Time 抽空洛阳店</t>
  </si>
  <si>
    <t>豫ICP备2024044268号-1X</t>
  </si>
  <si>
    <t>百匠好茶</t>
  </si>
  <si>
    <t>豫ICP备2023020966号-13X</t>
  </si>
  <si>
    <t>河南秦铠汽车科技有限公司</t>
  </si>
  <si>
    <t>QK秦铠</t>
  </si>
  <si>
    <t>豫ICP备2025108460号-1X</t>
  </si>
  <si>
    <t>河南健壮食品有限公司</t>
  </si>
  <si>
    <t>健壮校园订奶</t>
  </si>
  <si>
    <t>豫ICP备2024053369号-1X</t>
  </si>
  <si>
    <t>河南省新嘉赢信息技术有限公司</t>
  </si>
  <si>
    <t>个人记录证明申请新嘉赢</t>
  </si>
  <si>
    <t>豫ICP备2024069524号-16X</t>
  </si>
  <si>
    <t>洛阳市西工区桃汐宠物食品工作室（个体工商户）</t>
  </si>
  <si>
    <t>桃喜宠物零食烘焙</t>
  </si>
  <si>
    <t>豫ICP备2024072506号-1X</t>
  </si>
  <si>
    <t>河南恒数大数据科技有限公司</t>
  </si>
  <si>
    <t>恒数大数据</t>
  </si>
  <si>
    <t>豫ICP备2023010332号-5X</t>
  </si>
  <si>
    <t>永城市洋洋电动自行车店</t>
  </si>
  <si>
    <t>洋洋换电</t>
  </si>
  <si>
    <t>豫ICP备2023024446号-1X</t>
  </si>
  <si>
    <t>苑磊百货1</t>
  </si>
  <si>
    <t>豫ICP备2024100990号-2X</t>
  </si>
  <si>
    <t>安阳市龙安区信通驾驶员俱乐部</t>
  </si>
  <si>
    <t>安阳信通驾驶员俱乐部</t>
  </si>
  <si>
    <t>豫ICP备2025135947号-1X</t>
  </si>
  <si>
    <t>武陟县田田圈农业发展有限公司</t>
  </si>
  <si>
    <t>田田农资超市</t>
  </si>
  <si>
    <t>豫ICP备2025142274号-1X</t>
  </si>
  <si>
    <t>朱豪杰</t>
  </si>
  <si>
    <t>妆影美学</t>
  </si>
  <si>
    <t>豫ICP备2024043478号-1X</t>
  </si>
  <si>
    <t>河南维康软件有限公司</t>
  </si>
  <si>
    <t>豫ICP备14028926号-2X</t>
  </si>
  <si>
    <t>赢家人力</t>
  </si>
  <si>
    <t>豫ICP备18009272号-42X</t>
  </si>
  <si>
    <t>郑州太古可口可乐饮料有限公司</t>
  </si>
  <si>
    <t>郑太健康安全文化平台</t>
  </si>
  <si>
    <t>豫ICP备16011647号-4X</t>
  </si>
  <si>
    <t>商家端测试</t>
  </si>
  <si>
    <t>豫ICP备2024048260号-2X</t>
  </si>
  <si>
    <t>万新月</t>
  </si>
  <si>
    <t>挑战五吧立</t>
  </si>
  <si>
    <t>豫ICP备2025122375号-5X</t>
  </si>
  <si>
    <t>杨超</t>
  </si>
  <si>
    <t>谜词答一答</t>
  </si>
  <si>
    <t>豫ICP备2026008587号-2X</t>
  </si>
  <si>
    <t>张国义</t>
  </si>
  <si>
    <t>挑战五其三</t>
  </si>
  <si>
    <t>豫ICP备2025122255号-3X</t>
  </si>
  <si>
    <t>开封市龙亭区万均副食店（个体工商户）</t>
  </si>
  <si>
    <t>龙亭区万均副食店</t>
  </si>
  <si>
    <t>豫ICP备2026008461号-1X</t>
  </si>
  <si>
    <t>郑州市惠济区徽江水产店</t>
  </si>
  <si>
    <t>徽江水产店</t>
  </si>
  <si>
    <t>豫ICP备2025121052号-1X</t>
  </si>
  <si>
    <t>优达总管理</t>
  </si>
  <si>
    <t>豫ICP备2021010418号-28X</t>
  </si>
  <si>
    <t>朵洛09</t>
  </si>
  <si>
    <t>豫ICP备2023037485号-12X</t>
  </si>
  <si>
    <t>河南省韬翔信息技术有限公司</t>
  </si>
  <si>
    <t>闯关大师兄</t>
  </si>
  <si>
    <t>豫ICP备2022013794号-10X</t>
  </si>
  <si>
    <t>新郑市乐道休闲娱乐店（个体工商户）</t>
  </si>
  <si>
    <t>鼎盛自助</t>
  </si>
  <si>
    <t>豫ICP备2024092653号-1X</t>
  </si>
  <si>
    <t>河南云庭网络科技有限公司</t>
  </si>
  <si>
    <t>CWS24h共享自助洗车</t>
  </si>
  <si>
    <t>豫ICP备2021015763号-2X</t>
  </si>
  <si>
    <t>郑州宏拓房地产营销策划有限公司</t>
  </si>
  <si>
    <t>宏拓公寓</t>
  </si>
  <si>
    <t>豫ICP备2024091668号-1X</t>
  </si>
  <si>
    <t>河南始祖交通设施有限公司</t>
  </si>
  <si>
    <t>始祖交安</t>
  </si>
  <si>
    <t>豫ICP备2023031166号-2X</t>
  </si>
  <si>
    <t>河南咱们家商贸有限公司</t>
  </si>
  <si>
    <t>豫见甄选校园零食</t>
  </si>
  <si>
    <t>豫ICP备2023034307号-1X</t>
  </si>
  <si>
    <t>商丘市城乡一体化示范区小温暖餐饮店</t>
  </si>
  <si>
    <t>小温暖儿童手工辅食餐厅</t>
  </si>
  <si>
    <t>豫ICP备2024051527号-1X</t>
  </si>
  <si>
    <t>禹州市陆拾壹便利店有限公司</t>
  </si>
  <si>
    <t>快乐61便利店</t>
  </si>
  <si>
    <t>豫ICP备2024044188号-3X</t>
  </si>
  <si>
    <t>河南酷幻文化传媒有限公司</t>
  </si>
  <si>
    <t>酷幻安雅生活</t>
  </si>
  <si>
    <t>豫ICP备2023035120号-5X</t>
  </si>
  <si>
    <t>开封蓝亿人力资源服务有限公司</t>
  </si>
  <si>
    <t>金麦人力</t>
  </si>
  <si>
    <t>豫ICP备2023028941号-2X</t>
  </si>
  <si>
    <t>登封市市区拾壹咖啡店</t>
  </si>
  <si>
    <t>11拾壹咖啡</t>
  </si>
  <si>
    <t>豫ICP备2023036356号-1X</t>
  </si>
  <si>
    <t>郭中林</t>
  </si>
  <si>
    <t>蓝色爱玩</t>
  </si>
  <si>
    <t>豫ICP备2025131180号-1X</t>
  </si>
  <si>
    <t>河南鸿之博教育科技有限公司</t>
  </si>
  <si>
    <t>云智选pro</t>
  </si>
  <si>
    <t>豫ICP备19046549号-2X</t>
  </si>
  <si>
    <t>郑州驰翔商贸有限公司</t>
  </si>
  <si>
    <t>镁好百货批发商城</t>
  </si>
  <si>
    <t>豫ICP备2024042177号-1X</t>
  </si>
  <si>
    <t>河南省清樾科技有限公司</t>
  </si>
  <si>
    <t>清樾文库</t>
  </si>
  <si>
    <t>豫ICP备2025125792号-2X</t>
  </si>
  <si>
    <t>郑州市管城回族区常胜网络技术工作室</t>
  </si>
  <si>
    <t>老农人水果菜园</t>
  </si>
  <si>
    <t>豫ICP备2023037325号-2X</t>
  </si>
  <si>
    <t>温县护幼妇幼健康服务有限公司</t>
  </si>
  <si>
    <t>豫ICP备2025139835号-1X</t>
  </si>
  <si>
    <t>宁陵县关晓源便利超市店</t>
  </si>
  <si>
    <t>关晓源酒水饮料便民店</t>
  </si>
  <si>
    <t>豫ICP备2023022768号-2X</t>
  </si>
  <si>
    <t>河南袋鼠之家实业有限公司</t>
  </si>
  <si>
    <t>袋鼠咨询</t>
  </si>
  <si>
    <t>豫ICP备2022012714号-3X</t>
  </si>
  <si>
    <t>扶沟县馒久不见馒头房（个体工商户）</t>
  </si>
  <si>
    <t>馒久不见-馒主小双</t>
  </si>
  <si>
    <t>豫ICP备2025107695号-1X</t>
  </si>
  <si>
    <t>开封市示范区慕向茶饮店（个体工商户）</t>
  </si>
  <si>
    <t>慕向</t>
  </si>
  <si>
    <t>豫ICP备2024075568号-1X</t>
  </si>
  <si>
    <t>土茂百货</t>
  </si>
  <si>
    <t>豫ICP备2021014966号-33X</t>
  </si>
  <si>
    <t>郑州恒之洲商贸有限公司</t>
  </si>
  <si>
    <t>豫ICP备19027470号-2X</t>
  </si>
  <si>
    <t>禾朵06</t>
  </si>
  <si>
    <t>豫ICP备2023036943号-4X</t>
  </si>
  <si>
    <t>金禾810的试用小程序</t>
  </si>
  <si>
    <t>豫ICP备2022016099号-90X</t>
  </si>
  <si>
    <t>河南梅隆生活服务有限公司</t>
  </si>
  <si>
    <t>梅隆新生活</t>
  </si>
  <si>
    <t>豫ICP备2024065206号-1X</t>
  </si>
  <si>
    <t>中牟县卓悦食品经营部</t>
  </si>
  <si>
    <t>卓悦鲜配</t>
  </si>
  <si>
    <t>豫ICP备2024068596号-2X</t>
  </si>
  <si>
    <t>岗立方真姐</t>
  </si>
  <si>
    <t>豫ICP备2023029576号-2X</t>
  </si>
  <si>
    <t>西平县爱麻仕娱乐房（个体工商户）</t>
  </si>
  <si>
    <t>爱麻仕娱乐棋牌</t>
  </si>
  <si>
    <t>豫ICP备2024068940号-1X</t>
  </si>
  <si>
    <t>焦作市帮理再无忧信息咨询有限责任公司</t>
  </si>
  <si>
    <t>商家收款聚合宝</t>
  </si>
  <si>
    <t>豫ICP备2024042220号-1X</t>
  </si>
  <si>
    <t>新郑市之登百货店</t>
  </si>
  <si>
    <t>倩姐精选</t>
  </si>
  <si>
    <t>豫ICP备2025132038号-1X</t>
  </si>
  <si>
    <t>河南宇合生态农业有限公司</t>
  </si>
  <si>
    <t>宇合生态</t>
  </si>
  <si>
    <t>豫ICP备2025116955号-2X</t>
  </si>
  <si>
    <t>周口市华鑫服饰有限公司</t>
  </si>
  <si>
    <t>VIVITALE TEXTILES</t>
  </si>
  <si>
    <t>豫ICP备2024072979号-2X</t>
  </si>
  <si>
    <t>周口市川汇区驰祥飞商贸有限公司</t>
  </si>
  <si>
    <t>驰祥飞商贸</t>
  </si>
  <si>
    <t>豫ICP备2024073582号-1X</t>
  </si>
  <si>
    <t>内黄县李大棒小吃服务店（个体工商户）</t>
  </si>
  <si>
    <t>李大棒小吃服务店</t>
  </si>
  <si>
    <t>豫ICP备2025136072号-1X</t>
  </si>
  <si>
    <t>河南省国信医药连锁有限公司</t>
  </si>
  <si>
    <t>HN国信大药房</t>
  </si>
  <si>
    <t>豫ICP备2024045670号-2X</t>
  </si>
  <si>
    <t>酷幻复古摄像</t>
  </si>
  <si>
    <t>豫ICP备2023035120号-7X</t>
  </si>
  <si>
    <t>内乡县甜匠蛋糕店</t>
  </si>
  <si>
    <t>TIAN JIANG 甜匠</t>
  </si>
  <si>
    <t>豫ICP备2024041962号-1X</t>
  </si>
  <si>
    <t>河南启光信息技术有限公司</t>
  </si>
  <si>
    <t>启光小助手</t>
  </si>
  <si>
    <t>豫ICP备2024055413号-1X</t>
  </si>
  <si>
    <t>商丘市睢阳区魏林百货店（个体工商户）</t>
  </si>
  <si>
    <t>万家优特惠2</t>
  </si>
  <si>
    <t>豫ICP备2024055061号-1X</t>
  </si>
  <si>
    <t>会展展会服务</t>
  </si>
  <si>
    <t>豫ICP备2024085746号-2X</t>
  </si>
  <si>
    <t>河南卡萨米亚食品有限公司</t>
  </si>
  <si>
    <t>卡萨米亚点单</t>
  </si>
  <si>
    <t>豫ICP备2023032385号-10X</t>
  </si>
  <si>
    <t>新乡市凤泉区张张胡娱乐店（个体工商户）</t>
  </si>
  <si>
    <t>张张胡休闲吧</t>
  </si>
  <si>
    <t>豫ICP备2024041859号-1X</t>
  </si>
  <si>
    <t>郑州桶狭间商贸有限公司</t>
  </si>
  <si>
    <t>小野拓司</t>
  </si>
  <si>
    <t>豫ICP备2024067250号-1X</t>
  </si>
  <si>
    <t>郑州市二七区物好百货店</t>
  </si>
  <si>
    <t>物好百货</t>
  </si>
  <si>
    <t>豫ICP备2024079930号-1X</t>
  </si>
  <si>
    <t>清丰县云飞豆制品店</t>
  </si>
  <si>
    <t>云鲜生速送</t>
  </si>
  <si>
    <t>豫ICP备2023036023号-1X</t>
  </si>
  <si>
    <t>郑州颖蓬网络科技有限公司</t>
  </si>
  <si>
    <t>日子小栈</t>
  </si>
  <si>
    <t>豫ICP备2026018918号-2X</t>
  </si>
  <si>
    <t>安阳市文峰区金兰美容养生工作室</t>
  </si>
  <si>
    <t>金兰易购</t>
  </si>
  <si>
    <t>豫ICP备2024061231号-1X</t>
  </si>
  <si>
    <t>皮皮小窝（民权县）婚介工作室（个体工商户）</t>
  </si>
  <si>
    <t>皮皮婚介</t>
  </si>
  <si>
    <t>豫ICP备2024100312号-1X</t>
  </si>
  <si>
    <t>河南赓旭教育科技有限公司</t>
  </si>
  <si>
    <t>赓旭教育</t>
  </si>
  <si>
    <t>豫ICP备2025152669号-1X</t>
  </si>
  <si>
    <t>博爱县买好好儿童用品店</t>
  </si>
  <si>
    <t>买好好儿童用品店</t>
  </si>
  <si>
    <t>豫ICP备2024044359号-1X</t>
  </si>
  <si>
    <t>宠昵贸易8850</t>
  </si>
  <si>
    <t>豫ICP备2023036579号-37X</t>
  </si>
  <si>
    <t>禹州市禄墨涎信息服务部（个体工商户）</t>
  </si>
  <si>
    <t>禄墨涎</t>
  </si>
  <si>
    <t>豫ICP备2026002767号-1X</t>
  </si>
  <si>
    <t>郑州市金水区走起餐饮店</t>
  </si>
  <si>
    <t>JUSTGOBBQ</t>
  </si>
  <si>
    <t>豫ICP备2024043808号-1X</t>
  </si>
  <si>
    <t>郑州市郑东新区猫岛屋宠物服务馆（个体工商户）</t>
  </si>
  <si>
    <t>猫岛屋乐园</t>
  </si>
  <si>
    <t>豫ICP备2024050892号-1X</t>
  </si>
  <si>
    <t>鹤壁市明仁眼镜连锁有限公司</t>
  </si>
  <si>
    <t>豫ICP备2025118526号-1X</t>
  </si>
  <si>
    <t>郑州阿拉丁化妆品有限公司</t>
  </si>
  <si>
    <t>阿拉丁美妆护肤</t>
  </si>
  <si>
    <t>豫ICP备2024050033号-1X</t>
  </si>
  <si>
    <t>郑州绮锋医疗科技有限公司</t>
  </si>
  <si>
    <t>千漾美</t>
  </si>
  <si>
    <t>豫ICP备2025131615号-1X</t>
  </si>
  <si>
    <t>商丘市示范区金露副食店</t>
  </si>
  <si>
    <t>金露图文</t>
  </si>
  <si>
    <t>豫ICP备2025134368号-1X</t>
  </si>
  <si>
    <t>许昌魏都金港模具经销部</t>
  </si>
  <si>
    <t>豫K同城快修</t>
  </si>
  <si>
    <t>豫ICP备2024096929号-2X</t>
  </si>
  <si>
    <t>河南鸿颜堂美容服务有限公司</t>
  </si>
  <si>
    <t>鸿颜极致科技美肤</t>
  </si>
  <si>
    <t>豫ICP备2024064809号-1X</t>
  </si>
  <si>
    <t>锦绣优选好物</t>
  </si>
  <si>
    <t>豫ICP备2023021248号-15X</t>
  </si>
  <si>
    <t>驻马店市康悦健康管理服务有限公司</t>
  </si>
  <si>
    <t>小雅到家</t>
  </si>
  <si>
    <t>豫ICP备2024055800号-1X</t>
  </si>
  <si>
    <t>河南忆童年游乐设备有限公司</t>
  </si>
  <si>
    <t>游乐设备旗舰商城</t>
  </si>
  <si>
    <t>豫ICP备2024067543号-1X</t>
  </si>
  <si>
    <t>太康县鲜家萌宠宠物服务店（个体工商户）</t>
  </si>
  <si>
    <t>小鱼萌宠</t>
  </si>
  <si>
    <t>豫ICP备2024099908号-1X</t>
  </si>
  <si>
    <t>河南维量科技有限公司</t>
  </si>
  <si>
    <t>光序AI</t>
  </si>
  <si>
    <t>豫ICP备2025150824号-3X</t>
  </si>
  <si>
    <t>宝丰县爱慕加美容美发店</t>
  </si>
  <si>
    <t>宝丰M+美发沙龙</t>
  </si>
  <si>
    <t>豫ICP备2024061575号-1X</t>
  </si>
  <si>
    <t>安月039</t>
  </si>
  <si>
    <t>豫ICP备2024083980号-40X</t>
  </si>
  <si>
    <t>河南车公子汽车服务有限公司</t>
  </si>
  <si>
    <t>车公子瑕疵车</t>
  </si>
  <si>
    <t>豫ICP备2023037945号-1X</t>
  </si>
  <si>
    <t>袁得兴</t>
  </si>
  <si>
    <t>鹅了个鹅</t>
  </si>
  <si>
    <t>豫ICP备2024055215号-3X</t>
  </si>
  <si>
    <t>河南研尚教育科技有限公司</t>
  </si>
  <si>
    <t>云企飞</t>
  </si>
  <si>
    <t>豫ICP备2022012228号-4X</t>
  </si>
  <si>
    <t>千翔20</t>
  </si>
  <si>
    <t>豫ICP备2024083978号-18X</t>
  </si>
  <si>
    <t>新乡市牧野区石头乐器店</t>
  </si>
  <si>
    <t>石头琴行新乡店</t>
  </si>
  <si>
    <t>豫ICP备2024083914号-1X</t>
  </si>
  <si>
    <t>河南万优云数字科技有限公司</t>
  </si>
  <si>
    <t>万优云创</t>
  </si>
  <si>
    <t>豫ICP备2023015020号-2X</t>
  </si>
  <si>
    <t>郑州市中原区杨艳百货商行</t>
  </si>
  <si>
    <t>芸亚四季鲜果</t>
  </si>
  <si>
    <t>豫ICP备2024056553号-1X</t>
  </si>
  <si>
    <t>郑州市管城回族区汇聚软件商行</t>
  </si>
  <si>
    <t>影楼一站式服务</t>
  </si>
  <si>
    <t>豫ICP备2024046052号-3X</t>
  </si>
  <si>
    <t>信阳市平桥区知奇网页设计中心</t>
  </si>
  <si>
    <t>知奇课堂</t>
  </si>
  <si>
    <t>豫ICP备2023003779号-2X</t>
  </si>
  <si>
    <t>漯河市源汇区小浩餐饮店</t>
  </si>
  <si>
    <t>小浩爱心食堂</t>
  </si>
  <si>
    <t>豫ICP备2024063867号-1X</t>
  </si>
  <si>
    <t>郑州泽尚网络科技有限公司</t>
  </si>
  <si>
    <t>码上看房</t>
  </si>
  <si>
    <t>豫ICP备2023009255号-3X</t>
  </si>
  <si>
    <t>河南馋之之餐饮管理有限公司</t>
  </si>
  <si>
    <t>馋馋猪回转小火锅</t>
  </si>
  <si>
    <t>豫ICP备2024043503号-2X</t>
  </si>
  <si>
    <t>河南仕方教育信息咨询有限公司</t>
  </si>
  <si>
    <t>仕方教育</t>
  </si>
  <si>
    <t>豫ICP备2025141589号-1X</t>
  </si>
  <si>
    <t>洛阳市涧西区悦炫工坊电子科技店</t>
  </si>
  <si>
    <t>漫动先锋铺</t>
  </si>
  <si>
    <t>豫ICP备2024051922号-2X</t>
  </si>
  <si>
    <t>原阳县城关镇格林童话儿童摄影</t>
  </si>
  <si>
    <t>新乡市格林童话儿童摄影</t>
  </si>
  <si>
    <t>豫ICP备2025118623号-1X</t>
  </si>
  <si>
    <t>河南盛通美贸易有限公司</t>
  </si>
  <si>
    <t>AAA校服征订</t>
  </si>
  <si>
    <t>豫ICP备2023035467号-2X</t>
  </si>
  <si>
    <t>方城县箐凌信息咨询服务部（个体工商户）</t>
  </si>
  <si>
    <t>箐凌信息咨询服务部</t>
  </si>
  <si>
    <t>豫ICP备2025127832号-1X</t>
  </si>
  <si>
    <t>郑州市金水区李双双美容幸福城店</t>
  </si>
  <si>
    <t>李双双美容养生</t>
  </si>
  <si>
    <t>豫ICP备2024056382号-1X</t>
  </si>
  <si>
    <t>河南煜丰祥供应链管理有限公司</t>
  </si>
  <si>
    <t>煜丰祥供应链</t>
  </si>
  <si>
    <t>豫ICP备2025146765号-1X</t>
  </si>
  <si>
    <t>巍云（卢氏）互联网工作室（个体工商户）</t>
  </si>
  <si>
    <t>iatrode科学分析助手</t>
  </si>
  <si>
    <t>豫ICP备2024100769号-1X</t>
  </si>
  <si>
    <t>郑州焙思香食品有限公司</t>
  </si>
  <si>
    <t>焙思香蛋糕</t>
  </si>
  <si>
    <t>豫ICP备2021000837号-2X</t>
  </si>
  <si>
    <t>邹梦迪</t>
  </si>
  <si>
    <t>Onephoto Family</t>
  </si>
  <si>
    <t>豫ICP备2024052262号-1X</t>
  </si>
  <si>
    <t>李天赐</t>
  </si>
  <si>
    <t>喜剧studio</t>
  </si>
  <si>
    <t>豫ICP备2025114183号-1X</t>
  </si>
  <si>
    <t>河南舟禾美容服务有限公司</t>
  </si>
  <si>
    <t>嘉家购一店</t>
  </si>
  <si>
    <t>豫ICP备2023036479号-1X</t>
  </si>
  <si>
    <t>郑州与时科技有限公司</t>
  </si>
  <si>
    <t>好家园服务者端</t>
  </si>
  <si>
    <t>豫ICP备2024056871号-2X</t>
  </si>
  <si>
    <t>灵宝市柯姐餐饮店</t>
  </si>
  <si>
    <t>柯姐徐州酱香米线</t>
  </si>
  <si>
    <t>豫ICP备2024072850号-1X</t>
  </si>
  <si>
    <t>河南汇融数字科技有限公司</t>
  </si>
  <si>
    <t>双融服务</t>
  </si>
  <si>
    <t>豫ICP备19034463号-11X</t>
  </si>
  <si>
    <t>新郑市洁澳洗衣店（个体工商户）</t>
  </si>
  <si>
    <t>洁澳洗衣店</t>
  </si>
  <si>
    <t>豫ICP备2025146504号-1X</t>
  </si>
  <si>
    <t>川汇区谷万家八宝粥店</t>
  </si>
  <si>
    <t>谷万家积分商城</t>
  </si>
  <si>
    <t>豫ICP备2024046071号-1X</t>
  </si>
  <si>
    <t>项城市南顿农机服务部加油站</t>
  </si>
  <si>
    <t>项城市农机油站</t>
  </si>
  <si>
    <t>豫ICP备2024055093号-1X</t>
  </si>
  <si>
    <t>河南富能人力资源有限公司</t>
  </si>
  <si>
    <t>富能人力</t>
  </si>
  <si>
    <t>豫ICP备15018566号-3X</t>
  </si>
  <si>
    <t>濮阳县龙苑路妍轻食品店（个体工商户）</t>
  </si>
  <si>
    <t>木木精品</t>
  </si>
  <si>
    <t>豫ICP备2024053374号-1X</t>
  </si>
  <si>
    <t>郑州市众鼎精工机械有限公司</t>
  </si>
  <si>
    <t>热熔涂料生产线众鼎精工</t>
  </si>
  <si>
    <t>豫ICP备14025589号-6X</t>
  </si>
  <si>
    <t>明石二维码助手</t>
  </si>
  <si>
    <t>豫ICP备2024075935号-2X</t>
  </si>
  <si>
    <t>河南艾德酒店管理有限公司</t>
  </si>
  <si>
    <t>艾德酒店</t>
  </si>
  <si>
    <t>豫ICP备2021034339号-2X</t>
  </si>
  <si>
    <t>谭松林</t>
  </si>
  <si>
    <t>挑战七又十</t>
  </si>
  <si>
    <t>豫ICP备2025117795号-4X</t>
  </si>
  <si>
    <t>郑州胡夫餐饮管理有限公司</t>
  </si>
  <si>
    <t>胡夫炸串官方</t>
  </si>
  <si>
    <t>豫ICP备2023014053号-2X</t>
  </si>
  <si>
    <t>西华县涵睿百货超市</t>
  </si>
  <si>
    <t>侯桥涵睿百货</t>
  </si>
  <si>
    <t>豫ICP备2023007019号-4X</t>
  </si>
  <si>
    <t>红酸枣剧院</t>
  </si>
  <si>
    <t>豫ICP备16025525号-11X</t>
  </si>
  <si>
    <t>河南牧牛生态科技有限公司</t>
  </si>
  <si>
    <t>瞳先生店铺</t>
  </si>
  <si>
    <t>豫ICP备2024072450号-1X</t>
  </si>
  <si>
    <t>李博</t>
  </si>
  <si>
    <t>青老共生</t>
  </si>
  <si>
    <t>豫ICP备2025153722号-1X</t>
  </si>
  <si>
    <t>信阳市浉河区亿倍效科技中心（个体工商户）</t>
  </si>
  <si>
    <t>亿倍效Ai数字人</t>
  </si>
  <si>
    <t>豫ICP备2025115571号-1X</t>
  </si>
  <si>
    <t>郑州市四季安物流有限公司</t>
  </si>
  <si>
    <t>季安照片</t>
  </si>
  <si>
    <t>豫ICP备17001742号-4X</t>
  </si>
  <si>
    <t>上蔡县鼎诚商贸有限公司</t>
  </si>
  <si>
    <t>上蔡县酒快递送酒</t>
  </si>
  <si>
    <t>豫ICP备2024053233号-1X</t>
  </si>
  <si>
    <t>宜阳县馨果水果店</t>
  </si>
  <si>
    <t>宜阳馨果果物</t>
  </si>
  <si>
    <t>豫ICP备2024080982号-1X</t>
  </si>
  <si>
    <t>郑州市金水区梓莱百货店</t>
  </si>
  <si>
    <t>梓莱服饰百货严选</t>
  </si>
  <si>
    <t>豫ICP备2024058017号-1X</t>
  </si>
  <si>
    <t>郑州经济技术开发区古筠坞茶文化馆</t>
  </si>
  <si>
    <t>o古筠坞茶文化馆o</t>
  </si>
  <si>
    <t>豫ICP备2024064753号-1X</t>
  </si>
  <si>
    <t>清丰县先开商贸流通有限公司</t>
  </si>
  <si>
    <t>先开物业</t>
  </si>
  <si>
    <t>豫ICP备2025132305号-1X</t>
  </si>
  <si>
    <t>郸城县玺欣蓉百货店（个体工商户）</t>
  </si>
  <si>
    <t>玺欣蓉百货</t>
  </si>
  <si>
    <t>豫ICP备2025119485号-1X</t>
  </si>
  <si>
    <t>叶楠</t>
  </si>
  <si>
    <t>罕嘉泰的钩织小助手</t>
  </si>
  <si>
    <t>豫ICP备2025107652号-1X</t>
  </si>
  <si>
    <t>郑州西京白癜风医院医生挂号</t>
  </si>
  <si>
    <t>豫ICP备2020027133号-37X</t>
  </si>
  <si>
    <t>郏县陪玩网络技术服务工作室（个体工商户）</t>
  </si>
  <si>
    <t>小小少萝</t>
  </si>
  <si>
    <t>豫ICP备2025134067号-1X</t>
  </si>
  <si>
    <t>易市通集市</t>
  </si>
  <si>
    <t>豫ICP备2023005364号-5X</t>
  </si>
  <si>
    <t>漯河汇厨餐饮有限公司</t>
  </si>
  <si>
    <t>汇厨优加管理</t>
  </si>
  <si>
    <t>豫ICP备2024044722号-3X</t>
  </si>
  <si>
    <t>河南北云软件有限公司</t>
  </si>
  <si>
    <t>简速CRM商家版Demo</t>
  </si>
  <si>
    <t>豫ICP备15003739号-43X</t>
  </si>
  <si>
    <t>河南汇国医药有限公司</t>
  </si>
  <si>
    <t>汇国商城</t>
  </si>
  <si>
    <t>豫ICP备2024094159号-1X</t>
  </si>
  <si>
    <t>郑州市郑东新区烨霖百货商行（个体工商户）</t>
  </si>
  <si>
    <t>烨霖商行</t>
  </si>
  <si>
    <t>豫ICP备2023038930号-1X</t>
  </si>
  <si>
    <t>濮阳县亿鑫信息技术有限公司</t>
  </si>
  <si>
    <t>亿鑫技术信息</t>
  </si>
  <si>
    <t>豫ICP备2024082874号-1X</t>
  </si>
  <si>
    <t>郑州市惠济区郸恋食品商行</t>
  </si>
  <si>
    <t>郸恋食品</t>
  </si>
  <si>
    <t>豫ICP备2024101584号-1X</t>
  </si>
  <si>
    <t>河南吾食粮科技实业有限公司</t>
  </si>
  <si>
    <t>吾食粮</t>
  </si>
  <si>
    <t>豫ICP备2024045313号-1X</t>
  </si>
  <si>
    <t>河南哈哈牛食品有限公司</t>
  </si>
  <si>
    <t>哈哈牛品牌零食</t>
  </si>
  <si>
    <t>豫ICP备2025153778号-1X</t>
  </si>
  <si>
    <t>商丘市城乡一体化示范区友信五金经营部</t>
  </si>
  <si>
    <t>友信五金</t>
  </si>
  <si>
    <t>豫ICP备2025124835号-1X</t>
  </si>
  <si>
    <t>驻马店市驿城区臻雅咖啡奶茶原料商行</t>
  </si>
  <si>
    <t>臻雅咖啡奶茶西餐原料批发商行</t>
  </si>
  <si>
    <t>豫ICP备2024053250号-1X</t>
  </si>
  <si>
    <t>乐玩趣消消</t>
  </si>
  <si>
    <t>豫ICP备2022013794号-9X</t>
  </si>
  <si>
    <t>郏县椿甜烘焙食品店（个体工商户）</t>
  </si>
  <si>
    <t>椿甜cake</t>
  </si>
  <si>
    <t>豫ICP备2025138038号-1X</t>
  </si>
  <si>
    <t>郑州黛臻信息技术有限公司</t>
  </si>
  <si>
    <t>黛臻信息技术</t>
  </si>
  <si>
    <t>豫ICP备2025126615号-1X</t>
  </si>
  <si>
    <t>郑州市管城回族区逃离橙柿互联网工作室（个体工商户）</t>
  </si>
  <si>
    <t>滑雪部落-逃离橙柿</t>
  </si>
  <si>
    <t>豫ICP备2026002626号-2X</t>
  </si>
  <si>
    <t>宿舍考勤助手</t>
  </si>
  <si>
    <t>豫ICP备08102576号-28X</t>
  </si>
  <si>
    <t>襄城县壹朵休闲食品吧</t>
  </si>
  <si>
    <t>一朵零卡糖蛋糕</t>
  </si>
  <si>
    <t>豫ICP备2024053527号-1X</t>
  </si>
  <si>
    <t>河南黛拉珠宝商贸有限公司</t>
  </si>
  <si>
    <t>河南黛拉</t>
  </si>
  <si>
    <t>豫ICP备2025150873号-1X</t>
  </si>
  <si>
    <t>焦作市解放区瑞博食品商贸行</t>
  </si>
  <si>
    <t>瑞博食品批发</t>
  </si>
  <si>
    <t>豫ICP备2024059404号-1X</t>
  </si>
  <si>
    <t>聚格软件</t>
  </si>
  <si>
    <t>豫ICP备17007833号-4X</t>
  </si>
  <si>
    <t>卢氏县朝夕租赁服务中心</t>
  </si>
  <si>
    <t>卢氏冲鸭自习室</t>
  </si>
  <si>
    <t>豫ICP备2025124205号-1X</t>
  </si>
  <si>
    <t>郑州得一仪器仪表有限公司</t>
  </si>
  <si>
    <t>衡之云</t>
  </si>
  <si>
    <t>豫ICP备2022022711号-4X</t>
  </si>
  <si>
    <t>河南云律创新网络科技有限公司</t>
  </si>
  <si>
    <t>云律咨询中心</t>
  </si>
  <si>
    <t>豫ICP备2022025919号-3X</t>
  </si>
  <si>
    <t>洛阳嘉盛物业管理有限公司</t>
  </si>
  <si>
    <t>九创快充速电中心</t>
  </si>
  <si>
    <t>豫ICP备2024073443号-1X</t>
  </si>
  <si>
    <t>知因臻妍运营服务</t>
  </si>
  <si>
    <t>豫ICP备19021169号-50X</t>
  </si>
  <si>
    <t>孙德义</t>
  </si>
  <si>
    <t>204八消消</t>
  </si>
  <si>
    <t>豫ICP备2025108119号-4X</t>
  </si>
  <si>
    <t>好七优趣（河南）食品有限公司</t>
  </si>
  <si>
    <t>好七优趣 l 高端烘焙成品服务商</t>
  </si>
  <si>
    <t>豫ICP备2024060677号-1X</t>
  </si>
  <si>
    <t>洛阳壹佰网络科技有限公司</t>
  </si>
  <si>
    <t>壹佰新零售</t>
  </si>
  <si>
    <t>豫ICP备17001365号-15X</t>
  </si>
  <si>
    <t>泌阳县萍澜锦易货商贸有限公司</t>
  </si>
  <si>
    <t>萍澜锦易货</t>
  </si>
  <si>
    <t>豫ICP备2024061582号-1X</t>
  </si>
  <si>
    <t>河南御古方健康管理有限公司</t>
  </si>
  <si>
    <t>恩慧万家</t>
  </si>
  <si>
    <t>豫ICP备2024075582号-1X</t>
  </si>
  <si>
    <t>郑州赤炎贸易代理有限公司</t>
  </si>
  <si>
    <t>赤炎-美物甄选</t>
  </si>
  <si>
    <t>豫ICP备2025159202号-1X</t>
  </si>
  <si>
    <t>舒宁34</t>
  </si>
  <si>
    <t>豫ICP备2022028608号-5X</t>
  </si>
  <si>
    <t>安豆豆</t>
  </si>
  <si>
    <t>U智校园</t>
  </si>
  <si>
    <t>豫ICP备2025137983号-1X</t>
  </si>
  <si>
    <t>叶县翰林学校</t>
  </si>
  <si>
    <t>翰林成考题库过关宝典</t>
  </si>
  <si>
    <t>豫ICP备2024060192号-1X</t>
  </si>
  <si>
    <t>郑州鑫柠檬供应链管理有限公司</t>
  </si>
  <si>
    <t>万邦优品臻选</t>
  </si>
  <si>
    <t>豫ICP备2024053282号-1X</t>
  </si>
  <si>
    <t>张金玉</t>
  </si>
  <si>
    <t>阿玉任务小助手打卡</t>
  </si>
  <si>
    <t>豫ICP备2026034263号-1X</t>
  </si>
  <si>
    <t>聚锐科技2214</t>
  </si>
  <si>
    <t>豫ICP备2023024260号-55X</t>
  </si>
  <si>
    <t>驻马店市驿城区时利和农资经营部</t>
  </si>
  <si>
    <t>时利和农</t>
  </si>
  <si>
    <t>豫ICP备2024102341号-1X</t>
  </si>
  <si>
    <t>河南途享旅行社有限公司新乡大学城营业部</t>
  </si>
  <si>
    <t>欢腾假期</t>
  </si>
  <si>
    <t>豫ICP备2024073948号-1X</t>
  </si>
  <si>
    <t>洛阳市洛龙区昕姿美容养生会所</t>
  </si>
  <si>
    <t>希诺雅</t>
  </si>
  <si>
    <t>豫ICP备2024079284号-1X</t>
  </si>
  <si>
    <t>漯河市召陵区小政网络中心（个体工商户）</t>
  </si>
  <si>
    <t>启星</t>
  </si>
  <si>
    <t>豫ICP备2024103946号-4X</t>
  </si>
  <si>
    <t>登封市村美网络科技有限公司</t>
  </si>
  <si>
    <t>小羊家园祝福美文早晚安打卡</t>
  </si>
  <si>
    <t>豫ICP备2024070822号-2X</t>
  </si>
  <si>
    <t>开封市示范区拾里摄影店</t>
  </si>
  <si>
    <t>拾光里摄影店</t>
  </si>
  <si>
    <t>豫ICP备2025110119号-1X</t>
  </si>
  <si>
    <t>鼓楼区锅大侠火锅店</t>
  </si>
  <si>
    <t>鼓楼锅大侠点餐</t>
  </si>
  <si>
    <t>豫ICP备2024055512号-1X</t>
  </si>
  <si>
    <t>河南省万鸿医药有限公司</t>
  </si>
  <si>
    <t>康药药</t>
  </si>
  <si>
    <t>豫ICP备2023022434号-2X</t>
  </si>
  <si>
    <t>虞城工立方史总</t>
  </si>
  <si>
    <t>豫ICP备2023029602号-29X</t>
  </si>
  <si>
    <t>郑州市郑东新区乾龙食品商行</t>
  </si>
  <si>
    <t>乾龙门火锅供应链</t>
  </si>
  <si>
    <t>豫ICP备2022026011号-2X</t>
  </si>
  <si>
    <t>简记账（郑州）科技有限公司</t>
  </si>
  <si>
    <t>简记账AI</t>
  </si>
  <si>
    <t>豫ICP备2025141855号-1X</t>
  </si>
  <si>
    <t>郑州市金水区妍润泽美容店（个体工商户）</t>
  </si>
  <si>
    <t>妍润泽美学店</t>
  </si>
  <si>
    <t>豫ICP备2026016671号-1X</t>
  </si>
  <si>
    <t>河南千宸网络科技有限公司</t>
  </si>
  <si>
    <t>中科校园圈</t>
  </si>
  <si>
    <t>豫ICP备2023025482号-1X</t>
  </si>
  <si>
    <t>汝州市汝鲜甄选食品配送有限公司</t>
  </si>
  <si>
    <t>汝鲜甄选</t>
  </si>
  <si>
    <t>豫ICP备2024071676号-1X</t>
  </si>
  <si>
    <t>汇厨同学</t>
  </si>
  <si>
    <t>豫ICP备2024044722号-2X</t>
  </si>
  <si>
    <t>勤业物顺（郑州）供应链管理有限公司</t>
  </si>
  <si>
    <t>恋家手工店</t>
  </si>
  <si>
    <t>豫ICP备2024074633号-1X</t>
  </si>
  <si>
    <t>博爱县金麦穗餐饮服务店</t>
  </si>
  <si>
    <t>金麦穗餐饮服务店</t>
  </si>
  <si>
    <t>豫ICP备2024099229号-1X</t>
  </si>
  <si>
    <t>圈圈圈网络</t>
  </si>
  <si>
    <t>豫ICP备2024088081号-5X</t>
  </si>
  <si>
    <t>焦作城乡一体化示范区忘忧草文化娱乐工作室（个人独资）</t>
  </si>
  <si>
    <t>忘忧草娱乐</t>
  </si>
  <si>
    <t>豫ICP备2025144092号-1X</t>
  </si>
  <si>
    <t>林州市简联网络科技店（个体工商户）</t>
  </si>
  <si>
    <t>简联云管物品帮手</t>
  </si>
  <si>
    <t>豫ICP备2026015636号-2X</t>
  </si>
  <si>
    <t>鸿来102b</t>
  </si>
  <si>
    <t>豫ICP备2023021963号-17X</t>
  </si>
  <si>
    <t>新安县帆顺烤鸭店</t>
  </si>
  <si>
    <t>鑫帆顺</t>
  </si>
  <si>
    <t>豫ICP备2024072594号-1X</t>
  </si>
  <si>
    <t>周口市开发区婷婷速冻食品批发行</t>
  </si>
  <si>
    <t>婷婷的冻品小铺</t>
  </si>
  <si>
    <t>豫ICP备2023039350号-1X</t>
  </si>
  <si>
    <t>石膏砂浆生产设备众鼎精工</t>
  </si>
  <si>
    <t>豫ICP备14025589号-8X</t>
  </si>
  <si>
    <t>河南宛中医药有限公司</t>
  </si>
  <si>
    <t>宛中医药有限公司</t>
  </si>
  <si>
    <t>豫ICP备2024060194号-1X</t>
  </si>
  <si>
    <t>郑州蜂店网络科技有限公司</t>
  </si>
  <si>
    <t>哎呀云商</t>
  </si>
  <si>
    <t>豫ICP备18022312号-3X</t>
  </si>
  <si>
    <t>开封市示范区七也餐饮店（个体工商户）</t>
  </si>
  <si>
    <t>七也Se7en</t>
  </si>
  <si>
    <t>豫ICP备2024074873号-1X</t>
  </si>
  <si>
    <t>武陟县战术小队玩具店</t>
  </si>
  <si>
    <t>豫ICP备2025132016号-1X</t>
  </si>
  <si>
    <t>万方喜</t>
  </si>
  <si>
    <t>挑战九其四</t>
  </si>
  <si>
    <t>豫ICP备2025121411号-3X</t>
  </si>
  <si>
    <t>郑州市管城回族区梁山之贸易行（个体工商户）</t>
  </si>
  <si>
    <t>顶上易科技</t>
  </si>
  <si>
    <t>豫ICP备2025127856号-1X</t>
  </si>
  <si>
    <t>河南豫盒美供应链管理有限公司</t>
  </si>
  <si>
    <t>豫盒美餐饮供应链</t>
  </si>
  <si>
    <t>豫ICP备2024060935号-1X</t>
  </si>
  <si>
    <t>好菜外卖</t>
  </si>
  <si>
    <t>豫ICP备2023023732号-37X</t>
  </si>
  <si>
    <t>鹤壁伊浩商贸有限公司</t>
  </si>
  <si>
    <t>伊浩形象打造馆</t>
  </si>
  <si>
    <t>豫ICP备2025113013号-1X</t>
  </si>
  <si>
    <t>河南凡尚企业管理咨询有限公司</t>
  </si>
  <si>
    <t>凡尚新零售</t>
  </si>
  <si>
    <t>豫ICP备2024058204号-1X</t>
  </si>
  <si>
    <t>郑州市郑东新区知气堂药香养生保健馆（个体工商户）</t>
  </si>
  <si>
    <t>知气堂</t>
  </si>
  <si>
    <t>豫ICP备2024069118号-1X</t>
  </si>
  <si>
    <t>郑州西柚阁商贸有限公司</t>
  </si>
  <si>
    <t>西柚健康优选</t>
  </si>
  <si>
    <t>豫ICP备2025122298号-1X</t>
  </si>
  <si>
    <t>斑马网约车服务有限公司太康分公司</t>
  </si>
  <si>
    <t>太康斑马出行</t>
  </si>
  <si>
    <t>豫ICP备2025112313号-1X</t>
  </si>
  <si>
    <t>新郑市小零通百货商行（个体工商户）</t>
  </si>
  <si>
    <t>校园临食通</t>
  </si>
  <si>
    <t>豫ICP备2024063168号-1X</t>
  </si>
  <si>
    <t>濮阳县众盛种植家庭农场（个体工商户）</t>
  </si>
  <si>
    <t>众盛种植家庭农场</t>
  </si>
  <si>
    <t>豫ICP备2025148648号-1X</t>
  </si>
  <si>
    <t>河南来村农业科技有限公司</t>
  </si>
  <si>
    <t>正阳花生物联网示范工程</t>
  </si>
  <si>
    <t>豫ICP备18035254号-6X</t>
  </si>
  <si>
    <t>郑州市高新技术产业开发区秋哥餐饮店</t>
  </si>
  <si>
    <t>秋哥餐饮</t>
  </si>
  <si>
    <t>豫ICP备2024104987号-1X</t>
  </si>
  <si>
    <t>Ai智慧商圈</t>
  </si>
  <si>
    <t>豫ICP备19033035号-47X</t>
  </si>
  <si>
    <t>简新丨云启智行智慧停车</t>
  </si>
  <si>
    <t>豫ICP备2024079134号-6X</t>
  </si>
  <si>
    <t>郑州地月星途工程科技有限公司</t>
  </si>
  <si>
    <t>AI企业神经触点</t>
  </si>
  <si>
    <t>豫ICP备2025119598号-1X</t>
  </si>
  <si>
    <t>睢县兆权百货店（个体工商户）</t>
  </si>
  <si>
    <t>淼淼好物</t>
  </si>
  <si>
    <t>豫ICP备2024046454号-1X</t>
  </si>
  <si>
    <t>郑州市金水区鑫庆日用百货店（个体工商户）</t>
  </si>
  <si>
    <t>鑫庆餐具</t>
  </si>
  <si>
    <t>豫ICP备2024047156号-1X</t>
  </si>
  <si>
    <t>郑州阿斯特网络科技有限公司</t>
  </si>
  <si>
    <t>醉打蒋门神</t>
  </si>
  <si>
    <t>豫ICP备17036544号-11X</t>
  </si>
  <si>
    <t>郑州市郑东新区莉莉安美容服务工作室</t>
  </si>
  <si>
    <t>豫ICP备2024070961号-1X</t>
  </si>
  <si>
    <t>岗立方朵朵</t>
  </si>
  <si>
    <t>豫ICP备2023029576号-20X</t>
  </si>
  <si>
    <t>郑州高新技术产业开发区一生富火锅餐饮店（个体工商户）</t>
  </si>
  <si>
    <t>一生富涮牛肚</t>
  </si>
  <si>
    <t>豫ICP备2023037201号-1X</t>
  </si>
  <si>
    <t>郑州市二七区优西米百货商行</t>
  </si>
  <si>
    <t>大大象甄选</t>
  </si>
  <si>
    <t>豫ICP备2023020917号-1X</t>
  </si>
  <si>
    <t>河南江湖老王商贸有限公司</t>
  </si>
  <si>
    <t>江湖驿站002</t>
  </si>
  <si>
    <t>豫ICP备2024058382号-1X</t>
  </si>
  <si>
    <t>姚海育</t>
  </si>
  <si>
    <t>成语碰碰推</t>
  </si>
  <si>
    <t>豫ICP备2025134205号-5X</t>
  </si>
  <si>
    <t>郭永昌</t>
  </si>
  <si>
    <t>拾光办</t>
  </si>
  <si>
    <t>豫ICP备2025144647号-2X</t>
  </si>
  <si>
    <t>万华禾香销售有限公司</t>
  </si>
  <si>
    <t>万华禾香</t>
  </si>
  <si>
    <t>豫ICP备2023026440号-2X</t>
  </si>
  <si>
    <t>洛阳市偃师区天飞电线电缆店</t>
  </si>
  <si>
    <t>寄小丫</t>
  </si>
  <si>
    <t>豫ICP备2024084808号-1X</t>
  </si>
  <si>
    <t>河南省神瑞供应链管理有限公司</t>
  </si>
  <si>
    <t>月立双星</t>
  </si>
  <si>
    <t>豫ICP备2024096157号-21X</t>
  </si>
  <si>
    <t>郑州市金水区有米面包店（个体工商户）</t>
  </si>
  <si>
    <t>U&amp;M有米甜品</t>
  </si>
  <si>
    <t>豫ICP备2025119006号-1X</t>
  </si>
  <si>
    <t>信阳清源智联信息科技有限公司</t>
  </si>
  <si>
    <t>惠源一拾</t>
  </si>
  <si>
    <t>豫ICP备2024043688号-1X</t>
  </si>
  <si>
    <t>河南汇丰石油有限公司新郑市五里口石化加油站</t>
  </si>
  <si>
    <t>五里口加油站</t>
  </si>
  <si>
    <t>豫ICP备2024061847号-1X</t>
  </si>
  <si>
    <t>河南沃福餐饮管理有限公司</t>
  </si>
  <si>
    <t>沃福铜锅涮第三大街店</t>
  </si>
  <si>
    <t>豫ICP备2024052806号-2X</t>
  </si>
  <si>
    <t>河南中睿迪科经济研究咨询有限公司</t>
  </si>
  <si>
    <t>三区示范一体化</t>
  </si>
  <si>
    <t>豫ICP备2024043216号-1X</t>
  </si>
  <si>
    <t>郑州市管城回族区益暄百货商行（个体工商户）</t>
  </si>
  <si>
    <t>益暄服务助手</t>
  </si>
  <si>
    <t>豫ICP备2026016857号-1X</t>
  </si>
  <si>
    <t>郑州鸿图网络科技有限公司</t>
  </si>
  <si>
    <t>饲料动保添加剂批发定制</t>
  </si>
  <si>
    <t>豫ICP备14012922号-16X</t>
  </si>
  <si>
    <t>民权县飞兔信息科技有限公司</t>
  </si>
  <si>
    <t>飞兔娱乐大师</t>
  </si>
  <si>
    <t>豫ICP备2023033253号-26X</t>
  </si>
  <si>
    <t>鹤壁市淇滨区川荘火锅店</t>
  </si>
  <si>
    <t>川荘毛肚火锅</t>
  </si>
  <si>
    <t>豫ICP备2023037916号-1X</t>
  </si>
  <si>
    <t>新郑市新烟办店播网络科技中心</t>
  </si>
  <si>
    <t>暖心仓</t>
  </si>
  <si>
    <t>豫ICP备2020028100号-4X</t>
  </si>
  <si>
    <t>郑州榴香品牌管理有限公司</t>
  </si>
  <si>
    <t>榴香传奇</t>
  </si>
  <si>
    <t>豫ICP备2025115134号-1X</t>
  </si>
  <si>
    <t>固始县牌牌胡娱乐店（个体工商户）</t>
  </si>
  <si>
    <t>牌牌胡娱乐休闲</t>
  </si>
  <si>
    <t>豫ICP备2023032683号-1X</t>
  </si>
  <si>
    <t>河南金斯顿餐饮连锁管理有限公司</t>
  </si>
  <si>
    <t>卡麦多汉堡-后营店</t>
  </si>
  <si>
    <t>豫ICP备2025148219号-1X</t>
  </si>
  <si>
    <t>郑州开物通电子科技有限公司</t>
  </si>
  <si>
    <t>安全作业系统</t>
  </si>
  <si>
    <t>豫ICP备14023316号-4X</t>
  </si>
  <si>
    <t>河南福肽生物科技有限公司</t>
  </si>
  <si>
    <t>福肽悦心居</t>
  </si>
  <si>
    <t>豫ICP备2025146170号-1X</t>
  </si>
  <si>
    <t>河南省易灸堂健康科技有限公司</t>
  </si>
  <si>
    <t>豫ICP备2026008456号-1X</t>
  </si>
  <si>
    <t>周口市开发区奕步百货商行（个体工商户）</t>
  </si>
  <si>
    <t>酒平方酒业</t>
  </si>
  <si>
    <t>豫ICP备2024055988号-1X</t>
  </si>
  <si>
    <t>洛阳世昊工艺品有限公司</t>
  </si>
  <si>
    <t>铜韵工坊</t>
  </si>
  <si>
    <t>豫ICP备2024054263号-1X</t>
  </si>
  <si>
    <t>许昌今朝商贸有限公司</t>
  </si>
  <si>
    <t>宋河扫码挪车</t>
  </si>
  <si>
    <t>豫ICP备2023019544号-3X</t>
  </si>
  <si>
    <t>河南思迅网络科技有限公司</t>
  </si>
  <si>
    <t>河南思迅网络科技</t>
  </si>
  <si>
    <t>豫ICP备2021006049号-6X</t>
  </si>
  <si>
    <t>河南康多医药有限公司</t>
  </si>
  <si>
    <t>康多医药运营管理系统</t>
  </si>
  <si>
    <t>豫ICP备2022027814号-2X</t>
  </si>
  <si>
    <t>史正枫</t>
  </si>
  <si>
    <t>画线救条狗</t>
  </si>
  <si>
    <t>豫ICP备2024100969号-3X</t>
  </si>
  <si>
    <t>河南创新实践教育有限公司郑州理在阅空间书店</t>
  </si>
  <si>
    <t>理在</t>
  </si>
  <si>
    <t>豫ICP备2025110860号-1X</t>
  </si>
  <si>
    <t>洛阳市西工区慧生菜轻食餐饮店（个体工商户）</t>
  </si>
  <si>
    <t>贰两轻食</t>
  </si>
  <si>
    <t>豫ICP备2024066840号-2X</t>
  </si>
  <si>
    <t>潘明乐</t>
  </si>
  <si>
    <t>MBTI人格魔方测试</t>
  </si>
  <si>
    <t>豫ICP备2025120831号-1X</t>
  </si>
  <si>
    <t>洛阳市光明眼镜有限公司</t>
  </si>
  <si>
    <t>光明眼镜精选</t>
  </si>
  <si>
    <t>豫ICP备2023033878号-1X</t>
  </si>
  <si>
    <t>栾川县驰尊网络科技工作室（个体工商户）</t>
  </si>
  <si>
    <t>阿明帮手</t>
  </si>
  <si>
    <t>豫ICP备2025140581号-2X</t>
  </si>
  <si>
    <t>永城市峰豪俱乐部（个人独资）</t>
  </si>
  <si>
    <t>chess乐汇</t>
  </si>
  <si>
    <t>豫ICP备2025115561号-1X</t>
  </si>
  <si>
    <t>河南竹枫广告传媒有限公司</t>
  </si>
  <si>
    <t>竹枫花店品牌设计</t>
  </si>
  <si>
    <t>豫ICP备2024096330号-1X</t>
  </si>
  <si>
    <t>封丘县中中中休闲娱乐店</t>
  </si>
  <si>
    <t>中中中24h自助棋牌</t>
  </si>
  <si>
    <t>豫ICP备2023025942号-1X</t>
  </si>
  <si>
    <t>众安普惠（河南）汽车服务有限公司</t>
  </si>
  <si>
    <t>普惠在线</t>
  </si>
  <si>
    <t>豫ICP备2025126457号-1X</t>
  </si>
  <si>
    <t>李向红</t>
  </si>
  <si>
    <t>挑战五友六</t>
  </si>
  <si>
    <t>豫ICP备2025118042号-5X</t>
  </si>
  <si>
    <t>登封市别来无恙酒吧服务店（个体工商户）</t>
  </si>
  <si>
    <t>别来无恙</t>
  </si>
  <si>
    <t>豫ICP备2024043175号-2X</t>
  </si>
  <si>
    <t>河南凡旅网络科技有限公司</t>
  </si>
  <si>
    <t>游自由商旅</t>
  </si>
  <si>
    <t>豫ICP备2024086592号-1X</t>
  </si>
  <si>
    <t>新乡市红旗区可爱多宠物服务店（个体工商户）</t>
  </si>
  <si>
    <t>小趴菜宠物服务店</t>
  </si>
  <si>
    <t>豫ICP备2024104149号-1X</t>
  </si>
  <si>
    <t>河南宁墨文化传媒有限公司</t>
  </si>
  <si>
    <t>宁墨设计</t>
  </si>
  <si>
    <t>豫ICP备2024063708号-1X</t>
  </si>
  <si>
    <t>南阳市卧龙区好味来食品商行</t>
  </si>
  <si>
    <t>好味来餐饮食材供应</t>
  </si>
  <si>
    <t>豫ICP备2024069212号-1X</t>
  </si>
  <si>
    <t>河南慧承教育科技有限公司</t>
  </si>
  <si>
    <t>慧承教育</t>
  </si>
  <si>
    <t>豫ICP备2026004604号-1X</t>
  </si>
  <si>
    <t>郑州智瑞云科信息技术有限公司</t>
  </si>
  <si>
    <t>智瑞云管系统</t>
  </si>
  <si>
    <t>豫ICP备2024078442号-1X</t>
  </si>
  <si>
    <t>在这有一家工艺品</t>
  </si>
  <si>
    <t>豫ICP备2020029990号-10X</t>
  </si>
  <si>
    <t>河南启达网络科技有限公司</t>
  </si>
  <si>
    <t>佳美优选</t>
  </si>
  <si>
    <t>豫ICP备2023039285号-1X</t>
  </si>
  <si>
    <t>商城县出来玩麻休闲娱乐店（个体工商户）</t>
  </si>
  <si>
    <t>出来玩麻24H休闲娱乐</t>
  </si>
  <si>
    <t>豫ICP备2024076992号-1X</t>
  </si>
  <si>
    <t>郑州火麟文化传媒有限公司</t>
  </si>
  <si>
    <t>火麟优选</t>
  </si>
  <si>
    <t>豫ICP备2024091030号-1X</t>
  </si>
  <si>
    <t>濮阳共创网络科技有限公司</t>
  </si>
  <si>
    <t>濮报人才</t>
  </si>
  <si>
    <t>豫ICP备17049755号-7X</t>
  </si>
  <si>
    <t>柘城县大自然美容中心</t>
  </si>
  <si>
    <t>柘城大自然</t>
  </si>
  <si>
    <t>豫ICP备2024050340号-1X</t>
  </si>
  <si>
    <t>安阳市北关区文友记连锁餐饮店（个体工商户）</t>
  </si>
  <si>
    <t>文友记齐齐哈尔烤肉</t>
  </si>
  <si>
    <t>豫ICP备2024085636号-1X</t>
  </si>
  <si>
    <t>信阳市平桥区室此有雀娱乐馆（个体工商户）</t>
  </si>
  <si>
    <t>雀有此室24H棋牌室</t>
  </si>
  <si>
    <t>豫ICP备2025107731号-1X</t>
  </si>
  <si>
    <t>闫欢</t>
  </si>
  <si>
    <t>乃馨壁纸</t>
  </si>
  <si>
    <t>豫ICP备2025113605号-1X</t>
  </si>
  <si>
    <t>许昌风速印务有限公司</t>
  </si>
  <si>
    <t>风速云打印</t>
  </si>
  <si>
    <t>豫ICP备2025143690号-2X</t>
  </si>
  <si>
    <t>新一网络科</t>
  </si>
  <si>
    <t>豫ICP备2024073794号-2X</t>
  </si>
  <si>
    <t>河南金和达商贸有限公司</t>
  </si>
  <si>
    <t>烨炜百货</t>
  </si>
  <si>
    <t>豫ICP备2023032473号-1X</t>
  </si>
  <si>
    <t>新野县漫酌酒吧服务店（个体工商户）</t>
  </si>
  <si>
    <t>漫酌98</t>
  </si>
  <si>
    <t>豫ICP备2024080488号-1X</t>
  </si>
  <si>
    <t>驻马店市驿城区小明星发型屋</t>
  </si>
  <si>
    <t>小明星发型屋</t>
  </si>
  <si>
    <t>豫ICP备2024097597号-1X</t>
  </si>
  <si>
    <t>商丘市睢阳区益茶园茶馆</t>
  </si>
  <si>
    <t>中益园游</t>
  </si>
  <si>
    <t>豫ICP备2023011376号-2X</t>
  </si>
  <si>
    <t>登封市雨金丰木百货门市部（个体工商户）</t>
  </si>
  <si>
    <t>雨金丰木优选</t>
  </si>
  <si>
    <t>豫ICP备2025131099号-1X</t>
  </si>
  <si>
    <t>郑州市瑞悟百货店（个人独资）</t>
  </si>
  <si>
    <t>瑞悟百货店</t>
  </si>
  <si>
    <t>豫ICP备2026002385号-1X</t>
  </si>
  <si>
    <t>手之初（河南）社区服务有限公司</t>
  </si>
  <si>
    <t>手之初-传统手工</t>
  </si>
  <si>
    <t>豫ICP备2025151066号-1X</t>
  </si>
  <si>
    <t>郑州市管城区绿都衣服缝补店</t>
  </si>
  <si>
    <t>白泽干洗到家</t>
  </si>
  <si>
    <t>豫ICP备2024099227号-1X</t>
  </si>
  <si>
    <t>安月040</t>
  </si>
  <si>
    <t>豫ICP备2024083980号-37X</t>
  </si>
  <si>
    <t>濮阳市豫资投资发展有限公司</t>
  </si>
  <si>
    <t>戚城公园新春灯会</t>
  </si>
  <si>
    <t>豫ICP备2025113581号-1X</t>
  </si>
  <si>
    <t>河南三秋醋博园旅游产业发展有限公司驻马店分公司</t>
  </si>
  <si>
    <t>三秋醋博园景区</t>
  </si>
  <si>
    <t>豫ICP备2024055049号-1X</t>
  </si>
  <si>
    <t>鹤壁良环赢创网络科技有限公司</t>
  </si>
  <si>
    <t>良环电器</t>
  </si>
  <si>
    <t>豫ICP备2025135763号-1X</t>
  </si>
  <si>
    <t>息县铁门坎玉洁加油站</t>
  </si>
  <si>
    <t>玉洁加油站</t>
  </si>
  <si>
    <t>豫ICP备2024043601号-1X</t>
  </si>
  <si>
    <t>三门峡市湖滨区麻舍茶馆服务社（个体工商户）</t>
  </si>
  <si>
    <t>麻舍空间</t>
  </si>
  <si>
    <t>豫ICP备2023031256号-1X</t>
  </si>
  <si>
    <t>郑州美宜佳房地产营销策划有限公司</t>
  </si>
  <si>
    <t>宜佳出行</t>
  </si>
  <si>
    <t>豫ICP备2025123064号-1X</t>
  </si>
  <si>
    <t>永城市明利达眼镜店</t>
  </si>
  <si>
    <t>视光师小助手</t>
  </si>
  <si>
    <t>豫ICP备2024083544号-2X</t>
  </si>
  <si>
    <t>南阳市卧龙区轩宇休闲娱乐社</t>
  </si>
  <si>
    <t>轩宇娱乐社</t>
  </si>
  <si>
    <t>豫ICP备2023022788号-1X</t>
  </si>
  <si>
    <t>三门峡康恒健食品有限公司</t>
  </si>
  <si>
    <t>烟火人家会员店</t>
  </si>
  <si>
    <t>豫ICP备2025152908号-1X</t>
  </si>
  <si>
    <t>挑战五其二</t>
  </si>
  <si>
    <t>豫ICP备2025122255号-2X</t>
  </si>
  <si>
    <t>滑县薇微优鲜便利店</t>
  </si>
  <si>
    <t>薇薇优鲜</t>
  </si>
  <si>
    <t>豫ICP备2025133874号-1X</t>
  </si>
  <si>
    <t>郑州云农创信息技术有限公司</t>
  </si>
  <si>
    <t>联农会</t>
  </si>
  <si>
    <t>豫ICP备20005493号-3X</t>
  </si>
  <si>
    <t>固始县拼麻休闲娱乐馆（个体工商户）</t>
  </si>
  <si>
    <t>拼麻休闲24h无人自助棋牌</t>
  </si>
  <si>
    <t>豫ICP备2025109166号-1X</t>
  </si>
  <si>
    <t>河南快接信息技术有限公司</t>
  </si>
  <si>
    <t>快接信息</t>
  </si>
  <si>
    <t>豫ICP备2023020234号-2X</t>
  </si>
  <si>
    <t>郑州港发环保科技有限公司</t>
  </si>
  <si>
    <t>郑州调光玻璃 GANGFA FLASS</t>
  </si>
  <si>
    <t>豫ICP备19000187号-4X</t>
  </si>
  <si>
    <t>花的心事护理馆</t>
  </si>
  <si>
    <t>豫ICP备2022005304号-17X</t>
  </si>
  <si>
    <t>蔡晓豪</t>
  </si>
  <si>
    <t>重温经典俄罗斯方块</t>
  </si>
  <si>
    <t>豫ICP备2024072198号-2X</t>
  </si>
  <si>
    <t>郑州市金水区顺磊传媒工作室</t>
  </si>
  <si>
    <t>顺磊视觉设计</t>
  </si>
  <si>
    <t>豫ICP备2024059585号-1X</t>
  </si>
  <si>
    <t>河南水浒餐饮服务有限公司</t>
  </si>
  <si>
    <t>水浒烤肉总部</t>
  </si>
  <si>
    <t>豫ICP备19008530号-2X</t>
  </si>
  <si>
    <t>河南存邮人工智能科技有限公司</t>
  </si>
  <si>
    <t>存邮智能科技</t>
  </si>
  <si>
    <t>豫ICP备2026009257号-1X</t>
  </si>
  <si>
    <t>周口市开发区诺飒百货商行（个体工商户）</t>
  </si>
  <si>
    <t>诺飒商行服务otc</t>
  </si>
  <si>
    <t>豫ICP备2024054821号-9X</t>
  </si>
  <si>
    <t>濮阳市联创劳务派遣有限公司</t>
  </si>
  <si>
    <t>濮阳联创直聘</t>
  </si>
  <si>
    <t>豫ICP备2025149938号-1X</t>
  </si>
  <si>
    <t>景凯佳吉</t>
  </si>
  <si>
    <t>豫ICP备2024096157号-7X</t>
  </si>
  <si>
    <t>辉县市织梦百货网店</t>
  </si>
  <si>
    <t>懂您烘焙包装</t>
  </si>
  <si>
    <t>豫ICP备2025144498号-1X</t>
  </si>
  <si>
    <t>河南同舟广告有限公司</t>
  </si>
  <si>
    <t>安阳城市优选</t>
  </si>
  <si>
    <t>豫ICP备20011573号-2X</t>
  </si>
  <si>
    <t>睢县晨禾百货店（个体工商户）</t>
  </si>
  <si>
    <t>睢县晨禾百货店</t>
  </si>
  <si>
    <t>豫ICP备2026006445号-1X</t>
  </si>
  <si>
    <t>舞钢市酒吉送商贸商行（个体工商户）</t>
  </si>
  <si>
    <t>19快喝丨啤酒白酒红酒洋酒</t>
  </si>
  <si>
    <t>豫ICP备2024054600号-1X</t>
  </si>
  <si>
    <t>郑州塔沟汽车租赁有限公司</t>
  </si>
  <si>
    <t>全乘出行-HN</t>
  </si>
  <si>
    <t>豫ICP备2024064311号-2X</t>
  </si>
  <si>
    <t>漯河市舞阳县卓高福百货店（个体工商户）</t>
  </si>
  <si>
    <t>漯河市舞阳县卓高福百货店</t>
  </si>
  <si>
    <t>豫ICP备2024100237号-1X</t>
  </si>
  <si>
    <t>银康医药有限公司</t>
  </si>
  <si>
    <t>银康医药</t>
  </si>
  <si>
    <t>豫ICP备2021009084号-3X</t>
  </si>
  <si>
    <t>朵洛22</t>
  </si>
  <si>
    <t>豫ICP备2023037485号-19X</t>
  </si>
  <si>
    <t>浚县物玖百货店（个体工商户）</t>
  </si>
  <si>
    <t>物玖百货店</t>
  </si>
  <si>
    <t>豫ICP备2025148467号-1X</t>
  </si>
  <si>
    <t>郑州高新技术产业开发区指南针美发店(个体工商户)</t>
  </si>
  <si>
    <t>指南针美发</t>
  </si>
  <si>
    <t>豫ICP备2024076171号-1X</t>
  </si>
  <si>
    <t>河南光年未来科技有限公司</t>
  </si>
  <si>
    <t>光年下载小助手</t>
  </si>
  <si>
    <t>豫ICP备2024081259号-2X</t>
  </si>
  <si>
    <t>获嘉县慕雨百货商行（个体工商户）</t>
  </si>
  <si>
    <t>慕雨百货商行</t>
  </si>
  <si>
    <t>豫ICP备2026005722号-1X</t>
  </si>
  <si>
    <t>新密市正荣食品商行</t>
  </si>
  <si>
    <t>正荣优选</t>
  </si>
  <si>
    <t>豫ICP备2024081705号-1X</t>
  </si>
  <si>
    <t>河南省伟德信息科技有限公司</t>
  </si>
  <si>
    <t>伟德汇集</t>
  </si>
  <si>
    <t>豫ICP备2025157541号-1X</t>
  </si>
  <si>
    <t>河南思莱施体育产业发展有限公司</t>
  </si>
  <si>
    <t>哪吒青少年运动服务平台</t>
  </si>
  <si>
    <t>豫ICP备2025118154号-1X</t>
  </si>
  <si>
    <t>我玩了个成语</t>
  </si>
  <si>
    <t>豫ICP备2025134205号-4X</t>
  </si>
  <si>
    <t>河南煜承冶金材料有限公司</t>
  </si>
  <si>
    <t>万隆冶金</t>
  </si>
  <si>
    <t>豫ICP备2023021390号-2X</t>
  </si>
  <si>
    <t>洛阳溯源服装有限公司</t>
  </si>
  <si>
    <t>溯源衣裳国风妆造馆</t>
  </si>
  <si>
    <t>豫ICP备2024075942号-1X</t>
  </si>
  <si>
    <t>百匠古树茶</t>
  </si>
  <si>
    <t>豫ICP备2023020966号-12X</t>
  </si>
  <si>
    <t>郑州水尚商贸有限公司</t>
  </si>
  <si>
    <t>优家生活用品</t>
  </si>
  <si>
    <t>豫ICP备2024050923号-1X</t>
  </si>
  <si>
    <t>郑州汉耀智能科技有限公司</t>
  </si>
  <si>
    <t>配网精灵</t>
  </si>
  <si>
    <t>豫ICP备2021034981号-2X</t>
  </si>
  <si>
    <t>河南聚物体育发展有限公司</t>
  </si>
  <si>
    <t>OGROMNY巨物</t>
  </si>
  <si>
    <t>豫ICP备2025145548号-1X</t>
  </si>
  <si>
    <t>禹州市闪亮企业管理咨询有限公司</t>
  </si>
  <si>
    <t>约订纪黄金珠宝</t>
  </si>
  <si>
    <t>豫ICP备2024054014号-1X</t>
  </si>
  <si>
    <t>新乡市民生环境资源科技有限公司</t>
  </si>
  <si>
    <t>循宝</t>
  </si>
  <si>
    <t>豫ICP备2023007511号-2X</t>
  </si>
  <si>
    <t>宁陵县田丰滴灌销售中心</t>
  </si>
  <si>
    <t>豫ICP备2024055312号-1X</t>
  </si>
  <si>
    <t>新野同盛商贸有限公司</t>
  </si>
  <si>
    <t>同盛商贸牛奶折扣商城</t>
  </si>
  <si>
    <t>豫ICP备2023037678号-1X</t>
  </si>
  <si>
    <t>郑州市惠济区福群食品商行</t>
  </si>
  <si>
    <t>福群食品</t>
  </si>
  <si>
    <t>豫ICP备2024087950号-1X</t>
  </si>
  <si>
    <t>干粉砂浆搅拌机众鼎精工</t>
  </si>
  <si>
    <t>豫ICP备14025589号-9X</t>
  </si>
  <si>
    <t>沈丘县多白读百货店（个体工商户）</t>
  </si>
  <si>
    <t>多白读百货</t>
  </si>
  <si>
    <t>豫ICP备2025149338号-1X</t>
  </si>
  <si>
    <t>济源市醉猫宠物服务店（个体工商户）</t>
  </si>
  <si>
    <t>醉猫宠物服务店</t>
  </si>
  <si>
    <t>豫ICP备2025142009号-1X</t>
  </si>
  <si>
    <t>林州市开元区钇家智能安防科技店</t>
  </si>
  <si>
    <t>钇家智能安防科技店</t>
  </si>
  <si>
    <t>豫ICP备2025121686号-1X</t>
  </si>
  <si>
    <t>长葛市谷有稻餐饮管理有限公司</t>
  </si>
  <si>
    <t>谷尤稻原芋卤粥道</t>
  </si>
  <si>
    <t>豫ICP备2025132323号-1X</t>
  </si>
  <si>
    <t>孟州市乐满堂电子商行（个体工商户）</t>
  </si>
  <si>
    <t>乐满堂优选</t>
  </si>
  <si>
    <t>豫ICP备2025156981号-1X</t>
  </si>
  <si>
    <t>郑州籍友软件技术有限公司</t>
  </si>
  <si>
    <t>籍友高校毕业生图像采集服务</t>
  </si>
  <si>
    <t>豫ICP备2023038189号-1X</t>
  </si>
  <si>
    <t>利友便利店23的试用小程序</t>
  </si>
  <si>
    <t>豫ICP备2023027568号-28X</t>
  </si>
  <si>
    <t>来瘦日用品6644的试用小程序</t>
  </si>
  <si>
    <t>豫ICP备2023024497号-53X</t>
  </si>
  <si>
    <t>洛阳市洛龙区车优品汽贸店（个体工商户）</t>
  </si>
  <si>
    <t>车优品汽贸服务</t>
  </si>
  <si>
    <t>豫ICP备2023038185号-1X</t>
  </si>
  <si>
    <t>林州市吴悠文化传媒店（个体工商户）</t>
  </si>
  <si>
    <t>吴悠文化传媒店</t>
  </si>
  <si>
    <t>豫ICP备2025110356号-1X</t>
  </si>
  <si>
    <t>开封市万宝优服商贸有限公司</t>
  </si>
  <si>
    <t>万宝优服</t>
  </si>
  <si>
    <t>豫ICP备2024052918号-1X</t>
  </si>
  <si>
    <t>豚豚测共享酒精检测仪</t>
  </si>
  <si>
    <t>豫ICP备2023017849号-2X</t>
  </si>
  <si>
    <t>河南润昊生物科技有限公司</t>
  </si>
  <si>
    <t>医度森旗舰</t>
  </si>
  <si>
    <t>豫ICP备2024087820号-2X</t>
  </si>
  <si>
    <t>千翔1</t>
  </si>
  <si>
    <t>豫ICP备2024083978号-1X</t>
  </si>
  <si>
    <t>南乐县涌丰百货店（个体工商户）</t>
  </si>
  <si>
    <t>涌丰百货</t>
  </si>
  <si>
    <t>豫ICP备2025130983号-1X</t>
  </si>
  <si>
    <t>郑州峰拓网络科技有限公司</t>
  </si>
  <si>
    <t>星玩新时代</t>
  </si>
  <si>
    <t>豫ICP备2025130853号-4X</t>
  </si>
  <si>
    <t>河南澜山文化创意有限公司</t>
  </si>
  <si>
    <t>云樱山</t>
  </si>
  <si>
    <t>豫ICP备2024064725号-1X</t>
  </si>
  <si>
    <t>杨双峰</t>
  </si>
  <si>
    <t>花甲储备日常</t>
  </si>
  <si>
    <t>豫ICP备2025129922号-1X</t>
  </si>
  <si>
    <t>河南银浩供应链科技有限公司</t>
  </si>
  <si>
    <t>银号惠通</t>
  </si>
  <si>
    <t>豫ICP备2025160086号-1X</t>
  </si>
  <si>
    <t>河南省县链科技有限公司</t>
  </si>
  <si>
    <t>邓州县链甄选</t>
  </si>
  <si>
    <t>豫ICP备2020029629号-5X</t>
  </si>
  <si>
    <t>荥阳市多客广告设计工作室</t>
  </si>
  <si>
    <t>多多客营销宝</t>
  </si>
  <si>
    <t>豫ICP备2023037593号-1X</t>
  </si>
  <si>
    <t>河南豫健数字科技有限公司</t>
  </si>
  <si>
    <t>动了么.豫-员工端</t>
  </si>
  <si>
    <t>豫ICP备2026009067号-2X</t>
  </si>
  <si>
    <t>郑州律通商务信息咨询有限公司</t>
  </si>
  <si>
    <t>律通商务</t>
  </si>
  <si>
    <t>豫ICP备2025150749号-1X</t>
  </si>
  <si>
    <t>商丘市梁园区小蜜仔的店餐饮店（个体工商户）</t>
  </si>
  <si>
    <t>商丘木乔寿司</t>
  </si>
  <si>
    <t>豫ICP备2025142214号-1X</t>
  </si>
  <si>
    <t>王小丽</t>
  </si>
  <si>
    <t>脑洞消消快挑战</t>
  </si>
  <si>
    <t>豫ICP备2025132403号-1X</t>
  </si>
  <si>
    <t>堆叠球</t>
  </si>
  <si>
    <t>豫ICP备2024100969号-2X</t>
  </si>
  <si>
    <t>河南鸿牛新能源有限公司</t>
  </si>
  <si>
    <t>青牛租电</t>
  </si>
  <si>
    <t>豫ICP备2025133606号-3X</t>
  </si>
  <si>
    <t>郾城区沙北二琳家蛋糕店</t>
  </si>
  <si>
    <t>二琳家蛋糕</t>
  </si>
  <si>
    <t>豫ICP备2024060211号-1X</t>
  </si>
  <si>
    <t>项城市项府轩商务酒店有限公司</t>
  </si>
  <si>
    <t>项府轩商务酒店</t>
  </si>
  <si>
    <t>豫ICP备2024100801号-1X</t>
  </si>
  <si>
    <t>郑州易航通信息技术有限公司</t>
  </si>
  <si>
    <t>易航通智慧环卫</t>
  </si>
  <si>
    <t>豫ICP备13000462号-5X</t>
  </si>
  <si>
    <t>虞城县捷灿五金工具经营部（个体工商户）</t>
  </si>
  <si>
    <t>鑫大可五金仓储配发配送</t>
  </si>
  <si>
    <t>豫ICP备2024076158号-1X</t>
  </si>
  <si>
    <t>河南坦涂涂料有限公司</t>
  </si>
  <si>
    <t>袋鼠建材速配</t>
  </si>
  <si>
    <t>豫ICP备2023035856号-1X</t>
  </si>
  <si>
    <t>伊川县森宇健身俱乐部</t>
  </si>
  <si>
    <t>森宇健身</t>
  </si>
  <si>
    <t>豫ICP备2024050936号-1X</t>
  </si>
  <si>
    <t>焦作市解放区沁馨园娱乐店（个体工商户）</t>
  </si>
  <si>
    <t>解放区沁馨园娱乐店</t>
  </si>
  <si>
    <t>豫ICP备2026005627号-1X</t>
  </si>
  <si>
    <t>洛阳市老城区慢由餐饮店（个体工商户）</t>
  </si>
  <si>
    <t>慢由餐饮店</t>
  </si>
  <si>
    <t>豫ICP备2025124508号-1X</t>
  </si>
  <si>
    <t>修武县贾许亮互联网工作室（个体工商户）</t>
  </si>
  <si>
    <t>潮玩赏盲盒</t>
  </si>
  <si>
    <t>豫ICP备2024087737号-1X</t>
  </si>
  <si>
    <t>鹤壁市小鱼网络科技有限公司</t>
  </si>
  <si>
    <t>物和生活</t>
  </si>
  <si>
    <t>豫ICP备2024091702号-1X</t>
  </si>
  <si>
    <t>禹王台区如海水产品批发部</t>
  </si>
  <si>
    <t>如海水产</t>
  </si>
  <si>
    <t>豫ICP备2024075241号-1X</t>
  </si>
  <si>
    <t>河南农播网络科技有限公司</t>
  </si>
  <si>
    <t>豫见新疆商城</t>
  </si>
  <si>
    <t>豫ICP备2021005494号-6X</t>
  </si>
  <si>
    <t>北京华医共享医疗科技有限公司河南分公司</t>
  </si>
  <si>
    <t>华医河南</t>
  </si>
  <si>
    <t>豫ICP备2023000893号-2X</t>
  </si>
  <si>
    <t>丁恒</t>
  </si>
  <si>
    <t>光光熊大作战</t>
  </si>
  <si>
    <t>豫ICP备2023027731号-1X</t>
  </si>
  <si>
    <t>巩义市紫荆聚丰贰零陆捌香辣虾饭店</t>
  </si>
  <si>
    <t>巩义聚丰2068香辣虾</t>
  </si>
  <si>
    <t>豫ICP备2024051892号-1X</t>
  </si>
  <si>
    <t>洛阳市涧西区糖大团粥包快餐食品饭店</t>
  </si>
  <si>
    <t>糖大团粥包相会</t>
  </si>
  <si>
    <t>豫ICP备2024042255号-1X</t>
  </si>
  <si>
    <t>淅川县思擎电脑技术工作室</t>
  </si>
  <si>
    <t>思擎设计</t>
  </si>
  <si>
    <t>豫ICP备2025146392号-1X</t>
  </si>
  <si>
    <t>洛阳市金梨餐饮管理有限公司</t>
  </si>
  <si>
    <t>金梨家外卖</t>
  </si>
  <si>
    <t>豫ICP备2025124139号-1X</t>
  </si>
  <si>
    <t>藜芦剧场</t>
  </si>
  <si>
    <t>豫ICP备16025525号-17X</t>
  </si>
  <si>
    <t>新乡国钦科技有限公司</t>
  </si>
  <si>
    <t>化羽科创</t>
  </si>
  <si>
    <t>豫ICP备2024063630号-1X</t>
  </si>
  <si>
    <t>鹤壁市淇滨区培根叔叔餐饮店</t>
  </si>
  <si>
    <t>培根叔叔线上点餐</t>
  </si>
  <si>
    <t>豫ICP备2025105808号-1X</t>
  </si>
  <si>
    <t>郑州千珏信息技术有限公司</t>
  </si>
  <si>
    <t>千一好房</t>
  </si>
  <si>
    <t>豫ICP备2022002383号-14X</t>
  </si>
  <si>
    <t>许昌市魏都区隆伟百货商贸商行</t>
  </si>
  <si>
    <t>淘喜欢小店</t>
  </si>
  <si>
    <t>豫ICP备2024067238号-2X</t>
  </si>
  <si>
    <t>濮阳圈圈网络科技有限公司</t>
  </si>
  <si>
    <t>健康壹圈圈</t>
  </si>
  <si>
    <t>豫ICP备19024909号-29X</t>
  </si>
  <si>
    <t>鹿邑县银亨食品销售中心（个体工商户）</t>
  </si>
  <si>
    <t>银亨精品蔬菜</t>
  </si>
  <si>
    <t>豫ICP备2025110265号-2X</t>
  </si>
  <si>
    <t>河南京融数智科技有限公司</t>
  </si>
  <si>
    <t>京融智数</t>
  </si>
  <si>
    <t>豫ICP备2026000984号-1X</t>
  </si>
  <si>
    <t>电光防爆科技动态验证程序</t>
  </si>
  <si>
    <t>豫ICP备11006806号-7X</t>
  </si>
  <si>
    <t>河南企用企业管理咨询有限公司</t>
  </si>
  <si>
    <t>企信友</t>
  </si>
  <si>
    <t>豫ICP备2026001745号-1X</t>
  </si>
  <si>
    <t>安阳县水冶镇爱妃堡婚礼策划工作室</t>
  </si>
  <si>
    <t>AIFEI FORT广源爱妃堡婚礼</t>
  </si>
  <si>
    <t>豫ICP备2024051079号-1X</t>
  </si>
  <si>
    <t>汤阴县推推火锅餐饮店</t>
  </si>
  <si>
    <t>摊摊火锅集市</t>
  </si>
  <si>
    <t>豫ICP备2024078026号-1X</t>
  </si>
  <si>
    <t>陈宝</t>
  </si>
  <si>
    <t>灵图AI-LingTu</t>
  </si>
  <si>
    <t>豫ICP备2026002124号-3X</t>
  </si>
  <si>
    <t>郑州高新技术产业开发区罗丽丝服装店</t>
  </si>
  <si>
    <t>开发区罗丽丝</t>
  </si>
  <si>
    <t>豫ICP备2024059908号-3X</t>
  </si>
  <si>
    <t>郑州芸趣互动网络科技有限公司</t>
  </si>
  <si>
    <t>芸趣互动</t>
  </si>
  <si>
    <t>豫ICP备2024083620号-1X</t>
  </si>
  <si>
    <t>宛城区财财得餐饮店（个体工商户）</t>
  </si>
  <si>
    <t>山野料理轻食便当</t>
  </si>
  <si>
    <t>豫ICP备2025122499号-1X</t>
  </si>
  <si>
    <t>焦作市美誉有机农业开发有限公司</t>
  </si>
  <si>
    <t>鑫支富</t>
  </si>
  <si>
    <t>豫ICP备17020720号-3X</t>
  </si>
  <si>
    <t>郑州市惠济区信基调味食品城广兴台布大全商行</t>
  </si>
  <si>
    <t>信基广兴商行</t>
  </si>
  <si>
    <t>豫ICP备2022022708号-3X</t>
  </si>
  <si>
    <t>许昌拓嘉商贸有限公司</t>
  </si>
  <si>
    <t>天空树</t>
  </si>
  <si>
    <t>豫ICP备2024080244号-1X</t>
  </si>
  <si>
    <t>马凯博</t>
  </si>
  <si>
    <t>计划酱-学习计划与计时打卡工具</t>
  </si>
  <si>
    <t>豫ICP备2025148993号-1X</t>
  </si>
  <si>
    <t>河南文懿信息科技有限公司</t>
  </si>
  <si>
    <t>安点点</t>
  </si>
  <si>
    <t>豫ICP备2023018035号-2X</t>
  </si>
  <si>
    <t>灵宝博昕信息咨询部</t>
  </si>
  <si>
    <t>如意智慧收银</t>
  </si>
  <si>
    <t>豫ICP备2024057949号-1X</t>
  </si>
  <si>
    <t>襄城县萌龙水果店（个体工商户）</t>
  </si>
  <si>
    <t>襄县果乐汇</t>
  </si>
  <si>
    <t>豫ICP备2024080233号-1X</t>
  </si>
  <si>
    <t>汤阴县伏道钧森百货店</t>
  </si>
  <si>
    <t>西西里物</t>
  </si>
  <si>
    <t>豫ICP备2024047440号-1X</t>
  </si>
  <si>
    <t>河南阅牛文化传媒有限公司</t>
  </si>
  <si>
    <t>贝壳好剧</t>
  </si>
  <si>
    <t>豫ICP备20017073号-12X</t>
  </si>
  <si>
    <t>信阳市供水集团有限公司</t>
  </si>
  <si>
    <t>信阳水管家</t>
  </si>
  <si>
    <t>豫ICP备18023835号-3X</t>
  </si>
  <si>
    <t>上蔡县乐家房产服务有限公司</t>
  </si>
  <si>
    <t>小彩严选好房</t>
  </si>
  <si>
    <t>豫ICP备2024070361号-1X</t>
  </si>
  <si>
    <t>鹤壁红娘文化传媒有限公司</t>
  </si>
  <si>
    <t>单身云库</t>
  </si>
  <si>
    <t>豫ICP备2021034345号-2X</t>
  </si>
  <si>
    <t>刘烁</t>
  </si>
  <si>
    <t>超脑闯关</t>
  </si>
  <si>
    <t>豫ICP备2025128628号-4X</t>
  </si>
  <si>
    <t>河南小安智能科技有限公司</t>
  </si>
  <si>
    <t>未来星共享生态</t>
  </si>
  <si>
    <t>豫ICP备2023013182号-2X</t>
  </si>
  <si>
    <t>息县美丽针纺织店（个体工商户）</t>
  </si>
  <si>
    <t>鱼家美线</t>
  </si>
  <si>
    <t>豫ICP备2025131993号-1X</t>
  </si>
  <si>
    <t>郑州市管城回族区平哲厨具经营部</t>
  </si>
  <si>
    <t>郑州平哲厨具</t>
  </si>
  <si>
    <t>豫ICP备2025156444号-1X</t>
  </si>
  <si>
    <t>信阳市浉河区爱上辅食烘焙食品店</t>
  </si>
  <si>
    <t>爱上辅食</t>
  </si>
  <si>
    <t>豫ICP备2024060496号-1X</t>
  </si>
  <si>
    <t>洛阳市洛龙区榴小白烘焙食品店（个体工商户）</t>
  </si>
  <si>
    <t>兔小白榴莲千层蛋糕 建业龙城店</t>
  </si>
  <si>
    <t>豫ICP备2025123458号-1X</t>
  </si>
  <si>
    <t>新密市新华路百姓量贩</t>
  </si>
  <si>
    <t>百姓量贩优选</t>
  </si>
  <si>
    <t>豫ICP备2025141068号-1X</t>
  </si>
  <si>
    <t>济源市泰曼温泉酒店</t>
  </si>
  <si>
    <t>泰曼温泉酒店</t>
  </si>
  <si>
    <t>豫ICP备2025137177号-1X</t>
  </si>
  <si>
    <t>郑州市金水区一司通网络科技工作室</t>
  </si>
  <si>
    <t>一司SHOP</t>
  </si>
  <si>
    <t>豫ICP备2022028984号-3X</t>
  </si>
  <si>
    <t>河南康帕宁供应链有限公司</t>
  </si>
  <si>
    <t>康帕宁供CP应链</t>
  </si>
  <si>
    <t>豫ICP备2025120179号-1X</t>
  </si>
  <si>
    <t>郑州市管城回族区宁科信息咨询工作室（个体工商户）</t>
  </si>
  <si>
    <t>宁科信息</t>
  </si>
  <si>
    <t>豫ICP备2025109445号-1X</t>
  </si>
  <si>
    <t>河南省分析测试研究中心</t>
  </si>
  <si>
    <t>河南省分析测试研究中心送检平台</t>
  </si>
  <si>
    <t>豫ICP备2024078565号-1X</t>
  </si>
  <si>
    <t>范森森</t>
  </si>
  <si>
    <t>疯狂传送门</t>
  </si>
  <si>
    <t>豫ICP备2024064707号-1X</t>
  </si>
  <si>
    <t>侠客源头直供</t>
  </si>
  <si>
    <t>豫ICP备2022011618号-5X</t>
  </si>
  <si>
    <t>商丘市梁园区祥乐家政服务中心（个体工商户）</t>
  </si>
  <si>
    <t>祥乐家政服务中心</t>
  </si>
  <si>
    <t>豫ICP备2024095240号-1X</t>
  </si>
  <si>
    <t>洛阳市西工区东文商店</t>
  </si>
  <si>
    <t>东文商店</t>
  </si>
  <si>
    <t>豫ICP备2025128849号-1X</t>
  </si>
  <si>
    <t>河南省福都品牌管理有限公司</t>
  </si>
  <si>
    <t>福都E+.</t>
  </si>
  <si>
    <t>豫ICP备2023021083号-4X</t>
  </si>
  <si>
    <t>鲁山县棋友此理休闲娱乐中心（个体工商户）</t>
  </si>
  <si>
    <t>棋友此理</t>
  </si>
  <si>
    <t>豫ICP备2024059960号-1X</t>
  </si>
  <si>
    <t>河南韩烧坊餐饮服务有限公司</t>
  </si>
  <si>
    <t>韩鲜坊烧烤海鲜自助</t>
  </si>
  <si>
    <t>豫ICP备2024044561号-1X</t>
  </si>
  <si>
    <t>河南中职高教图书发行有限公司</t>
  </si>
  <si>
    <t>i智慧教材</t>
  </si>
  <si>
    <t>豫ICP备2023004044号-3X</t>
  </si>
  <si>
    <t>郑州斯盖沃体育文化有限公司</t>
  </si>
  <si>
    <t>Sky Wall攀岩运动</t>
  </si>
  <si>
    <t>豫ICP备2024053566号-1X</t>
  </si>
  <si>
    <t>银联商务支付股份有限公司河南分公司</t>
  </si>
  <si>
    <t>龙都一刻钟</t>
  </si>
  <si>
    <t>豫ICP备2023030382号-14X</t>
  </si>
  <si>
    <t>洛阳兴康云创互联科技有限公司</t>
  </si>
  <si>
    <t>兴康云创plus</t>
  </si>
  <si>
    <t>豫ICP备2025143607号-1X</t>
  </si>
  <si>
    <t>南阳市卧龙区偏暧网络科技俱乐部（个体工商户）</t>
  </si>
  <si>
    <t>偏爱护航</t>
  </si>
  <si>
    <t>豫ICP备2025131115号-1X</t>
  </si>
  <si>
    <t>河南辉杨大数据有限公司</t>
  </si>
  <si>
    <t>辉杨大数据</t>
  </si>
  <si>
    <t>豫ICP备2024089432号-1X</t>
  </si>
  <si>
    <t>安阳市龙安区驷创嘉宝智能设备销售中心</t>
  </si>
  <si>
    <t>驷创嘉宝智能后台</t>
  </si>
  <si>
    <t>豫ICP备2023036358号-2X</t>
  </si>
  <si>
    <t>河南贝赋财商教育科技有限公司</t>
  </si>
  <si>
    <t>贝赋盛大拾光</t>
  </si>
  <si>
    <t>豫ICP备2025147304号-3X</t>
  </si>
  <si>
    <t>12799</t>
  </si>
  <si>
    <t>豫ICP备2023021866号-11X</t>
  </si>
  <si>
    <t>河南汇购网商贸有限公司</t>
  </si>
  <si>
    <t>燃鲸云仓</t>
  </si>
  <si>
    <t>豫ICP备2022021564号-2X</t>
  </si>
  <si>
    <t>南阳市宛城区哈喽饱饱食品店（个体工商户）</t>
  </si>
  <si>
    <t>哈喽饱饱儿童辅食</t>
  </si>
  <si>
    <t>豫ICP备2026025065号-1X</t>
  </si>
  <si>
    <t>河南璞丽医院有限公司金水璞丽口腔门诊部</t>
  </si>
  <si>
    <t>悠牙口腔优选商城</t>
  </si>
  <si>
    <t>豫ICP备2023025256号-1X</t>
  </si>
  <si>
    <t>河南智谷智慧产业研究院有限公司</t>
  </si>
  <si>
    <t>智享淮河共建助手</t>
  </si>
  <si>
    <t>豫ICP备20000542号-3X</t>
  </si>
  <si>
    <t>中科天元（河南）应急产业有限公司</t>
  </si>
  <si>
    <t>中科应急商城</t>
  </si>
  <si>
    <t>豫ICP备2024084002号-1X</t>
  </si>
  <si>
    <t>鹿邑县郭思成主题餐饮店(个体工商户)</t>
  </si>
  <si>
    <t>谷阳路郭氏葱花大饼</t>
  </si>
  <si>
    <t>豫ICP备2024076363号-1X</t>
  </si>
  <si>
    <t>万优云数字</t>
  </si>
  <si>
    <t>豫ICP备2023015020号-12X</t>
  </si>
  <si>
    <t>河南省新概念勘测规划有限公司</t>
  </si>
  <si>
    <t>锄锄大地网</t>
  </si>
  <si>
    <t>豫ICP备2023029227号-2X</t>
  </si>
  <si>
    <t>东端河崖库存管理</t>
  </si>
  <si>
    <t>豫ICP备2025149648号-3X</t>
  </si>
  <si>
    <t>商丘市城乡一体化示范区织女针织厂（个体工商户）</t>
  </si>
  <si>
    <t>织女针织</t>
  </si>
  <si>
    <t>豫ICP备2025107248号-1X</t>
  </si>
  <si>
    <t>河南清虚计算机系统有限公司</t>
  </si>
  <si>
    <t>清虚优选</t>
  </si>
  <si>
    <t>豫ICP备2023009715号-3X</t>
  </si>
  <si>
    <t>郑州新世纪医院</t>
  </si>
  <si>
    <t>郑州新世纪医院挂号中心</t>
  </si>
  <si>
    <t>豫ICP备12003276号-24X</t>
  </si>
  <si>
    <t>孟津县成丰电气商行</t>
  </si>
  <si>
    <t>人机助手</t>
  </si>
  <si>
    <t>豫ICP备2024060546号-1X</t>
  </si>
  <si>
    <t>郑州市管城回族区稚羽百货商行（个体工商户）</t>
  </si>
  <si>
    <t>稚羽的小提琴</t>
  </si>
  <si>
    <t>豫ICP备2025144860号-1X</t>
  </si>
  <si>
    <t>郑州市管城回族区千百意文化传播工作室（个体工商户）</t>
  </si>
  <si>
    <t>美冠科技</t>
  </si>
  <si>
    <t>豫ICP备2024065090号-4X</t>
  </si>
  <si>
    <t>画线闯关游戏</t>
  </si>
  <si>
    <t>豫ICP备2024100969号-4X</t>
  </si>
  <si>
    <t>淅川县阿友农产品销售店（个体工商户）</t>
  </si>
  <si>
    <t>淅川县阿友农产品销售</t>
  </si>
  <si>
    <t>豫ICP备2025156998号-1X</t>
  </si>
  <si>
    <t>卫辉市城郊南站晨曦食品店（个体工商户）</t>
  </si>
  <si>
    <t>牧野易购 E买帮</t>
  </si>
  <si>
    <t>豫ICP备2025105869号-1X</t>
  </si>
  <si>
    <t>南阳市官庄工区可已百货商行</t>
  </si>
  <si>
    <t>强强强5</t>
  </si>
  <si>
    <t>豫ICP备2023030455号-1X</t>
  </si>
  <si>
    <t>长葛市把把赢娱乐馆（个体工商户）</t>
  </si>
  <si>
    <t>把把赢娱乐馆</t>
  </si>
  <si>
    <t>豫ICP备2025160817号-1X</t>
  </si>
  <si>
    <t>安阳幼儿师范高等专科学校</t>
  </si>
  <si>
    <t>安阳幼儿师范高等专科学校招生办</t>
  </si>
  <si>
    <t>豫ICP备14019847号-4X</t>
  </si>
  <si>
    <t>郑州上创科技有限公司</t>
  </si>
  <si>
    <t>爱在嘉峰</t>
  </si>
  <si>
    <t>豫ICP备2024075319号-6X</t>
  </si>
  <si>
    <t>宝丰县一碗面餐饮店</t>
  </si>
  <si>
    <t>一碗食材供应链</t>
  </si>
  <si>
    <t>豫ICP备2024065412号-1X</t>
  </si>
  <si>
    <t>河南奥佰斯汽车零部件制造有限责任公司</t>
  </si>
  <si>
    <t>TGS减振器</t>
  </si>
  <si>
    <t>豫ICP备2024099499号-1X</t>
  </si>
  <si>
    <t>焦作市山阳区家驹黑泷堂餐饮服务店</t>
  </si>
  <si>
    <t>黑泷堂餐饮店1</t>
  </si>
  <si>
    <t>豫ICP备2024070432号-1X</t>
  </si>
  <si>
    <t>郑州市二七区嘻游聚网络技术工作室（个体工商户）</t>
  </si>
  <si>
    <t>嘻游聚网络</t>
  </si>
  <si>
    <t>豫ICP备2024082452号-1X</t>
  </si>
  <si>
    <t>郑州安扬智能科技有限公司</t>
  </si>
  <si>
    <t>HPU郑州校友会数委会-HPU云链</t>
  </si>
  <si>
    <t>豫ICP备2024064567号-2X</t>
  </si>
  <si>
    <t>看图吃瓜</t>
  </si>
  <si>
    <t>豫ICP备2021029589号-2X</t>
  </si>
  <si>
    <t>河南心粮宠物食品有限公司</t>
  </si>
  <si>
    <t>心粮经销商二级追溯</t>
  </si>
  <si>
    <t>豫ICP备2024048514号-4X</t>
  </si>
  <si>
    <t>郑州市郑东新区顺祥机电工具商行</t>
  </si>
  <si>
    <t>顺祥配件附件</t>
  </si>
  <si>
    <t>豫ICP备2023036819号-1X</t>
  </si>
  <si>
    <t>兰考县米菲花艺设计店（个体工商户）</t>
  </si>
  <si>
    <t>兰考县花艺设计店</t>
  </si>
  <si>
    <t>豫ICP备2025145758号-1X</t>
  </si>
  <si>
    <t>濮阳市百姓量贩有限公司</t>
  </si>
  <si>
    <t>百姓量贩易学通</t>
  </si>
  <si>
    <t>豫ICP备05015607号-9X</t>
  </si>
  <si>
    <t>南阳市辖区文化宫街新永发商行</t>
  </si>
  <si>
    <t>新永发食材批发</t>
  </si>
  <si>
    <t>豫ICP备2024050410号-1X</t>
  </si>
  <si>
    <t>郑州那时网络科技有限公司</t>
  </si>
  <si>
    <t>蒲公英智慧课堂1</t>
  </si>
  <si>
    <t>豫ICP备2023020706号-4X</t>
  </si>
  <si>
    <t>12559律解</t>
  </si>
  <si>
    <t>豫ICP备2023021866号-17X</t>
  </si>
  <si>
    <t>郑州左梵装饰工程有限公司</t>
  </si>
  <si>
    <t>左梵装饰</t>
  </si>
  <si>
    <t>豫ICP备2024092930号-1X</t>
  </si>
  <si>
    <t>内黄县术水精灵桶装水经营部</t>
  </si>
  <si>
    <t>术水精灵</t>
  </si>
  <si>
    <t>豫ICP备2024048992号-1X</t>
  </si>
  <si>
    <t>邓州市花房姑娘鲜花店</t>
  </si>
  <si>
    <t>花房姑娘鲜花Flowers</t>
  </si>
  <si>
    <t>豫ICP备2024066844号-1X</t>
  </si>
  <si>
    <t>三门峡市陕州区会友茶舍棋牌室</t>
  </si>
  <si>
    <t>会友爱麻士卧龙街24H棋牌</t>
  </si>
  <si>
    <t>豫ICP备2025152840号-1X</t>
  </si>
  <si>
    <t>安阳高新区江山文体百货商行</t>
  </si>
  <si>
    <t>江山钟表百货</t>
  </si>
  <si>
    <t>豫ICP备2024065172号-1X</t>
  </si>
  <si>
    <t>南召县云阳镇老船长火锅店</t>
  </si>
  <si>
    <t>老船长鱼虾火锅店</t>
  </si>
  <si>
    <t>豫ICP备2024045586号-1X</t>
  </si>
  <si>
    <t>武陟县嗖喔嗖软件开发工作室</t>
  </si>
  <si>
    <t>AI食光</t>
  </si>
  <si>
    <t>豫ICP备2022026918号-6X</t>
  </si>
  <si>
    <t>郑州市惠济区叁个朋友休闲娱乐工作室（个体工商户）</t>
  </si>
  <si>
    <t>叁个朋友随时打</t>
  </si>
  <si>
    <t>豫ICP备2024084676号-1X</t>
  </si>
  <si>
    <t>宝宝起名坊</t>
  </si>
  <si>
    <t>豫ICP备2022008195号-19X</t>
  </si>
  <si>
    <t>河南艾尔瓦特环保科技有限公司</t>
  </si>
  <si>
    <t>艾尔瓦特家电圈供应链</t>
  </si>
  <si>
    <t>豫ICP备2024090407号-1X</t>
  </si>
  <si>
    <t>郑州市金水区福诗百货店（个体工商户）</t>
  </si>
  <si>
    <t>福是百货</t>
  </si>
  <si>
    <t>豫ICP备2025139812号-1X</t>
  </si>
  <si>
    <t>刘姐招工</t>
  </si>
  <si>
    <t>豫ICP备2023029576号-37X</t>
  </si>
  <si>
    <t>郑州市好上职业技能培训学校有限公司</t>
  </si>
  <si>
    <t>好上职业技能</t>
  </si>
  <si>
    <t>豫ICP备2023036467号-3X</t>
  </si>
  <si>
    <t>许昌李与翟信息科技有限公司</t>
  </si>
  <si>
    <t>李翟科技</t>
  </si>
  <si>
    <t>豫ICP备2023024865号-1X</t>
  </si>
  <si>
    <t>固始县伟达物流服务有限责任公司</t>
  </si>
  <si>
    <t>消闲果儿零食华鹤街</t>
  </si>
  <si>
    <t>豫ICP备2024052083号-1X</t>
  </si>
  <si>
    <t>平顶山市城乡一体化示范区阿盛销售行（个体工商户）</t>
  </si>
  <si>
    <t>阿盛销售行</t>
  </si>
  <si>
    <t>豫ICP备2025150052号-1X</t>
  </si>
  <si>
    <t>晓源酒业</t>
  </si>
  <si>
    <t>豫ICP备2023022768号-1X</t>
  </si>
  <si>
    <t>濮阳县鲸语网络科技有限公司</t>
  </si>
  <si>
    <t>鲸语优选</t>
  </si>
  <si>
    <t>豫ICP备2024055042号-1X</t>
  </si>
  <si>
    <t>郑州市贝耶斯汽车销售有限公司</t>
  </si>
  <si>
    <t>贝耶斯科技</t>
  </si>
  <si>
    <t>豫ICP备2025160116号-2X</t>
  </si>
  <si>
    <t>获嘉县麻糖日用百货店（个体工商户）</t>
  </si>
  <si>
    <t>麻糖日用百货</t>
  </si>
  <si>
    <t>豫ICP备2024098594号-1X</t>
  </si>
  <si>
    <t>许昌易北铭网络科技有限公司</t>
  </si>
  <si>
    <t>易北铭云备</t>
  </si>
  <si>
    <t>豫ICP备2021017067号-14X</t>
  </si>
  <si>
    <t>双燕到家管理端</t>
  </si>
  <si>
    <t>豫ICP备2024087120号-2X</t>
  </si>
  <si>
    <t>郑州亚梦电子科技有限公司</t>
  </si>
  <si>
    <t>趣享福</t>
  </si>
  <si>
    <t>豫ICP备16041956号-4X</t>
  </si>
  <si>
    <t>禹州市雅丽女士护肤中心</t>
  </si>
  <si>
    <t>禹州雅丽化妆品</t>
  </si>
  <si>
    <t>豫ICP备2024070083号-1X</t>
  </si>
  <si>
    <t>春芽正体体态健康管理（洛阳）有限公司</t>
  </si>
  <si>
    <t>优立正体足脊矫正洛阳中心</t>
  </si>
  <si>
    <t>豫ICP备2023030419号-1X</t>
  </si>
  <si>
    <t>濮阳市百慕商贸有限公司</t>
  </si>
  <si>
    <t>高定轻奢展柜</t>
  </si>
  <si>
    <t>豫ICP备2024080325号-2X</t>
  </si>
  <si>
    <t>藜芦短剧</t>
  </si>
  <si>
    <t>豫ICP备16025525号-21X</t>
  </si>
  <si>
    <t>平顶山高新区茂莱百货商行(个体工商户)</t>
  </si>
  <si>
    <t>茂莱百货</t>
  </si>
  <si>
    <t>豫ICP备2024043495号-1X</t>
  </si>
  <si>
    <t>河南卡方教育咨询有限公司</t>
  </si>
  <si>
    <t>卡方训练营432考研</t>
  </si>
  <si>
    <t>豫ICP备2025106408号-1X</t>
  </si>
  <si>
    <t>新野县鸿晟电商科技工作室</t>
  </si>
  <si>
    <t>小可爱的小店</t>
  </si>
  <si>
    <t>豫ICP备2024068653号-1X</t>
  </si>
  <si>
    <t>河南启元教育有限公司</t>
  </si>
  <si>
    <t>启元教工德智卡平台</t>
  </si>
  <si>
    <t>豫ICP备2024058291号-2X</t>
  </si>
  <si>
    <t>孟州市旺小喵宠物店（个体工商户）</t>
  </si>
  <si>
    <t>旺小喵萌宠</t>
  </si>
  <si>
    <t>豫ICP备2024089945号-1X</t>
  </si>
  <si>
    <t>河南省正光视力健康科技有限公司</t>
  </si>
  <si>
    <t>睛明新会员</t>
  </si>
  <si>
    <t>豫ICP备2022011558号-3X</t>
  </si>
  <si>
    <t>许昌拾忆图书有限公司</t>
  </si>
  <si>
    <t>拾忆书屋</t>
  </si>
  <si>
    <t>豫ICP备2024059038号-1X</t>
  </si>
  <si>
    <t>洛阳市洛龙区爱棋艺休闲娱乐中心（个体工商户）</t>
  </si>
  <si>
    <t>爱棋艺棋牌休闲馆</t>
  </si>
  <si>
    <t>豫ICP备2025132004号-1X</t>
  </si>
  <si>
    <t>郑州市金水区虎贲网络技术工作室（个体工商户）</t>
  </si>
  <si>
    <t>小虎陪一根</t>
  </si>
  <si>
    <t>豫ICP备2024053866号-4X</t>
  </si>
  <si>
    <t>热熔标线涂料生产线众鼎精工</t>
  </si>
  <si>
    <t>豫ICP备14025589号-10X</t>
  </si>
  <si>
    <t>河南冠恩网络科技有限公司</t>
  </si>
  <si>
    <t>河南冠恩网络科技</t>
  </si>
  <si>
    <t>豫ICP备2023025845号-3X</t>
  </si>
  <si>
    <t>十一人助理S</t>
  </si>
  <si>
    <t>豫ICP备19020899号-26X</t>
  </si>
  <si>
    <t>G夫人放心食材</t>
  </si>
  <si>
    <t>豫ICP备2024098702号-2X</t>
  </si>
  <si>
    <t>郑州市二七区形韧健身馆（个体工商户）</t>
  </si>
  <si>
    <t>极厉24h共享女子健身</t>
  </si>
  <si>
    <t>豫ICP备2026026561号-1X</t>
  </si>
  <si>
    <t>安阳慧祥文化传媒有限公司</t>
  </si>
  <si>
    <t>安阳慧祥</t>
  </si>
  <si>
    <t>豫ICP备2025145450号-1X</t>
  </si>
  <si>
    <t>巩义市海成净水材料厂</t>
  </si>
  <si>
    <t>海成氯化镁</t>
  </si>
  <si>
    <t>豫ICP备18017112号-2X</t>
  </si>
  <si>
    <t>周口铭涵科技有限公司</t>
  </si>
  <si>
    <t>铭涵分类</t>
  </si>
  <si>
    <t>豫ICP备2023038484号-1X</t>
  </si>
  <si>
    <t>河南吉美御坊粮油科技有限公司</t>
  </si>
  <si>
    <t>吉美惠购</t>
  </si>
  <si>
    <t>豫ICP备2025148167号-1X</t>
  </si>
  <si>
    <t>新乡市红旗区小星美妆馆</t>
  </si>
  <si>
    <t>小星星美妆店</t>
  </si>
  <si>
    <t>豫ICP备2024066647号-1X</t>
  </si>
  <si>
    <t>郑州郑东新区雅韵棋牌店（个体工商户）</t>
  </si>
  <si>
    <t>雅韵發發</t>
  </si>
  <si>
    <t>豫ICP备2025143265号-1X</t>
  </si>
  <si>
    <t>温县泽丰食品销售店</t>
  </si>
  <si>
    <t>怀山药之乡</t>
  </si>
  <si>
    <t>豫ICP备2024048226号-1X</t>
  </si>
  <si>
    <t>信阳市羊山新区伊顿幼儿园</t>
  </si>
  <si>
    <t>fanfan的lala</t>
  </si>
  <si>
    <t>豫ICP备2026017837号-1X</t>
  </si>
  <si>
    <t>安阳市文峰区讯凯互联网工作室（个体工商户）</t>
  </si>
  <si>
    <t>讯凯服务</t>
  </si>
  <si>
    <t>豫ICP备2025129531号-1X</t>
  </si>
  <si>
    <t>张小玉</t>
  </si>
  <si>
    <t>挑战卡可四</t>
  </si>
  <si>
    <t>豫ICP备2025120451号-4X</t>
  </si>
  <si>
    <t>河南舰迎智能科技有限公司</t>
  </si>
  <si>
    <t>舰迎工匠</t>
  </si>
  <si>
    <t>豫ICP备2025149650号-1X</t>
  </si>
  <si>
    <t>陈博</t>
  </si>
  <si>
    <t>陈博日记</t>
  </si>
  <si>
    <t>豫ICP备2023030158号-2X</t>
  </si>
  <si>
    <t>郑州郑东新区小马识途互联网工作室</t>
  </si>
  <si>
    <t>小马识途互联网工作室</t>
  </si>
  <si>
    <t>豫ICP备2024065487号-1X</t>
  </si>
  <si>
    <t>镇平县古韵今风玉器商行</t>
  </si>
  <si>
    <t>永盛古玩</t>
  </si>
  <si>
    <t>豫ICP备2023036249号-1X</t>
  </si>
  <si>
    <t>项城市乐宙百货商行</t>
  </si>
  <si>
    <t>小磊酒庄</t>
  </si>
  <si>
    <t>豫ICP备2024044245号-1X</t>
  </si>
  <si>
    <t>永城市巴兴菌汤火锅店</t>
  </si>
  <si>
    <t>巴兴菌汤火锅</t>
  </si>
  <si>
    <t>豫ICP备2023038642号-1X</t>
  </si>
  <si>
    <t>灵宝市花禧日用品店（个体工商户）</t>
  </si>
  <si>
    <t>花材鲜花花艺</t>
  </si>
  <si>
    <t>豫ICP备2025124541号-1X</t>
  </si>
  <si>
    <t>林州善唬百货店（个体工商户）</t>
  </si>
  <si>
    <t>林州善唬百货店</t>
  </si>
  <si>
    <t>豫ICP备2026008358号-1X</t>
  </si>
  <si>
    <t>新乡市正医卫药业有限公司</t>
  </si>
  <si>
    <t>正医卫</t>
  </si>
  <si>
    <t>豫ICP备2024098307号-1X</t>
  </si>
  <si>
    <t>杨泽</t>
  </si>
  <si>
    <t>江湖破水印</t>
  </si>
  <si>
    <t>豫ICP备2025137136号-1X</t>
  </si>
  <si>
    <t>开封市示范区雀舍娱乐馆</t>
  </si>
  <si>
    <t>雀舍娱乐馆</t>
  </si>
  <si>
    <t>豫ICP备2024064778号-1X</t>
  </si>
  <si>
    <t>河南星搏云数字科技有限公司</t>
  </si>
  <si>
    <t>喜动运动基地</t>
  </si>
  <si>
    <t>豫ICP备2023026712号-1X</t>
  </si>
  <si>
    <t>商丘市城乡一体化示范区霖夕百货店（个体工商户）</t>
  </si>
  <si>
    <t>霖夕百货店</t>
  </si>
  <si>
    <t>豫ICP备2026009780号-1X</t>
  </si>
  <si>
    <t>河南金芝慕医疗科技有限公司</t>
  </si>
  <si>
    <t>智慕苗方AI</t>
  </si>
  <si>
    <t>豫ICP备2024088327号-1X</t>
  </si>
  <si>
    <t>郑州市惠济区雾纪酒吧服务俱乐部（个体工商户）</t>
  </si>
  <si>
    <t>雾纪酒吧服务俱乐部</t>
  </si>
  <si>
    <t>豫ICP备2026001626号-1X</t>
  </si>
  <si>
    <t>河南葆生堂健康科技有限公司</t>
  </si>
  <si>
    <t>葆生堂</t>
  </si>
  <si>
    <t>豫ICP备2025132436号-1X</t>
  </si>
  <si>
    <t>开封开创测控技术有限公司</t>
  </si>
  <si>
    <t>KCIOT</t>
  </si>
  <si>
    <t>豫ICP备17025331号-6X</t>
  </si>
  <si>
    <t>洛阳和璞茶业有限公司</t>
  </si>
  <si>
    <t>和璞到家</t>
  </si>
  <si>
    <t>豫ICP备2024061429号-1X</t>
  </si>
  <si>
    <t>郑州市金水区麻雀部落休闲娱乐馆</t>
  </si>
  <si>
    <t>麻友部落24小时无人自助棋牌</t>
  </si>
  <si>
    <t>豫ICP备2024050139号-1X</t>
  </si>
  <si>
    <t>李坤</t>
  </si>
  <si>
    <t>劳拉肖像</t>
  </si>
  <si>
    <t>豫ICP备2024042657号-1X</t>
  </si>
  <si>
    <t>朵洛13</t>
  </si>
  <si>
    <t>豫ICP备2023037485号-6X</t>
  </si>
  <si>
    <t>新乡市高新区贝贝优尼恩百货经营部</t>
  </si>
  <si>
    <t>青禾云校</t>
  </si>
  <si>
    <t>豫ICP备2023029726号-1X</t>
  </si>
  <si>
    <t>挑战五吧五</t>
  </si>
  <si>
    <t>豫ICP备2025122375号-2X</t>
  </si>
  <si>
    <t>揽月户外用品</t>
  </si>
  <si>
    <t>豫ICP备2024074895号-1X</t>
  </si>
  <si>
    <t>河南法小满商业运营管理有限公司</t>
  </si>
  <si>
    <t>豫ICP备2025150871号-1X</t>
  </si>
  <si>
    <t>洛阳绠册网络科技有限公司</t>
  </si>
  <si>
    <t>矿野测答六</t>
  </si>
  <si>
    <t>豫ICP备2024087114号-3X</t>
  </si>
  <si>
    <t>登封市阿博游艺厅（个体工商户）</t>
  </si>
  <si>
    <t>阿博雀友24h自助</t>
  </si>
  <si>
    <t>豫ICP备2024063500号-1X</t>
  </si>
  <si>
    <t>郑州市二七区欣修客通讯设备商行（个体工商户）</t>
  </si>
  <si>
    <t>欣修客</t>
  </si>
  <si>
    <t>豫ICP备2024096735号-1X</t>
  </si>
  <si>
    <t>河南省果岭拾玖号酒店管理有限公司</t>
  </si>
  <si>
    <t>GuoLHOTEL</t>
  </si>
  <si>
    <t>豫ICP备2025125172号-1X</t>
  </si>
  <si>
    <t>河南梵美摄影服务有限公司</t>
  </si>
  <si>
    <t>梵美摄影写真馆</t>
  </si>
  <si>
    <t>豫ICP备2025133827号-1X</t>
  </si>
  <si>
    <t>河南核能信息服务有限公司</t>
  </si>
  <si>
    <t>核能信息</t>
  </si>
  <si>
    <t>豫ICP备2024093266号-1X</t>
  </si>
  <si>
    <t>河南青鸟国际旅行社有限公司</t>
  </si>
  <si>
    <t>青鸟旅游BBTravel</t>
  </si>
  <si>
    <t>豫ICP备20021216号-3X</t>
  </si>
  <si>
    <t>栾川县滨河大道小鹿蓝甜甜品店</t>
  </si>
  <si>
    <t>小鹿蓝甜cake</t>
  </si>
  <si>
    <t>豫ICP备2024050643号-1X</t>
  </si>
  <si>
    <t>焦作城乡一体化示范区蕉男士美容店</t>
  </si>
  <si>
    <t>蕉-男士</t>
  </si>
  <si>
    <t>豫ICP备2024083321号-1X</t>
  </si>
  <si>
    <t>南阳铭桦商贸有限公司</t>
  </si>
  <si>
    <t>铭桦校园</t>
  </si>
  <si>
    <t>豫ICP备2024100157号-1X</t>
  </si>
  <si>
    <t>内黄县凯璇电子商务网店（个体工商户）</t>
  </si>
  <si>
    <t>凯璇电</t>
  </si>
  <si>
    <t>豫ICP备2025146574号-1X</t>
  </si>
  <si>
    <t>河南食汇团供应链管理有限公司</t>
  </si>
  <si>
    <t>冻品食汇团</t>
  </si>
  <si>
    <t>豫ICP备2025120858号-2X</t>
  </si>
  <si>
    <t>聚客引擎（河南）科技有限公司</t>
  </si>
  <si>
    <t>花儿朵朵达人结算</t>
  </si>
  <si>
    <t>豫ICP备2021007542号-53X</t>
  </si>
  <si>
    <t>优达助手K</t>
  </si>
  <si>
    <t>豫ICP备2021010418号-15X</t>
  </si>
  <si>
    <t>河南涟生荷酒店管理有限公司</t>
  </si>
  <si>
    <t>涟生荷</t>
  </si>
  <si>
    <t>豫ICP备2024073927号-1X</t>
  </si>
  <si>
    <t>南阳豫工智能科技有限公司</t>
  </si>
  <si>
    <t>邻里万事网</t>
  </si>
  <si>
    <t>豫ICP备2024048291号-1X</t>
  </si>
  <si>
    <t>汝州市嘉美互联网科技有限公司</t>
  </si>
  <si>
    <t>嘉美云商务</t>
  </si>
  <si>
    <t>豫ICP备2025121290号-1X</t>
  </si>
  <si>
    <t>桐柏县声歌仓娱乐店（个体工商户）</t>
  </si>
  <si>
    <t>星歌舱共享娱乐空间</t>
  </si>
  <si>
    <t>豫ICP备2026001600号-1X</t>
  </si>
  <si>
    <t>洛阳慧迈二手车销售有限公司</t>
  </si>
  <si>
    <t>慧迈好车</t>
  </si>
  <si>
    <t>豫ICP备2024102747号-1X</t>
  </si>
  <si>
    <t>郑州佳晨餐饮管理有限公司</t>
  </si>
  <si>
    <t>苗品记茶馆汇艺银河里店</t>
  </si>
  <si>
    <t>豫ICP备2024044515号-1X</t>
  </si>
  <si>
    <t>皓亚10</t>
  </si>
  <si>
    <t>豫ICP备2023038587号-8X</t>
  </si>
  <si>
    <t>少米小助</t>
  </si>
  <si>
    <t>豫ICP备14016383号-39X</t>
  </si>
  <si>
    <t>平顶山市卫东区盛燕百货店（个体工商户）</t>
  </si>
  <si>
    <t>平顶山市卫东区盛燕百货店</t>
  </si>
  <si>
    <t>豫ICP备2025134062号-1X</t>
  </si>
  <si>
    <t>洛阳芩穗网络科技有限公司</t>
  </si>
  <si>
    <t>如梦测答三</t>
  </si>
  <si>
    <t>豫ICP备2024087928号-4X</t>
  </si>
  <si>
    <t>开封市祥符区跃袖商贸有限公司</t>
  </si>
  <si>
    <t>跃袖图书</t>
  </si>
  <si>
    <t>豫ICP备2024073818号-1X</t>
  </si>
  <si>
    <t>12278解调</t>
  </si>
  <si>
    <t>豫ICP备2025111635号-3X</t>
  </si>
  <si>
    <t>周口市川汇区张中良小吃服务店（个体工商户）</t>
  </si>
  <si>
    <t>中良西安肉夹馍</t>
  </si>
  <si>
    <t>豫ICP备2024073590号-1X</t>
  </si>
  <si>
    <t>郑州瀚泽文化传媒有限公司</t>
  </si>
  <si>
    <t>瀚泽百货</t>
  </si>
  <si>
    <t>豫ICP备2024089232号-1X</t>
  </si>
  <si>
    <t>河南德鸿科技有限公司</t>
  </si>
  <si>
    <t>中订网发票助手</t>
  </si>
  <si>
    <t>豫ICP备17022343号-2X</t>
  </si>
  <si>
    <t>驻马店市博耘商贸有限公司</t>
  </si>
  <si>
    <t>博耘酒水</t>
  </si>
  <si>
    <t>豫ICP备2025142880号-1X</t>
  </si>
  <si>
    <t>固始县好再来蛋糕红苏路店</t>
  </si>
  <si>
    <t>固始县好再来蛋糕店</t>
  </si>
  <si>
    <t>豫ICP备2024045451号-2X</t>
  </si>
  <si>
    <t>周口市开发区初心鲜花坊</t>
  </si>
  <si>
    <t>花与她Flowers</t>
  </si>
  <si>
    <t>豫ICP备2023029025号-1X</t>
  </si>
  <si>
    <t>河南微鹏电子科技有限公司</t>
  </si>
  <si>
    <t>DEI扫码过磅</t>
  </si>
  <si>
    <t>豫ICP备15017673号-16X</t>
  </si>
  <si>
    <t>12399调解台</t>
  </si>
  <si>
    <t>豫ICP备2024104103号-9X</t>
  </si>
  <si>
    <t>禹州市老闫针织店</t>
  </si>
  <si>
    <t>老闫针织百货批发</t>
  </si>
  <si>
    <t>豫ICP备2024078514号-1X</t>
  </si>
  <si>
    <t>郑州菜鸟软件科技有限公司</t>
  </si>
  <si>
    <t>DIGITIZE服务</t>
  </si>
  <si>
    <t>豫ICP备16013809号-6X</t>
  </si>
  <si>
    <t>河南爱守护健康管理有限公司</t>
  </si>
  <si>
    <t>洗衣店优选</t>
  </si>
  <si>
    <t>豫ICP备2025126813号-2X</t>
  </si>
  <si>
    <t>潢川县枫霖视界游乐有限责任公司</t>
  </si>
  <si>
    <t>一觅森丨游客服务中心</t>
  </si>
  <si>
    <t>豫ICP备2024066528号-1X</t>
  </si>
  <si>
    <t>孟州市九一艺术培训有限公司</t>
  </si>
  <si>
    <t>九一街舞潮童学苑</t>
  </si>
  <si>
    <t>豫ICP备2024057642号-1X</t>
  </si>
  <si>
    <t>郑州郑东新区伏羲网络技术服务中心</t>
  </si>
  <si>
    <t>答案人生</t>
  </si>
  <si>
    <t>豫ICP备2025126612号-1X</t>
  </si>
  <si>
    <t>万优企业帮手</t>
  </si>
  <si>
    <t>豫ICP备2023015020号-11X</t>
  </si>
  <si>
    <t>河南佩罗法律咨询有限公司</t>
  </si>
  <si>
    <t>12766</t>
  </si>
  <si>
    <t>豫ICP备2024105131号-4X</t>
  </si>
  <si>
    <t>蒋湘楠</t>
  </si>
  <si>
    <t>湘楠摄影</t>
  </si>
  <si>
    <t>豫ICP备2024087227号-1X</t>
  </si>
  <si>
    <t>工立方朵姐</t>
  </si>
  <si>
    <t>豫ICP备18009272号-23X</t>
  </si>
  <si>
    <t>鑫帆顺餐饮</t>
  </si>
  <si>
    <t>豫ICP备2024072594号-2X</t>
  </si>
  <si>
    <t>驻马店百姓实业有限公司</t>
  </si>
  <si>
    <t>百姓实业</t>
  </si>
  <si>
    <t>豫ICP备2024081800号-1X</t>
  </si>
  <si>
    <t>焦作市解放区小炉匠餐饮店（个体工商户）</t>
  </si>
  <si>
    <t>小渔匠双味烤鱼</t>
  </si>
  <si>
    <t>豫ICP备2025108770号-1X</t>
  </si>
  <si>
    <t>河南腾欧实业有限公司</t>
  </si>
  <si>
    <t>钻石交易平台</t>
  </si>
  <si>
    <t>豫ICP备2023006455号-2X</t>
  </si>
  <si>
    <t>栾川县民营经济发展促进中心</t>
  </si>
  <si>
    <t>栾川政企通</t>
  </si>
  <si>
    <t>豫ICP备2025153989号-1X</t>
  </si>
  <si>
    <t>河南天下共赢供应链有限公司</t>
  </si>
  <si>
    <t>天下共赢888</t>
  </si>
  <si>
    <t>豫ICP备2024064720号-1X</t>
  </si>
  <si>
    <t>挑战卡可一</t>
  </si>
  <si>
    <t>豫ICP备2025120451号-1X</t>
  </si>
  <si>
    <t>河南椿熙里健康管理有限公司</t>
  </si>
  <si>
    <t>为老亲属端</t>
  </si>
  <si>
    <t>豫ICP备2024090366号-2X</t>
  </si>
  <si>
    <t>南阳市宛城区同城票务网店（个体工商户）</t>
  </si>
  <si>
    <t>票兑</t>
  </si>
  <si>
    <t>豫ICP备2024081001号-20X</t>
  </si>
  <si>
    <t>辉县市启程财务软件服务中心</t>
  </si>
  <si>
    <t>启程辉县站网上学习平台</t>
  </si>
  <si>
    <t>豫ICP备18024129号-2X</t>
  </si>
  <si>
    <t>视团</t>
  </si>
  <si>
    <t>豫ICP备16003483号-37X</t>
  </si>
  <si>
    <t>濮阳市鸿翔房地产经纪有限公司龙溪地分公司</t>
  </si>
  <si>
    <t>鸿翔甄选房源</t>
  </si>
  <si>
    <t>豫ICP备2025135731号-1X</t>
  </si>
  <si>
    <t>河南奈卢斯科技有限公司</t>
  </si>
  <si>
    <t>植数智计</t>
  </si>
  <si>
    <t>豫ICP备2024081513号-6X</t>
  </si>
  <si>
    <t>深圳松岗红姐工立方</t>
  </si>
  <si>
    <t>豫ICP备18009272号-31X</t>
  </si>
  <si>
    <t>河南恒笙数字技术有限公司</t>
  </si>
  <si>
    <t>恒笙伙伴</t>
  </si>
  <si>
    <t>豫ICP备2025157430号-3X</t>
  </si>
  <si>
    <t>河南心之悦文化传媒有限公司</t>
  </si>
  <si>
    <t>清野拾趣</t>
  </si>
  <si>
    <t>豫ICP备2023030344号-10X</t>
  </si>
  <si>
    <t>卫辉市金时文化传播有限公司</t>
  </si>
  <si>
    <t>果妹儿福利</t>
  </si>
  <si>
    <t>豫ICP备2024052862号-1X</t>
  </si>
  <si>
    <t>驻马店经济开发区睿博电子科技有限公司</t>
  </si>
  <si>
    <t>睿博生活助手</t>
  </si>
  <si>
    <t>豫ICP备2025144600号-3X</t>
  </si>
  <si>
    <t>郑州经济技术开发区萌宠屋撸猫馆宠物店</t>
  </si>
  <si>
    <t>萌宠屋撸猫馆</t>
  </si>
  <si>
    <t>豫ICP备2024060711号-1X</t>
  </si>
  <si>
    <t>董颖</t>
  </si>
  <si>
    <t>铁血战纪</t>
  </si>
  <si>
    <t>豫ICP备2025158885号-3X</t>
  </si>
  <si>
    <t>周口市淮阳区风润信息技术服务网店（个体工商户）</t>
  </si>
  <si>
    <t>安心说说</t>
  </si>
  <si>
    <t>豫ICP备2026032622号-1X</t>
  </si>
  <si>
    <t>河南安元工业互联网科技有限公司</t>
  </si>
  <si>
    <t>封闭化车辆入园预约</t>
  </si>
  <si>
    <t>豫ICP备2024065271号-1X</t>
  </si>
  <si>
    <t>河南蒙特里戈文化传媒有限公司</t>
  </si>
  <si>
    <t>蒙特里戈</t>
  </si>
  <si>
    <t>豫ICP备2024082668号-1X</t>
  </si>
  <si>
    <t>信阳市浉河区俊龙茶坊</t>
  </si>
  <si>
    <t>俊龙茶坊</t>
  </si>
  <si>
    <t>豫ICP备2023030410号-1X</t>
  </si>
  <si>
    <t>东泰工立方小付</t>
  </si>
  <si>
    <t>豫ICP备18009272号-18X</t>
  </si>
  <si>
    <t>崔建伟</t>
  </si>
  <si>
    <t>轻松消除状元路</t>
  </si>
  <si>
    <t>豫ICP备2025133448号-3X</t>
  </si>
  <si>
    <t>国机工业互联网研究院（河南）有限公司</t>
  </si>
  <si>
    <t>工业互联网平台应用创新推广平台</t>
  </si>
  <si>
    <t>豫ICP备19018762号-7X</t>
  </si>
  <si>
    <t>郑州市惠济区清欢扒肉馆餐饮连锁饭店</t>
  </si>
  <si>
    <t>日式拉面食材供应链</t>
  </si>
  <si>
    <t>豫ICP备2025129789号-1X</t>
  </si>
  <si>
    <t>绿了芭蕉小店</t>
  </si>
  <si>
    <t>豫ICP备2024067238号-3X</t>
  </si>
  <si>
    <t>河南凯恩防水材料有限公司</t>
  </si>
  <si>
    <t>凯恩防水材料</t>
  </si>
  <si>
    <t>豫ICP备2025160026号-1X</t>
  </si>
  <si>
    <t>河南华码信息科技有限公司</t>
  </si>
  <si>
    <t>华码云营销</t>
  </si>
  <si>
    <t>豫ICP备17000189号-2X</t>
  </si>
  <si>
    <t>长垣市亦云网络科技有限公司</t>
  </si>
  <si>
    <t>亦云科技网络</t>
  </si>
  <si>
    <t>豫ICP备2026011476号-2X</t>
  </si>
  <si>
    <t>昆仑惠</t>
  </si>
  <si>
    <t>豫ICP备14003924号-5X</t>
  </si>
  <si>
    <t>河南省软岩泉水业有限公司</t>
  </si>
  <si>
    <t>三毛水业专业配送</t>
  </si>
  <si>
    <t>豫ICP备2024060377号-1X</t>
  </si>
  <si>
    <t>河南福康家政服务有限公司</t>
  </si>
  <si>
    <t>河南福康家政</t>
  </si>
  <si>
    <t>豫ICP备2024066295号-2X</t>
  </si>
  <si>
    <t>罗山县山屿餐饮店（个体工商户）</t>
  </si>
  <si>
    <t>山屿融合餐厅</t>
  </si>
  <si>
    <t>豫ICP备2024102790号-1X</t>
  </si>
  <si>
    <t>清丰谊木印橡家具有限公司</t>
  </si>
  <si>
    <t>木头座家居</t>
  </si>
  <si>
    <t>豫ICP备2024041697号-2X</t>
  </si>
  <si>
    <t>谊木印象整装家居</t>
  </si>
  <si>
    <t>豫ICP备2024041697号-1X</t>
  </si>
  <si>
    <t>信阳市历森网络科技有限公司</t>
  </si>
  <si>
    <t>历森服务</t>
  </si>
  <si>
    <t>豫ICP备2026019126号-1X</t>
  </si>
  <si>
    <t>河南拓客创新科技有限公司</t>
  </si>
  <si>
    <t>特汇寄</t>
  </si>
  <si>
    <t>豫ICP备2022020770号-26X</t>
  </si>
  <si>
    <t>洛阳沐晨电子商务服务有限公司</t>
  </si>
  <si>
    <t>沐欣甄选</t>
  </si>
  <si>
    <t>豫ICP备2024052080号-1X</t>
  </si>
  <si>
    <t>镇平县文苑旅游管理有限公司</t>
  </si>
  <si>
    <t>文苑旅游</t>
  </si>
  <si>
    <t>豫ICP备2025146316号-1X</t>
  </si>
  <si>
    <t>郑州仁凯商贸有限公司</t>
  </si>
  <si>
    <t>仁凯礼业</t>
  </si>
  <si>
    <t>豫ICP备2024074993号-1X</t>
  </si>
  <si>
    <t>酷幻万通维修</t>
  </si>
  <si>
    <t>豫ICP备2023035120号-8X</t>
  </si>
  <si>
    <t>洛阳宏达纯净水有限公司</t>
  </si>
  <si>
    <t>宏达水业</t>
  </si>
  <si>
    <t>豫ICP备19035430号-2X</t>
  </si>
  <si>
    <t>洛阳市洛龙区崔崔烟酒行</t>
  </si>
  <si>
    <t>洛熙云商</t>
  </si>
  <si>
    <t>豫ICP备2025109486号-2X</t>
  </si>
  <si>
    <t>河南漫漫国际旅行社有限公司</t>
  </si>
  <si>
    <t>漫漫旅行网</t>
  </si>
  <si>
    <t>豫ICP备2025150433号-1X</t>
  </si>
  <si>
    <t>雷松</t>
  </si>
  <si>
    <t>App黑盒子</t>
  </si>
  <si>
    <t>豫ICP备2025125961号-1X</t>
  </si>
  <si>
    <t>卢氏希引食语电子商务工作室（个体工商户）</t>
  </si>
  <si>
    <t>卢氏希引食语电子</t>
  </si>
  <si>
    <t>豫ICP备2025144121号-1X</t>
  </si>
  <si>
    <t>兰考县俊威小吃店（个体工商户）</t>
  </si>
  <si>
    <t>俊威小吃店</t>
  </si>
  <si>
    <t>豫ICP备2025117739号-1X</t>
  </si>
  <si>
    <t>济源市反时针非剪理发店</t>
  </si>
  <si>
    <t>济源时尚</t>
  </si>
  <si>
    <t>豫ICP备2024082870号-1X</t>
  </si>
  <si>
    <t>郑州市中原区德联便利店（个体工商户）</t>
  </si>
  <si>
    <t>德联优选</t>
  </si>
  <si>
    <t>豫ICP备2024083226号-1X</t>
  </si>
  <si>
    <t>殷广涛</t>
  </si>
  <si>
    <t>石坑记</t>
  </si>
  <si>
    <t>豫ICP备2025143716号-1X</t>
  </si>
  <si>
    <t>南阳高新区小贤商贸店（个体工商户）</t>
  </si>
  <si>
    <t>宝惠阁</t>
  </si>
  <si>
    <t>豫ICP备2024070625号-1X</t>
  </si>
  <si>
    <t>郑州肤康皮肤病医院有限公司</t>
  </si>
  <si>
    <t>郑州市肤康皮肤科医院</t>
  </si>
  <si>
    <t>豫ICP备2024063863号-3X</t>
  </si>
  <si>
    <t>郑州博陆汽配销售有限公司</t>
  </si>
  <si>
    <t>博陆汽配</t>
  </si>
  <si>
    <t>豫ICP备2024052699号-1X</t>
  </si>
  <si>
    <t>焦作市山阳区神草堂中医诊所有限公司</t>
  </si>
  <si>
    <t>焦作市神草堂中医诊所</t>
  </si>
  <si>
    <t>豫ICP备2024050606号-1X</t>
  </si>
  <si>
    <t>平顶山居然之家名仕家居建材有限公司</t>
  </si>
  <si>
    <t>居然之家平顶山店</t>
  </si>
  <si>
    <t>豫ICP备2024103877号-1X</t>
  </si>
  <si>
    <t>河南旺子景健康管理有限公司</t>
  </si>
  <si>
    <t>旺子景大健康商城</t>
  </si>
  <si>
    <t>豫ICP备18039808号-2X</t>
  </si>
  <si>
    <t>天客批发管理</t>
  </si>
  <si>
    <t>豫ICP备16029374号-6X</t>
  </si>
  <si>
    <t>普斯卡之家</t>
  </si>
  <si>
    <t>豫ICP备2025121466号-6X</t>
  </si>
  <si>
    <t>新乡市高新区苏小杭融合餐厅</t>
  </si>
  <si>
    <t>苏小杭融合餐厅</t>
  </si>
  <si>
    <t>豫ICP备2024049766号-1X</t>
  </si>
  <si>
    <t>柘城县贝陌鞋业店</t>
  </si>
  <si>
    <t>贝陌鞋业</t>
  </si>
  <si>
    <t>豫ICP备2025118776号-1X</t>
  </si>
  <si>
    <t>桐柏县茗卉信息咨询工作室（个体工商户）</t>
  </si>
  <si>
    <t>茗卉信息</t>
  </si>
  <si>
    <t>豫ICP备2025131378号-1X</t>
  </si>
  <si>
    <t>外卖红券包天天领</t>
  </si>
  <si>
    <t>豫ICP备2023023732号-17X</t>
  </si>
  <si>
    <t>洛阳市老城区缅因猫舍宠物服务俱乐部（个体工商户）</t>
  </si>
  <si>
    <t>缅因猫舍宠物俱乐部</t>
  </si>
  <si>
    <t>豫ICP备2024102343号-1X</t>
  </si>
  <si>
    <t>新乡市牧野区餐屿餐饮店（个体工商户）</t>
  </si>
  <si>
    <t>新乡市牧野区餐屿餐饮店</t>
  </si>
  <si>
    <t>豫ICP备2026013715号-1X</t>
  </si>
  <si>
    <t>洛阳市瀍河回族区柏承百货商行（个体工商户）</t>
  </si>
  <si>
    <t>鬏鬏</t>
  </si>
  <si>
    <t>豫ICP备2024101664号-1X</t>
  </si>
  <si>
    <t>濮阳县北齐百货店（个体工商户）</t>
  </si>
  <si>
    <t>暮色私隅</t>
  </si>
  <si>
    <t>豫ICP备2025117401号-1X</t>
  </si>
  <si>
    <t>洛阳市智游星空网络科技有限公司</t>
  </si>
  <si>
    <t>佰特单词智能学习工具</t>
  </si>
  <si>
    <t>豫ICP备2024064281号-2X</t>
  </si>
  <si>
    <t>郑州铭成奇迹企业形象设计有限公司</t>
  </si>
  <si>
    <t>1314牵线</t>
  </si>
  <si>
    <t>豫ICP备08104445号-14X</t>
  </si>
  <si>
    <t>禹州市浩灵科技工作室（个体工商户）</t>
  </si>
  <si>
    <t>小猫传话丨和解挽回丨浩灵科技</t>
  </si>
  <si>
    <t>豫ICP备2025147617号-2X</t>
  </si>
  <si>
    <t>郑州聚鑫源餐饮服务有限公司</t>
  </si>
  <si>
    <t>新聚鑫源餐饮</t>
  </si>
  <si>
    <t>豫ICP备2024084323号-1X</t>
  </si>
  <si>
    <t>河南瑞斯特科技有限公司</t>
  </si>
  <si>
    <t>全时塑24H</t>
  </si>
  <si>
    <t>豫ICP备2023021714号-4X</t>
  </si>
  <si>
    <t>郑州市郑东新区豪的网络科技工作室（个体工商户）</t>
  </si>
  <si>
    <t>豪的网络</t>
  </si>
  <si>
    <t>豫ICP备2025157782号-1X</t>
  </si>
  <si>
    <t>商水县回归百货商行</t>
  </si>
  <si>
    <t>小慧生鲜</t>
  </si>
  <si>
    <t>豫ICP备2024040581号-1X</t>
  </si>
  <si>
    <t>驻马店市经济开发区励志送的快餐饮服务店（个体工商户）</t>
  </si>
  <si>
    <t>励志送的健身餐</t>
  </si>
  <si>
    <t>豫ICP备2025109149号-1X</t>
  </si>
  <si>
    <t>郑州福渝网络科技有限公司</t>
  </si>
  <si>
    <t>福渝科技</t>
  </si>
  <si>
    <t>豫ICP备2026005071号-1X</t>
  </si>
  <si>
    <t>巩义市陈酿居商贸行（个体工商户）</t>
  </si>
  <si>
    <t>陈酿居酒行</t>
  </si>
  <si>
    <t>豫ICP备2025151745号-1X</t>
  </si>
  <si>
    <t>甘豫渭</t>
  </si>
  <si>
    <t>喝酒十三牌</t>
  </si>
  <si>
    <t>豫ICP备2024094554号-1X</t>
  </si>
  <si>
    <t>商丘市睢阳区好佳家政服务中心（个体工商户）</t>
  </si>
  <si>
    <t>好佳家政家庭保洁</t>
  </si>
  <si>
    <t>豫ICP备2024061266号-1X</t>
  </si>
  <si>
    <t>博爱县凌晨两点餐饮服务店</t>
  </si>
  <si>
    <t>凌晨两点精酿</t>
  </si>
  <si>
    <t>豫ICP备2024057019号-1X</t>
  </si>
  <si>
    <t>沈丘县航倩百货经营部（个体工商户）</t>
  </si>
  <si>
    <t>航倩百货</t>
  </si>
  <si>
    <t>豫ICP备2025132108号-1X</t>
  </si>
  <si>
    <t>河南幸运家出行科技有限公司</t>
  </si>
  <si>
    <t>辛运家出行</t>
  </si>
  <si>
    <t>豫ICP备2025145555号-1X</t>
  </si>
  <si>
    <t>疾速三消大冒险</t>
  </si>
  <si>
    <t>豫ICP备2025133448号-1X</t>
  </si>
  <si>
    <t>河南天中誉信地理信息有限公司</t>
  </si>
  <si>
    <t>天中云商城</t>
  </si>
  <si>
    <t>豫ICP备2025138764号-1X</t>
  </si>
  <si>
    <t>未来纪行</t>
  </si>
  <si>
    <t>豫ICP备2025158885号-2X</t>
  </si>
  <si>
    <t>岗立方倩姐</t>
  </si>
  <si>
    <t>豫ICP备2023029602号-30X</t>
  </si>
  <si>
    <t>河南省浩善服饰有限公司</t>
  </si>
  <si>
    <t>浩善实业</t>
  </si>
  <si>
    <t>豫ICP备2026007424号-1X</t>
  </si>
  <si>
    <t>汤阴县盛腾网店</t>
  </si>
  <si>
    <t>红喜鹊</t>
  </si>
  <si>
    <t>豫ICP备2024062417号-1X</t>
  </si>
  <si>
    <t>平舆县滕酒百货店（个体工商户）</t>
  </si>
  <si>
    <t>酒闪仓 啤酒白酒红洋酒同城送酒</t>
  </si>
  <si>
    <t>豫ICP备2025141741号-1X</t>
  </si>
  <si>
    <t>商丘市超越文化传播有限公司</t>
  </si>
  <si>
    <t>超越云</t>
  </si>
  <si>
    <t>豫ICP备2023035671号-1X</t>
  </si>
  <si>
    <t>郑州塞茨网络科技有限公司</t>
  </si>
  <si>
    <t>花生姑娘工厂店</t>
  </si>
  <si>
    <t>豫ICP备2025135920号-1X</t>
  </si>
  <si>
    <t>河南正领教育科技有限公司</t>
  </si>
  <si>
    <t>正领同城生活信息</t>
  </si>
  <si>
    <t>豫ICP备2024067848号-2X</t>
  </si>
  <si>
    <t>医智守护</t>
  </si>
  <si>
    <t>豫ICP备16027902号-9X</t>
  </si>
  <si>
    <t>洛阳交通投资集团文化旅游有限公司</t>
  </si>
  <si>
    <t>小浪底中心码头</t>
  </si>
  <si>
    <t>豫ICP备2025119918号-1X</t>
  </si>
  <si>
    <t>南阳市高新区静欣医疗美容诊所有限公司</t>
  </si>
  <si>
    <t>静欣优选</t>
  </si>
  <si>
    <t>豫ICP备2023023602号-1X</t>
  </si>
  <si>
    <t>河南厨佰味餐饮管理有限公司镇平分公司</t>
  </si>
  <si>
    <t>如意佰味</t>
  </si>
  <si>
    <t>豫ICP备2024093164号-1X</t>
  </si>
  <si>
    <t>兰考县里物鲜花店</t>
  </si>
  <si>
    <t>LK告白花艺</t>
  </si>
  <si>
    <t>豫ICP备2024081192号-1X</t>
  </si>
  <si>
    <t>新乡市顾家网络科技有限公司</t>
  </si>
  <si>
    <t>祁管家家政</t>
  </si>
  <si>
    <t>豫ICP备2024063878号-1X</t>
  </si>
  <si>
    <t>信阳市供销合作社</t>
  </si>
  <si>
    <t>信阳农事服务平台</t>
  </si>
  <si>
    <t>豫ICP备18006153号-2X</t>
  </si>
  <si>
    <t>漯河市郾城区潘朵拉游戏乐园店（个体工商户）</t>
  </si>
  <si>
    <t>熊猫家庭娱乐</t>
  </si>
  <si>
    <t>豫ICP备2024071747号-1X</t>
  </si>
  <si>
    <t>郑州心善健康咨询有限公司</t>
  </si>
  <si>
    <t>心善健康咨询</t>
  </si>
  <si>
    <t>豫ICP备2024080039号-1X</t>
  </si>
  <si>
    <t>微校贴吧</t>
  </si>
  <si>
    <t>豫ICP备2022015908号-2X</t>
  </si>
  <si>
    <t>安康（河南）健康产业有限公司</t>
  </si>
  <si>
    <t>官记传承</t>
  </si>
  <si>
    <t>豫ICP备2024083988号-1X</t>
  </si>
  <si>
    <t>河南美果网络科技有限公司</t>
  </si>
  <si>
    <t>积惠众</t>
  </si>
  <si>
    <t>豫ICP备2024065540号-2X</t>
  </si>
  <si>
    <t>郑州晨星电影城有限公司</t>
  </si>
  <si>
    <t>ZY新干线影城新百店</t>
  </si>
  <si>
    <t>豫ICP备2024043855号-1X</t>
  </si>
  <si>
    <t>南召县常胜俱乐部（个体工商户）</t>
  </si>
  <si>
    <t>常胜娱乐休闲</t>
  </si>
  <si>
    <t>豫ICP备2025110430号-1X</t>
  </si>
  <si>
    <t>王梦飞</t>
  </si>
  <si>
    <t>图鉴达人</t>
  </si>
  <si>
    <t>豫ICP备2026035189号-1X</t>
  </si>
  <si>
    <t>郑州捡漏文化传媒有限公司</t>
  </si>
  <si>
    <t>捡漏小样惠</t>
  </si>
  <si>
    <t>豫ICP备2024054133号-1X</t>
  </si>
  <si>
    <t>信阳百家姓酒业有限公司</t>
  </si>
  <si>
    <t>和平百姓酒业</t>
  </si>
  <si>
    <t>豫ICP备2021036209号-2X</t>
  </si>
  <si>
    <t>郑州市管城回族区萃满盈百货商行（个体工商户）</t>
  </si>
  <si>
    <t>萃满盈</t>
  </si>
  <si>
    <t>豫ICP备2025150399号-1X</t>
  </si>
  <si>
    <t>洛阳林溪谷文化旅游发展有限公司</t>
  </si>
  <si>
    <t>林溪谷福田山居</t>
  </si>
  <si>
    <t>豫ICP备2023033028号-1X</t>
  </si>
  <si>
    <t>河南联力建材科技有限公司</t>
  </si>
  <si>
    <t>河南联力</t>
  </si>
  <si>
    <t>豫ICP备2023002662号-2X</t>
  </si>
  <si>
    <t>宜阳县海浪汽车服务店（个体工商户）</t>
  </si>
  <si>
    <t>川流自助洗车</t>
  </si>
  <si>
    <t>豫ICP备2024078357号-1X</t>
  </si>
  <si>
    <t>郑州市管城回族区美身美容店</t>
  </si>
  <si>
    <t>威龙刺青</t>
  </si>
  <si>
    <t>豫ICP备2023030445号-1X</t>
  </si>
  <si>
    <t>郑州圣道商务服务有限公司</t>
  </si>
  <si>
    <t>中企汇商</t>
  </si>
  <si>
    <t>豫ICP备2025149535号-1X</t>
  </si>
  <si>
    <t>郑州巨量文化传媒有限公司</t>
  </si>
  <si>
    <t>UU收机侠</t>
  </si>
  <si>
    <t>豫ICP备2025143194号-1X</t>
  </si>
  <si>
    <t>鹿邑县玖悟百货铺（个体工商户）</t>
  </si>
  <si>
    <t>拾光玖悟</t>
  </si>
  <si>
    <t>豫ICP备2025144058号-1X</t>
  </si>
  <si>
    <t>安阳市随遇而安娱乐工作室（个人独资）</t>
  </si>
  <si>
    <t>遇安共享娱乐</t>
  </si>
  <si>
    <t>豫ICP备2025129532号-1X</t>
  </si>
  <si>
    <t>张志斌</t>
  </si>
  <si>
    <t>Recorder志斌</t>
  </si>
  <si>
    <t>豫ICP备2024051952号-1X</t>
  </si>
  <si>
    <t>挑战七又九</t>
  </si>
  <si>
    <t>豫ICP备2025117795号-5X</t>
  </si>
  <si>
    <t>武亚永</t>
  </si>
  <si>
    <t>帮我找个厕所</t>
  </si>
  <si>
    <t>豫ICP备2025155630号-3X</t>
  </si>
  <si>
    <t>同步版英语学习</t>
  </si>
  <si>
    <t>豫ICP备2022020854号-35X</t>
  </si>
  <si>
    <t>张淼</t>
  </si>
  <si>
    <t>疯狂汽车冲冲</t>
  </si>
  <si>
    <t>豫ICP备2024072657号-1X</t>
  </si>
  <si>
    <t>濮阳市嘉影广告传媒有限公司</t>
  </si>
  <si>
    <t>嘉影记忆</t>
  </si>
  <si>
    <t>豫ICP备2024103067号-1X</t>
  </si>
  <si>
    <t>河南沃之宝健康管理有限责任公司</t>
  </si>
  <si>
    <t>店面管理系统</t>
  </si>
  <si>
    <t>豫ICP备2024086322号-1X</t>
  </si>
  <si>
    <t>郑州健合商贸有限公司</t>
  </si>
  <si>
    <t>健合商贸自选</t>
  </si>
  <si>
    <t>豫ICP备2023036985号-1X</t>
  </si>
  <si>
    <t>濮阳市华龙区遇见小西餐饮店（个体工商户）</t>
  </si>
  <si>
    <t>小西烘焙南海路店</t>
  </si>
  <si>
    <t>豫ICP备2025109098号-1X</t>
  </si>
  <si>
    <t>聚锐科技9919</t>
  </si>
  <si>
    <t>豫ICP备2023024260号-50X</t>
  </si>
  <si>
    <t>商丘启讯文化传媒有限公司</t>
  </si>
  <si>
    <t>夜晚十点</t>
  </si>
  <si>
    <t>豫ICP备2024067947号-8X</t>
  </si>
  <si>
    <t>杨海文</t>
  </si>
  <si>
    <t>圈小猫</t>
  </si>
  <si>
    <t>豫ICP备18004112号-3X</t>
  </si>
  <si>
    <t>鹤壁市淇滨区瑞驰先峰文化传媒工作室（个体工商户）</t>
  </si>
  <si>
    <t>瑞驰先峰</t>
  </si>
  <si>
    <t>豫ICP备2025114255号-1X</t>
  </si>
  <si>
    <t>辉县市陌川信息技术工作室（个体工商户）</t>
  </si>
  <si>
    <t>陌川信息平台</t>
  </si>
  <si>
    <t>豫ICP备2024049168号-3X</t>
  </si>
  <si>
    <t>郑州市金水区麟家百货店（个体工商户）</t>
  </si>
  <si>
    <t>麟家百货店</t>
  </si>
  <si>
    <t>豫ICP备2024060842号-1X</t>
  </si>
  <si>
    <t>郑州市商丘商会</t>
  </si>
  <si>
    <t>zzssqsh</t>
  </si>
  <si>
    <t>豫ICP备2026017658号-1X</t>
  </si>
  <si>
    <t>工立方人力招聘</t>
  </si>
  <si>
    <t>豫ICP备2023029602号-33X</t>
  </si>
  <si>
    <t>河南百事通信息技术有限公司</t>
  </si>
  <si>
    <t>治廷直聘管理端</t>
  </si>
  <si>
    <t>豫ICP备19013556号-64X</t>
  </si>
  <si>
    <t>临颍县势不可挡文化娱乐俱乐部（个体工商户）</t>
  </si>
  <si>
    <t>势不可挡棋盘室</t>
  </si>
  <si>
    <t>豫ICP备2024062538号-1X</t>
  </si>
  <si>
    <t>洛阳市洛龙区寻品百货超市（个体工商户）</t>
  </si>
  <si>
    <t>寻品管家</t>
  </si>
  <si>
    <t>豫ICP备2024095579号-1X</t>
  </si>
  <si>
    <t>河南省巨石科技有限公司</t>
  </si>
  <si>
    <t>鹿邑生活驿站</t>
  </si>
  <si>
    <t>豫ICP备2023028055号-1X</t>
  </si>
  <si>
    <t>郑州启承教育咨询有限公司</t>
  </si>
  <si>
    <t>启承生活</t>
  </si>
  <si>
    <t>豫ICP备2025128765号-1X</t>
  </si>
  <si>
    <t>封丘县尚涵百货经营部</t>
  </si>
  <si>
    <t>封丘县晴天小店二店</t>
  </si>
  <si>
    <t>豫ICP备2024049640号-3X</t>
  </si>
  <si>
    <t>濮阳佑佑服务有限公司</t>
  </si>
  <si>
    <t>佑佑商务服务</t>
  </si>
  <si>
    <t>豫ICP备2025128774号-1X</t>
  </si>
  <si>
    <t>金禾科技514的试用小程序</t>
  </si>
  <si>
    <t>豫ICP备2022016099号-40X</t>
  </si>
  <si>
    <t>邓州市状元粥品餐饮管理有限公司</t>
  </si>
  <si>
    <t>邓州状元粥品</t>
  </si>
  <si>
    <t>豫ICP备2024060956号-1X</t>
  </si>
  <si>
    <t>濮阳帮纳文化传媒有限公司</t>
  </si>
  <si>
    <t>数播符号AI</t>
  </si>
  <si>
    <t>豫ICP备2026007151号-1X</t>
  </si>
  <si>
    <t>息县九春影城有限公司</t>
  </si>
  <si>
    <t>九春巨幕影城</t>
  </si>
  <si>
    <t>豫ICP备2024056395号-2X</t>
  </si>
  <si>
    <t>郑州市二七区郝淘信息咨询工作室（个体工商户）</t>
  </si>
  <si>
    <t>郝淘信息</t>
  </si>
  <si>
    <t>豫ICP备2025111362号-1X</t>
  </si>
  <si>
    <t>长葛市茶醉桃溪餐饮服务店（个体工商户）</t>
  </si>
  <si>
    <t>茶醉桃溪大周店</t>
  </si>
  <si>
    <t>豫ICP备2025140696号-1X</t>
  </si>
  <si>
    <t>伴路优堡餐饮睢县店</t>
  </si>
  <si>
    <t>伴路优堡周堂店</t>
  </si>
  <si>
    <t>豫ICP备2025143778号-1X</t>
  </si>
  <si>
    <t>郑州顷良电子商务有限公司</t>
  </si>
  <si>
    <t>畅租宝</t>
  </si>
  <si>
    <t>豫ICP备2024067831号-2X</t>
  </si>
  <si>
    <t>南阳市隆中堂生物科技有限公司</t>
  </si>
  <si>
    <t>隆中堂馆甄选</t>
  </si>
  <si>
    <t>豫ICP备2025112999号-1X</t>
  </si>
  <si>
    <t>延津县歆威奇百货店（个体工商户）</t>
  </si>
  <si>
    <t>威奇助手</t>
  </si>
  <si>
    <t>豫ICP备2026007784号-1X</t>
  </si>
  <si>
    <t>河南好牛汽车科技有限公司</t>
  </si>
  <si>
    <t>好牛汽车南阳</t>
  </si>
  <si>
    <t>豫ICP备2024053304号-4X</t>
  </si>
  <si>
    <t>灵宝市跃勤饲料销售部</t>
  </si>
  <si>
    <t>跃勤饲料工厂店</t>
  </si>
  <si>
    <t>豫ICP备2024050001号-1X</t>
  </si>
  <si>
    <t>濮阳县柳兴火火网络工作室（个体工商户）</t>
  </si>
  <si>
    <t>兴火火4</t>
  </si>
  <si>
    <t>豫ICP备2024074314号-2X</t>
  </si>
  <si>
    <t>国顺转运</t>
  </si>
  <si>
    <t>豫ICP备2025120663号-1X</t>
  </si>
  <si>
    <t>郑州润健体育文化发展有限公司</t>
  </si>
  <si>
    <t>润健体育</t>
  </si>
  <si>
    <t>豫ICP备2024056056号-1X</t>
  </si>
  <si>
    <t>河南书瀚网络科技有限公司</t>
  </si>
  <si>
    <t>书瀚网络</t>
  </si>
  <si>
    <t>豫ICP备2024056384号-1X</t>
  </si>
  <si>
    <t>河南常见生物科技有限公司</t>
  </si>
  <si>
    <t>豫ICP备20014090号-3X</t>
  </si>
  <si>
    <t>南阳市宛城区谣珊披萨店</t>
  </si>
  <si>
    <t>谣珊手工披萨</t>
  </si>
  <si>
    <t>豫ICP备2024094803号-1X</t>
  </si>
  <si>
    <t>李硕</t>
  </si>
  <si>
    <t>助小二</t>
  </si>
  <si>
    <t>豫ICP备2025122257号-1X</t>
  </si>
  <si>
    <t>河南一知众通网络科技有限公司</t>
  </si>
  <si>
    <t>一知众通创富公社</t>
  </si>
  <si>
    <t>豫ICP备2024068435号-1X</t>
  </si>
  <si>
    <t>登封市市区小红洗衣店</t>
  </si>
  <si>
    <t>谷路街赛维洗衣</t>
  </si>
  <si>
    <t>豫ICP备2023039254号-1X</t>
  </si>
  <si>
    <t>郑州顿玛教育信息咨询有限公司</t>
  </si>
  <si>
    <t>顿玛教育</t>
  </si>
  <si>
    <t>豫ICP备2024054597号-1X</t>
  </si>
  <si>
    <t>岗立方赫姐</t>
  </si>
  <si>
    <t>豫ICP备2023029576号-39X</t>
  </si>
  <si>
    <t>开封市示范区鸿星餐饮店（个体工商户）</t>
  </si>
  <si>
    <t>鸿星麻辣冷吃</t>
  </si>
  <si>
    <t>豫ICP备2026001163号-1X</t>
  </si>
  <si>
    <t>外卖包天天有</t>
  </si>
  <si>
    <t>豫ICP备2023023732号-32X</t>
  </si>
  <si>
    <t>巩义市新馨电子产品经营部（个体工商户）</t>
  </si>
  <si>
    <t>万咖云学习一体机</t>
  </si>
  <si>
    <t>豫ICP备2025108685号-1X</t>
  </si>
  <si>
    <t>河南老酒时候网络科技有限公司</t>
  </si>
  <si>
    <t>豫酒振兴</t>
  </si>
  <si>
    <t>豫ICP备2022025119号-2X</t>
  </si>
  <si>
    <t>河南农有王农业装备科技股份有限公司</t>
  </si>
  <si>
    <t>农有王配件</t>
  </si>
  <si>
    <t>豫ICP备2024077008号-1X</t>
  </si>
  <si>
    <t>郑州市金水区奈了欧美甲服务店</t>
  </si>
  <si>
    <t>奈欧skin</t>
  </si>
  <si>
    <t>豫ICP备2024072630号-1X</t>
  </si>
  <si>
    <t>城市帮帮团</t>
  </si>
  <si>
    <t>豫ICP备19024909号-26X</t>
  </si>
  <si>
    <t>郑州市航空港区百日兴超市（个体工商户）</t>
  </si>
  <si>
    <t>百日兴精品生活超市</t>
  </si>
  <si>
    <t>豫ICP备2024073816号-1X</t>
  </si>
  <si>
    <t>信阳日日红食品销售有限公司</t>
  </si>
  <si>
    <t>日日红供应链</t>
  </si>
  <si>
    <t>豫ICP备2025133134号-1X</t>
  </si>
  <si>
    <t>海蝶好剧</t>
  </si>
  <si>
    <t>豫ICP备20017073号-6X</t>
  </si>
  <si>
    <t>郑州西知信息科技有限公司</t>
  </si>
  <si>
    <t>米赞优选</t>
  </si>
  <si>
    <t>豫ICP备15014918号-9X</t>
  </si>
  <si>
    <t>河南省雷大网络技术有限公司</t>
  </si>
  <si>
    <t>雷大租赁</t>
  </si>
  <si>
    <t>豫ICP备2024073090号-1X</t>
  </si>
  <si>
    <t>河南优免科技有限公司</t>
  </si>
  <si>
    <t>优免新零售</t>
  </si>
  <si>
    <t>豫ICP备19004317号-4X</t>
  </si>
  <si>
    <t>永城市卤之味餐饮店（个体工商户）</t>
  </si>
  <si>
    <t>卤之味（永兴街店）</t>
  </si>
  <si>
    <t>豫ICP备2024069799号-1X</t>
  </si>
  <si>
    <t>河南有果餐饮管理有限公司</t>
  </si>
  <si>
    <t>谷予清田</t>
  </si>
  <si>
    <t>豫ICP备2023029230号-1X</t>
  </si>
  <si>
    <t>新乡市红旗区贝比儿童游乐场</t>
  </si>
  <si>
    <t>贝比游乐场</t>
  </si>
  <si>
    <t>豫ICP备2024050762号-1X</t>
  </si>
  <si>
    <t>郑州市中原区忆家饺香水饺餐饮店（个体工商户）</t>
  </si>
  <si>
    <t>忆家饺香水饺</t>
  </si>
  <si>
    <t>豫ICP备2026009335号-1X</t>
  </si>
  <si>
    <t>临颍县童你相遇服装店</t>
  </si>
  <si>
    <t>童你相遇</t>
  </si>
  <si>
    <t>豫ICP备2026008669号-1X</t>
  </si>
  <si>
    <t>社旗县真顺饰品店</t>
  </si>
  <si>
    <t>真顺饰品店</t>
  </si>
  <si>
    <t>豫ICP备2024098463号-2X</t>
  </si>
  <si>
    <t>蓝果01</t>
  </si>
  <si>
    <t>豫ICP备19032951号-20X</t>
  </si>
  <si>
    <t>河南赛宠生物科技有限公司</t>
  </si>
  <si>
    <t>赛宠生物</t>
  </si>
  <si>
    <t>豫ICP备2023032309号-1X</t>
  </si>
  <si>
    <t>济源市恒久农产品有限公司</t>
  </si>
  <si>
    <t>济源恒久生活超市</t>
  </si>
  <si>
    <t>豫ICP备2025117335号-1X</t>
  </si>
  <si>
    <t>清丰县尼前电子商务工作室（个体工商户）</t>
  </si>
  <si>
    <t>茯苓泽泻</t>
  </si>
  <si>
    <t>豫ICP备2025155797号-1X</t>
  </si>
  <si>
    <t>卢氏年向晨百货商行（个体工商户）</t>
  </si>
  <si>
    <t>桌漫星铲online</t>
  </si>
  <si>
    <t>豫ICP备2025153685号-1X</t>
  </si>
  <si>
    <t>新乡市植佑天下商贸有限公司</t>
  </si>
  <si>
    <t>365单位团购</t>
  </si>
  <si>
    <t>豫ICP备2024099507号-1X</t>
  </si>
  <si>
    <t>金禾809的试用小程序</t>
  </si>
  <si>
    <t>豫ICP备2022016099号-87X</t>
  </si>
  <si>
    <t>高旭浩</t>
  </si>
  <si>
    <t>自然一派图册</t>
  </si>
  <si>
    <t>豫ICP备2024072141号-1X</t>
  </si>
  <si>
    <t>郑州市二七区嘿栖喜三明治店</t>
  </si>
  <si>
    <t>Hey Qixi</t>
  </si>
  <si>
    <t>豫ICP备2023026481号-1X</t>
  </si>
  <si>
    <t>泛锐云智科技（郑州）有限公司</t>
  </si>
  <si>
    <t>AI科研小帮手</t>
  </si>
  <si>
    <t>豫ICP备2022003071号-10X</t>
  </si>
  <si>
    <t>无限跑酷赛</t>
  </si>
  <si>
    <t>豫ICP备2025108119号-2X</t>
  </si>
  <si>
    <t>桐义百货</t>
  </si>
  <si>
    <t>豫ICP备2025122159号-5X</t>
  </si>
  <si>
    <t>郑州市郑东新区上源半闲斋羊肉铺</t>
  </si>
  <si>
    <t>半闲斋羊肉铺</t>
  </si>
  <si>
    <t>豫ICP备2023033162号-1X</t>
  </si>
  <si>
    <t>荥阳市正昂百货经营部</t>
  </si>
  <si>
    <t>真真小店</t>
  </si>
  <si>
    <t>豫ICP备2024044878号-1X</t>
  </si>
  <si>
    <t>鲁山县百家兴旺百货超市（个体工商户）</t>
  </si>
  <si>
    <t>冠伟百货超市</t>
  </si>
  <si>
    <t>豫ICP备2025106456号-2X</t>
  </si>
  <si>
    <t>复合空间</t>
  </si>
  <si>
    <t>豫ICP备2025107934号-2X</t>
  </si>
  <si>
    <t>南阳市鼎尚广告传媒有限公司</t>
  </si>
  <si>
    <t>鼎尚礼品定制</t>
  </si>
  <si>
    <t>豫ICP备17024000号-5X</t>
  </si>
  <si>
    <t>南阳高新区梦泽商贸行</t>
  </si>
  <si>
    <t>互惠跨境购</t>
  </si>
  <si>
    <t>豫ICP备2024059272号-1X</t>
  </si>
  <si>
    <t>付潮杰</t>
  </si>
  <si>
    <t>挑战五哇六</t>
  </si>
  <si>
    <t>豫ICP备2025127180号-1X</t>
  </si>
  <si>
    <t>河南正发运信息科技有限公司</t>
  </si>
  <si>
    <t>串串门</t>
  </si>
  <si>
    <t>豫ICP备2023006693号-3X</t>
  </si>
  <si>
    <t>河南珀悦酒店管理有限公司</t>
  </si>
  <si>
    <t>郑州铂悦酒店</t>
  </si>
  <si>
    <t>豫ICP备2023040513号-1X</t>
  </si>
  <si>
    <t>上蔡县慧洋网络科技有限公司</t>
  </si>
  <si>
    <t>慧洋网络信息</t>
  </si>
  <si>
    <t>豫ICP备2024084489号-1X</t>
  </si>
  <si>
    <t>工立方英才招工</t>
  </si>
  <si>
    <t>豫ICP备18009272号-39X</t>
  </si>
  <si>
    <t>河南益星旅游管理服务有限公司</t>
  </si>
  <si>
    <t>益星旅游</t>
  </si>
  <si>
    <t>豫ICP备2024086720号-1X</t>
  </si>
  <si>
    <t>沁阳市新视窗广告有限公司</t>
  </si>
  <si>
    <t>新视窗便民</t>
  </si>
  <si>
    <t>豫ICP备2021010419号-3X</t>
  </si>
  <si>
    <t>潢川县爱齿口腔门诊部</t>
  </si>
  <si>
    <t>潢川爱齿口腔</t>
  </si>
  <si>
    <t>豫ICP备2024077607号-1X</t>
  </si>
  <si>
    <t>郑州北体人体育文化发展有限公司</t>
  </si>
  <si>
    <t>BTR体育赛事</t>
  </si>
  <si>
    <t>豫ICP备2025118926号-1X</t>
  </si>
  <si>
    <t>矿野测答十二</t>
  </si>
  <si>
    <t>豫ICP备2024087114号-14X</t>
  </si>
  <si>
    <t>河南博胜农产品销售有限公司</t>
  </si>
  <si>
    <t>豫ICP备2023021856号-3X</t>
  </si>
  <si>
    <t>郑州市惠济区柯洁柯净洗衣店（个体工商户）</t>
  </si>
  <si>
    <t>牧院洗衣洗鞋生活馆</t>
  </si>
  <si>
    <t>豫ICP备2025117607号-1X</t>
  </si>
  <si>
    <t>鲁山县鲜速达水果店（个体工商户）</t>
  </si>
  <si>
    <t>鲜速达水果店</t>
  </si>
  <si>
    <t>豫ICP备2025143264号-1X</t>
  </si>
  <si>
    <t>漯河简程婚纱摄影有限公司</t>
  </si>
  <si>
    <t>今莳today</t>
  </si>
  <si>
    <t>豫ICP备2024074908号-2X</t>
  </si>
  <si>
    <t>利友便利店06的试用小程序</t>
  </si>
  <si>
    <t>豫ICP备2023027568号-6X</t>
  </si>
  <si>
    <t>三门峡市湖滨区安防锁具销售部</t>
  </si>
  <si>
    <t>安防换锁</t>
  </si>
  <si>
    <t>豫ICP备2025107936号-1X</t>
  </si>
  <si>
    <t>汝义铠百货</t>
  </si>
  <si>
    <t>豫ICP备2024098803号-2X</t>
  </si>
  <si>
    <t>河南育儒教育科技有限公司</t>
  </si>
  <si>
    <t>京小状升学就业服务中心</t>
  </si>
  <si>
    <t>豫ICP备2023034118号-1X</t>
  </si>
  <si>
    <t>鸿来商贸野山参</t>
  </si>
  <si>
    <t>豫ICP备2023021963号-3X</t>
  </si>
  <si>
    <t>河南云安溯源科技有限公司</t>
  </si>
  <si>
    <t>食安智云通</t>
  </si>
  <si>
    <t>豫ICP备20017364号-9X</t>
  </si>
  <si>
    <t>开封瑞宋清雅电子商务有限公司</t>
  </si>
  <si>
    <t>炎黄美术馆</t>
  </si>
  <si>
    <t>豫ICP备2024091533号-1X</t>
  </si>
  <si>
    <t>郑州市中原区一兮信息咨询工作室（个体工商户）</t>
  </si>
  <si>
    <t>木木信息咨询</t>
  </si>
  <si>
    <t>豫ICP备2024071406号-1X</t>
  </si>
  <si>
    <t>郑州凡仔信息科技有限公司</t>
  </si>
  <si>
    <t>餐创严选</t>
  </si>
  <si>
    <t>豫ICP备2022014471号-16X</t>
  </si>
  <si>
    <t>河南鹤潇实业有限公司</t>
  </si>
  <si>
    <t>学门学习桌</t>
  </si>
  <si>
    <t>豫ICP备2024060071号-1X</t>
  </si>
  <si>
    <t>濮阳市恒丰电子绝缘材料有限公司</t>
  </si>
  <si>
    <t>绝缘新材料</t>
  </si>
  <si>
    <t>豫ICP备18033201号-4X</t>
  </si>
  <si>
    <t>多普网络科技助手</t>
  </si>
  <si>
    <t>豫ICP备2023037644号-37X</t>
  </si>
  <si>
    <t>郑州市金水区洁自达家政服务部（个体工商户）</t>
  </si>
  <si>
    <t>洁晶到家家政</t>
  </si>
  <si>
    <t>豫ICP备2024049039号-1X</t>
  </si>
  <si>
    <t>郑州麟耀信息科技有限公司</t>
  </si>
  <si>
    <t>麟耀丨赢天下</t>
  </si>
  <si>
    <t>豫ICP备2025143014号-4X</t>
  </si>
  <si>
    <t>东首29</t>
  </si>
  <si>
    <t>豫ICP备2023029272号-25X</t>
  </si>
  <si>
    <t>灵宝恒信达信息咨询部</t>
  </si>
  <si>
    <t>灵宝杰克生物</t>
  </si>
  <si>
    <t>豫ICP备2024056245号-1X</t>
  </si>
  <si>
    <t>郑州御草阁中医咨询有限公司</t>
  </si>
  <si>
    <t>御草柴胡君</t>
  </si>
  <si>
    <t>豫ICP备2025141875号-1X</t>
  </si>
  <si>
    <t>英才招工</t>
  </si>
  <si>
    <t>豫ICP备2023029602号-16X</t>
  </si>
  <si>
    <t>河南合连胜品牌管理有限公司</t>
  </si>
  <si>
    <t>来团饭</t>
  </si>
  <si>
    <t>豫ICP备2024103396号-1X</t>
  </si>
  <si>
    <t>漯河市舞阳县寿卓周百货店（个体工商户）</t>
  </si>
  <si>
    <t>寿卓周百货</t>
  </si>
  <si>
    <t>豫ICP备2024103581号-1X</t>
  </si>
  <si>
    <t>品星达食品8803</t>
  </si>
  <si>
    <t>豫ICP备2023023712号-27X</t>
  </si>
  <si>
    <t>杨光路</t>
  </si>
  <si>
    <t>PPTI职场人格测试</t>
  </si>
  <si>
    <t>豫ICP备2025116087号-3X</t>
  </si>
  <si>
    <t>罗山县城关宏达通讯器材门市部</t>
  </si>
  <si>
    <t>罗山县宏达手机连锁</t>
  </si>
  <si>
    <t>豫ICP备2024071398号-1X</t>
  </si>
  <si>
    <t>义马市峰俊得商贸行（个体工商户）</t>
  </si>
  <si>
    <t>义马市峰俊得商贸行</t>
  </si>
  <si>
    <t>豫ICP备2026034668号-1X</t>
  </si>
  <si>
    <t>范县鸿源电子商务中心</t>
  </si>
  <si>
    <t>鸿源电器</t>
  </si>
  <si>
    <t>豫ICP备2023040255号-1X</t>
  </si>
  <si>
    <t>郑州码程网络科技有限公司</t>
  </si>
  <si>
    <t>豫快签</t>
  </si>
  <si>
    <t>豫ICP备2022022662号-18X</t>
  </si>
  <si>
    <t>张力</t>
  </si>
  <si>
    <t>小满满助手</t>
  </si>
  <si>
    <t>豫ICP备2024096306号-1X</t>
  </si>
  <si>
    <t>原阳县君达百货网店（个体工商户）</t>
  </si>
  <si>
    <t>县君达百货</t>
  </si>
  <si>
    <t>豫ICP备2026015634号-1X</t>
  </si>
  <si>
    <t>郑州徐诺人力资源服务有限公司</t>
  </si>
  <si>
    <t>AI数字人OEM</t>
  </si>
  <si>
    <t>豫ICP备14014803号-18X</t>
  </si>
  <si>
    <t>郑州市管城回族区书桥超市（个体工商户）</t>
  </si>
  <si>
    <t>书桥超市</t>
  </si>
  <si>
    <t>豫ICP备2024063659号-1X</t>
  </si>
  <si>
    <t>河南洛科信息技术有限公司</t>
  </si>
  <si>
    <t>河图AIAAS</t>
  </si>
  <si>
    <t>豫ICP备2021004542号-2X</t>
  </si>
  <si>
    <t>郑州迪萱生物科技有限公司</t>
  </si>
  <si>
    <t>洁面兔</t>
  </si>
  <si>
    <t>豫ICP备2024056919号-1X</t>
  </si>
  <si>
    <t>岗立方招工q</t>
  </si>
  <si>
    <t>豫ICP备2023029576号-4X</t>
  </si>
  <si>
    <t>泌阳县港豫人力资源中心（个体工商户）</t>
  </si>
  <si>
    <t>港豫快修家政</t>
  </si>
  <si>
    <t>豫ICP备2025143251号-1X</t>
  </si>
  <si>
    <t>开封青果商贸有限公司</t>
  </si>
  <si>
    <t>青果便利小二店</t>
  </si>
  <si>
    <t>豫ICP备2024043698号-1X</t>
  </si>
  <si>
    <t>洛阳市涧西区星际芭比游乐场</t>
  </si>
  <si>
    <t>爱尚街欢乐总动园</t>
  </si>
  <si>
    <t>豫ICP备2024055266号-1X</t>
  </si>
  <si>
    <t>济源蜉蝣百货工作室</t>
  </si>
  <si>
    <t>蜉蝣生活百货店</t>
  </si>
  <si>
    <t>豫ICP备2024045191号-1X</t>
  </si>
  <si>
    <t>商丘市梁园区恒坤甜品店</t>
  </si>
  <si>
    <t>宣儿甜品</t>
  </si>
  <si>
    <t>豫ICP备2025106932号-1X</t>
  </si>
  <si>
    <t>确山县同惠商贸有限公司</t>
  </si>
  <si>
    <t>农产品公用品牌</t>
  </si>
  <si>
    <t>豫ICP备2025140864号-1X</t>
  </si>
  <si>
    <t>商丘市悦池餐饮服务有限公司</t>
  </si>
  <si>
    <t>大麦超市DM</t>
  </si>
  <si>
    <t>豫ICP备2023026201号-1X</t>
  </si>
  <si>
    <t>通许县承宇食品店</t>
  </si>
  <si>
    <t>承宇小铺</t>
  </si>
  <si>
    <t>豫ICP备2024076908号-1X</t>
  </si>
  <si>
    <t>曹春波</t>
  </si>
  <si>
    <t>快消俄罗斯方块</t>
  </si>
  <si>
    <t>豫ICP备2024087808号-1X</t>
  </si>
  <si>
    <t>夏邑县骆集喜牛洗浴中心</t>
  </si>
  <si>
    <t>喜牛洗浴生活服务</t>
  </si>
  <si>
    <t>豫ICP备2024067408号-1X</t>
  </si>
  <si>
    <t>洛阳百汇建材有限公司</t>
  </si>
  <si>
    <t>百汇建材欧标一站式配送</t>
  </si>
  <si>
    <t>豫ICP备2025138483号-2X</t>
  </si>
  <si>
    <t>内黄县小马美容美甲店（个体工商户）</t>
  </si>
  <si>
    <t>小马美美甲店</t>
  </si>
  <si>
    <t>豫ICP备2025105837号-1X</t>
  </si>
  <si>
    <t>河南士博教育科技有限公司</t>
  </si>
  <si>
    <t>优途AI学业导航</t>
  </si>
  <si>
    <t>豫ICP备2024089525号-2X</t>
  </si>
  <si>
    <t>河南前言网络科技有限公司</t>
  </si>
  <si>
    <t>欣鲜惠食材配送专家</t>
  </si>
  <si>
    <t>豫ICP备2024050699号-1X</t>
  </si>
  <si>
    <t>郑州创云电子科技有限公司</t>
  </si>
  <si>
    <t>创云存储未来</t>
  </si>
  <si>
    <t>豫ICP备16021776号-4X</t>
  </si>
  <si>
    <t>许昌市东城区恩尼餐饮店</t>
  </si>
  <si>
    <t>恩尼汉堡</t>
  </si>
  <si>
    <t>豫ICP备2024055020号-1X</t>
  </si>
  <si>
    <t>郑州市金水区懒友记百货店</t>
  </si>
  <si>
    <t>懒友记百货</t>
  </si>
  <si>
    <t>豫ICP备2025143386号-1X</t>
  </si>
  <si>
    <t>君满医药（河南）有限公司</t>
  </si>
  <si>
    <t>君满医药</t>
  </si>
  <si>
    <t>豫ICP备2025136557号-2X</t>
  </si>
  <si>
    <t>河南辰鹿科技有限公司</t>
  </si>
  <si>
    <t>鹿熠商店</t>
  </si>
  <si>
    <t>豫ICP备2024041087号-1X</t>
  </si>
  <si>
    <t>兰考县华实软件技术工作室</t>
  </si>
  <si>
    <t>2k助手</t>
  </si>
  <si>
    <t>豫ICP备2023032808号-2X</t>
  </si>
  <si>
    <t>南阳市宛城区福味食品坊</t>
  </si>
  <si>
    <t>XTASTE甄选生活</t>
  </si>
  <si>
    <t>豫ICP备2024055368号-1X</t>
  </si>
  <si>
    <t>洛阳市瀍河区梁强海鲜批发部</t>
  </si>
  <si>
    <t>梁强冻品批发</t>
  </si>
  <si>
    <t>豫ICP备2025130558号-1X</t>
  </si>
  <si>
    <t>河南炽炎文化传媒有限公司</t>
  </si>
  <si>
    <t>炽炎云</t>
  </si>
  <si>
    <t>豫ICP备2024042388号-2X</t>
  </si>
  <si>
    <t>光山县静云文化传播有限公司</t>
  </si>
  <si>
    <t>本地阅</t>
  </si>
  <si>
    <t>豫ICP备2024057384号-1X</t>
  </si>
  <si>
    <t>宁陵县孔集乡艳磊平价超市</t>
  </si>
  <si>
    <t>艳磊平价超市</t>
  </si>
  <si>
    <t>豫ICP备2024099618号-2X</t>
  </si>
  <si>
    <t>郑州微笑贝壳医院管理有限公司</t>
  </si>
  <si>
    <t>微笑贝壳</t>
  </si>
  <si>
    <t>豫ICP备2025123089号-1X</t>
  </si>
  <si>
    <t>河南凝点网络科技有限公司</t>
  </si>
  <si>
    <t>代驾服务全天</t>
  </si>
  <si>
    <t>豫ICP备2024066482号-1X</t>
  </si>
  <si>
    <t>洛宁县城区哪年花开礼品店</t>
  </si>
  <si>
    <t>亿花岛</t>
  </si>
  <si>
    <t>豫ICP备2024075403号-1X</t>
  </si>
  <si>
    <t>河南波斯坦健康科技有限公司</t>
  </si>
  <si>
    <t>美发康养</t>
  </si>
  <si>
    <t>豫ICP备2024044104号-1X</t>
  </si>
  <si>
    <t>济源市我们家餐饮店（个体工商户）</t>
  </si>
  <si>
    <t>我们家韩餐</t>
  </si>
  <si>
    <t>豫ICP备2025140952号-1X</t>
  </si>
  <si>
    <t>火柴部落猎手</t>
  </si>
  <si>
    <t>豫ICP备2024100969号-1X</t>
  </si>
  <si>
    <t>登封市守通如熠工艺品店（个体工商户）</t>
  </si>
  <si>
    <t>守通如熠</t>
  </si>
  <si>
    <t>豫ICP备2024105185号-1X</t>
  </si>
  <si>
    <t>商水县蜜儿小可百货商行</t>
  </si>
  <si>
    <t>蜜儿小可</t>
  </si>
  <si>
    <t>豫ICP备2025142029号-1X</t>
  </si>
  <si>
    <t>洛阳市偃师区锐创商贸商行（个体工商户）</t>
  </si>
  <si>
    <t>腾飞百货优选</t>
  </si>
  <si>
    <t>豫ICP备2024065689号-2X</t>
  </si>
  <si>
    <t>夏邑县李点百货门市部</t>
  </si>
  <si>
    <t>星点123</t>
  </si>
  <si>
    <t>豫ICP备2024082068号-1X</t>
  </si>
  <si>
    <t>河南云桃软件有限公司</t>
  </si>
  <si>
    <t>小区置换铺</t>
  </si>
  <si>
    <t>豫ICP备2025120411号-2X</t>
  </si>
  <si>
    <t>郑州长颈鹿体育文化传播有限公司</t>
  </si>
  <si>
    <t>骑豫自行车赛</t>
  </si>
  <si>
    <t>豫ICP备2023020810号-3X</t>
  </si>
  <si>
    <t>郑州图蓝软件科技有限公司</t>
  </si>
  <si>
    <t>图蓝小店</t>
  </si>
  <si>
    <t>豫ICP备2023038929号-3X</t>
  </si>
  <si>
    <t>李文彬</t>
  </si>
  <si>
    <t>盘目录plus</t>
  </si>
  <si>
    <t>豫ICP备2021020732号-2X</t>
  </si>
  <si>
    <t>襄城县中影娱乐有限公司</t>
  </si>
  <si>
    <t>幕维程序1</t>
  </si>
  <si>
    <t>豫ICP备2023037543号-2X</t>
  </si>
  <si>
    <t>工立方李哥</t>
  </si>
  <si>
    <t>豫ICP备2023029576号-44X</t>
  </si>
  <si>
    <t>河南罗捷科技有限公司</t>
  </si>
  <si>
    <t>罗捷科技</t>
  </si>
  <si>
    <t>豫ICP备2022014006号-5X</t>
  </si>
  <si>
    <t>河南鹰扑健康科技有限公司</t>
  </si>
  <si>
    <t>麦穗选品</t>
  </si>
  <si>
    <t>豫ICP备2025156237号-2X</t>
  </si>
  <si>
    <t>信阳市云享惠数字科技有限公司</t>
  </si>
  <si>
    <t>云享惠外卖服务</t>
  </si>
  <si>
    <t>豫ICP备2026013228号-1X</t>
  </si>
  <si>
    <t>商丘市城乡一体化示范区金麦子糖糕店</t>
  </si>
  <si>
    <t>云上麦糖坊</t>
  </si>
  <si>
    <t>豫ICP备2024068375号-1X</t>
  </si>
  <si>
    <t>河南省人工影响天气中心</t>
  </si>
  <si>
    <t>人影降雨飞行任务管理</t>
  </si>
  <si>
    <t>豫ICP备2025116376号-1X</t>
  </si>
  <si>
    <t>郑州飞豆君见电子科技有限公司</t>
  </si>
  <si>
    <t>飞见到家</t>
  </si>
  <si>
    <t>豫ICP备2024092490号-3X</t>
  </si>
  <si>
    <t>郑州市管城回族区刘菠萝服饰店（个体工商户）</t>
  </si>
  <si>
    <t>银基七楼汐菡羽</t>
  </si>
  <si>
    <t>豫ICP备2023031277号-2X</t>
  </si>
  <si>
    <t>郑州蒲良科技有限公司</t>
  </si>
  <si>
    <t>蒲良科技</t>
  </si>
  <si>
    <t>豫ICP备2024103208号-2X</t>
  </si>
  <si>
    <t>潢川县悦森服装厂（个体工商户）</t>
  </si>
  <si>
    <t>悦森团体服供应链</t>
  </si>
  <si>
    <t>豫ICP备2024081496号-1X</t>
  </si>
  <si>
    <t>盈销云SCRM</t>
  </si>
  <si>
    <t>豫ICP备05007818号-4X</t>
  </si>
  <si>
    <t>安阳市功夫极护汽车服务有限公司</t>
  </si>
  <si>
    <t>麻上发财24小时自助门店</t>
  </si>
  <si>
    <t>豫ICP备2024042252号-1X</t>
  </si>
  <si>
    <t>长葛市虹坤商贸有限公司</t>
  </si>
  <si>
    <t>酒最美</t>
  </si>
  <si>
    <t>豫ICP备2025119759号-1X</t>
  </si>
  <si>
    <t>三门峡市湖滨区港小哥餐饮店</t>
  </si>
  <si>
    <t>港小哥餐饮</t>
  </si>
  <si>
    <t>豫ICP备2026000244号-1X</t>
  </si>
  <si>
    <t>三门峡市湖滨区婷婷日用百货店（个体工商户）</t>
  </si>
  <si>
    <t>婷婷的日用百货店</t>
  </si>
  <si>
    <t>豫ICP备2024058337号-1X</t>
  </si>
  <si>
    <t>郑州象过河软件技术有限公司</t>
  </si>
  <si>
    <t>象过河云进销存</t>
  </si>
  <si>
    <t>豫ICP备11015894号-19X</t>
  </si>
  <si>
    <t>张杰</t>
  </si>
  <si>
    <t>我的本地音乐盒zj</t>
  </si>
  <si>
    <t>豫ICP备2026006658号-1X</t>
  </si>
  <si>
    <t>快乐运动场</t>
  </si>
  <si>
    <t>豫ICP备2022023452号-13X</t>
  </si>
  <si>
    <t>商丘市睢阳区鸳鸯摄影部</t>
  </si>
  <si>
    <t>CC云印</t>
  </si>
  <si>
    <t>豫ICP备2024095456号-1X</t>
  </si>
  <si>
    <t>悦海家小店</t>
  </si>
  <si>
    <t>豫ICP备2024067238号-1X</t>
  </si>
  <si>
    <t>平顶山市世纪伟业商贸有限公司</t>
  </si>
  <si>
    <t>豫ICP备2024104067号-1X</t>
  </si>
  <si>
    <t>濮阳县悦盈信息技术有限公司</t>
  </si>
  <si>
    <t>悦盈信息技术有限公司</t>
  </si>
  <si>
    <t>豫ICP备2024083196号-1X</t>
  </si>
  <si>
    <t>洛阳市洛龙区零嘴百货超市（个体工商户）</t>
  </si>
  <si>
    <t>Star零嘴儿</t>
  </si>
  <si>
    <t>豫ICP备2024061508号-1X</t>
  </si>
  <si>
    <t>郑州景泰科技有限公司</t>
  </si>
  <si>
    <t>M租宝</t>
  </si>
  <si>
    <t>豫ICP备2024071458号-1X</t>
  </si>
  <si>
    <t>开封市龙亭区艺美美容店</t>
  </si>
  <si>
    <t>河南痘医生</t>
  </si>
  <si>
    <t>豫ICP备2024049447号-1X</t>
  </si>
  <si>
    <t>电趣生活馆</t>
  </si>
  <si>
    <t>豫ICP备2024065689号-1X</t>
  </si>
  <si>
    <t>洛阳领启网络科技有限公司</t>
  </si>
  <si>
    <t>趣味答题星球</t>
  </si>
  <si>
    <t>豫ICP备2024076818号-22X</t>
  </si>
  <si>
    <t>祝江威</t>
  </si>
  <si>
    <t>三要素核实</t>
  </si>
  <si>
    <t>豫ICP备2026007137号-1X</t>
  </si>
  <si>
    <t>脑洞连消乐翻天</t>
  </si>
  <si>
    <t>豫ICP备2025133448号-5X</t>
  </si>
  <si>
    <t>辉县市张梦慈的店冷饮店（个体工商户）</t>
  </si>
  <si>
    <t>阿房茶铺</t>
  </si>
  <si>
    <t>豫ICP备2024071545号-2X</t>
  </si>
  <si>
    <t>新九树电子商务9922</t>
  </si>
  <si>
    <t>豫ICP备2022008279号-35X</t>
  </si>
  <si>
    <t>杨傲</t>
  </si>
  <si>
    <t>杨傲工具</t>
  </si>
  <si>
    <t>豫ICP备2026036417号-1X</t>
  </si>
  <si>
    <t>南阳贰麻餐饮服务有限公司</t>
  </si>
  <si>
    <t>南阳尚城酒馆</t>
  </si>
  <si>
    <t>豫ICP备2024053044号-4X</t>
  </si>
  <si>
    <t>郑州喜丽医院管理有限公司</t>
  </si>
  <si>
    <t>豫ICP备2023037957号-1X</t>
  </si>
  <si>
    <t>新密市仟洁居民服务店（个体工商户）</t>
  </si>
  <si>
    <t>仟洁洗车-商家端</t>
  </si>
  <si>
    <t>豫ICP备2024094056号-2X</t>
  </si>
  <si>
    <t>汤阴县椿日餐饮服务店（个体工商户）</t>
  </si>
  <si>
    <t>ChunRi椿日厨房</t>
  </si>
  <si>
    <t>豫ICP备2025134672号-1X</t>
  </si>
  <si>
    <t>济源市湛发百货商行</t>
  </si>
  <si>
    <t>湛发智能设备店</t>
  </si>
  <si>
    <t>豫ICP备2023025516号-2X</t>
  </si>
  <si>
    <t>工立方王姐</t>
  </si>
  <si>
    <t>豫ICP备18009272号-13X</t>
  </si>
  <si>
    <t>河南红森中医馆有限公司</t>
  </si>
  <si>
    <t>河南红森堂中医馆</t>
  </si>
  <si>
    <t>豫ICP备2023026140号-1X</t>
  </si>
  <si>
    <t>挑战九其二</t>
  </si>
  <si>
    <t>豫ICP备2025121411号-4X</t>
  </si>
  <si>
    <t>铭桦商城</t>
  </si>
  <si>
    <t>豫ICP备2024100157号-4X</t>
  </si>
  <si>
    <t>岗立方直聘李永辉</t>
  </si>
  <si>
    <t>豫ICP备18009272号-5X</t>
  </si>
  <si>
    <t>乐游洛阳体育运动有限公司</t>
  </si>
  <si>
    <t>豫ICP备2024104604号-1X</t>
  </si>
  <si>
    <t>周口亿家文化传媒有限公司</t>
  </si>
  <si>
    <t>极光星睿</t>
  </si>
  <si>
    <t>豫ICP备2024062049号-1X</t>
  </si>
  <si>
    <t>河南平煤神马人力资源有限公司</t>
  </si>
  <si>
    <t>平煤寻才</t>
  </si>
  <si>
    <t>豫ICP备2023020270号-4X</t>
  </si>
  <si>
    <t>濮阳市大庆路信阳甲鱼庄</t>
  </si>
  <si>
    <t>三楼川湘小碗菜</t>
  </si>
  <si>
    <t>豫ICP备2024058794号-4X</t>
  </si>
  <si>
    <t>薛苗</t>
  </si>
  <si>
    <t>唐唐美肤</t>
  </si>
  <si>
    <t>豫ICP备2025113082号-1X</t>
  </si>
  <si>
    <t>好工作推荐雷老师</t>
  </si>
  <si>
    <t>豫ICP备18009272号-21X</t>
  </si>
  <si>
    <t>项城市章喃贸易商行</t>
  </si>
  <si>
    <t>章喃1</t>
  </si>
  <si>
    <t>豫ICP备2024087357号-1X</t>
  </si>
  <si>
    <t>邓州市穰东镇华云农资销售店</t>
  </si>
  <si>
    <t>华云农资销售店</t>
  </si>
  <si>
    <t>豫ICP备2026017348号-1X</t>
  </si>
  <si>
    <t>上蔡县叁爱梦音乐酒吧（个体工商户）</t>
  </si>
  <si>
    <t>1加酒馆上蔡店</t>
  </si>
  <si>
    <t>豫ICP备2024063378号-2X</t>
  </si>
  <si>
    <t>河南伽言数字科技有限公司</t>
  </si>
  <si>
    <t>中企商圈 伽有团</t>
  </si>
  <si>
    <t>豫ICP备19038828号-8X</t>
  </si>
  <si>
    <t>标线涂料生产设备众鼎精工</t>
  </si>
  <si>
    <t>豫ICP备14025589号-11X</t>
  </si>
  <si>
    <t>修武县城南花开百货零售铺（个体工商户）</t>
  </si>
  <si>
    <t>城开商货</t>
  </si>
  <si>
    <t>豫ICP备2024092875号-1X</t>
  </si>
  <si>
    <t>正阳县喵爪引擎电子商务工作室（个体工商户）</t>
  </si>
  <si>
    <t>三角洲Aw号商</t>
  </si>
  <si>
    <t>豫ICP备2025143989号-2X</t>
  </si>
  <si>
    <t>新乡市高新区糖糖宠物店（个体工商户）</t>
  </si>
  <si>
    <t>糖糖宠物店_</t>
  </si>
  <si>
    <t>豫ICP备2024103981号-1X</t>
  </si>
  <si>
    <t>河南樱桃同学科技有限公司</t>
  </si>
  <si>
    <t>樱桃同学无人自助店务</t>
  </si>
  <si>
    <t>豫ICP备2025146338号-4X</t>
  </si>
  <si>
    <t>刘玉花</t>
  </si>
  <si>
    <t>挑战八其四</t>
  </si>
  <si>
    <t>豫ICP备2025119526号-3X</t>
  </si>
  <si>
    <t>济源直聘网络科技有限公司</t>
  </si>
  <si>
    <t>济源一卡通</t>
  </si>
  <si>
    <t>豫ICP备17049601号-7X</t>
  </si>
  <si>
    <t>郑州拓牌润滑科技有限公司</t>
  </si>
  <si>
    <t>拓牌润滑油有限公司</t>
  </si>
  <si>
    <t>豫ICP备2023018850号-2X</t>
  </si>
  <si>
    <t>郑州星辉源服饰有限公司</t>
  </si>
  <si>
    <t>星辉源服饰</t>
  </si>
  <si>
    <t>豫ICP备2024059150号-1X</t>
  </si>
  <si>
    <t>郑州九域珍品供应链服务有限公司</t>
  </si>
  <si>
    <t>九域珍品</t>
  </si>
  <si>
    <t>豫ICP备2025117346号-1X</t>
  </si>
  <si>
    <t>郑州安霖计算机科技有限公司</t>
  </si>
  <si>
    <t>TS绘画练习</t>
  </si>
  <si>
    <t>豫ICP备2023007039号-2X</t>
  </si>
  <si>
    <t>唐河县明目养生中心（个体工商户）</t>
  </si>
  <si>
    <t>唐河县明目养生</t>
  </si>
  <si>
    <t>豫ICP备2025159724号-1X</t>
  </si>
  <si>
    <t>郑州优尼宠物用品有限公司</t>
  </si>
  <si>
    <t>优尼小伙伴</t>
  </si>
  <si>
    <t>豫ICP备2023003313号-3X</t>
  </si>
  <si>
    <t>濮阳泽富商贸有限公司</t>
  </si>
  <si>
    <t>爱围家母婴同城快送</t>
  </si>
  <si>
    <t>豫ICP备2023022225号-1X</t>
  </si>
  <si>
    <t>济源市杨滩成志餐饮店（个体工商户）</t>
  </si>
  <si>
    <t>鸡公虾婆秘制干锅（信尧广场）</t>
  </si>
  <si>
    <t>豫ICP备2024044874号-1X</t>
  </si>
  <si>
    <t>南阳西西创意烘焙有限公司</t>
  </si>
  <si>
    <t>小西家蛋糕定制</t>
  </si>
  <si>
    <t>豫ICP备2024049598号-1X</t>
  </si>
  <si>
    <t>姚青建</t>
  </si>
  <si>
    <t>河科速查</t>
  </si>
  <si>
    <t>豫ICP备2026010415号-1X</t>
  </si>
  <si>
    <t>河南雅莱文化传媒有限公司</t>
  </si>
  <si>
    <t>雅莱惠购</t>
  </si>
  <si>
    <t>豫ICP备2025158620号-1X</t>
  </si>
  <si>
    <t>高兴小朋友</t>
  </si>
  <si>
    <t>豫ICP备19024909号-28X</t>
  </si>
  <si>
    <t>洛阳娇颜商贸有限公司</t>
  </si>
  <si>
    <t>娇颜心选</t>
  </si>
  <si>
    <t>豫ICP备2024056942号-1X</t>
  </si>
  <si>
    <t>河南沁悦网络科技有限公司</t>
  </si>
  <si>
    <t>沁悦科技</t>
  </si>
  <si>
    <t>豫ICP备2023038357号-1X</t>
  </si>
  <si>
    <t>河南禾泰文化传媒有限公司</t>
  </si>
  <si>
    <t>畅享智慧WiFi</t>
  </si>
  <si>
    <t>豫ICP备2023015038号-3X</t>
  </si>
  <si>
    <t>遂成药业股份有限公司</t>
  </si>
  <si>
    <t>豫ICP备13011200号-5X</t>
  </si>
  <si>
    <t>洛阳市西工区梵也婚纱摄影工作室</t>
  </si>
  <si>
    <t>梵也摄影工作室</t>
  </si>
  <si>
    <t>豫ICP备2024048208号-1X</t>
  </si>
  <si>
    <t>周口市开发区缇巩百货商行</t>
  </si>
  <si>
    <t>无印精品优选</t>
  </si>
  <si>
    <t>豫ICP备2024049455号-1X</t>
  </si>
  <si>
    <t>濮阳龙域动漫有限公司</t>
  </si>
  <si>
    <t>龙域动漫游戏文化节</t>
  </si>
  <si>
    <t>豫ICP备2024047857号-1X</t>
  </si>
  <si>
    <t>信阳市浉河区胡来休闲娱乐店</t>
  </si>
  <si>
    <t>胡来共享空间</t>
  </si>
  <si>
    <t>豫ICP备2024055498号-1X</t>
  </si>
  <si>
    <t>南阳市卧龙区天贝财务咨询工作室（个体工商户）</t>
  </si>
  <si>
    <t>君天一言</t>
  </si>
  <si>
    <t>豫ICP备2025105664号-1X</t>
  </si>
  <si>
    <t>信阳市羊山新区弈通娱乐经营部（个体工商户）</t>
  </si>
  <si>
    <t>弈通娱乐</t>
  </si>
  <si>
    <t>豫ICP备2024090719号-1X</t>
  </si>
  <si>
    <t>宁陵县孔淑雅商贸店（个体工商户）</t>
  </si>
  <si>
    <t>孔淑雅商贸</t>
  </si>
  <si>
    <t>豫ICP备2024099460号-1X</t>
  </si>
  <si>
    <t>巩义市鑫路商贸有限公司</t>
  </si>
  <si>
    <t>鑫路轮胎汽车养护</t>
  </si>
  <si>
    <t>豫ICP备2024056618号-1X</t>
  </si>
  <si>
    <t>安阳融源网络科技有限公司</t>
  </si>
  <si>
    <t>知行AI生涯规划 智愿咨询师</t>
  </si>
  <si>
    <t>豫ICP备2024104210号-1X</t>
  </si>
  <si>
    <t>郑州承颐德餐饮服务有限公司</t>
  </si>
  <si>
    <t>紫圆智慧餐厅</t>
  </si>
  <si>
    <t>豫ICP备2024075524号-1X</t>
  </si>
  <si>
    <t>登封市市区吉米清真披萨店</t>
  </si>
  <si>
    <t>JM pizza 融合餐厅</t>
  </si>
  <si>
    <t>豫ICP备2024060267号-1X</t>
  </si>
  <si>
    <t>安阳市维己网络科技有限公司</t>
  </si>
  <si>
    <t>星际归途</t>
  </si>
  <si>
    <t>豫ICP备2024043904号-2X</t>
  </si>
  <si>
    <t>新郑市新颜星橙餐饮店（个体工商户）</t>
  </si>
  <si>
    <t>新颜星橙</t>
  </si>
  <si>
    <t>豫ICP备2026002381号-1X</t>
  </si>
  <si>
    <t>洛阳丝绸之路文化旅游发展集团有限公司</t>
  </si>
  <si>
    <t>研学导师研修</t>
  </si>
  <si>
    <t>豫ICP备18015082号-5X</t>
  </si>
  <si>
    <t>罗山县玖嘉农产品店（个体工商户）</t>
  </si>
  <si>
    <t>罗世界</t>
  </si>
  <si>
    <t>豫ICP备2024049297号-1X</t>
  </si>
  <si>
    <t>周口市淮阳区康朋日用百货经营部</t>
  </si>
  <si>
    <t>指尖消水果</t>
  </si>
  <si>
    <t>豫ICP备2025120741号-1X</t>
  </si>
  <si>
    <t>河南食肉者餐饮管理有限公司</t>
  </si>
  <si>
    <t>食肉者烤肉酒馆</t>
  </si>
  <si>
    <t>豫ICP备2023026496号-1X</t>
  </si>
  <si>
    <t>新水水业送水程序</t>
  </si>
  <si>
    <t>豫ICP备2024060808号-4X</t>
  </si>
  <si>
    <t>南阳星之驿网络科技有限公司</t>
  </si>
  <si>
    <t>星支驿云超</t>
  </si>
  <si>
    <t>豫ICP备2024094221号-5X</t>
  </si>
  <si>
    <t>河南诚智通智能科技有限公司</t>
  </si>
  <si>
    <t>橙小橙充电</t>
  </si>
  <si>
    <t>豫ICP备2023034990号-1X</t>
  </si>
  <si>
    <t>河南中盈现代医药物流有限公司</t>
  </si>
  <si>
    <t>蜀心本草TOP</t>
  </si>
  <si>
    <t>豫ICP备2025107534号-5X</t>
  </si>
  <si>
    <t>瓦库文化传播股份有限公司</t>
  </si>
  <si>
    <t>瓦库茶食</t>
  </si>
  <si>
    <t>豫ICP备2023008254号-3X</t>
  </si>
  <si>
    <t>伊川县众发体育俱乐部</t>
  </si>
  <si>
    <t>众发桌球24H无人自助</t>
  </si>
  <si>
    <t>豫ICP备2023021198号-1X</t>
  </si>
  <si>
    <t>新郑市朗利之光灯饰商行</t>
  </si>
  <si>
    <t>无主灯与商照灯饰批发</t>
  </si>
  <si>
    <t>豫ICP备2024072794号-1X</t>
  </si>
  <si>
    <t>周口莱昂生物科技有限公司</t>
  </si>
  <si>
    <t>莱昂生物科技有限公司</t>
  </si>
  <si>
    <t>豫ICP备2021032174号-2X</t>
  </si>
  <si>
    <t>郑州茶宏企业管理有限公司</t>
  </si>
  <si>
    <t>郑州茶宏</t>
  </si>
  <si>
    <t>豫ICP备2024082236号-1X</t>
  </si>
  <si>
    <t>挑战八其二</t>
  </si>
  <si>
    <t>豫ICP备2025119526号-4X</t>
  </si>
  <si>
    <t>洛阳星澄商贸有限公司</t>
  </si>
  <si>
    <t>金柏店铺</t>
  </si>
  <si>
    <t>豫ICP备2024090748号-2X</t>
  </si>
  <si>
    <t>项城市华岩网络科技有限公司</t>
  </si>
  <si>
    <t>岩岩互动</t>
  </si>
  <si>
    <t>豫ICP备2024054615号-1X</t>
  </si>
  <si>
    <t>洛阳正大食品有限公司</t>
  </si>
  <si>
    <t>洛大数字化</t>
  </si>
  <si>
    <t>豫ICP备13000528号-2X</t>
  </si>
  <si>
    <t>南阳宸诺商贸有限公司</t>
  </si>
  <si>
    <t>就很奈斯剧本推理体验馆</t>
  </si>
  <si>
    <t>豫ICP备2023040483号-1X</t>
  </si>
  <si>
    <t>河南泽唯科技有限公司</t>
  </si>
  <si>
    <t>泽唯租机</t>
  </si>
  <si>
    <t>豫ICP备2024102293号-1X</t>
  </si>
  <si>
    <t>中牟县燃燃商贸有限公司</t>
  </si>
  <si>
    <t>口口赞福利社</t>
  </si>
  <si>
    <t>豫ICP备2024105307号-1X</t>
  </si>
  <si>
    <t>丹尼斯到家+</t>
  </si>
  <si>
    <t>豫ICP备14018007号-6X</t>
  </si>
  <si>
    <t>田伟国</t>
  </si>
  <si>
    <t>解梦游</t>
  </si>
  <si>
    <t>豫ICP备17028438号-3X</t>
  </si>
  <si>
    <t>郸城县庆羽瑗百货店（个体工商户）</t>
  </si>
  <si>
    <t>庆羽瑗百货店</t>
  </si>
  <si>
    <t>豫ICP备2024089974号-1X</t>
  </si>
  <si>
    <t>鹤壁彰德祥科技有限公司</t>
  </si>
  <si>
    <t>彰德祥好货</t>
  </si>
  <si>
    <t>豫ICP备2024073599号-1X</t>
  </si>
  <si>
    <t>安阳市文峰区极地娱乐俱乐部</t>
  </si>
  <si>
    <t>极地娱乐俱乐部</t>
  </si>
  <si>
    <t>豫ICP备2024072611号-1X</t>
  </si>
  <si>
    <t>整活点子王</t>
  </si>
  <si>
    <t>豫ICP备2025128628号-2X</t>
  </si>
  <si>
    <t>挑战八其一</t>
  </si>
  <si>
    <t>豫ICP备2025119526号-1X</t>
  </si>
  <si>
    <t>郑州净卫士环保科技有限公司</t>
  </si>
  <si>
    <t>遇约星球</t>
  </si>
  <si>
    <t>豫ICP备2023005213号-3X</t>
  </si>
  <si>
    <t>商丘市睢阳区杨慧玲百货商行</t>
  </si>
  <si>
    <t>豫东杨慧玲商贸</t>
  </si>
  <si>
    <t>豫ICP备2023019247号-2X</t>
  </si>
  <si>
    <t>中原农民出版社有限公司</t>
  </si>
  <si>
    <t>绿宠魔法书</t>
  </si>
  <si>
    <t>豫ICP备2022020292号-3X</t>
  </si>
  <si>
    <t>商丘市城乡一体化示范区泰北百货店（个体工商户）</t>
  </si>
  <si>
    <t>泰北百货店</t>
  </si>
  <si>
    <t>豫ICP备2026007664号-1X</t>
  </si>
  <si>
    <t>宠昵贸易8837</t>
  </si>
  <si>
    <t>豫ICP备2023036579号-25X</t>
  </si>
  <si>
    <t>河南宛北药业有限公司</t>
  </si>
  <si>
    <t>益姆膏</t>
  </si>
  <si>
    <t>豫ICP备2024055809号-1X</t>
  </si>
  <si>
    <t>新郑市纽森云萧网络工作室（个体工商户）</t>
  </si>
  <si>
    <t>云萧WiFi</t>
  </si>
  <si>
    <t>豫ICP备2024086669号-1X</t>
  </si>
  <si>
    <t>郑州乖巧网络科技服务有限公司</t>
  </si>
  <si>
    <t>乖巧国代服务</t>
  </si>
  <si>
    <t>豫ICP备2025111125号-4X</t>
  </si>
  <si>
    <t>西华县锅大侠餐饮店</t>
  </si>
  <si>
    <t>西华锅大侠火锅餐饮店</t>
  </si>
  <si>
    <t>豫ICP备2024053811号-1X</t>
  </si>
  <si>
    <t>安阳市灏宇商贸有限公司</t>
  </si>
  <si>
    <t>灏宇BL</t>
  </si>
  <si>
    <t>豫ICP备2026013238号-1X</t>
  </si>
  <si>
    <t>郸城县湘当馋食品加工坊</t>
  </si>
  <si>
    <t>湘当馋臭豆腐工厂直营店</t>
  </si>
  <si>
    <t>豫ICP备2023031619号-1X</t>
  </si>
  <si>
    <t>安阳市文峰区琉璃阁珠宝店（个体工商户）</t>
  </si>
  <si>
    <t>琉璃阁珠宝</t>
  </si>
  <si>
    <t>豫ICP备2023032426号-1X</t>
  </si>
  <si>
    <t>郑州元点智创健康管理有限公司</t>
  </si>
  <si>
    <t>豫ICP备2026015743号-1X</t>
  </si>
  <si>
    <t>郑州千禹禾贸易有限公司</t>
  </si>
  <si>
    <t>千禹禾优品</t>
  </si>
  <si>
    <t>豫ICP备2023011931号-2X</t>
  </si>
  <si>
    <t>临颍县璟珅超市（个体工商户）</t>
  </si>
  <si>
    <t>鲜小鲜甄选</t>
  </si>
  <si>
    <t>豫ICP备2024087063号-1X</t>
  </si>
  <si>
    <t>云搭酷行</t>
  </si>
  <si>
    <t>豫ICP备2024080228号-5X</t>
  </si>
  <si>
    <t>新乡市天顺蓄电池有限公司</t>
  </si>
  <si>
    <t>天顺远航锂电池</t>
  </si>
  <si>
    <t>豫ICP备15033482号-4X</t>
  </si>
  <si>
    <t>项城市睿德娱乐馆（个体工商户）</t>
  </si>
  <si>
    <t>火箭自助棋牌</t>
  </si>
  <si>
    <t>豫ICP备2025128820号-1X</t>
  </si>
  <si>
    <t>河南学新网教育科技有限公司</t>
  </si>
  <si>
    <t>学新网助学平台</t>
  </si>
  <si>
    <t>豫ICP备2024062707号-1X</t>
  </si>
  <si>
    <t>上蔡县慧觅种植场（个体工商户）</t>
  </si>
  <si>
    <t>智简未来科技</t>
  </si>
  <si>
    <t>豫ICP备2024089946号-2X</t>
  </si>
  <si>
    <t>河南喜航商贸有限公司</t>
  </si>
  <si>
    <t>喜航制衣</t>
  </si>
  <si>
    <t>豫ICP备2025117494号-1X</t>
  </si>
  <si>
    <t>南阳市卧龙区大胖软件工作室（个体工商户）</t>
  </si>
  <si>
    <t>大胖软件</t>
  </si>
  <si>
    <t>豫ICP备2025136336号-1X</t>
  </si>
  <si>
    <t>河南湖来科技有限公司</t>
  </si>
  <si>
    <t>南瓜派单</t>
  </si>
  <si>
    <t>豫ICP备2022010292号-3X</t>
  </si>
  <si>
    <t>安阳升腾网络技术有限公司</t>
  </si>
  <si>
    <t>豫ICP备2023008431号-2X</t>
  </si>
  <si>
    <t>热熔涂料包装机众鼎精工</t>
  </si>
  <si>
    <t>豫ICP备14025589号-13X</t>
  </si>
  <si>
    <t>项城市洛晓倪百货店</t>
  </si>
  <si>
    <t>湳楠小店</t>
  </si>
  <si>
    <t>豫ICP备2024056939号-1X</t>
  </si>
  <si>
    <t>郑州花相随商贸有限公司</t>
  </si>
  <si>
    <t>花相随情趣店</t>
  </si>
  <si>
    <t>豫ICP备2024073929号-1X</t>
  </si>
  <si>
    <t>河南房修修建筑工程有限公司</t>
  </si>
  <si>
    <t>心怡匠修师傅端</t>
  </si>
  <si>
    <t>豫ICP备2025123256号-2X</t>
  </si>
  <si>
    <t>郑州市郑东新区哦辉网络技术工作室（个体工商户）</t>
  </si>
  <si>
    <t>ilimkan知识之园</t>
  </si>
  <si>
    <t>豫ICP备2026020588号-1X</t>
  </si>
  <si>
    <t>河南亿辰咨询服务有限公司</t>
  </si>
  <si>
    <t>亿辰学堂</t>
  </si>
  <si>
    <t>豫ICP备2024056376号-1X</t>
  </si>
  <si>
    <t>内乡招聘便民龙</t>
  </si>
  <si>
    <t>豫ICP备2023019109号-16X</t>
  </si>
  <si>
    <t>郑州市金水区遇云肴农科路餐饮店（个体工商户）</t>
  </si>
  <si>
    <t>遇云肴酸菜牛肉火锅</t>
  </si>
  <si>
    <t>豫ICP备2024082235号-2X</t>
  </si>
  <si>
    <t>河南栋材科技有限责任公司</t>
  </si>
  <si>
    <t>栋材跳伞</t>
  </si>
  <si>
    <t>豫ICP备2025157799号-1X</t>
  </si>
  <si>
    <t>张鑫铭</t>
  </si>
  <si>
    <t>体健助手呀</t>
  </si>
  <si>
    <t>豫ICP备2026014601号-1X</t>
  </si>
  <si>
    <t>河南鑫之迈电子科技有限公司</t>
  </si>
  <si>
    <t>扫呗申请办理</t>
  </si>
  <si>
    <t>豫ICP备2023029098号-13X</t>
  </si>
  <si>
    <t>郑州芒童教育科技有限公司</t>
  </si>
  <si>
    <t>芒童自然游学</t>
  </si>
  <si>
    <t>豫ICP备2023026554号-2X</t>
  </si>
  <si>
    <t>三门峡车代宝电子商务有限公司</t>
  </si>
  <si>
    <t>交罚款平台</t>
  </si>
  <si>
    <t>豫ICP备2023039492号-11X</t>
  </si>
  <si>
    <t>巩义市清涵百货店（个体工商户）</t>
  </si>
  <si>
    <t>兄弟影票</t>
  </si>
  <si>
    <t>豫ICP备2024080968号-1X</t>
  </si>
  <si>
    <t>新乡骋昊文化传媒有限公司</t>
  </si>
  <si>
    <t>豫ICP备2024059515号-3X</t>
  </si>
  <si>
    <t>郑州伯才科技有限公司</t>
  </si>
  <si>
    <t>交付助手丨快交付</t>
  </si>
  <si>
    <t>豫ICP备2023001993号-26X</t>
  </si>
  <si>
    <t>安阳市殷都区绍涵种植园（个体工商户）</t>
  </si>
  <si>
    <t>绍涵种植</t>
  </si>
  <si>
    <t>豫ICP备2025153361号-1X</t>
  </si>
  <si>
    <t>开封市示范区爱丽莎医疗美容有限公司</t>
  </si>
  <si>
    <t>开封爱丽莎医疗整形</t>
  </si>
  <si>
    <t>豫ICP备2024064440号-1X</t>
  </si>
  <si>
    <t>新安县喜晨购物中心</t>
  </si>
  <si>
    <t>菲亚美超市东区店</t>
  </si>
  <si>
    <t>豫ICP备2024060336号-1X</t>
  </si>
  <si>
    <t>郑州经济技术开发区正享瑜伽馆</t>
  </si>
  <si>
    <t>正享瑜伽馆</t>
  </si>
  <si>
    <t>豫ICP备2024052104号-1X</t>
  </si>
  <si>
    <t>许昌滴水不漏房屋修缮有限公司</t>
  </si>
  <si>
    <t>豫ICP备2025132300号-1X</t>
  </si>
  <si>
    <t>汝阳县李三社区便民服务部（个体工商户）</t>
  </si>
  <si>
    <t>来了跑腿</t>
  </si>
  <si>
    <t>豫ICP备2023028478号-2X</t>
  </si>
  <si>
    <t>河南康威国际旅行社有限责任公司</t>
  </si>
  <si>
    <t>阳明旅行</t>
  </si>
  <si>
    <t>豫ICP备2021022889号-3X</t>
  </si>
  <si>
    <t>郑州市郑东新区妥当沄沄食品工作室（个体工商户）</t>
  </si>
  <si>
    <t>妥当的辅食</t>
  </si>
  <si>
    <t>豫ICP备2025143553号-1X</t>
  </si>
  <si>
    <t>郑州郑东新区聚飒商贸店（个体工商户）</t>
  </si>
  <si>
    <t>聚飒商贸</t>
  </si>
  <si>
    <t>豫ICP备2024049613号-1X</t>
  </si>
  <si>
    <t>邢振</t>
  </si>
  <si>
    <t>提醒plus</t>
  </si>
  <si>
    <t>豫ICP备2026036297号-1X</t>
  </si>
  <si>
    <t>建信金服服务号</t>
  </si>
  <si>
    <t>豫ICP备2023016160号-2X</t>
  </si>
  <si>
    <t>胜润天尚</t>
  </si>
  <si>
    <t>豫ICP备2024096157号-15X</t>
  </si>
  <si>
    <t>信阳市浉河区陈三餐饮店（个体工商户）</t>
  </si>
  <si>
    <t>陈三餐饮</t>
  </si>
  <si>
    <t>豫ICP备2026009144号-1X</t>
  </si>
  <si>
    <t>顾保娟</t>
  </si>
  <si>
    <t>拧啊拧螺丝</t>
  </si>
  <si>
    <t>豫ICP备2024092352号-2X</t>
  </si>
  <si>
    <t>郑州高新技术产业开发区沁笙健康咨询中心（个体工商户）</t>
  </si>
  <si>
    <t>沁笙</t>
  </si>
  <si>
    <t>豫ICP备2026001812号-1X</t>
  </si>
  <si>
    <t>中国电建集团华中电力设计研究院有限公司</t>
  </si>
  <si>
    <t>华中院班组安全验证平台</t>
  </si>
  <si>
    <t>豫ICP备19001075号-3X</t>
  </si>
  <si>
    <t>河南鸿纬供应链管理有限公司</t>
  </si>
  <si>
    <t>多多物流超市</t>
  </si>
  <si>
    <t>豫ICP备2024096857号-2X</t>
  </si>
  <si>
    <t>郸城县益万日用百货经营部（个体工商户）</t>
  </si>
  <si>
    <t>益万日用百货经营部</t>
  </si>
  <si>
    <t>豫ICP备2025134727号-1X</t>
  </si>
  <si>
    <t>卢氏竹苓堂商贸行（个体工商户）</t>
  </si>
  <si>
    <t>卢氏竹苓堂商贸行</t>
  </si>
  <si>
    <t>豫ICP备2025144125号-1X</t>
  </si>
  <si>
    <t>维优奇迪</t>
  </si>
  <si>
    <t>豫ICP备2024096157号-19X</t>
  </si>
  <si>
    <t>内黄县九点九咖啡店（个体工商户）</t>
  </si>
  <si>
    <t>九点九咖啡 内黄县东大街店</t>
  </si>
  <si>
    <t>豫ICP备2025137206号-1X</t>
  </si>
  <si>
    <t>郑州郑东新区杨小正弘山小吃店</t>
  </si>
  <si>
    <t>杨小七骨汤砂锅总店</t>
  </si>
  <si>
    <t>豫ICP备2023038842号-1X</t>
  </si>
  <si>
    <t>郑州市金水区风起茶寮餐饮店（个体工商户）</t>
  </si>
  <si>
    <t>茶风起茶食</t>
  </si>
  <si>
    <t>豫ICP备2026019007号-1X</t>
  </si>
  <si>
    <t>功夫怪兽（郑州）餐饮管理有限公司</t>
  </si>
  <si>
    <t>功夫怪兽</t>
  </si>
  <si>
    <t>豫ICP备2024045366号-1X</t>
  </si>
  <si>
    <t>平顶山市新华区两个姑娘饮品店（个体工商户）</t>
  </si>
  <si>
    <t>平顶山市新华区两个姑娘饮品店</t>
  </si>
  <si>
    <t>豫ICP备2025132667号-1X</t>
  </si>
  <si>
    <t>河南腾发汽车销售服务有限公司</t>
  </si>
  <si>
    <t>腾发二手车</t>
  </si>
  <si>
    <t>豫ICP备14025595号-5X</t>
  </si>
  <si>
    <t>挑战八其三</t>
  </si>
  <si>
    <t>豫ICP备2025119526号-2X</t>
  </si>
  <si>
    <t>锦绣香茗苑</t>
  </si>
  <si>
    <t>豫ICP备2023021248号-7X</t>
  </si>
  <si>
    <t>郑州京科保髋骨科医院有限公司</t>
  </si>
  <si>
    <t>郑州京科保髋骨科医院+</t>
  </si>
  <si>
    <t>豫ICP备2023013583号-4X</t>
  </si>
  <si>
    <t>信阳市羊山新区三个水小吃店</t>
  </si>
  <si>
    <t>三个水沙拉</t>
  </si>
  <si>
    <t>豫ICP备2023035353号-1X</t>
  </si>
  <si>
    <t>洛阳市老城区西里奇咖啡店（个体工商户）</t>
  </si>
  <si>
    <t>citysip 咖啡</t>
  </si>
  <si>
    <t>豫ICP备2025119018号-1X</t>
  </si>
  <si>
    <t>范县泡语科技有限公司</t>
  </si>
  <si>
    <t>泡语</t>
  </si>
  <si>
    <t>豫ICP备2025147984号-2X</t>
  </si>
  <si>
    <t>商城县恒聿网络工作室（个体工商户）</t>
  </si>
  <si>
    <t>刺青AI</t>
  </si>
  <si>
    <t>豫ICP备2024103941号-1X</t>
  </si>
  <si>
    <t>正阳县小强代驾中心个体</t>
  </si>
  <si>
    <t>小强代驾</t>
  </si>
  <si>
    <t>豫ICP备2023033527号-1X</t>
  </si>
  <si>
    <t>栾川县芸梵电竞俱乐部工作室（个体工商户）</t>
  </si>
  <si>
    <t>芸梵电竞俱乐部</t>
  </si>
  <si>
    <t>豫ICP备2025145504号-1X</t>
  </si>
  <si>
    <t>喝酒摇骰子1</t>
  </si>
  <si>
    <t>豫ICP备2024055215号-2X</t>
  </si>
  <si>
    <t>濮阳市华龙区志成餐饮店</t>
  </si>
  <si>
    <t>颐和路龙虾小铺</t>
  </si>
  <si>
    <t>豫ICP备2024065999号-1X</t>
  </si>
  <si>
    <t>来瘦日用品6629的试用小程序</t>
  </si>
  <si>
    <t>豫ICP备2023024497号-35X</t>
  </si>
  <si>
    <t>河南舜涛商贸有限公司</t>
  </si>
  <si>
    <t>花花零钱助手</t>
  </si>
  <si>
    <t>豫ICP备2024055553号-2X</t>
  </si>
  <si>
    <t>修武县临辰百货店（个体工商户）</t>
  </si>
  <si>
    <t>临辰百货</t>
  </si>
  <si>
    <t>豫ICP备2024091770号-1X</t>
  </si>
  <si>
    <t>河南多甜蜜实业集团有限公司</t>
  </si>
  <si>
    <t>AI养蜂</t>
  </si>
  <si>
    <t>豫ICP备2022024944号-2X</t>
  </si>
  <si>
    <t>郑州市郑东新区榕琰调肤健康管理服务中心（个体工商户）</t>
  </si>
  <si>
    <t>熔琰调肤健康管理</t>
  </si>
  <si>
    <t>豫ICP备2024085712号-1X</t>
  </si>
  <si>
    <t>河南智定品居供应链管理有限公司</t>
  </si>
  <si>
    <t>校服云易购</t>
  </si>
  <si>
    <t>豫ICP备2023028536号-1X</t>
  </si>
  <si>
    <t>郑州节拍岛文化传媒有限公司</t>
  </si>
  <si>
    <t>节拍岛</t>
  </si>
  <si>
    <t>豫ICP备2024075517号-1X</t>
  </si>
  <si>
    <t>郑州市惠济区九厨食品商行（个体工商户）</t>
  </si>
  <si>
    <t>熟食工厂店</t>
  </si>
  <si>
    <t>豫ICP备2025122370号-1X</t>
  </si>
  <si>
    <t>安阳市殷都区佳鸣叁陆伍酒水商贸经营部（个体工商户）</t>
  </si>
  <si>
    <t>365酒水高楼庄店</t>
  </si>
  <si>
    <t>豫ICP备2025155756号-1X</t>
  </si>
  <si>
    <t>郑州云矩智能科技有限公司</t>
  </si>
  <si>
    <t>云炬租车</t>
  </si>
  <si>
    <t>豫ICP备2026006391号-1X</t>
  </si>
  <si>
    <t>焦作市山阳区侯了了甜品铺子</t>
  </si>
  <si>
    <t>侯liaoliao甜品铺子</t>
  </si>
  <si>
    <t>豫ICP备2023030399号-1X</t>
  </si>
  <si>
    <t>河南誉美肾病医院有限公司</t>
  </si>
  <si>
    <t>耆美肾康管家</t>
  </si>
  <si>
    <t>豫ICP备15032060号-24X</t>
  </si>
  <si>
    <t>房大师验房</t>
  </si>
  <si>
    <t>豫ICP备2023036694号-1X</t>
  </si>
  <si>
    <t>郸城县新启航职业培训学校</t>
  </si>
  <si>
    <t>豫职友-新起航</t>
  </si>
  <si>
    <t>豫ICP备2026001171号-1X</t>
  </si>
  <si>
    <t>河南首比容林商业运营管理有限公司</t>
  </si>
  <si>
    <t>容林美业</t>
  </si>
  <si>
    <t>豫ICP备2025117330号-1X</t>
  </si>
  <si>
    <t>商店助手开店</t>
  </si>
  <si>
    <t>豫ICP备2024048205号-1X</t>
  </si>
  <si>
    <t>挑战六哇四</t>
  </si>
  <si>
    <t>豫ICP备2025120102号-2X</t>
  </si>
  <si>
    <t>禹州市集通百货店（个体工商户）</t>
  </si>
  <si>
    <t>集通宝</t>
  </si>
  <si>
    <t>豫ICP备2024090439号-1X</t>
  </si>
  <si>
    <t>新郑市宝尊酒业商行</t>
  </si>
  <si>
    <t>自家人酒行</t>
  </si>
  <si>
    <t>豫ICP备2024048962号-1X</t>
  </si>
  <si>
    <t>漯河大树电子商务有限公司</t>
  </si>
  <si>
    <t>大树伯伯官方商城</t>
  </si>
  <si>
    <t>豫ICP备2025119608号-1X</t>
  </si>
  <si>
    <t>新郑市晶铸建材经营部</t>
  </si>
  <si>
    <t>晶之铸五金建材工业品</t>
  </si>
  <si>
    <t>豫ICP备2024065476号-1X</t>
  </si>
  <si>
    <t>新郑市振威家政服务店（个体工商户）</t>
  </si>
  <si>
    <t>美家嫂家政</t>
  </si>
  <si>
    <t>豫ICP备2024099810号-1X</t>
  </si>
  <si>
    <t>太康县十三幺休闲娱乐俱乐部</t>
  </si>
  <si>
    <t>十三幺自助棋牌室24小时</t>
  </si>
  <si>
    <t>豫ICP备2023038207号-1X</t>
  </si>
  <si>
    <t>漯河市顺宜网络科技有限公司</t>
  </si>
  <si>
    <t>创富</t>
  </si>
  <si>
    <t>豫ICP备2024087656号-1X</t>
  </si>
  <si>
    <t>河南森磊食品科技有限公司</t>
  </si>
  <si>
    <t>佰味皇后订货</t>
  </si>
  <si>
    <t>豫ICP备20010916号-2X</t>
  </si>
  <si>
    <t>河南芯安智能科技有限公司</t>
  </si>
  <si>
    <t>芯安智能</t>
  </si>
  <si>
    <t>豫ICP备2024088996号-1X</t>
  </si>
  <si>
    <t>驻马店锦地网络科技有限公司</t>
  </si>
  <si>
    <t>锦地网络1</t>
  </si>
  <si>
    <t>豫ICP备2025153543号-1X</t>
  </si>
  <si>
    <t>郑州市郑东新区金辉恒优建材商行</t>
  </si>
  <si>
    <t>金辉恒优胶品汇</t>
  </si>
  <si>
    <t>豫ICP备2023039478号-2X</t>
  </si>
  <si>
    <t>河南省飞之友航空票务服务有限公司</t>
  </si>
  <si>
    <t>飞之友航空</t>
  </si>
  <si>
    <t>豫ICP备2022011852号-3X</t>
  </si>
  <si>
    <t>河南利君未来健康生物科技有限公司</t>
  </si>
  <si>
    <t>利君密之悦</t>
  </si>
  <si>
    <t>豫ICP备2023014522号-3X</t>
  </si>
  <si>
    <t>上蔡县弘翔便利店</t>
  </si>
  <si>
    <t>新易百线上购</t>
  </si>
  <si>
    <t>豫ICP备2025129139号-1X</t>
  </si>
  <si>
    <t>川汇区马四鲜牛羊肉熟食店</t>
  </si>
  <si>
    <t>马四生鲜牛羊肉熟食店</t>
  </si>
  <si>
    <t>豫ICP备2024070676号-1X</t>
  </si>
  <si>
    <t>新乡市牧野区货囤囤百货零售超市</t>
  </si>
  <si>
    <t>今得利百货超市</t>
  </si>
  <si>
    <t>豫ICP备2024081230号-2X</t>
  </si>
  <si>
    <t>洛阳市涧西区阁调美发店</t>
  </si>
  <si>
    <t>阁调美发沙龙</t>
  </si>
  <si>
    <t>豫ICP备2024100203号-1X</t>
  </si>
  <si>
    <t>洛阳工农商贸有限公司</t>
  </si>
  <si>
    <t>工农商贸</t>
  </si>
  <si>
    <t>豫ICP备2024063286号-1X</t>
  </si>
  <si>
    <t>星澄精选</t>
  </si>
  <si>
    <t>豫ICP备2024090748号-1X</t>
  </si>
  <si>
    <t>河南恩策医疗科技有限公司</t>
  </si>
  <si>
    <t>雨哚儿优选</t>
  </si>
  <si>
    <t>豫ICP备2024090516号-1X</t>
  </si>
  <si>
    <t>新密市谦益嘉生活超市</t>
  </si>
  <si>
    <t>郑医谦益嘉</t>
  </si>
  <si>
    <t>豫ICP备2024078368号-1X</t>
  </si>
  <si>
    <t>许雪莹</t>
  </si>
  <si>
    <t>点点答提</t>
  </si>
  <si>
    <t>豫ICP备2024067662号-1X</t>
  </si>
  <si>
    <t>郑州擎盟网络科技有限公司</t>
  </si>
  <si>
    <t>logo设计用ai</t>
  </si>
  <si>
    <t>豫ICP备2025109693号-2X</t>
  </si>
  <si>
    <t>新郑市壹玖时光摄影店</t>
  </si>
  <si>
    <t>壹玖时光摄影</t>
  </si>
  <si>
    <t>豫ICP备2024073805号-1X</t>
  </si>
  <si>
    <t>郑州市管城回族区素合养百货店（个体工商户）</t>
  </si>
  <si>
    <t>药食妙方</t>
  </si>
  <si>
    <t>豫ICP备2026002940号-1X</t>
  </si>
  <si>
    <t>禹州市千源商贸有限公司</t>
  </si>
  <si>
    <t>千源百货</t>
  </si>
  <si>
    <t>豫ICP备2025126452号-1X</t>
  </si>
  <si>
    <t>郑州沐之彩文化传媒有限公司</t>
  </si>
  <si>
    <t>豫见光影</t>
  </si>
  <si>
    <t>豫ICP备2024076262号-2X</t>
  </si>
  <si>
    <t>海口灵动</t>
  </si>
  <si>
    <t>豫ICP备2024091770号-2X</t>
  </si>
  <si>
    <t>新郑市卓赢互联网服务房（个体工商户）</t>
  </si>
  <si>
    <t>卓赢互联网</t>
  </si>
  <si>
    <t>豫ICP备2025115469号-1X</t>
  </si>
  <si>
    <t>河南振乡甄选网络科技有限公司</t>
  </si>
  <si>
    <t>海姬休娱丨玩乐有我就够了</t>
  </si>
  <si>
    <t>豫ICP备2024086509号-7X</t>
  </si>
  <si>
    <t>驻马店市驿城区开泰平和电脑维修服务店</t>
  </si>
  <si>
    <t>开泰平和</t>
  </si>
  <si>
    <t>豫ICP备2025142026号-1X</t>
  </si>
  <si>
    <t>杞县瑞霖餐饮店（个体工商户）</t>
  </si>
  <si>
    <t>南街小锅米饭</t>
  </si>
  <si>
    <t>豫ICP备2024045338号-1X</t>
  </si>
  <si>
    <t>河南李吃吃食品有限公司</t>
  </si>
  <si>
    <t>李吃吃门店管理</t>
  </si>
  <si>
    <t>豫ICP备2024087583号-2X</t>
  </si>
  <si>
    <t>郑州市洪荒农人农业科技有限公司</t>
  </si>
  <si>
    <t>果蔬提质饱健解决方案</t>
  </si>
  <si>
    <t>豫ICP备18041684号-2X</t>
  </si>
  <si>
    <t>漯河市召陵区德雅养殖场（个体工商户）</t>
  </si>
  <si>
    <t>德雅养殖</t>
  </si>
  <si>
    <t>豫ICP备2024079753号-1X</t>
  </si>
  <si>
    <t>郑州市二七区安隆百货商行</t>
  </si>
  <si>
    <t>two cat</t>
  </si>
  <si>
    <t>豫ICP备2024041247号-1X</t>
  </si>
  <si>
    <t>焦作市山阳区体育馆胡同烩面馆</t>
  </si>
  <si>
    <t>豫ICP备2026017832号-1X</t>
  </si>
  <si>
    <t>新乡市红旗区蕾思服装店（个体工商户）</t>
  </si>
  <si>
    <t>蕾思服装店</t>
  </si>
  <si>
    <t>豫ICP备2026001411号-1X</t>
  </si>
  <si>
    <t>郑州高新技术产业开发区不将就网络工作室</t>
  </si>
  <si>
    <t>青衫省钱宝</t>
  </si>
  <si>
    <t>豫ICP备2020037005号-27X</t>
  </si>
  <si>
    <t>郑州市金水区泽沃百货商行</t>
  </si>
  <si>
    <t>宠倍得自制猫饭</t>
  </si>
  <si>
    <t>豫ICP备2025106447号-1X</t>
  </si>
  <si>
    <t>信阳市浉河区珑洁家电销售店</t>
  </si>
  <si>
    <t>思印百货</t>
  </si>
  <si>
    <t>豫ICP备2024056019号-2X</t>
  </si>
  <si>
    <t>岗立方涂涂</t>
  </si>
  <si>
    <t>豫ICP备18009272号-29X</t>
  </si>
  <si>
    <t>内乡县美多集成灶店</t>
  </si>
  <si>
    <t>大胖全品类厨电</t>
  </si>
  <si>
    <t>豫ICP备2023023087号-1X</t>
  </si>
  <si>
    <t>郑州市管城回族区芸艺网络科技工作室（个体工商户）</t>
  </si>
  <si>
    <t>百荣云商城</t>
  </si>
  <si>
    <t>豫ICP备2024100694号-1X</t>
  </si>
  <si>
    <t>杨姨工立方招工</t>
  </si>
  <si>
    <t>豫ICP备2023029576号-36X</t>
  </si>
  <si>
    <t>医圣仲景体质辨识</t>
  </si>
  <si>
    <t>豫ICP备20001789号-7X</t>
  </si>
  <si>
    <t>商丘老铁网络科技有限公司</t>
  </si>
  <si>
    <t>晴天洗车</t>
  </si>
  <si>
    <t>豫ICP备2024092450号-4X</t>
  </si>
  <si>
    <t>锦余网络科技</t>
  </si>
  <si>
    <t>豫ICP备2024083193号-2X</t>
  </si>
  <si>
    <t>新乡县小冀镇贝贝果蔬商行</t>
  </si>
  <si>
    <t>小冀镇贝节省</t>
  </si>
  <si>
    <t>豫ICP备2026005896号-1X</t>
  </si>
  <si>
    <t>郑州航空港区甄灿根餐饮店</t>
  </si>
  <si>
    <t>豫ICP备2024092917号-1X</t>
  </si>
  <si>
    <t>宋浩</t>
  </si>
  <si>
    <t>挑战一友三</t>
  </si>
  <si>
    <t>豫ICP备2025118029号-1X</t>
  </si>
  <si>
    <t>工立方春哥</t>
  </si>
  <si>
    <t>豫ICP备18009272号-28X</t>
  </si>
  <si>
    <t>郑州市管城回族区雅琪休闲娱乐俱乐部（个体工商户）</t>
  </si>
  <si>
    <t>麻小五自助棋牌室</t>
  </si>
  <si>
    <t>豫ICP备2025122823号-1X</t>
  </si>
  <si>
    <t>巩义市米河红玫瑰蛋糕房</t>
  </si>
  <si>
    <t>订蛋糕红玫瑰蛋糕家园</t>
  </si>
  <si>
    <t>豫ICP备2024072949号-1X</t>
  </si>
  <si>
    <t>南阳市卧龙区庚申祥食品加工厂（个体工商户）</t>
  </si>
  <si>
    <t>凌三笑</t>
  </si>
  <si>
    <t>豫ICP备2024103464号-1X</t>
  </si>
  <si>
    <t>科传学院校友服务平台</t>
  </si>
  <si>
    <t>豫ICP备17027277号-3X</t>
  </si>
  <si>
    <t>舞阳县悦有食品商行（个体工商户）</t>
  </si>
  <si>
    <t>舞阳县悦有食品商行</t>
  </si>
  <si>
    <t>豫ICP备2024096085号-1X</t>
  </si>
  <si>
    <t>郑州市中原区七觉甄品商贸行（个体工商户）</t>
  </si>
  <si>
    <t>七觉甄品</t>
  </si>
  <si>
    <t>豫ICP备2026005907号-1X</t>
  </si>
  <si>
    <t>通许县卓菲昌生活用品店（个体工商户）</t>
  </si>
  <si>
    <t>桃芯馆-真人倒模</t>
  </si>
  <si>
    <t>豫ICP备2025150774号-2X</t>
  </si>
  <si>
    <t>河南渡诚文化传播有限公司</t>
  </si>
  <si>
    <t>小桃子百货</t>
  </si>
  <si>
    <t>豫ICP备2024045671号-1X</t>
  </si>
  <si>
    <t>河南护尔爱电子科技有限公司</t>
  </si>
  <si>
    <t>智慧化后勤</t>
  </si>
  <si>
    <t>豫ICP备18037141号-3X</t>
  </si>
  <si>
    <t>驻马店市浩祥人力资源有限公司</t>
  </si>
  <si>
    <t>驻职培</t>
  </si>
  <si>
    <t>豫ICP备2023005765号-4X</t>
  </si>
  <si>
    <t>河南菡恩科技有限公司</t>
  </si>
  <si>
    <t>wjzzzhd多级情报报送系统</t>
  </si>
  <si>
    <t>豫ICP备2021018086号-2X</t>
  </si>
  <si>
    <t>仲景采云朵朵</t>
  </si>
  <si>
    <t>豫ICP备20001789号-11X</t>
  </si>
  <si>
    <t>河南扶阳堂中药材饮片有限公司</t>
  </si>
  <si>
    <t>扶阳堂药业</t>
  </si>
  <si>
    <t>豫ICP备2022019496号-2X</t>
  </si>
  <si>
    <t>宁陵县一梅百货店（个体工商户）</t>
  </si>
  <si>
    <t>河南一梅精选家居生活</t>
  </si>
  <si>
    <t>豫ICP备2024082426号-1X</t>
  </si>
  <si>
    <t>谢一鸣</t>
  </si>
  <si>
    <t>X解析小助手</t>
  </si>
  <si>
    <t>豫ICP备2023017191号-4X</t>
  </si>
  <si>
    <t>河南大河四季冷链物流有限公司</t>
  </si>
  <si>
    <t>大河四季冻品仓</t>
  </si>
  <si>
    <t>豫ICP备2023003036号-5X</t>
  </si>
  <si>
    <t>郑州市管城区新喜食品商行</t>
  </si>
  <si>
    <t>凯莉梦食品</t>
  </si>
  <si>
    <t>豫ICP备2024087979号-1X</t>
  </si>
  <si>
    <t>郸城县居卿商贸商行（个体工商户）</t>
  </si>
  <si>
    <t>郸城县居卿商贸商行</t>
  </si>
  <si>
    <t>豫ICP备2026005258号-1X</t>
  </si>
  <si>
    <t>郑州英莱药业有限公司</t>
  </si>
  <si>
    <t>药金渠</t>
  </si>
  <si>
    <t>豫ICP备2024044777号-1X</t>
  </si>
  <si>
    <t>新链路（河南）进出口贸易有限公司</t>
  </si>
  <si>
    <t>云商荟聚</t>
  </si>
  <si>
    <t>豫ICP备2025134280号-1X</t>
  </si>
  <si>
    <t>郑州西京白癜风医院预约助手</t>
  </si>
  <si>
    <t>豫ICP备2020027133号-28X</t>
  </si>
  <si>
    <t>郑州市金水区旺辰网络科技工作室（个体工商户）</t>
  </si>
  <si>
    <t>旺臣管家助手</t>
  </si>
  <si>
    <t>豫ICP备2024054672号-3X</t>
  </si>
  <si>
    <t>郑州市管城回族区邻达百货商行</t>
  </si>
  <si>
    <t>邻达优选好物</t>
  </si>
  <si>
    <t>豫ICP备2023040256号-1X</t>
  </si>
  <si>
    <t>河南省浩博网络科技有限公司</t>
  </si>
  <si>
    <t>小泥人装饰</t>
  </si>
  <si>
    <t>豫ICP备16013746号-3X</t>
  </si>
  <si>
    <t>温县粒宝餐饮服务店（个体工商户）</t>
  </si>
  <si>
    <t>粒宝手作</t>
  </si>
  <si>
    <t>豫ICP备2025143242号-1X</t>
  </si>
  <si>
    <t>柘城县亿鑫信息咨询工作室（个体工商户）</t>
  </si>
  <si>
    <t>亿鑫陪打</t>
  </si>
  <si>
    <t>豫ICP备2026009033号-2X</t>
  </si>
  <si>
    <t>平顶山市湛河区华送食品配送店（个体工商户）</t>
  </si>
  <si>
    <t>美寄寄件</t>
  </si>
  <si>
    <t>豫ICP备2026004464号-1X</t>
  </si>
  <si>
    <t>岗立方招聘果哥</t>
  </si>
  <si>
    <t>豫ICP备18009272号-37X</t>
  </si>
  <si>
    <t>pdl订单查询+</t>
  </si>
  <si>
    <t>豫ICP备2023024518号-1X</t>
  </si>
  <si>
    <t>邓州市冠隆商贸有限公司</t>
  </si>
  <si>
    <t>墩墩商贸</t>
  </si>
  <si>
    <t>豫ICP备2024063115号-1X</t>
  </si>
  <si>
    <t>12590</t>
  </si>
  <si>
    <t>豫ICP备2024105131号-5X</t>
  </si>
  <si>
    <t>开封市顺河区白记荟萃斋食品有限公司</t>
  </si>
  <si>
    <t>百年白记花生糕</t>
  </si>
  <si>
    <t>豫ICP备2023023346号-1X</t>
  </si>
  <si>
    <t>郑州多多客文化传媒有限公司</t>
  </si>
  <si>
    <t>多多客商家营销助手</t>
  </si>
  <si>
    <t>豫ICP备2023031923号-1X</t>
  </si>
  <si>
    <t>夏邑县两人行销售网店</t>
  </si>
  <si>
    <t>翊森餐服丨餐厨用品一站式配送</t>
  </si>
  <si>
    <t>豫ICP备2025124505号-1X</t>
  </si>
  <si>
    <t>老雒阳</t>
  </si>
  <si>
    <t>豫ICP备17010498号-3X</t>
  </si>
  <si>
    <t>河南渠岑法律咨询有限公司</t>
  </si>
  <si>
    <t>12399调律</t>
  </si>
  <si>
    <t>豫ICP备2025126480号-2X</t>
  </si>
  <si>
    <t>河南三辉商贸有限公司</t>
  </si>
  <si>
    <t>三辉零食批发</t>
  </si>
  <si>
    <t>豫ICP备2024089385号-1X</t>
  </si>
  <si>
    <t>郑州市管城回族区旭利休闲娱乐馆（个体工商户）</t>
  </si>
  <si>
    <t>洞天国粹</t>
  </si>
  <si>
    <t>豫ICP备2025116202号-1X</t>
  </si>
  <si>
    <t>平顶山电子衡器制造有限公司</t>
  </si>
  <si>
    <t>平禹煤电称重</t>
  </si>
  <si>
    <t>豫ICP备17027000号-3X</t>
  </si>
  <si>
    <t>杨超新</t>
  </si>
  <si>
    <t>静静ai题</t>
  </si>
  <si>
    <t>豫ICP备2025133424号-1X</t>
  </si>
  <si>
    <t>郑州市金水区佑远电商工作室（个体工商户）</t>
  </si>
  <si>
    <t>辰林百货</t>
  </si>
  <si>
    <t>豫ICP备2024075650号-1X</t>
  </si>
  <si>
    <t>济源市欧哈纳萌宠宠物服务店（个体工商户）</t>
  </si>
  <si>
    <t>殴哈纳萌宠</t>
  </si>
  <si>
    <t>豫ICP备2024084427号-1X</t>
  </si>
  <si>
    <t>河南省烟草公司濮阳市公司</t>
  </si>
  <si>
    <t>濮烟e考通</t>
  </si>
  <si>
    <t>豫ICP备2023031671号-3X</t>
  </si>
  <si>
    <t>沈丘县萧铃百货店（个体工商户）</t>
  </si>
  <si>
    <t>云仓惠寄</t>
  </si>
  <si>
    <t>豫ICP备2025121923号-1X</t>
  </si>
  <si>
    <t>ZIT运输文化服务</t>
  </si>
  <si>
    <t>豫ICP备19019496号-3X</t>
  </si>
  <si>
    <t>郑州宝贝在线孕婴用品有限公司</t>
  </si>
  <si>
    <t>宝贝在线爱婴中心</t>
  </si>
  <si>
    <t>豫ICP备13000427号-10X</t>
  </si>
  <si>
    <t>河南鑫聚银商贸有限公司</t>
  </si>
  <si>
    <t>鑫聚银商贸后台</t>
  </si>
  <si>
    <t>豫ICP备2026013612号-1X</t>
  </si>
  <si>
    <t>河南牛氏实业有限公司</t>
  </si>
  <si>
    <t>牛氏实业</t>
  </si>
  <si>
    <t>豫ICP备2024091869号-1X</t>
  </si>
  <si>
    <t>洛阳市老城区型男小吃服务店（个体工商户）</t>
  </si>
  <si>
    <t>型男小吃服务店</t>
  </si>
  <si>
    <t>豫ICP备2025157851号-1X</t>
  </si>
  <si>
    <t>西峡县百货有限责任公司</t>
  </si>
  <si>
    <t>新百利金山购物中心</t>
  </si>
  <si>
    <t>豫ICP备2024062134号-1X</t>
  </si>
  <si>
    <t>洛阳市涧西区福乐汇饺子王饭店</t>
  </si>
  <si>
    <t>洛阳福乐汇饺子王</t>
  </si>
  <si>
    <t>豫ICP备2025110017号-1X</t>
  </si>
  <si>
    <t>郑州经开区天中艺术培训有限公司</t>
  </si>
  <si>
    <t>天中艺术</t>
  </si>
  <si>
    <t>豫ICP备2022021821号-2X</t>
  </si>
  <si>
    <t>清丰县石磨面粉坊（个体工商户）</t>
  </si>
  <si>
    <t>金程濮晟石磨面粉坊</t>
  </si>
  <si>
    <t>豫ICP备2025152847号-1X</t>
  </si>
  <si>
    <t>林州市振林区新焙伴烘焙坊</t>
  </si>
  <si>
    <t>新焙伴烘焙</t>
  </si>
  <si>
    <t>豫ICP备2025114151号-1X</t>
  </si>
  <si>
    <t>消方块我第一</t>
  </si>
  <si>
    <t>豫ICP备2025134205号-1X</t>
  </si>
  <si>
    <t>荥阳索城通卡有限公司</t>
  </si>
  <si>
    <t>荥阳公交索城通</t>
  </si>
  <si>
    <t>豫ICP备2023035795号-1X</t>
  </si>
  <si>
    <t>酷幻乐宠小栈</t>
  </si>
  <si>
    <t>豫ICP备2023035120号-6X</t>
  </si>
  <si>
    <t>郑州美沪美容服务有限公司</t>
  </si>
  <si>
    <t>郑美屿上美容</t>
  </si>
  <si>
    <t>豫ICP备2024052881号-1X</t>
  </si>
  <si>
    <t>漯河市源汇区洲奎百货店（个体工商户）</t>
  </si>
  <si>
    <t>怀陶优选</t>
  </si>
  <si>
    <t>豫ICP备2024052859号-1X</t>
  </si>
  <si>
    <t>河南坦克小希宠物食品有限公司</t>
  </si>
  <si>
    <t>坦克小希 TankCici</t>
  </si>
  <si>
    <t>豫ICP备19032024号-2X</t>
  </si>
  <si>
    <t>唐河县刘派修脚</t>
  </si>
  <si>
    <t>豫虔刘派</t>
  </si>
  <si>
    <t>豫ICP备2023036998号-1X</t>
  </si>
  <si>
    <t>格调问答</t>
  </si>
  <si>
    <t>豫ICP备2026008587号-1X</t>
  </si>
  <si>
    <t>新乡市红旗区奈含蓉百货店（个体工商户）</t>
  </si>
  <si>
    <t>新乡市红旗区奈含蓉百货店</t>
  </si>
  <si>
    <t>豫ICP备2025155767号-1X</t>
  </si>
  <si>
    <t>郑州西京白癜风医院挂号官网</t>
  </si>
  <si>
    <t>豫ICP备2020027133号-48X</t>
  </si>
  <si>
    <t>爱通基石教育科技（河南）有限公司</t>
  </si>
  <si>
    <t>Yo 数字人</t>
  </si>
  <si>
    <t>豫ICP备20021966号-5X</t>
  </si>
  <si>
    <t>河南办公吧信息科技有限公司</t>
  </si>
  <si>
    <t>鲸焱时光</t>
  </si>
  <si>
    <t>豫ICP备19016560号-17X</t>
  </si>
  <si>
    <t>社旗县赊店镇中心学校</t>
  </si>
  <si>
    <t>社旗县赊店镇第二小学校</t>
  </si>
  <si>
    <t>豫ICP备2022025549号-2X</t>
  </si>
  <si>
    <t>工立方董哥</t>
  </si>
  <si>
    <t>豫ICP备2023029602号-45X</t>
  </si>
  <si>
    <t>开封市万岁山游览区有限公司</t>
  </si>
  <si>
    <t>宋都皇城联票</t>
  </si>
  <si>
    <t>豫ICP备2021021557号-6X</t>
  </si>
  <si>
    <t>岗立方工友会</t>
  </si>
  <si>
    <t>豫ICP备2023029602号-12X</t>
  </si>
  <si>
    <t>汽车驾驶模拟训练</t>
  </si>
  <si>
    <t>豫ICP备2024072657号-2X</t>
  </si>
  <si>
    <t>河南天派信息技术有限公司</t>
  </si>
  <si>
    <t>天派智能</t>
  </si>
  <si>
    <t>豫ICP备2020028005号-2X</t>
  </si>
  <si>
    <t>河南省云辑教育咨询有限公司</t>
  </si>
  <si>
    <t>柯瘦-专业减肥</t>
  </si>
  <si>
    <t>豫ICP备2024065065号-1X</t>
  </si>
  <si>
    <t>有一家儿工艺</t>
  </si>
  <si>
    <t>豫ICP备2020029990号-16X</t>
  </si>
  <si>
    <t>宁陵县耀硕装饰店</t>
  </si>
  <si>
    <t>小杨哥装修建材网</t>
  </si>
  <si>
    <t>豫ICP备2024050839号-1X</t>
  </si>
  <si>
    <t>无门槛外卖宝藏券</t>
  </si>
  <si>
    <t>豫ICP备2023023732号-12X</t>
  </si>
  <si>
    <t>辉县市善元堂健康养生馆</t>
  </si>
  <si>
    <t>善元堂九九艾草堂</t>
  </si>
  <si>
    <t>豫ICP备2024068689号-1X</t>
  </si>
  <si>
    <t>三门峡市湖滨区喝咖饮茶咖啡馆（个体工商户）</t>
  </si>
  <si>
    <t>光锥喜剧</t>
  </si>
  <si>
    <t>豫ICP备2025132043号-1X</t>
  </si>
  <si>
    <t>新郑市鑫昶旭电喷商行</t>
  </si>
  <si>
    <t>超轩电喷</t>
  </si>
  <si>
    <t>豫ICP备2023032205号-1X</t>
  </si>
  <si>
    <t>贵威棋飞</t>
  </si>
  <si>
    <t>豫ICP备2024096157号-10X</t>
  </si>
  <si>
    <t>汝州市半日闲文化中心（个体工商户）</t>
  </si>
  <si>
    <t>半日闲自助国粹空间</t>
  </si>
  <si>
    <t>豫ICP备2024090467号-1X</t>
  </si>
  <si>
    <t>洛阳市孟津区肥柿树洞服装店（个体工商户）</t>
  </si>
  <si>
    <t>肥柿服装店</t>
  </si>
  <si>
    <t>豫ICP备2025153878号-1X</t>
  </si>
  <si>
    <t>河南岍屿文化传媒有限公司</t>
  </si>
  <si>
    <t>工布印象</t>
  </si>
  <si>
    <t>豫ICP备2021036594号-2X</t>
  </si>
  <si>
    <t>平顶山市卫东区翔瑜办公设备经营部</t>
  </si>
  <si>
    <t>翔瑜办公设备</t>
  </si>
  <si>
    <t>豫ICP备2024064954号-2X</t>
  </si>
  <si>
    <t>开封市九诺新型建材有限公司</t>
  </si>
  <si>
    <t>九诺新型建材速达</t>
  </si>
  <si>
    <t>豫ICP备2024089984号-5X</t>
  </si>
  <si>
    <t>河南省粲香生态农业有限责任公司</t>
  </si>
  <si>
    <t>鸿雁传书1</t>
  </si>
  <si>
    <t>豫ICP备2024069093号-2X</t>
  </si>
  <si>
    <t>郑州郑东新区钟鼓馔玉建材店（个体工商户）</t>
  </si>
  <si>
    <t>老崔洁具</t>
  </si>
  <si>
    <t>豫ICP备2025128988号-1X</t>
  </si>
  <si>
    <t>郑州灵妙教育咨询有限公司</t>
  </si>
  <si>
    <t>3Q智学助教</t>
  </si>
  <si>
    <t>豫ICP备2025121433号-5X</t>
  </si>
  <si>
    <t>河南宏创建设工程有限公司</t>
  </si>
  <si>
    <t>豫ICP备2021019926号-2X</t>
  </si>
  <si>
    <t>柘城县大满贯娱乐馆（个体工商户）</t>
  </si>
  <si>
    <t>大满贯24h自助棋牌室</t>
  </si>
  <si>
    <t>豫ICP备2025146966号-1X</t>
  </si>
  <si>
    <t>洛阳昊隆药业有限公司</t>
  </si>
  <si>
    <t>洛阳中药追溯系统</t>
  </si>
  <si>
    <t>豫ICP备19025485号-3X</t>
  </si>
  <si>
    <t>新远方商翼</t>
  </si>
  <si>
    <t>豫ICP备12006805号-21X</t>
  </si>
  <si>
    <t>郑州市中原区毅豪信息技术工作室（个体工商户）</t>
  </si>
  <si>
    <t>天帝俱乐部</t>
  </si>
  <si>
    <t>豫ICP备2025128291号-1X</t>
  </si>
  <si>
    <t>金禾科技512的试用小程序</t>
  </si>
  <si>
    <t>豫ICP备2022016099号-46X</t>
  </si>
  <si>
    <t>登封市告成微笑便利店</t>
  </si>
  <si>
    <t>微笑京选</t>
  </si>
  <si>
    <t>豫ICP备2025139966号-1X</t>
  </si>
  <si>
    <t>偃师星光电真空器件厂</t>
  </si>
  <si>
    <t>钨钼材料</t>
  </si>
  <si>
    <t>豫ICP备2025143390号-1X</t>
  </si>
  <si>
    <t>新郑市膜家汽车用品商行（个体工商户）</t>
  </si>
  <si>
    <t>膜家汽车用品</t>
  </si>
  <si>
    <t>豫ICP备2024097289号-2X</t>
  </si>
  <si>
    <t>河南润泓农业科技有限公司</t>
  </si>
  <si>
    <t>ai农讯链</t>
  </si>
  <si>
    <t>豫ICP备2025117535号-1X</t>
  </si>
  <si>
    <t>洛阳市涧西区朵范网络销售工作室（个体工商户）</t>
  </si>
  <si>
    <t>这边有点东西</t>
  </si>
  <si>
    <t>豫ICP备2024060731号-2X</t>
  </si>
  <si>
    <t>鹿邑县金座文化娱乐俱乐部（个体工商户）</t>
  </si>
  <si>
    <t>金座棋牌</t>
  </si>
  <si>
    <t>豫ICP备2024070685号-1X</t>
  </si>
  <si>
    <t>河南云洹网联无人机科技有限公司</t>
  </si>
  <si>
    <t>云洹云YunHCloud</t>
  </si>
  <si>
    <t>豫ICP备2021024391号-2X</t>
  </si>
  <si>
    <t>兰考县聚丰餐饮文化管理有限公司</t>
  </si>
  <si>
    <t>凹十煲仔饭西班牙小镇店</t>
  </si>
  <si>
    <t>豫ICP备2023029510号-1X</t>
  </si>
  <si>
    <t>洛阳赛亚实业有限公司</t>
  </si>
  <si>
    <t>赛亚产品手册</t>
  </si>
  <si>
    <t>豫ICP备2024094039号-1X</t>
  </si>
  <si>
    <t>郑州市金水区生源倍增教育信息咨询部</t>
  </si>
  <si>
    <t>学益学堂</t>
  </si>
  <si>
    <t>豫ICP备2024048835号-1X</t>
  </si>
  <si>
    <t>超级狙击大挑战</t>
  </si>
  <si>
    <t>豫ICP备2024072657号-5X</t>
  </si>
  <si>
    <t>郏县彦利家具店</t>
  </si>
  <si>
    <t>万强家私工厂店</t>
  </si>
  <si>
    <t>豫ICP备2024060149号-1X</t>
  </si>
  <si>
    <t>小牛美好生活</t>
  </si>
  <si>
    <t>豫ICP备2021000689号-27X</t>
  </si>
  <si>
    <t>舞钢市德信房地产营销策划有限公司</t>
  </si>
  <si>
    <t>舞钢市德信房产</t>
  </si>
  <si>
    <t>豫ICP备2024056715号-1X</t>
  </si>
  <si>
    <t>河南汉威智慧消防科技有限公司</t>
  </si>
  <si>
    <t>消联网</t>
  </si>
  <si>
    <t>豫ICP备18030023号-8X</t>
  </si>
  <si>
    <t>消方块我最牛</t>
  </si>
  <si>
    <t>豫ICP备2025134205号-2X</t>
  </si>
  <si>
    <t>夏邑县人和街明珠金店</t>
  </si>
  <si>
    <t>明珠金店</t>
  </si>
  <si>
    <t>豫ICP备2023032829号-1X</t>
  </si>
  <si>
    <t>驻马店市驿城区宽福宠物美容店（个体工商户）</t>
  </si>
  <si>
    <t>宽福萌爪馆</t>
  </si>
  <si>
    <t>豫ICP备2025105629号-1X</t>
  </si>
  <si>
    <t>孟州市鑫慧休闲娱乐馆（个体工商户）</t>
  </si>
  <si>
    <t>鑫慧休闲娱乐馆</t>
  </si>
  <si>
    <t>豫ICP备2025130947号-1X</t>
  </si>
  <si>
    <t>安阳市文峰区艺趣百货零售店</t>
  </si>
  <si>
    <t>艺趣惠</t>
  </si>
  <si>
    <t>豫ICP备2023038688号-1X</t>
  </si>
  <si>
    <t>洛阳兆光网络科技有限公司</t>
  </si>
  <si>
    <t>兆光五运六气</t>
  </si>
  <si>
    <t>豫ICP备18025879号-4X</t>
  </si>
  <si>
    <t>中国共产党商丘市睢阳区纪律检查委员会</t>
  </si>
  <si>
    <t>睢阳区营商环境监督评议</t>
  </si>
  <si>
    <t>豫ICP备18040170号-2X</t>
  </si>
  <si>
    <t>河南智博网络科技有限公司</t>
  </si>
  <si>
    <t>智博甄选</t>
  </si>
  <si>
    <t>豫ICP备2023020738号-1X</t>
  </si>
  <si>
    <t>信阳耳东影城有限公司</t>
  </si>
  <si>
    <t>耳东影城信阳罗山店</t>
  </si>
  <si>
    <t>豫ICP备2023040468号-1X</t>
  </si>
  <si>
    <t>商丘市梁园区百卦百货店（个体工商户）</t>
  </si>
  <si>
    <t>百卦百货店</t>
  </si>
  <si>
    <t>豫ICP备2026010489号-1X</t>
  </si>
  <si>
    <t>河南天之星电子科技有限公司</t>
  </si>
  <si>
    <t>云鲸洞查</t>
  </si>
  <si>
    <t>豫ICP备2024066157号-2X</t>
  </si>
  <si>
    <t>内乡互联同城电子商务有限公司</t>
  </si>
  <si>
    <t>内乡黄页</t>
  </si>
  <si>
    <t>豫ICP备2024048509号-1X</t>
  </si>
  <si>
    <t>挑战五友七</t>
  </si>
  <si>
    <t>豫ICP备2025118042号-3X</t>
  </si>
  <si>
    <t>郑州桔子孕产健康管理有限公司</t>
  </si>
  <si>
    <t>桔子康美</t>
  </si>
  <si>
    <t>豫ICP备2024042075号-1X</t>
  </si>
  <si>
    <t>郑州韫璨网络科技有限公司</t>
  </si>
  <si>
    <t>韫璨科技</t>
  </si>
  <si>
    <t>豫ICP备2024075036号-1X</t>
  </si>
  <si>
    <t>上蔡县运嘉百货店</t>
  </si>
  <si>
    <t>韵嘉百货</t>
  </si>
  <si>
    <t>豫ICP备2024058104号-1X</t>
  </si>
  <si>
    <t>郑州卡邦环境工程有限公司</t>
  </si>
  <si>
    <t>怡口中原</t>
  </si>
  <si>
    <t>豫ICP备2023036937号-2X</t>
  </si>
  <si>
    <t>沈丘县无忧文化传媒有限公司</t>
  </si>
  <si>
    <t>无忧文化</t>
  </si>
  <si>
    <t>豫ICP备2024084909号-1X</t>
  </si>
  <si>
    <t>鄢陵县芬芙家化妆品店</t>
  </si>
  <si>
    <t>芬芙美妆</t>
  </si>
  <si>
    <t>豫ICP备2024083545号-1X</t>
  </si>
  <si>
    <t>岗立方招工E1</t>
  </si>
  <si>
    <t>豫ICP备2023029576号-18X</t>
  </si>
  <si>
    <t>九宫艾（南阳）供应链科技有限公司</t>
  </si>
  <si>
    <t>中艾服供应链平台</t>
  </si>
  <si>
    <t>豫ICP备2024074957号-4X</t>
  </si>
  <si>
    <t>淇县留空百货店（个体工商户）</t>
  </si>
  <si>
    <t>留空百货店</t>
  </si>
  <si>
    <t>豫ICP备2026020622号-1X</t>
  </si>
  <si>
    <t>洛阳赤炎鹰网络科技有限公司</t>
  </si>
  <si>
    <t>赤店商城</t>
  </si>
  <si>
    <t>豫ICP备17006816号-10X</t>
  </si>
  <si>
    <t>河南黄鸟信息科技有限公司</t>
  </si>
  <si>
    <t>RIS案场到访登记</t>
  </si>
  <si>
    <t>豫ICP备2023029814号-1X</t>
  </si>
  <si>
    <t>挑战五其一</t>
  </si>
  <si>
    <t>豫ICP备2025122255号-4X</t>
  </si>
  <si>
    <t>河南宝丽美容服务有限公司</t>
  </si>
  <si>
    <t>奥尔莱口腔</t>
  </si>
  <si>
    <t>豫ICP备2023033825号-1X</t>
  </si>
  <si>
    <t>河南礼联商贸有限公司</t>
  </si>
  <si>
    <t>礼联礼品</t>
  </si>
  <si>
    <t>豫ICP备2024096891号-1X</t>
  </si>
  <si>
    <t>郑州市管城区阁兰缇娜服饰商行</t>
  </si>
  <si>
    <t>普岚度阁兰缇娜</t>
  </si>
  <si>
    <t>豫ICP备2023022269号-1X</t>
  </si>
  <si>
    <t>川汇区嘉泰洗衣生活馆</t>
  </si>
  <si>
    <t>嘉泰洗衣护鞋馆精品店</t>
  </si>
  <si>
    <t>豫ICP备2024094595号-1X</t>
  </si>
  <si>
    <t>南阳市汉口李餐饮管理有限公司</t>
  </si>
  <si>
    <t>汉口李热干面总部</t>
  </si>
  <si>
    <t>豫ICP备2024057630号-1X</t>
  </si>
  <si>
    <t>郑州颂福装饰工程有限公司</t>
  </si>
  <si>
    <t>颂福展柜小助手</t>
  </si>
  <si>
    <t>豫ICP备2025150453号-1X</t>
  </si>
  <si>
    <t>河南申宇伯爵教育科技有限公司</t>
  </si>
  <si>
    <t>BoJue专业架子鼓</t>
  </si>
  <si>
    <t>豫ICP备2021024451号-2X</t>
  </si>
  <si>
    <t>郑州学海居科技有限公司</t>
  </si>
  <si>
    <t>约克租房awehome</t>
  </si>
  <si>
    <t>豫ICP备17038922号-20X</t>
  </si>
  <si>
    <t>河南青妹餐饮服务有限公司</t>
  </si>
  <si>
    <t>青妹酒店</t>
  </si>
  <si>
    <t>豫ICP备2024082463号-1X</t>
  </si>
  <si>
    <t>潢川县麻上来休闲娱乐馆</t>
  </si>
  <si>
    <t>麻上来休闲娱乐</t>
  </si>
  <si>
    <t>豫ICP备2023023329号-1X</t>
  </si>
  <si>
    <t>济源市壹伍柒销售超市（个体工商户）</t>
  </si>
  <si>
    <t>壹伍柒零食</t>
  </si>
  <si>
    <t>豫ICP备2024068468号-1X</t>
  </si>
  <si>
    <t>郑州今题信息科技有限公司</t>
  </si>
  <si>
    <t>法炬网-Torch Law</t>
  </si>
  <si>
    <t>豫ICP备2024098249号-3X</t>
  </si>
  <si>
    <t>郑州市郑东新区蓉亭食贝餐厅榆林南路店</t>
  </si>
  <si>
    <t>蓉亭食贝</t>
  </si>
  <si>
    <t>豫ICP备2024065421号-1X</t>
  </si>
  <si>
    <t>寄划算（河南）科技有限公司</t>
  </si>
  <si>
    <t>寄划算丨快递上门取件</t>
  </si>
  <si>
    <t>豫ICP备2024059905号-2X</t>
  </si>
  <si>
    <t>郑州市郑东新区起源引擎网络科技工作室（个体工商户）</t>
  </si>
  <si>
    <t>启源大家庭</t>
  </si>
  <si>
    <t>豫ICP备2024074210号-1X</t>
  </si>
  <si>
    <t>河南卓晧食品供应链有限公司</t>
  </si>
  <si>
    <t>卓晧食品供应链</t>
  </si>
  <si>
    <t>豫ICP备2025124197号-1X</t>
  </si>
  <si>
    <t>洛阳市洛龙区智脑天下软件产业店（个体工商户）</t>
  </si>
  <si>
    <t>新育英禾AI学练</t>
  </si>
  <si>
    <t>豫ICP备2025151843号-1X</t>
  </si>
  <si>
    <t>河南凯博新能源科技有限公司</t>
  </si>
  <si>
    <t>安稳宝天然气用量检测</t>
  </si>
  <si>
    <t>豫ICP备2020031072号-2X</t>
  </si>
  <si>
    <t>十八公分</t>
  </si>
  <si>
    <t>豫ICP备2023037484号-30X</t>
  </si>
  <si>
    <t>叶县九龙甜妞烘培店</t>
  </si>
  <si>
    <t>叶县九龙甜妞烘焙</t>
  </si>
  <si>
    <t>豫ICP备2025124447号-1X</t>
  </si>
  <si>
    <t>郑州市郑东新区火炎网络科技工作室</t>
  </si>
  <si>
    <t>饿美外卖有券外卖红包天天领火炎</t>
  </si>
  <si>
    <t>豫ICP备2023033310号-1X</t>
  </si>
  <si>
    <t>郑州洪泽环保科技有限公司</t>
  </si>
  <si>
    <t>净亿家净水</t>
  </si>
  <si>
    <t>豫ICP备2024061387号-1X</t>
  </si>
  <si>
    <t>王宇翔</t>
  </si>
  <si>
    <t>祝福语智造</t>
  </si>
  <si>
    <t>豫ICP备2024047985号-1X</t>
  </si>
  <si>
    <t>菲元（郑州）信息技术有限公司</t>
  </si>
  <si>
    <t>菲元商砼erp</t>
  </si>
  <si>
    <t>豫ICP备2025120567号-2X</t>
  </si>
  <si>
    <t>挑战卡可三</t>
  </si>
  <si>
    <t>豫ICP备2025120451号-3X</t>
  </si>
  <si>
    <t>商丘市睢阳区千载网络技术经营部（个体工商户）</t>
  </si>
  <si>
    <t>千载顺达</t>
  </si>
  <si>
    <t>豫ICP备2026003033号-3X</t>
  </si>
  <si>
    <t>内乡县胡上乐娱乐中心（个体工商户）</t>
  </si>
  <si>
    <t>胡上乐</t>
  </si>
  <si>
    <t>豫ICP备2024076585号-1X</t>
  </si>
  <si>
    <t>河南省倍进教育科技有限公司</t>
  </si>
  <si>
    <t>出题答题测试助手</t>
  </si>
  <si>
    <t>豫ICP备2022010298号-16X</t>
  </si>
  <si>
    <t>舞阳县在线文化传播有限公司</t>
  </si>
  <si>
    <t>舞阳同城信息</t>
  </si>
  <si>
    <t>豫ICP备2021022626号-2X</t>
  </si>
  <si>
    <t>南阳市宛城区玉姐辣火锅餐饮店（个体工商户）</t>
  </si>
  <si>
    <t>菌王面</t>
  </si>
  <si>
    <t>豫ICP备2025131667号-1X</t>
  </si>
  <si>
    <t>晶飞优选</t>
  </si>
  <si>
    <t>豫ICP备2024065689号-3X</t>
  </si>
  <si>
    <t>郑州扣丁信息技术有限公司</t>
  </si>
  <si>
    <t>扣丁拼拼游</t>
  </si>
  <si>
    <t>豫ICP备18004556号-2X</t>
  </si>
  <si>
    <t>鸿安茗茶阁</t>
  </si>
  <si>
    <t>豫ICP备2023020936号-9X</t>
  </si>
  <si>
    <t>谷增绿</t>
  </si>
  <si>
    <t>旷工挖挖挖</t>
  </si>
  <si>
    <t>豫ICP备2025135362号-2X</t>
  </si>
  <si>
    <t>王瑶瑶</t>
  </si>
  <si>
    <t>果果找茬慧眼</t>
  </si>
  <si>
    <t>豫ICP备2024095290号-1X</t>
  </si>
  <si>
    <t>挑战五友十</t>
  </si>
  <si>
    <t>豫ICP备2025118042号-1X</t>
  </si>
  <si>
    <t>河南云标榜电子科技有限公司</t>
  </si>
  <si>
    <t>同城集淘电影票</t>
  </si>
  <si>
    <t>豫ICP备17037584号-13X</t>
  </si>
  <si>
    <t>周口冰缘商贸有限公司</t>
  </si>
  <si>
    <t>冰缘商贸</t>
  </si>
  <si>
    <t>豫ICP备2025133858号-1X</t>
  </si>
  <si>
    <t>济源市郑琦餐饮店（个体工商户）</t>
  </si>
  <si>
    <t>济源市先煦餐饮店</t>
  </si>
  <si>
    <t>豫ICP备2025149574号-1X</t>
  </si>
  <si>
    <t>河南泽润数字技术有限公司</t>
  </si>
  <si>
    <t>可回收物处置收集</t>
  </si>
  <si>
    <t>豫ICP备2024044002号-10X</t>
  </si>
  <si>
    <t>鄢陵县宇伟商贸有限公司</t>
  </si>
  <si>
    <t>唐伟百货</t>
  </si>
  <si>
    <t>豫ICP备2024098248号-1X</t>
  </si>
  <si>
    <t>潢川县豫乡源食品店</t>
  </si>
  <si>
    <t>潢川豫乡源老味道土特产</t>
  </si>
  <si>
    <t>豫ICP备2024086433号-1X</t>
  </si>
  <si>
    <t>郑州市金水区盛一味餐饮店（个体工商户）</t>
  </si>
  <si>
    <t>盛一味铜锅涮肉</t>
  </si>
  <si>
    <t>豫ICP备2024074177号-1X</t>
  </si>
  <si>
    <t>郑州东契奇营养科技有限公司</t>
  </si>
  <si>
    <t>福牛高高追溯系统</t>
  </si>
  <si>
    <t>豫ICP备2025131183号-1X</t>
  </si>
  <si>
    <t>红酸枣热剧</t>
  </si>
  <si>
    <t>豫ICP备16025525号-13X</t>
  </si>
  <si>
    <t>河南隽禾科技有限公司</t>
  </si>
  <si>
    <t>海豚维修</t>
  </si>
  <si>
    <t>豫ICP备2024079846号-1X</t>
  </si>
  <si>
    <t>洛阳市西工区云朵朵烘焙食品店</t>
  </si>
  <si>
    <t>云朵朵烘焙店</t>
  </si>
  <si>
    <t>豫ICP备2024060931号-1X</t>
  </si>
  <si>
    <t>天隆(南阳)茶业科技股份有限公司</t>
  </si>
  <si>
    <t>郦邑贡菊</t>
  </si>
  <si>
    <t>豫ICP备2024052555号-1X</t>
  </si>
  <si>
    <t>社情服务系统</t>
  </si>
  <si>
    <t>豫ICP备2024082374号-3X</t>
  </si>
  <si>
    <t>挑战五友八</t>
  </si>
  <si>
    <t>豫ICP备2025118042号-2X</t>
  </si>
  <si>
    <t>安阳时代光赢网络科技有限公司</t>
  </si>
  <si>
    <t>现金抽抽乐-光赢</t>
  </si>
  <si>
    <t>豫ICP备2024065319号-2X</t>
  </si>
  <si>
    <t>漯河市鹏飞职业技能培训学校</t>
  </si>
  <si>
    <t>奕铭商学院</t>
  </si>
  <si>
    <t>豫ICP备2025121940号-1X</t>
  </si>
  <si>
    <t>郑州国医堂医院+</t>
  </si>
  <si>
    <t>豫ICP备16016397号-64X</t>
  </si>
  <si>
    <t>通许县丽星小学</t>
  </si>
  <si>
    <t>通许县丽星小学物资平台</t>
  </si>
  <si>
    <t>豫ICP备2023029603号-1X</t>
  </si>
  <si>
    <t>河南煜马餐饮管理有限公司</t>
  </si>
  <si>
    <t>老狼-中原炒鸡</t>
  </si>
  <si>
    <t>豫ICP备15025052号-3X</t>
  </si>
  <si>
    <t>矿野测答五</t>
  </si>
  <si>
    <t>豫ICP备2024087114号-4X</t>
  </si>
  <si>
    <t>河南兴洛粮食产业集团有限公司</t>
  </si>
  <si>
    <t>兴洛集团商品ERP管理系统</t>
  </si>
  <si>
    <t>豫ICP备2025114605号-1X</t>
  </si>
  <si>
    <t>河南八方人力</t>
  </si>
  <si>
    <t>豫ICP备18009272号-40X</t>
  </si>
  <si>
    <t>禹州市高利超市</t>
  </si>
  <si>
    <t>高利优配</t>
  </si>
  <si>
    <t>豫ICP备2025150335号-1X</t>
  </si>
  <si>
    <t>新安县福泽殡葬服务有限公司</t>
  </si>
  <si>
    <t>新安县盘龙山陵园</t>
  </si>
  <si>
    <t>豫ICP备2023038977号-1X</t>
  </si>
  <si>
    <t>武陟县爱足房足浴店</t>
  </si>
  <si>
    <t>武陟县爱足坊</t>
  </si>
  <si>
    <t>豫ICP备2024079282号-1X</t>
  </si>
  <si>
    <t>许昌市东城区手咖茶作饮品店</t>
  </si>
  <si>
    <t>新茶手作</t>
  </si>
  <si>
    <t>豫ICP备2023025694号-1X</t>
  </si>
  <si>
    <t>郑州清荣点坊食品有限公司</t>
  </si>
  <si>
    <t>清荣和本味</t>
  </si>
  <si>
    <t>豫ICP备2023034509号-1X</t>
  </si>
  <si>
    <t>鹤壁通捷教育信息咨询有限公司</t>
  </si>
  <si>
    <t>通捷.通捷</t>
  </si>
  <si>
    <t>豫ICP备2025129991号-1X</t>
  </si>
  <si>
    <t>河南同森五金商贸有限公司</t>
  </si>
  <si>
    <t>工业品直销商城</t>
  </si>
  <si>
    <t>豫ICP备2023038196号-1X</t>
  </si>
  <si>
    <t>息县绿滋园千佛庵烘焙店</t>
  </si>
  <si>
    <t>息县绿滋园</t>
  </si>
  <si>
    <t>豫ICP备2024077835号-1X</t>
  </si>
  <si>
    <t>品星达食品9919的试用小程序</t>
  </si>
  <si>
    <t>豫ICP备2023023712号-52X</t>
  </si>
  <si>
    <t>灵心（郑州）实业贸易有限公司</t>
  </si>
  <si>
    <t>MLT臻享店</t>
  </si>
  <si>
    <t>豫ICP备2024102829号-3X</t>
  </si>
  <si>
    <t>郑州市二七区楷琦信息咨询工作室（个体工商户）</t>
  </si>
  <si>
    <t>楷琦信息</t>
  </si>
  <si>
    <t>豫ICP备2025155452号-1X</t>
  </si>
  <si>
    <t>河南行轩汽车运输有限公司</t>
  </si>
  <si>
    <t>行轩巴士票务管家</t>
  </si>
  <si>
    <t>豫ICP备2024080382号-1X</t>
  </si>
  <si>
    <t>永城市万家惠电子科技有限公司</t>
  </si>
  <si>
    <t>惠食惠礼</t>
  </si>
  <si>
    <t>豫ICP备2021013054号-3X</t>
  </si>
  <si>
    <t>信阳五季耕耘影视文化传媒有限公司</t>
  </si>
  <si>
    <t>耕耘设计</t>
  </si>
  <si>
    <t>豫ICP备2024048231号-3X</t>
  </si>
  <si>
    <t>郑州市郑东新区启毅百货店（个体工商户）</t>
  </si>
  <si>
    <t>复缘键2</t>
  </si>
  <si>
    <t>豫ICP备2024076720号-3X</t>
  </si>
  <si>
    <t>太康县欧志百货店（个体工商户）</t>
  </si>
  <si>
    <t>欧志精选</t>
  </si>
  <si>
    <t>豫ICP备2024047037号-1X</t>
  </si>
  <si>
    <t>锦绣君茶坊</t>
  </si>
  <si>
    <t>豫ICP备2023021248号-9X</t>
  </si>
  <si>
    <t>濮阳市华龙区静夜思百货连锁网店（个体工商户）</t>
  </si>
  <si>
    <t>静夜思百货</t>
  </si>
  <si>
    <t>豫ICP备2024073777号-1X</t>
  </si>
  <si>
    <t>乐享购小店</t>
  </si>
  <si>
    <t>豫ICP备2024067238号-4X</t>
  </si>
  <si>
    <t>豫臻爱</t>
  </si>
  <si>
    <t>豫ICP备2023036863号-4X</t>
  </si>
  <si>
    <t>河南佳音综合门诊有限公司</t>
  </si>
  <si>
    <t>郑州二七佳音门诊部</t>
  </si>
  <si>
    <t>豫ICP备2025119642号-1X</t>
  </si>
  <si>
    <t>洛阳一杆秤大药房有限公司</t>
  </si>
  <si>
    <t>一杆秤会员中心</t>
  </si>
  <si>
    <t>豫ICP备2021022904号-3X</t>
  </si>
  <si>
    <t>西平县悦洁家政服务部（个体工商户）</t>
  </si>
  <si>
    <t>悦洁家政管家</t>
  </si>
  <si>
    <t>豫ICP备2026014375号-1X</t>
  </si>
  <si>
    <t>固始县永华家电制冷工程部</t>
  </si>
  <si>
    <t>微生活圈66</t>
  </si>
  <si>
    <t>豫ICP备2025122345号-1X</t>
  </si>
  <si>
    <t>许昌市城乡一体化示范区栖野纪露营管理工作室（个体工商户）</t>
  </si>
  <si>
    <t>栖野纪露营管理工作室</t>
  </si>
  <si>
    <t>豫ICP备2025123341号-1X</t>
  </si>
  <si>
    <t>睢县悯农办公用具商行</t>
  </si>
  <si>
    <t>悯农WiFi</t>
  </si>
  <si>
    <t>豫ICP备20006565号-2X</t>
  </si>
  <si>
    <t>郑州市金水区创知软件工作室（个体工商户）</t>
  </si>
  <si>
    <t>章鱼小掌柜</t>
  </si>
  <si>
    <t>豫ICP备2025127828号-1X</t>
  </si>
  <si>
    <t>河南乐部落教育科技有限公司</t>
  </si>
  <si>
    <t>师右渔</t>
  </si>
  <si>
    <t>豫ICP备2023026346号-3X</t>
  </si>
  <si>
    <t>沈丘县纽旭百货店（个体工商户）</t>
  </si>
  <si>
    <t>纽旭好物</t>
  </si>
  <si>
    <t>豫ICP备2025122543号-1X</t>
  </si>
  <si>
    <t>河南舒宁心理咨询有限公司二七分公司</t>
  </si>
  <si>
    <t>舒宁咨询报名</t>
  </si>
  <si>
    <t>豫ICP备2024047523号-1X</t>
  </si>
  <si>
    <t>王朝阳</t>
  </si>
  <si>
    <t>卡莎去水印</t>
  </si>
  <si>
    <t>豫ICP备2025118064号-1X</t>
  </si>
  <si>
    <t>挑战九其五</t>
  </si>
  <si>
    <t>豫ICP备2025121411号-2X</t>
  </si>
  <si>
    <t>洛阳冰天雪地制冷设备有限公司</t>
  </si>
  <si>
    <t>冰天雪地智慧农业</t>
  </si>
  <si>
    <t>豫ICP备2023023900号-2X</t>
  </si>
  <si>
    <t>河南美阔商贸有限公司</t>
  </si>
  <si>
    <t>益家爱心商城</t>
  </si>
  <si>
    <t>豫ICP备2024088335号-1X</t>
  </si>
  <si>
    <t>汝阳县阿荔夜市饭店（个体工商户）</t>
  </si>
  <si>
    <t>汝阳县阿荔夜市饭店</t>
  </si>
  <si>
    <t>豫ICP备2025159721号-1X</t>
  </si>
  <si>
    <t>博悦网络</t>
  </si>
  <si>
    <t>豫ICP备2024089946号-1X</t>
  </si>
  <si>
    <t>天空树甄选假发</t>
  </si>
  <si>
    <t>豫ICP备2024080244号-2X</t>
  </si>
  <si>
    <t>南阳高新区水到渠成餐饮管理有限公司</t>
  </si>
  <si>
    <t>水到渠城</t>
  </si>
  <si>
    <t>豫ICP备2024080975号-1X</t>
  </si>
  <si>
    <t>河南弘泰恒新企业管理服务有限公司</t>
  </si>
  <si>
    <t>弘泰恒新</t>
  </si>
  <si>
    <t>豫ICP备2024088836号-1X</t>
  </si>
  <si>
    <t>南阳兆禧商贸有限公司</t>
  </si>
  <si>
    <t>方城珠宝首饰</t>
  </si>
  <si>
    <t>豫ICP备2024053368号-1X</t>
  </si>
  <si>
    <t>威庆蓝禾</t>
  </si>
  <si>
    <t>豫ICP备2024096157号-20X</t>
  </si>
  <si>
    <t>驻马店市和悦商贸有限公司</t>
  </si>
  <si>
    <t>和悦智链</t>
  </si>
  <si>
    <t>豫ICP备2026010878号-1X</t>
  </si>
  <si>
    <t>郑州市管城回族区诚伟百货商行</t>
  </si>
  <si>
    <t>延成科讯</t>
  </si>
  <si>
    <t>豫ICP备2023036405号-1X</t>
  </si>
  <si>
    <t>王德先</t>
  </si>
  <si>
    <t>钻石贴画游戏</t>
  </si>
  <si>
    <t>豫ICP备2024098937号-1X</t>
  </si>
  <si>
    <t>河南众建教育科技有限公司</t>
  </si>
  <si>
    <t>菜瓜网校2</t>
  </si>
  <si>
    <t>豫ICP备20010771号-6X</t>
  </si>
  <si>
    <t>晴天小店</t>
  </si>
  <si>
    <t>豫ICP备2024049640号-1X</t>
  </si>
  <si>
    <t>洛阳洛途文旅产业有限公司</t>
  </si>
  <si>
    <t>洛途文旅</t>
  </si>
  <si>
    <t>豫ICP备2025151969号-2X</t>
  </si>
  <si>
    <t>河南老乡亲乐农助农商贸有限公司</t>
  </si>
  <si>
    <t>辅仁新零售</t>
  </si>
  <si>
    <t>豫ICP备2025108626号-2X</t>
  </si>
  <si>
    <t>郑州创毅信网络科技有限公司</t>
  </si>
  <si>
    <t>联通沃派校园助手</t>
  </si>
  <si>
    <t>豫ICP备2024053241号-1X</t>
  </si>
  <si>
    <t>洛阳市老城区阿光小吃服务店</t>
  </si>
  <si>
    <t>阿光重庆地摊火锅</t>
  </si>
  <si>
    <t>豫ICP备2024051178号-1X</t>
  </si>
  <si>
    <t>新乡市红旗区初见桃花坞餐饮酒店</t>
  </si>
  <si>
    <t>初见桃花坞中餐厅</t>
  </si>
  <si>
    <t>豫ICP备2024083122号-1X</t>
  </si>
  <si>
    <t>中国烟草总公司河南省公司</t>
  </si>
  <si>
    <t>百年浓香数智化服务</t>
  </si>
  <si>
    <t>豫ICP备15026579号-4X</t>
  </si>
  <si>
    <t>河南邦付信息咨询有限公司</t>
  </si>
  <si>
    <t>汇付租</t>
  </si>
  <si>
    <t>豫ICP备2024091119号-1X</t>
  </si>
  <si>
    <t>郑州似槿信息科技有限公司</t>
  </si>
  <si>
    <t>似瑾企业代办</t>
  </si>
  <si>
    <t>豫ICP备2025150658号-1X</t>
  </si>
  <si>
    <t>郑州谷悦里餐饮管理有限公司</t>
  </si>
  <si>
    <t>闪妹儿</t>
  </si>
  <si>
    <t>豫ICP备2023016139号-3X</t>
  </si>
  <si>
    <t>河南合信矿山机械有限公司</t>
  </si>
  <si>
    <t>液压支架配件</t>
  </si>
  <si>
    <t>豫ICP备16027335号-15X</t>
  </si>
  <si>
    <t>周口双淼商贸有限公司</t>
  </si>
  <si>
    <t>商水学生饮用奶订购系统</t>
  </si>
  <si>
    <t>豫ICP备2023022810号-1X</t>
  </si>
  <si>
    <t>千载美业</t>
  </si>
  <si>
    <t>豫ICP备2026003033号-4X</t>
  </si>
  <si>
    <t>郑州市二七区韩国亮百货商行</t>
  </si>
  <si>
    <t>国亮百货</t>
  </si>
  <si>
    <t>豫ICP备18006331号-11X</t>
  </si>
  <si>
    <t>河南楚尚实业有限公司</t>
  </si>
  <si>
    <t>中原楚商</t>
  </si>
  <si>
    <t>豫ICP备2024051132号-1X</t>
  </si>
  <si>
    <t>南阳市卧龙区时时通手机配件店</t>
  </si>
  <si>
    <t>乐连通信数码百货</t>
  </si>
  <si>
    <t>豫ICP备2025159032号-1X</t>
  </si>
  <si>
    <t>河南鱼达供应链管理有限公司</t>
  </si>
  <si>
    <t>臻鲸采</t>
  </si>
  <si>
    <t>豫ICP备2026001903号-1X</t>
  </si>
  <si>
    <t>河南优能供应链管理有限公司</t>
  </si>
  <si>
    <t>伦敦易家</t>
  </si>
  <si>
    <t>豫ICP备2024050747号-1X</t>
  </si>
  <si>
    <t>淅川县淅品科技网络有限责任公司</t>
  </si>
  <si>
    <t>慧学服务</t>
  </si>
  <si>
    <t>豫ICP备2024084021号-2X</t>
  </si>
  <si>
    <t>青衫网络14</t>
  </si>
  <si>
    <t>豫ICP备2023005756号-17X</t>
  </si>
  <si>
    <t>漯河市源汇区望慷误生活用品店（个体工商户）</t>
  </si>
  <si>
    <t>望慷误百货店</t>
  </si>
  <si>
    <t>豫ICP备2024102428号-1X</t>
  </si>
  <si>
    <t>焦作市好妈妈商贸有限公司东方酒店</t>
  </si>
  <si>
    <t>好妈妈东方酒店</t>
  </si>
  <si>
    <t>豫ICP备2025140909号-2X</t>
  </si>
  <si>
    <t>河南和普农业科技有限公司</t>
  </si>
  <si>
    <t>和普仔猪竞价</t>
  </si>
  <si>
    <t>豫ICP备2021006635号-3X</t>
  </si>
  <si>
    <t>河南永源教育信息咨询有限公司</t>
  </si>
  <si>
    <t>永源志愿</t>
  </si>
  <si>
    <t>豫ICP备2025123541号-1X</t>
  </si>
  <si>
    <t>兴火火1</t>
  </si>
  <si>
    <t>豫ICP备2024074314号-1X</t>
  </si>
  <si>
    <t>信阳市信山茶业有限公司</t>
  </si>
  <si>
    <t>信山茶业</t>
  </si>
  <si>
    <t>豫ICP备2024075925号-1X</t>
  </si>
  <si>
    <t>郑州市惠济区静逸文化用品租赁店（个体工商户）</t>
  </si>
  <si>
    <t>梦想成真自习室</t>
  </si>
  <si>
    <t>豫ICP备2025125455号-1X</t>
  </si>
  <si>
    <t>挑战九其一</t>
  </si>
  <si>
    <t>豫ICP备2025121411号-1X</t>
  </si>
  <si>
    <t>河南紫番薯文化传播有限公司</t>
  </si>
  <si>
    <t>智囊团集采</t>
  </si>
  <si>
    <t>豫ICP备2023007356号-3X</t>
  </si>
  <si>
    <t>中甲岗立方</t>
  </si>
  <si>
    <t>豫ICP备18009272号-36X</t>
  </si>
  <si>
    <t>商丘市梁园区威迪汽车装饰经营部</t>
  </si>
  <si>
    <t>VD盾甲</t>
  </si>
  <si>
    <t>豫ICP备2024066433号-1X</t>
  </si>
  <si>
    <t>河南优之众汽车维修有限公司</t>
  </si>
  <si>
    <t>优之众汽车服务</t>
  </si>
  <si>
    <t>豫ICP备2024049976号-1X</t>
  </si>
  <si>
    <t>门口零食部</t>
  </si>
  <si>
    <t>豫ICP备2023033319号-4X</t>
  </si>
  <si>
    <t>焦作市山阳区米太香餐饮有限责任公司</t>
  </si>
  <si>
    <t>米膳乡拌饭</t>
  </si>
  <si>
    <t>豫ICP备2024075453号-2X</t>
  </si>
  <si>
    <t>郑州泰予文化传媒有限公司</t>
  </si>
  <si>
    <t>咖咔泰予Mt</t>
  </si>
  <si>
    <t>豫ICP备2026011112号-1X</t>
  </si>
  <si>
    <t>河南润晖教育科技有限公司</t>
  </si>
  <si>
    <t>硅谷 暉 智能自习室</t>
  </si>
  <si>
    <t>豫ICP备2024099202号-1X</t>
  </si>
  <si>
    <t>郑州荭电网络科技有限公司</t>
  </si>
  <si>
    <t>荭电充电</t>
  </si>
  <si>
    <t>豫ICP备2024065849号-1X</t>
  </si>
  <si>
    <t>信阳市羊山新区米兰妮日化店（个体工商户）</t>
  </si>
  <si>
    <t>米兰妮日化店</t>
  </si>
  <si>
    <t>豫ICP备2025147712号-1X</t>
  </si>
  <si>
    <t>郑州市金水区大卖咖啡店（个体工商户）</t>
  </si>
  <si>
    <t>大卖咖啡</t>
  </si>
  <si>
    <t>豫ICP备2025158367号-1X</t>
  </si>
  <si>
    <t>唐河县磊哥餐饮店（个体工商户）</t>
  </si>
  <si>
    <t>唐河县河马吨吨文峰广场店</t>
  </si>
  <si>
    <t>豫ICP备2025130968号-1X</t>
  </si>
  <si>
    <t>安阳市文峰区老酵记食品店</t>
  </si>
  <si>
    <t>老酵记饽饽铺</t>
  </si>
  <si>
    <t>豫ICP备2024059170号-1X</t>
  </si>
  <si>
    <t>滑县九代文盛食品商贸有限公司</t>
  </si>
  <si>
    <t>万古文盛馆</t>
  </si>
  <si>
    <t>豫ICP备18010563号-2X</t>
  </si>
  <si>
    <t>洛阳王氏花城商贸有限公司</t>
  </si>
  <si>
    <t>花城百货平台</t>
  </si>
  <si>
    <t>豫ICP备2024050703号-1X</t>
  </si>
  <si>
    <t>岗立方让哥</t>
  </si>
  <si>
    <t>豫ICP备2023029576号-19X</t>
  </si>
  <si>
    <t>河南李四辈餐饮服务有限公司</t>
  </si>
  <si>
    <t>李四辈自助点餐</t>
  </si>
  <si>
    <t>豫ICP备18020185号-2X</t>
  </si>
  <si>
    <t>小红铲云仓</t>
  </si>
  <si>
    <t>豫ICP备2024078098号-3X</t>
  </si>
  <si>
    <t>郑州市管城回族区搏月信息咨询工作室（个体工商户）</t>
  </si>
  <si>
    <t>外卖美食鲜花奶茶水果搏月信息go</t>
  </si>
  <si>
    <t>豫ICP备2025128295号-2X</t>
  </si>
  <si>
    <t>高尚建</t>
  </si>
  <si>
    <t>表情包大全工具</t>
  </si>
  <si>
    <t>豫ICP备2024046857号-4X</t>
  </si>
  <si>
    <t>河南省海纳千帆文旅有限公司</t>
  </si>
  <si>
    <t>风也旅行</t>
  </si>
  <si>
    <t>豫ICP备2025126379号-1X</t>
  </si>
  <si>
    <t>河南网联信息技术有限公司</t>
  </si>
  <si>
    <t>微商务名片</t>
  </si>
  <si>
    <t>豫ICP备2024065918号-2X</t>
  </si>
  <si>
    <t>郑州凌穹科技有限公司</t>
  </si>
  <si>
    <t>豫ICP备2024062863号-2X</t>
  </si>
  <si>
    <t>华夏科文（北京）信息技术有限公司河南分公司</t>
  </si>
  <si>
    <t>中教通快提分</t>
  </si>
  <si>
    <t>豫ICP备2024060977号-4X</t>
  </si>
  <si>
    <t>最牛挑战王</t>
  </si>
  <si>
    <t>豫ICP备2025132403号-5X</t>
  </si>
  <si>
    <t>许昌鑫瑞德化工科技有限公司</t>
  </si>
  <si>
    <t>鑫瑞德化工科技</t>
  </si>
  <si>
    <t>豫ICP备2022011005号-3X</t>
  </si>
  <si>
    <t>艺美大观（永城市）艺术中心（个体工商户）</t>
  </si>
  <si>
    <t>艺美大观</t>
  </si>
  <si>
    <t>豫ICP备2024062425号-1X</t>
  </si>
  <si>
    <t>挑战一友一</t>
  </si>
  <si>
    <t>豫ICP备2025118029号-4X</t>
  </si>
  <si>
    <t>娜姐安全淡斑</t>
  </si>
  <si>
    <t>豫ICP备19021169号-5X</t>
  </si>
  <si>
    <t>浚县佳晨冷饮服务店</t>
  </si>
  <si>
    <t>七点堡</t>
  </si>
  <si>
    <t>豫ICP备2024060175号-1X</t>
  </si>
  <si>
    <t>尉氏英才招聘</t>
  </si>
  <si>
    <t>豫ICP备2023029602号-52X</t>
  </si>
  <si>
    <t>南瓜艾灸椅</t>
  </si>
  <si>
    <t>豫ICP备2023013182号-5X</t>
  </si>
  <si>
    <t>小晨电竞护航</t>
  </si>
  <si>
    <t>豫ICP备2025125235号-2X</t>
  </si>
  <si>
    <t>郑州市金水区筑兰美容美甲店(个体工商户)</t>
  </si>
  <si>
    <t>兰小姐美肤</t>
  </si>
  <si>
    <t>豫ICP备2024070962号-1X</t>
  </si>
  <si>
    <t>新郑市乐享麻匠娱乐俱乐部（个体工商户）</t>
  </si>
  <si>
    <t>新郑乐享棋牌室</t>
  </si>
  <si>
    <t>豫ICP备2025120758号-1X</t>
  </si>
  <si>
    <t>安阳昊宇网络科技有限公司</t>
  </si>
  <si>
    <t>安阳童装货源网</t>
  </si>
  <si>
    <t>豫ICP备2024096134号-3X</t>
  </si>
  <si>
    <t>河南艾美歌进出口贸易有限公司</t>
  </si>
  <si>
    <t>艾美歌</t>
  </si>
  <si>
    <t>豫ICP备2022023700号-2X</t>
  </si>
  <si>
    <t>开发区微风山谷蛋糕店</t>
  </si>
  <si>
    <t>微风山谷cake</t>
  </si>
  <si>
    <t>豫ICP备2024074372号-1X</t>
  </si>
  <si>
    <t>商城县夏日休闲娱乐吧（个体工商户）</t>
  </si>
  <si>
    <t>夏日休闲娱乐</t>
  </si>
  <si>
    <t>豫ICP备2024064913号-1X</t>
  </si>
  <si>
    <t>郑州郑东新区宸汇休闲娱乐俱乐部（个体工商户）</t>
  </si>
  <si>
    <t>宸汇空间</t>
  </si>
  <si>
    <t>豫ICP备2025145495号-1X</t>
  </si>
  <si>
    <t>河南省三顾缘装饰集团有限公司</t>
  </si>
  <si>
    <t>南阳市三顾缘装饰</t>
  </si>
  <si>
    <t>豫ICP备2023014369号-3X</t>
  </si>
  <si>
    <t>禹州市嘎嘎鲜供应链科技有限公司</t>
  </si>
  <si>
    <t>嘎嘎鲜团购</t>
  </si>
  <si>
    <t>豫ICP备2026001457号-3X</t>
  </si>
  <si>
    <t>郑州市管城回族区阳仔妈咪食品店</t>
  </si>
  <si>
    <t>阳仔妈咪儿童食物手作</t>
  </si>
  <si>
    <t>豫ICP备2024045591号-1X</t>
  </si>
  <si>
    <t>濮阳濮报信息技术有限公司</t>
  </si>
  <si>
    <t>豫ICP备2024072598号-1X</t>
  </si>
  <si>
    <t>许昌市东城区馍小疆餐饮店（个体工商户）</t>
  </si>
  <si>
    <t>馍小疆</t>
  </si>
  <si>
    <t>豫ICP备2026013246号-1X</t>
  </si>
  <si>
    <t>郑州建正教育咨询有限公司</t>
  </si>
  <si>
    <t>建正教育</t>
  </si>
  <si>
    <t>豫ICP备2023000728号-7X</t>
  </si>
  <si>
    <t>河南赤赤阳生物科技有限公司</t>
  </si>
  <si>
    <t>赫阳本草通络祛痛贴</t>
  </si>
  <si>
    <t>豫ICP备2023038218号-1X</t>
  </si>
  <si>
    <t>开封市祥符区彩洋百货商行</t>
  </si>
  <si>
    <t>龙泽鸣屋</t>
  </si>
  <si>
    <t>豫ICP备2024058353号-3X</t>
  </si>
  <si>
    <t>许昌市东城区金佳水果店</t>
  </si>
  <si>
    <t>莲城小当家采购</t>
  </si>
  <si>
    <t>豫ICP备2024079966号-1X</t>
  </si>
  <si>
    <t>石膏砂浆设备众鼎精工</t>
  </si>
  <si>
    <t>豫ICP备14025589号-7X</t>
  </si>
  <si>
    <t>郑州市郑东新区光芒烘焙店</t>
  </si>
  <si>
    <t>台灣光芒手作</t>
  </si>
  <si>
    <t>豫ICP备2024042290号-1X</t>
  </si>
  <si>
    <t>漯河菡盛科技有限公司</t>
  </si>
  <si>
    <t>菡盛日历</t>
  </si>
  <si>
    <t>豫ICP备2024097684号-39X</t>
  </si>
  <si>
    <t>哆点代驾（河南）有限责任公司</t>
  </si>
  <si>
    <t>哆点代驾服务</t>
  </si>
  <si>
    <t>豫ICP备2024074252号-1X</t>
  </si>
  <si>
    <t>信阳市信美食品有限公司</t>
  </si>
  <si>
    <t>信美商城</t>
  </si>
  <si>
    <t>豫ICP备2024043130号-2X</t>
  </si>
  <si>
    <t>河南禾悦餐饮服务有限公司</t>
  </si>
  <si>
    <t>禾悦供应链</t>
  </si>
  <si>
    <t>豫ICP备2025128040号-1X</t>
  </si>
  <si>
    <t>沈阳锦云帆科技有限公司郑州第一分公司</t>
  </si>
  <si>
    <t>枕梦看吧</t>
  </si>
  <si>
    <t>豫ICP备2024057933号-1X</t>
  </si>
  <si>
    <t>许昌市东城区倍朵母婴护理中心（个体工商户）</t>
  </si>
  <si>
    <t>蓓朵云店</t>
  </si>
  <si>
    <t>豫ICP备2024075920号-1X</t>
  </si>
  <si>
    <t>郑州诺友商业运营管理有限公司</t>
  </si>
  <si>
    <t>一诺商业</t>
  </si>
  <si>
    <t>豫ICP备2024087520号-3X</t>
  </si>
  <si>
    <t>河南婚车纪汽车租赁有限公司</t>
  </si>
  <si>
    <t>婚车纪</t>
  </si>
  <si>
    <t>豫ICP备2025135502号-1X</t>
  </si>
  <si>
    <t>洛宁县城区韩妃摄影门市</t>
  </si>
  <si>
    <t>韩妃摄影</t>
  </si>
  <si>
    <t>豫ICP备2024051050号-1X</t>
  </si>
  <si>
    <t>孙耐烦</t>
  </si>
  <si>
    <t>闯关小将</t>
  </si>
  <si>
    <t>豫ICP备2024076441号-1X</t>
  </si>
  <si>
    <t>河南栖数云计算有限公司</t>
  </si>
  <si>
    <t>经营者研习社</t>
  </si>
  <si>
    <t>豫ICP备19018958号-9X</t>
  </si>
  <si>
    <t>郑州市中原区七念网络科技工作室（个体工商户）</t>
  </si>
  <si>
    <t>传递信声</t>
  </si>
  <si>
    <t>豫ICP备2024042617号-2X</t>
  </si>
  <si>
    <t>郑州聚智生物医疗科技有限公司</t>
  </si>
  <si>
    <t>洛苡沫店铺</t>
  </si>
  <si>
    <t>豫ICP备2023013791号-4X</t>
  </si>
  <si>
    <t>济源现代物流集团有限公司</t>
  </si>
  <si>
    <t>智运车队端</t>
  </si>
  <si>
    <t>豫ICP备2024085860号-2X</t>
  </si>
  <si>
    <t>安阳市北关区秘语服装店（个体工商户）</t>
  </si>
  <si>
    <t>秘语服装</t>
  </si>
  <si>
    <t>豫ICP备2025148581号-1X</t>
  </si>
  <si>
    <t>郑州市管城回族区椰子网络科技工作室（个体工商户）</t>
  </si>
  <si>
    <t>秒查爱问</t>
  </si>
  <si>
    <t>豫ICP备2025131143号-1X</t>
  </si>
  <si>
    <t>南阳高新区某个百货店</t>
  </si>
  <si>
    <t>校友万能帮</t>
  </si>
  <si>
    <t>豫ICP备2024093820号-1X</t>
  </si>
  <si>
    <t>睢县喵犬宠物用品店（个体工商户）</t>
  </si>
  <si>
    <t>喵宠超市</t>
  </si>
  <si>
    <t>豫ICP备2024076765号-1X</t>
  </si>
  <si>
    <t>许昌宝琳德饰品有限公司</t>
  </si>
  <si>
    <t>宝琳德发业</t>
  </si>
  <si>
    <t>豫ICP备05004212号-13X</t>
  </si>
  <si>
    <t>郑州市中原区泽航百货商行（个体工商户）</t>
  </si>
  <si>
    <t>泽航好物严选</t>
  </si>
  <si>
    <t>豫ICP备2024058006号-1X</t>
  </si>
  <si>
    <t>商丘市睢阳区星驰信息咨询工作室（个体工商户）</t>
  </si>
  <si>
    <t>星驰便民技术服务</t>
  </si>
  <si>
    <t>豫ICP备2024042600号-2X</t>
  </si>
  <si>
    <t>王晓娟</t>
  </si>
  <si>
    <t>回故乡</t>
  </si>
  <si>
    <t>豫ICP备2025114555号-1X</t>
  </si>
  <si>
    <t>郑州多乐尔实业有限公司</t>
  </si>
  <si>
    <t>多富宝</t>
  </si>
  <si>
    <t>豫ICP备16015569号-4X</t>
  </si>
  <si>
    <t>南乐县贵波环保餐具门市部（个体工商户）</t>
  </si>
  <si>
    <t>贵波环保餐具门市部</t>
  </si>
  <si>
    <t>豫ICP备2024079120号-1X</t>
  </si>
  <si>
    <t>郭福利</t>
  </si>
  <si>
    <t>图像压缩花花版</t>
  </si>
  <si>
    <t>豫ICP备2025122249号-1X</t>
  </si>
  <si>
    <t>热熔涂料设备厂家众鼎精工</t>
  </si>
  <si>
    <t>豫ICP备14025589号-12X</t>
  </si>
  <si>
    <t>商丘渊博家政服务有限公司</t>
  </si>
  <si>
    <t>金单汇</t>
  </si>
  <si>
    <t>豫ICP备2025127805号-2X</t>
  </si>
  <si>
    <t>粮储通LYGY</t>
  </si>
  <si>
    <t>豫ICP备2021021722号-5X</t>
  </si>
  <si>
    <t>周口臻选商贸有限公司</t>
  </si>
  <si>
    <t>三川臻选</t>
  </si>
  <si>
    <t>豫ICP备2023002367号-4X</t>
  </si>
  <si>
    <t>温县岩开百货店（个体工商户）</t>
  </si>
  <si>
    <t>岩开酒水供销</t>
  </si>
  <si>
    <t>豫ICP备2025155054号-2X</t>
  </si>
  <si>
    <t>郑州郑东新区炭岛饭馆</t>
  </si>
  <si>
    <t>炭岛户外</t>
  </si>
  <si>
    <t>豫ICP备2025120989号-1X</t>
  </si>
  <si>
    <t>安霖选品</t>
  </si>
  <si>
    <t>豫ICP备2023007039号-3X</t>
  </si>
  <si>
    <t>郑州市金水区成杰义信饮品店（个体工商户）</t>
  </si>
  <si>
    <t>成杰义信</t>
  </si>
  <si>
    <t>豫ICP备2024075210号-2X</t>
  </si>
  <si>
    <t>姚拿大</t>
  </si>
  <si>
    <t>GG知识库</t>
  </si>
  <si>
    <t>豫ICP备2024075779号-1X</t>
  </si>
  <si>
    <t>临颍县无忧日用品店（个体工商户）</t>
  </si>
  <si>
    <t>无忧成人用品店</t>
  </si>
  <si>
    <t>豫ICP备2023036281号-1X</t>
  </si>
  <si>
    <t>郑州市郑东新区新云客电子商务工作室</t>
  </si>
  <si>
    <t>新云客优选</t>
  </si>
  <si>
    <t>豫ICP备2024086712号-1X</t>
  </si>
  <si>
    <t>脑洞谁家强啊</t>
  </si>
  <si>
    <t>豫ICP备2025132403号-4X</t>
  </si>
  <si>
    <t>河南全球蛙进出口贸易有限公司</t>
  </si>
  <si>
    <t>蛙集采</t>
  </si>
  <si>
    <t>豫ICP备2024095388号-1X</t>
  </si>
  <si>
    <t>思梦小店</t>
  </si>
  <si>
    <t>豫ICP备2024056019号-3X</t>
  </si>
  <si>
    <t>河南华景乐游电子科技有限公司</t>
  </si>
  <si>
    <t>华景乐游开发测试</t>
  </si>
  <si>
    <t>豫ICP备16002769号-6X</t>
  </si>
  <si>
    <t>确山县有家小苑主题餐饮农家院（个体工商户）</t>
  </si>
  <si>
    <t>确山县有家小苑主题餐饮农家院</t>
  </si>
  <si>
    <t>豫ICP备2024087239号-1X</t>
  </si>
  <si>
    <t>岗立方豹哥</t>
  </si>
  <si>
    <t>豫ICP备2023029576号-5X</t>
  </si>
  <si>
    <t>小白龙搜题</t>
  </si>
  <si>
    <t>豫ICP备2024069188号-2X</t>
  </si>
  <si>
    <t>中牟县魏乐养生餐饮店</t>
  </si>
  <si>
    <t>豫ICP备2024091301号-1X</t>
  </si>
  <si>
    <t>郑州舍艺健康管理有限公司</t>
  </si>
  <si>
    <t>舍艺会员消费记录</t>
  </si>
  <si>
    <t>豫ICP备20016584号-3X</t>
  </si>
  <si>
    <t>刘占伟</t>
  </si>
  <si>
    <t>筑梦海狸</t>
  </si>
  <si>
    <t>豫ICP备2026023423号-1X</t>
  </si>
  <si>
    <t>河南达康医药有限公司</t>
  </si>
  <si>
    <t>达康医药商城</t>
  </si>
  <si>
    <t>豫ICP备2024083048号-1X</t>
  </si>
  <si>
    <t>平顶山市大山企业管理服务有限公司</t>
  </si>
  <si>
    <t>小易装修</t>
  </si>
  <si>
    <t>豫ICP备2024102760号-1X</t>
  </si>
  <si>
    <t>岗立方钱多多招聘</t>
  </si>
  <si>
    <t>豫ICP备2023029576号-34X</t>
  </si>
  <si>
    <t>河南那张纸包装有限责任公司</t>
  </si>
  <si>
    <t>豫ICP备2023013800号-2X</t>
  </si>
  <si>
    <t>林州市太行益友菊品有限公司</t>
  </si>
  <si>
    <t>太行益友菊品</t>
  </si>
  <si>
    <t>豫ICP备2023038088号-1X</t>
  </si>
  <si>
    <t>小羊不爱吃草吖</t>
  </si>
  <si>
    <t>豫ICP备2024060731号-1X</t>
  </si>
  <si>
    <t>滑县楠涵娱乐有限公司</t>
  </si>
  <si>
    <t>国粹研究院8号</t>
  </si>
  <si>
    <t>豫ICP备2024088032号-1X</t>
  </si>
  <si>
    <t>郑州市郑东新区一轻信息咨询服务部（个体工商户）</t>
  </si>
  <si>
    <t>一轻代为</t>
  </si>
  <si>
    <t>豫ICP备2026008357号-1X</t>
  </si>
  <si>
    <t>河南道龙企业管理咨询有限公司</t>
  </si>
  <si>
    <t>润滑油国威商贸机油大全</t>
  </si>
  <si>
    <t>豫ICP备2025109565号-1X</t>
  </si>
  <si>
    <t>西华县骐达商贸有限公司</t>
  </si>
  <si>
    <t>酒一方</t>
  </si>
  <si>
    <t>豫ICP备2026002249号-1X</t>
  </si>
  <si>
    <t>周口市淮阳区付振百货超市</t>
  </si>
  <si>
    <t>有有口袋</t>
  </si>
  <si>
    <t>豫ICP备2024084273号-1X</t>
  </si>
  <si>
    <t>开封市顺河回族区文轩汽车配件门市部</t>
  </si>
  <si>
    <t>萱怡优选</t>
  </si>
  <si>
    <t>豫ICP备2024102929号-2X</t>
  </si>
  <si>
    <t>河南洪伟宠物用品有限公司</t>
  </si>
  <si>
    <t>洪伟宠物用品</t>
  </si>
  <si>
    <t>豫ICP备2024063502号-1X</t>
  </si>
  <si>
    <t>郑州市管城回族区豆留步豆制品商行</t>
  </si>
  <si>
    <t>荳留步</t>
  </si>
  <si>
    <t>豫ICP备2024068903号-1X</t>
  </si>
  <si>
    <t>淮滨县兰羿花卉园艺商行（个体工商户）</t>
  </si>
  <si>
    <t>萧兰苑花卉工作室</t>
  </si>
  <si>
    <t>豫ICP备2024082260号-1X</t>
  </si>
  <si>
    <t>河南雅筵餐饮管理有限公司</t>
  </si>
  <si>
    <t>雅筵Food</t>
  </si>
  <si>
    <t>豫ICP备2024085334号-1X</t>
  </si>
  <si>
    <t>河南伴学霸火科技有限公司</t>
  </si>
  <si>
    <t>伴词霸火</t>
  </si>
  <si>
    <t>豫ICP备2025146004号-1X</t>
  </si>
  <si>
    <t>郑州宇瞻电子商务有限公司</t>
  </si>
  <si>
    <t>宇瞻云</t>
  </si>
  <si>
    <t>豫ICP备14006851号-6X</t>
  </si>
  <si>
    <t>固始县上二楼休闲娱乐俱乐部</t>
  </si>
  <si>
    <t>上二楼24h自助娱乐空间</t>
  </si>
  <si>
    <t>豫ICP备2023026733号-1X</t>
  </si>
  <si>
    <t>沈丘县把把胡休闲娱乐馆（个体工商户）</t>
  </si>
  <si>
    <t>把把胡24h休闲棋牌</t>
  </si>
  <si>
    <t>豫ICP备2024074306号-1X</t>
  </si>
  <si>
    <t>郑州市惠嘉印务有限公司</t>
  </si>
  <si>
    <t>优啦云印</t>
  </si>
  <si>
    <t>豫ICP备2025113441号-1X</t>
  </si>
  <si>
    <t>河南省小季酒店管理有限公司</t>
  </si>
  <si>
    <t>小季酒店</t>
  </si>
  <si>
    <t>豫ICP备2025152437号-1X</t>
  </si>
  <si>
    <t>修武县枝上无为生百货零售店（个体工商户）</t>
  </si>
  <si>
    <t>上无为生</t>
  </si>
  <si>
    <t>豫ICP备2024088108号-2X</t>
  </si>
  <si>
    <t>豫ICP备11006806号-3X</t>
  </si>
  <si>
    <t>镇平县美缇美容店（个体工商户）</t>
  </si>
  <si>
    <t>美缇美容</t>
  </si>
  <si>
    <t>豫ICP备2025146521号-1X</t>
  </si>
  <si>
    <t>河南峦玖环保科技有限公司</t>
  </si>
  <si>
    <t>峦玖环保</t>
  </si>
  <si>
    <t>豫ICP备2025121635号-1X</t>
  </si>
  <si>
    <t>河南登科教育咨询有限公司</t>
  </si>
  <si>
    <t>登科学业生涯规划</t>
  </si>
  <si>
    <t>豫ICP备2025144803号-1X</t>
  </si>
  <si>
    <t>火柴江湖</t>
  </si>
  <si>
    <t>豫ICP备2025108119号-1X</t>
  </si>
  <si>
    <t>潢川县小芬珠宝首饰店（个体工商户）</t>
  </si>
  <si>
    <t>ZTS黄金珠宝</t>
  </si>
  <si>
    <t>豫ICP备2024085537号-1X</t>
  </si>
  <si>
    <t>砀山工立方</t>
  </si>
  <si>
    <t>豫ICP备18009272号-45X</t>
  </si>
  <si>
    <t>河南蓝谛品牌管理有限公司</t>
  </si>
  <si>
    <t>锦鲤兔Mall</t>
  </si>
  <si>
    <t>豫ICP备2024056788号-5X</t>
  </si>
  <si>
    <t>荥阳市怼对胡室内娱乐店（个体工商户）</t>
  </si>
  <si>
    <t>对对胡24小时自助棋牌馆</t>
  </si>
  <si>
    <t>豫ICP备2024098898号-1X</t>
  </si>
  <si>
    <t>洛阳市凯瑞房地产置业有限公司国宝铂瑞酒店</t>
  </si>
  <si>
    <t>洛阳国宝铂瑞酒店</t>
  </si>
  <si>
    <t>豫ICP备2024043180号-1X</t>
  </si>
  <si>
    <t>晴天小店2</t>
  </si>
  <si>
    <t>豫ICP备2024049640号-4X</t>
  </si>
  <si>
    <t>河南跃齐科技有限公司</t>
  </si>
  <si>
    <t>跃齐科技</t>
  </si>
  <si>
    <t>豫ICP备2025107474号-1X</t>
  </si>
  <si>
    <t>宜阳县斯纪百货店（个体工商户）</t>
  </si>
  <si>
    <t>斯纪百货店</t>
  </si>
  <si>
    <t>豫ICP备2025143062号-1X</t>
  </si>
  <si>
    <t>封丘县沐珩广告经营部（个体工商户）</t>
  </si>
  <si>
    <t>沐妍百事汇</t>
  </si>
  <si>
    <t>豫ICP备2024096783号-1X</t>
  </si>
  <si>
    <t>洛家校协同育人数字服务</t>
  </si>
  <si>
    <t>豫ICP备18015082号-11X</t>
  </si>
  <si>
    <t>付朝阳</t>
  </si>
  <si>
    <t>啊白爱学习</t>
  </si>
  <si>
    <t>豫ICP备2026031852号-1X</t>
  </si>
  <si>
    <t>漯河亿婴情商教育有限公司</t>
  </si>
  <si>
    <t>乡本馆</t>
  </si>
  <si>
    <t>豫ICP备2024048890号-2X</t>
  </si>
  <si>
    <t>万伍推广BD端</t>
  </si>
  <si>
    <t>豫ICP备2025115599号-4X</t>
  </si>
  <si>
    <t>信阳市羊山新区净悦汽车服务有限公司</t>
  </si>
  <si>
    <t>净悦洗车</t>
  </si>
  <si>
    <t>豫ICP备2025146456号-1X</t>
  </si>
  <si>
    <t>河南万引科技有限公司</t>
  </si>
  <si>
    <t>万引Ai映画</t>
  </si>
  <si>
    <t>豫ICP备2026000781号-1X</t>
  </si>
  <si>
    <t>滑县壹号洗涤店</t>
  </si>
  <si>
    <t>壹号洗鞋</t>
  </si>
  <si>
    <t>豫ICP备2024047540号-1X</t>
  </si>
  <si>
    <t>郑州阳光大姐家政服务有限公司</t>
  </si>
  <si>
    <t>豫ICP备2024055041号-1X</t>
  </si>
  <si>
    <t>漯河市郾城区爱创云网络科技中心</t>
  </si>
  <si>
    <t>0717谦友圈子</t>
  </si>
  <si>
    <t>豫ICP备20021182号-4X</t>
  </si>
  <si>
    <t>河南易税科技有限公司</t>
  </si>
  <si>
    <t>易税科技报销小工具</t>
  </si>
  <si>
    <t>豫ICP备19007359号-5X</t>
  </si>
  <si>
    <t>洛阳市西工区早晚照相馆</t>
  </si>
  <si>
    <t>洛阳早晚摄影</t>
  </si>
  <si>
    <t>豫ICP备2024090038号-1X</t>
  </si>
  <si>
    <t>工立方娇姐招聘</t>
  </si>
  <si>
    <t>豫ICP备2023029602号-31X</t>
  </si>
  <si>
    <t>王航祺</t>
  </si>
  <si>
    <t>图十二婚礼</t>
  </si>
  <si>
    <t>豫ICP备2024049541号-1X</t>
  </si>
  <si>
    <t>张铭恩</t>
  </si>
  <si>
    <t>头像制作DIY</t>
  </si>
  <si>
    <t>豫ICP备20006833号-3X</t>
  </si>
  <si>
    <t>河南美咖贸易有限公司</t>
  </si>
  <si>
    <t>美咖颜选</t>
  </si>
  <si>
    <t>豫ICP备2025118936号-1X</t>
  </si>
  <si>
    <t>濮阳市华龙区刘苗素万天然乳胶寝具店</t>
  </si>
  <si>
    <t>刘苗优选</t>
  </si>
  <si>
    <t>豫ICP备2026006932号-1X</t>
  </si>
  <si>
    <t>河南秦九堂中医馆有限公司</t>
  </si>
  <si>
    <t>秦九堂中医馆</t>
  </si>
  <si>
    <t>豫ICP备2023004744号-6X</t>
  </si>
  <si>
    <t>河南嘉轩新能源科技有限公司</t>
  </si>
  <si>
    <t>嘉轩重卡充电站</t>
  </si>
  <si>
    <t>豫ICP备2025138864号-1X</t>
  </si>
  <si>
    <t>周口啊威网络科技有限公司</t>
  </si>
  <si>
    <t>啊威网络</t>
  </si>
  <si>
    <t>豫ICP备2026002981号-1X</t>
  </si>
  <si>
    <t>三门峡市湖滨区运赢食品行（个体工商户）</t>
  </si>
  <si>
    <t>运赢自助棋牌</t>
  </si>
  <si>
    <t>豫ICP备2025119681号-1X</t>
  </si>
  <si>
    <t>郑州市高新技术产业开发区抖创食品商行</t>
  </si>
  <si>
    <t>抖创小店</t>
  </si>
  <si>
    <t>豫ICP备2024062710号-1X</t>
  </si>
  <si>
    <t>新蔡县芒果食品店</t>
  </si>
  <si>
    <t>贪吃喵的零食小屋</t>
  </si>
  <si>
    <t>豫ICP备2023027063号-1X</t>
  </si>
  <si>
    <t>岗立方飞哥</t>
  </si>
  <si>
    <t>豫ICP备18009272号-8X</t>
  </si>
  <si>
    <t>新蔡县新选信息技术中心（个人独资）</t>
  </si>
  <si>
    <t>新选信息技术</t>
  </si>
  <si>
    <t>豫ICP备2024090696号-3X</t>
  </si>
  <si>
    <t>诚信招聘杰哥</t>
  </si>
  <si>
    <t>豫ICP备2023029602号-36X</t>
  </si>
  <si>
    <t>郑州高新技术产业开发区米福纪餐饮店（个体工商户）</t>
  </si>
  <si>
    <t>米福纪</t>
  </si>
  <si>
    <t>豫ICP备2025119836号-1X</t>
  </si>
  <si>
    <t>中牟县法乐麒服装店</t>
  </si>
  <si>
    <t>主理服装店</t>
  </si>
  <si>
    <t>豫ICP备2025128880号-1X</t>
  </si>
  <si>
    <t>内乡县众兴汽车销售有限公司</t>
  </si>
  <si>
    <t>内乡县众兴汽车</t>
  </si>
  <si>
    <t>豫ICP备2024052744号-1X</t>
  </si>
  <si>
    <t>周口毅舟网络科技有限公司</t>
  </si>
  <si>
    <t>毅舟WiFi</t>
  </si>
  <si>
    <t>豫ICP备2024094491号-1X</t>
  </si>
  <si>
    <t>郑州市金水区匡旭广告工作室</t>
  </si>
  <si>
    <t>红光俱乐部</t>
  </si>
  <si>
    <t>豫ICP备2024059592号-1X</t>
  </si>
  <si>
    <t>郑州瑞益实业有限公司</t>
  </si>
  <si>
    <t>智薪计</t>
  </si>
  <si>
    <t>豫ICP备2022000578号-3X</t>
  </si>
  <si>
    <t>河南罗伯特文化传媒有限公司</t>
  </si>
  <si>
    <t>龟叔说字徐结怀</t>
  </si>
  <si>
    <t>豫ICP备2025137528号-2X</t>
  </si>
  <si>
    <t>星巢引擎（郑州）数字科技有限公司</t>
  </si>
  <si>
    <t>星巢AI-全域获客</t>
  </si>
  <si>
    <t>豫ICP备2026006399号-3X</t>
  </si>
  <si>
    <t>濮阳市泓远税务咨询有限公司</t>
  </si>
  <si>
    <t>鸿途年报代办</t>
  </si>
  <si>
    <t>豫ICP备2024064844号-1X</t>
  </si>
  <si>
    <t>河南中泰信用评价有限公司</t>
  </si>
  <si>
    <t>信用河南</t>
  </si>
  <si>
    <t>豫ICP备2021036122号-2X</t>
  </si>
  <si>
    <t>南阳市工商业联合会</t>
  </si>
  <si>
    <t>南阳市民企服务云</t>
  </si>
  <si>
    <t>豫ICP备13020976号-2X</t>
  </si>
  <si>
    <t>禹州市陈氏臻爱口腔门诊有限公司</t>
  </si>
  <si>
    <t>禹州陈氏口腔</t>
  </si>
  <si>
    <t>豫ICP备2025148767号-1X</t>
  </si>
  <si>
    <t>郑州市管城回族区联隆五金商行</t>
  </si>
  <si>
    <t>联隆专线</t>
  </si>
  <si>
    <t>豫ICP备2025148910号-1X</t>
  </si>
  <si>
    <t>徐恒宾</t>
  </si>
  <si>
    <t>操作部管理云</t>
  </si>
  <si>
    <t>豫ICP备2023021241号-1X</t>
  </si>
  <si>
    <t>河南商美医疗美容医院有限公司</t>
  </si>
  <si>
    <t>河南商美医疗美容诊所</t>
  </si>
  <si>
    <t>豫ICP备2025131743号-1X</t>
  </si>
  <si>
    <t>郑州溪花网络科技工作室（个人独资）</t>
  </si>
  <si>
    <t>溪花美味菜谱</t>
  </si>
  <si>
    <t>豫ICP备2024086664号-1X</t>
  </si>
  <si>
    <t>正阳县唐远百货店(个体工商户)</t>
  </si>
  <si>
    <t>远辉百货供应链</t>
  </si>
  <si>
    <t>豫ICP备2024062694号-1X</t>
  </si>
  <si>
    <t>濮阳市长铭商贸有限公司</t>
  </si>
  <si>
    <t>长铭特产百货</t>
  </si>
  <si>
    <t>豫ICP备2026004389号-1X</t>
  </si>
  <si>
    <t>工立方明歌</t>
  </si>
  <si>
    <t>豫ICP备18009272号-4X</t>
  </si>
  <si>
    <t>郑州市二七区瑞辰餐饮店（个体工商户）</t>
  </si>
  <si>
    <t>郑州恋味笔记安顺夺夺粉火锅</t>
  </si>
  <si>
    <t>豫ICP备2025153630号-1X</t>
  </si>
  <si>
    <t>郑州市中原区沃奇网络工作室（个体工商户）</t>
  </si>
  <si>
    <t>信息记录打印</t>
  </si>
  <si>
    <t>豫ICP备2024043875号-2X</t>
  </si>
  <si>
    <t>太康县政飞快餐店（个体工商户）</t>
  </si>
  <si>
    <t>太康县政飞快餐店</t>
  </si>
  <si>
    <t>豫ICP备2025134657号-1X</t>
  </si>
  <si>
    <t>中仰</t>
  </si>
  <si>
    <t>豫ICP备17014782号-2X</t>
  </si>
  <si>
    <t>河南乐康养老服务有限公司</t>
  </si>
  <si>
    <t>乐康养老居家</t>
  </si>
  <si>
    <t>豫ICP备2025141881号-1X</t>
  </si>
  <si>
    <t>濮阳有酒有菜餐饮管理有限公司</t>
  </si>
  <si>
    <t>山西大曲酒厂家直供平台</t>
  </si>
  <si>
    <t>豫ICP备2025110615号-1X</t>
  </si>
  <si>
    <t>许昌市魏都区林烨餐饮店（个体工商户）</t>
  </si>
  <si>
    <t>不二苏热干面</t>
  </si>
  <si>
    <t>豫ICP备2025115192号-1X</t>
  </si>
  <si>
    <t>郑州巨鸿大数据科技有限公司</t>
  </si>
  <si>
    <t>巨鸿租机</t>
  </si>
  <si>
    <t>豫ICP备2024090869号-1X</t>
  </si>
  <si>
    <t>焦作铁路电缆有限责任公司</t>
  </si>
  <si>
    <t>焦缆报修小能手</t>
  </si>
  <si>
    <t>豫ICP备2023019487号-2X</t>
  </si>
  <si>
    <t>易创（南阳市卧龙区）互联网软件工作室</t>
  </si>
  <si>
    <t>易创安防</t>
  </si>
  <si>
    <t>豫ICP备2025110832号-1X</t>
  </si>
  <si>
    <t>濮阳市开发区姜大口餐饮店（个体工商户）</t>
  </si>
  <si>
    <t>姜大口自助烤肉</t>
  </si>
  <si>
    <t>豫ICP备2024095443号-1X</t>
  </si>
  <si>
    <t>郑州市金水区煌粮靓灶饭店</t>
  </si>
  <si>
    <t>煌粮小灶天旺店</t>
  </si>
  <si>
    <t>豫ICP备2023034721号-1X</t>
  </si>
  <si>
    <t>绿业元转田日志</t>
  </si>
  <si>
    <t>豫ICP备18021771号-14X</t>
  </si>
  <si>
    <t>南乐县拾橘信息咨询中心（个体工商户）</t>
  </si>
  <si>
    <t>南乐县拾橘百货商城</t>
  </si>
  <si>
    <t>豫ICP备2024076833号-1X</t>
  </si>
  <si>
    <t>郑州市金水区山猫宠物服务店（个体工商户）</t>
  </si>
  <si>
    <t>山猫太囧.郑州</t>
  </si>
  <si>
    <t>豫ICP备2024065063号-1X</t>
  </si>
  <si>
    <t>河南珏玺电子科技有限公司</t>
  </si>
  <si>
    <t>充个车管理端</t>
  </si>
  <si>
    <t>豫ICP备2023039510号-1X</t>
  </si>
  <si>
    <t>长垣市薇薇安烘焙食品店（个体工商户）</t>
  </si>
  <si>
    <t>薇薇安烘焙店</t>
  </si>
  <si>
    <t>豫ICP备2024061297号-1X</t>
  </si>
  <si>
    <t>时淑梅</t>
  </si>
  <si>
    <t>测试声音分贝</t>
  </si>
  <si>
    <t>豫ICP备2023031795号-1X</t>
  </si>
  <si>
    <t>鲸英时代（河南）教育科技有限公司</t>
  </si>
  <si>
    <t>鲸屿Wisle</t>
  </si>
  <si>
    <t>豫ICP备2024046266号-2X</t>
  </si>
  <si>
    <t>郑州静心健康管理有限公司中原分公司</t>
  </si>
  <si>
    <t>郑州静心心理</t>
  </si>
  <si>
    <t>豫ICP备2024058585号-1X</t>
  </si>
  <si>
    <t>象易科技发展有限公司</t>
  </si>
  <si>
    <t>象易科技</t>
  </si>
  <si>
    <t>豫ICP备2021029606号-3X</t>
  </si>
  <si>
    <t>新县好禾伴精心臻选农产品店（个体工商户）</t>
  </si>
  <si>
    <t>好禾伴精心臻选</t>
  </si>
  <si>
    <t>豫ICP备2025124452号-1X</t>
  </si>
  <si>
    <t>信阳市羊山新区陌上花开烘焙店</t>
  </si>
  <si>
    <t>陌上花开手作烘焙</t>
  </si>
  <si>
    <t>豫ICP备2023031066号-1X</t>
  </si>
  <si>
    <t>漯河市源汇区森甜食品店（个体工商户）</t>
  </si>
  <si>
    <t>源汇区森甜食品店</t>
  </si>
  <si>
    <t>豫ICP备2024089038号-1X</t>
  </si>
  <si>
    <t>郑州西京白癜风医院专家挂号</t>
  </si>
  <si>
    <t>豫ICP备2020027133号-44X</t>
  </si>
  <si>
    <t>小猪快跑消消消</t>
  </si>
  <si>
    <t>豫ICP备2024055215号-4X</t>
  </si>
  <si>
    <t>河南麦香供应链有限公司</t>
  </si>
  <si>
    <t>麦香生鲜供应链</t>
  </si>
  <si>
    <t>豫ICP备2024042400号-1X</t>
  </si>
  <si>
    <t>河南知满堂教育科技有限公司</t>
  </si>
  <si>
    <t>知满堂科技</t>
  </si>
  <si>
    <t>豫ICP备2024052100号-1X</t>
  </si>
  <si>
    <t>郑州市二七区今日私房餐饮店（个体工商户）</t>
  </si>
  <si>
    <t>好兄弟排挡</t>
  </si>
  <si>
    <t>豫ICP备2024083729号-1X</t>
  </si>
  <si>
    <t>固始县阿翔商贸行</t>
  </si>
  <si>
    <t>固始伴闺蜜</t>
  </si>
  <si>
    <t>豫ICP备2026000868号-1X</t>
  </si>
  <si>
    <t>南阳存谊百货有限公司</t>
  </si>
  <si>
    <t>淅水百货店</t>
  </si>
  <si>
    <t>豫ICP备2024099510号-1X</t>
  </si>
  <si>
    <t>挑战七又七</t>
  </si>
  <si>
    <t>豫ICP备2025117795号-3X</t>
  </si>
  <si>
    <t>王亚博</t>
  </si>
  <si>
    <t>雨点VISION</t>
  </si>
  <si>
    <t>豫ICP备2024080478号-1X</t>
  </si>
  <si>
    <t>册尔网络科技8831</t>
  </si>
  <si>
    <t>豫ICP备2023000620号-58X</t>
  </si>
  <si>
    <t>河南数易国学文化传播有限公司</t>
  </si>
  <si>
    <t>数易国学</t>
  </si>
  <si>
    <t>豫ICP备2023038419号-1X</t>
  </si>
  <si>
    <t>顼龙数字社区科技（濮阳）有限公司</t>
  </si>
  <si>
    <t>六助生活</t>
  </si>
  <si>
    <t>豫ICP备2024060738号-2X</t>
  </si>
  <si>
    <t>新郑市新烟办花仙女花卉店（个体工商户）</t>
  </si>
  <si>
    <t>花仙女花卉店</t>
  </si>
  <si>
    <t>豫ICP备2025130973号-1X</t>
  </si>
  <si>
    <t>郑州西京白癜风医院咨询预约</t>
  </si>
  <si>
    <t>豫ICP备2020027133号-35X</t>
  </si>
  <si>
    <t>郑州领路人餐饮管理有限公司</t>
  </si>
  <si>
    <t>幸福优焙</t>
  </si>
  <si>
    <t>豫ICP备2025139531号-1X</t>
  </si>
  <si>
    <t>河南姜龄集品牌管理有限公司</t>
  </si>
  <si>
    <t>姜龄集</t>
  </si>
  <si>
    <t>豫ICP备2024043922号-2X</t>
  </si>
  <si>
    <t>弘金浪瑞</t>
  </si>
  <si>
    <t>豫ICP备2024096157号-17X</t>
  </si>
  <si>
    <t>河南凯理德酒店有限公司</t>
  </si>
  <si>
    <t>悦享旅呈</t>
  </si>
  <si>
    <t>豫ICP备2023038819号-1X</t>
  </si>
  <si>
    <t>河南创洛网络科技有限公司</t>
  </si>
  <si>
    <t>豫ICP备2023002194号-2X</t>
  </si>
  <si>
    <t>舞钢市杨庄王老二种植园</t>
  </si>
  <si>
    <t>小绿助理</t>
  </si>
  <si>
    <t>豫ICP备2025135585号-1X</t>
  </si>
  <si>
    <t>校园安全智能化综合管理</t>
  </si>
  <si>
    <t>豫ICP备2022014006号-6X</t>
  </si>
  <si>
    <t>岗立方直聘网</t>
  </si>
  <si>
    <t>豫ICP备2023029602号-37X</t>
  </si>
  <si>
    <t>沈丘县肥肥撤离电子商务工作室（个体工商户）</t>
  </si>
  <si>
    <t>肥肥撤离电子商务</t>
  </si>
  <si>
    <t>豫ICP备2025119927号-1X</t>
  </si>
  <si>
    <t>郑州市二七区优乐购百货商店</t>
  </si>
  <si>
    <t>优购百货商品</t>
  </si>
  <si>
    <t>豫ICP备2024104835号-1X</t>
  </si>
  <si>
    <t>郏县鼎诚汽车销售有限公司</t>
  </si>
  <si>
    <t>郏县鼎诚汽车</t>
  </si>
  <si>
    <t>豫ICP备2024047926号-1X</t>
  </si>
  <si>
    <t>封丘县范甘同百货店</t>
  </si>
  <si>
    <t>鼎嘉dingjia</t>
  </si>
  <si>
    <t>豫ICP备2024044865号-2X</t>
  </si>
  <si>
    <t>叶县九锡文化传媒有限公司</t>
  </si>
  <si>
    <t>九锡KT板喷绘</t>
  </si>
  <si>
    <t>豫ICP备2024077115号-1X</t>
  </si>
  <si>
    <t>新郑市福源牛牛信息科技工作室</t>
  </si>
  <si>
    <t>趣吃哞外卖</t>
  </si>
  <si>
    <t>豫ICP备2024053322号-2X</t>
  </si>
  <si>
    <t>许昌辰酉信息咨询有限公司</t>
  </si>
  <si>
    <t>辰酉找房</t>
  </si>
  <si>
    <t>豫ICP备2024060867号-1X</t>
  </si>
  <si>
    <t>武陟县薇甜蛋糕店</t>
  </si>
  <si>
    <t>薇甜时光烘</t>
  </si>
  <si>
    <t>豫ICP备2026023376号-1X</t>
  </si>
  <si>
    <t>德盛昌之清春团购</t>
  </si>
  <si>
    <t>豫ICP备2024052816号-2X</t>
  </si>
  <si>
    <t>安阳县您好服装销售店（个体工商户）</t>
  </si>
  <si>
    <t>您好服装销售店</t>
  </si>
  <si>
    <t>豫ICP备2025152455号-1X</t>
  </si>
  <si>
    <t>洛阳求索文化有限责任公司</t>
  </si>
  <si>
    <t>鹿鸣求索自习室</t>
  </si>
  <si>
    <t>豫ICP备2025140939号-1X</t>
  </si>
  <si>
    <t>郑州聚匠网络科技有限公司</t>
  </si>
  <si>
    <t>聚匠demo</t>
  </si>
  <si>
    <t>豫ICP备17021196号-3X</t>
  </si>
  <si>
    <t>商丘时鑫企业管理有限公司</t>
  </si>
  <si>
    <t>时鑫企业代办</t>
  </si>
  <si>
    <t>豫ICP备2024066389号-1X</t>
  </si>
  <si>
    <t>郸城县刘氏中药泥疗健康管理有限公司</t>
  </si>
  <si>
    <t>刘氏泥疗</t>
  </si>
  <si>
    <t>豫ICP备2024061833号-1X</t>
  </si>
  <si>
    <t>如梦测答四</t>
  </si>
  <si>
    <t>豫ICP备2024087928号-3X</t>
  </si>
  <si>
    <t>郑州市郑东新区瑞可甜心甜品店（个体工商户）</t>
  </si>
  <si>
    <t>瑞可甜心启创园烘焙店</t>
  </si>
  <si>
    <t>豫ICP备2024101436号-1X</t>
  </si>
  <si>
    <t>河南联可盈食品有限公司</t>
  </si>
  <si>
    <t>联可盈食材</t>
  </si>
  <si>
    <t>豫ICP备2023026088号-1X</t>
  </si>
  <si>
    <t>卫辉市狮豹头乡买卖优惠居民服务店</t>
  </si>
  <si>
    <t>买卖优惠</t>
  </si>
  <si>
    <t>豫ICP备2024053572号-1X</t>
  </si>
  <si>
    <t>河南悦米智能科技有限公司</t>
  </si>
  <si>
    <t>小总管</t>
  </si>
  <si>
    <t>豫ICP备20007654号-9X</t>
  </si>
  <si>
    <t>洛阳京师睿道智能科技有限公司</t>
  </si>
  <si>
    <t>京师心理测评中心</t>
  </si>
  <si>
    <t>豫ICP备2022002879号-2X</t>
  </si>
  <si>
    <t>郑州嘉煲餐饮管理有限公司</t>
  </si>
  <si>
    <t>果果煲餐饮</t>
  </si>
  <si>
    <t>豫ICP备2024051507号-1X</t>
  </si>
  <si>
    <t>河南文风里文化传媒有限公司</t>
  </si>
  <si>
    <t>文风里</t>
  </si>
  <si>
    <t>豫ICP备20007305号-4X</t>
  </si>
  <si>
    <t>河南左喆网络技术有限公司</t>
  </si>
  <si>
    <t>左喆租赁</t>
  </si>
  <si>
    <t>豫ICP备2024081735号-1X</t>
  </si>
  <si>
    <t>焦作晟晨医疗器械有限公司</t>
  </si>
  <si>
    <t>晟晨医养</t>
  </si>
  <si>
    <t>豫ICP备2024099214号-1X</t>
  </si>
  <si>
    <t>内乡县景晨文化传媒有限公司</t>
  </si>
  <si>
    <t>景晨生活馆</t>
  </si>
  <si>
    <t>豫ICP备2025130885号-1X</t>
  </si>
  <si>
    <t>汤阴县东壮冷饮食品中心</t>
  </si>
  <si>
    <t>东壮冷饮</t>
  </si>
  <si>
    <t>豫ICP备2024048304号-1X</t>
  </si>
  <si>
    <t>河南保大状法务科技有限公司</t>
  </si>
  <si>
    <t>保大状理赔师端</t>
  </si>
  <si>
    <t>豫ICP备2022000206号-4X</t>
  </si>
  <si>
    <t>河南金天信息技术有限公司</t>
  </si>
  <si>
    <t>AI招生助手</t>
  </si>
  <si>
    <t>豫ICP备2024062950号-6X</t>
  </si>
  <si>
    <t>郑州市二七区姜图饭店</t>
  </si>
  <si>
    <t>简食低卡手作</t>
  </si>
  <si>
    <t>豫ICP备2024048536号-1X</t>
  </si>
  <si>
    <t>河南三个先生信息技术有限公司</t>
  </si>
  <si>
    <t>三个智能店</t>
  </si>
  <si>
    <t>豫ICP备2026015767号-1X</t>
  </si>
  <si>
    <t>郑州望隆电子科技有限公司</t>
  </si>
  <si>
    <t>用力艾</t>
  </si>
  <si>
    <t>豫ICP备2024043538号-1X</t>
  </si>
  <si>
    <t>郑州市管城回族区惠之源供应链商行（个体工商户）</t>
  </si>
  <si>
    <t>惠之源供应链商行</t>
  </si>
  <si>
    <t>豫ICP备2025129588号-1X</t>
  </si>
  <si>
    <t>少米助手D</t>
  </si>
  <si>
    <t>豫ICP备14016383号-29X</t>
  </si>
  <si>
    <t>郑州市中原区艺米宠物店（个体工商户）</t>
  </si>
  <si>
    <t>艺米宠物馆</t>
  </si>
  <si>
    <t>豫ICP备2024104222号-1X</t>
  </si>
  <si>
    <t>百匠茶坊</t>
  </si>
  <si>
    <t>豫ICP备2023020966号-4X</t>
  </si>
  <si>
    <t>赵博亚</t>
  </si>
  <si>
    <t>情树摄影</t>
  </si>
  <si>
    <t>豫ICP备2025120070号-1X</t>
  </si>
  <si>
    <t>新乡市金升消防科技有限公司</t>
  </si>
  <si>
    <t>压力式比例混合装置</t>
  </si>
  <si>
    <t>豫ICP备11023654号-5X</t>
  </si>
  <si>
    <t>孟州市天宝香干调批零部</t>
  </si>
  <si>
    <t>河南调味料</t>
  </si>
  <si>
    <t>豫ICP备2024063561号-1X</t>
  </si>
  <si>
    <t>郑州隆之鑫软件科技有限公司</t>
  </si>
  <si>
    <t>考研一起学</t>
  </si>
  <si>
    <t>豫ICP备2024056883号-1X</t>
  </si>
  <si>
    <t>安阳市龙安区启凡日用百货店</t>
  </si>
  <si>
    <t>浩浩小屋</t>
  </si>
  <si>
    <t>豫ICP备2024073928号-1X</t>
  </si>
  <si>
    <t>立鹏体育（洛阳）有限公司</t>
  </si>
  <si>
    <t>向上飞行upfly羽毛球馆</t>
  </si>
  <si>
    <t>豫ICP备2025117075号-1X</t>
  </si>
  <si>
    <t>郑州西秀餐饮有限公司</t>
  </si>
  <si>
    <t>豫秀餐饮</t>
  </si>
  <si>
    <t>豫ICP备2023019445号-2X</t>
  </si>
  <si>
    <t>万华禾香客诉反馈系统</t>
  </si>
  <si>
    <t>豫ICP备2023026440号-1X</t>
  </si>
  <si>
    <t>郑州市郑东新区孙彬餐饮店（个体工商户）</t>
  </si>
  <si>
    <t>孙彬骨香热干面</t>
  </si>
  <si>
    <t>豫ICP备2024103822号-1X</t>
  </si>
  <si>
    <t>豫ICP备2025122286号-3X</t>
  </si>
  <si>
    <t>河南农码科技有限公司</t>
  </si>
  <si>
    <t>万事知天下</t>
  </si>
  <si>
    <t>豫ICP备18005518号-4X</t>
  </si>
  <si>
    <t>虞城县姜申五金工具经营部</t>
  </si>
  <si>
    <t>鲁班五金工具</t>
  </si>
  <si>
    <t>豫ICP备2024063460号-1X</t>
  </si>
  <si>
    <t>兰考县大沙堆酒业有限公司</t>
  </si>
  <si>
    <t>大沙堆</t>
  </si>
  <si>
    <t>豫ICP备2025137041号-1X</t>
  </si>
  <si>
    <t>周口市川汇区轻禾记食品店（个体工商户）</t>
  </si>
  <si>
    <t>轻禾记.新中式馒头</t>
  </si>
  <si>
    <t>豫ICP备2025144204号-1X</t>
  </si>
  <si>
    <t>河南紫瑞律师事务所</t>
  </si>
  <si>
    <t>紫瑞法商</t>
  </si>
  <si>
    <t>豫ICP备2024050217号-1X</t>
  </si>
  <si>
    <t>鹿邑县星禾文化娱乐工作室（个体工商户）</t>
  </si>
  <si>
    <t>星禾共享自习室</t>
  </si>
  <si>
    <t>豫ICP备2024063738号-1X</t>
  </si>
  <si>
    <t>郑州市九格数字图形设计有限公司</t>
  </si>
  <si>
    <t>豫ICP备2024085823号-2X</t>
  </si>
  <si>
    <t>河南省蜜王食品有限公司</t>
  </si>
  <si>
    <t>喜小探探长</t>
  </si>
  <si>
    <t>豫ICP备2023031539号-2X</t>
  </si>
  <si>
    <t>淇县无情商贸有限公司</t>
  </si>
  <si>
    <t>砚寻云踪</t>
  </si>
  <si>
    <t>豫ICP备2026009353号-2X</t>
  </si>
  <si>
    <t>郑州助家电器有限公司</t>
  </si>
  <si>
    <t>修无忧到家</t>
  </si>
  <si>
    <t>豫ICP备2024071708号-1X</t>
  </si>
  <si>
    <t>工立方招工史漫</t>
  </si>
  <si>
    <t>豫ICP备18009272号-9X</t>
  </si>
  <si>
    <t>安阳嘉格装饰工程有限公司</t>
  </si>
  <si>
    <t>嘉格设计事务所</t>
  </si>
  <si>
    <t>豫ICP备2025110384号-1X</t>
  </si>
  <si>
    <t>三门峡市经济开发区芭迪摄影影楼</t>
  </si>
  <si>
    <t>豫ICP备2024082114号-1X</t>
  </si>
  <si>
    <t>河南客舒润实业有限公司</t>
  </si>
  <si>
    <t>智廷酒店</t>
  </si>
  <si>
    <t>豫ICP备2023029166号-1X</t>
  </si>
  <si>
    <t>郑州市管城回族区蒋先生餐饮店</t>
  </si>
  <si>
    <t>蒋先生优鱼库</t>
  </si>
  <si>
    <t>豫ICP备2025138066号-1X</t>
  </si>
  <si>
    <t>郑州玄聪信息技术有限公司</t>
  </si>
  <si>
    <t>省宜点商家</t>
  </si>
  <si>
    <t>豫ICP备2024064327号-3X</t>
  </si>
  <si>
    <t>简速代理人Beta</t>
  </si>
  <si>
    <t>豫ICP备15003739号-26X</t>
  </si>
  <si>
    <t>鹤壁市开发区佰益源家政服务部</t>
  </si>
  <si>
    <t>佰益源家政服务部</t>
  </si>
  <si>
    <t>豫ICP备2024041767号-1X</t>
  </si>
  <si>
    <t>少米助手W</t>
  </si>
  <si>
    <t>豫ICP备14016383号-25X</t>
  </si>
  <si>
    <t>信达精品严选</t>
  </si>
  <si>
    <t>豫ICP备2024049455号-2X</t>
  </si>
  <si>
    <t>河南暖典健康咨询有限公司</t>
  </si>
  <si>
    <t>暖典百货</t>
  </si>
  <si>
    <t>豫ICP备2026005036号-1X</t>
  </si>
  <si>
    <t>段嘉鹏</t>
  </si>
  <si>
    <t>小小魔法传说</t>
  </si>
  <si>
    <t>豫ICP备2023019288号-2X</t>
  </si>
  <si>
    <t>信阳市智宏百货有限责任公司</t>
  </si>
  <si>
    <t>智宏一次性餐饮用品批发</t>
  </si>
  <si>
    <t>豫ICP备2024097849号-1X</t>
  </si>
  <si>
    <t>中鼎（河南）建筑研究院有限公司</t>
  </si>
  <si>
    <t>智装通工人接单云</t>
  </si>
  <si>
    <t>豫ICP备20020130号-5X</t>
  </si>
  <si>
    <t>卢氏县西贝百货店（个体工商户）</t>
  </si>
  <si>
    <t>SH西贝百货</t>
  </si>
  <si>
    <t>豫ICP备2025109447号-1X</t>
  </si>
  <si>
    <t>河南阿木鲜水果销售有限公司</t>
  </si>
  <si>
    <t>阿木鲜果</t>
  </si>
  <si>
    <t>豫ICP备2025124329号-1X</t>
  </si>
  <si>
    <t>长垣市缘之圆信息科技有限公司</t>
  </si>
  <si>
    <t>生活产品服务</t>
  </si>
  <si>
    <t>豫ICP备2023029669号-1X</t>
  </si>
  <si>
    <t>许昌东城区素卡瑜伽馆</t>
  </si>
  <si>
    <t>SUKHA瑜伽馆</t>
  </si>
  <si>
    <t>豫ICP备2024055043号-1X</t>
  </si>
  <si>
    <t>平顶山燚火漫域网络科技有限公司</t>
  </si>
  <si>
    <t>燚火漫域</t>
  </si>
  <si>
    <t>豫ICP备2024060776号-2X</t>
  </si>
  <si>
    <t>温县糠秧炫百货商行（个体工商户）</t>
  </si>
  <si>
    <t>糠秧炫水果店</t>
  </si>
  <si>
    <t>豫ICP备2024076168号-1X</t>
  </si>
  <si>
    <t>郑州博观电子科技有限公司</t>
  </si>
  <si>
    <t>博观换电柜服务商</t>
  </si>
  <si>
    <t>豫ICP备19008176号-11X</t>
  </si>
  <si>
    <t>夏邑县唐乐酥烘焙食品店（个体工商户）</t>
  </si>
  <si>
    <t>唐乐酥超级点心仓</t>
  </si>
  <si>
    <t>豫ICP备2024040714号-1X</t>
  </si>
  <si>
    <t>新密市南环路青石河加油站</t>
  </si>
  <si>
    <t>青石河加油站</t>
  </si>
  <si>
    <t>豫ICP备2024056020号-2X</t>
  </si>
  <si>
    <t>武陟县美站式美容店（个体工商户）</t>
  </si>
  <si>
    <t>武陟县美站式美容店</t>
  </si>
  <si>
    <t>豫ICP备2024097641号-1X</t>
  </si>
  <si>
    <t>河南千鸣科技有限公司</t>
  </si>
  <si>
    <t>智能租赁柜</t>
  </si>
  <si>
    <t>豫ICP备2022000298号-9X</t>
  </si>
  <si>
    <t>项城市临静网络信息店（个体工商户）</t>
  </si>
  <si>
    <t>临静价目表</t>
  </si>
  <si>
    <t>豫ICP备2025150720号-1X</t>
  </si>
  <si>
    <t>许昌市喜月汇母婴服务有限公司</t>
  </si>
  <si>
    <t>喜月汇客资管理</t>
  </si>
  <si>
    <t>豫ICP备2024100153号-2X</t>
  </si>
  <si>
    <t>开封市示范区估诺服装店（个体工商户）</t>
  </si>
  <si>
    <t>估诺服装店</t>
  </si>
  <si>
    <t>豫ICP备2025145195号-1X</t>
  </si>
  <si>
    <t>挑战七又八</t>
  </si>
  <si>
    <t>豫ICP备2025117795号-2X</t>
  </si>
  <si>
    <t>漯河合佑营销策划有限公司</t>
  </si>
  <si>
    <t>佑家看房</t>
  </si>
  <si>
    <t>豫ICP备2024094603号-2X</t>
  </si>
  <si>
    <t>巩义市麻咖休闲娱乐馆（个体工商户）</t>
  </si>
  <si>
    <t>麻咖棋牌24小时不打烊</t>
  </si>
  <si>
    <t>豫ICP备2025121195号-1X</t>
  </si>
  <si>
    <t>河南省虎小玲文化传媒有限公司</t>
  </si>
  <si>
    <t>虎小玲豫剧团价位规格表</t>
  </si>
  <si>
    <t>豫ICP备2026008013号-1X</t>
  </si>
  <si>
    <t>悦创喵</t>
  </si>
  <si>
    <t>豫ICP备2025118613号-4X</t>
  </si>
  <si>
    <t>郑州广思科技有限公司</t>
  </si>
  <si>
    <t>广思洗护运维</t>
  </si>
  <si>
    <t>豫ICP备2022023104号-2X</t>
  </si>
  <si>
    <t>郑州润飞信息技术有限公司</t>
  </si>
  <si>
    <t>润飞信息</t>
  </si>
  <si>
    <t>豫ICP备19019399号-8X</t>
  </si>
  <si>
    <t>郑州威佳启鹏汽车服务有限公司</t>
  </si>
  <si>
    <t>启辰郑州威佳圃田专营店</t>
  </si>
  <si>
    <t>豫ICP备2023034127号-1X</t>
  </si>
  <si>
    <t>肆季不打烊</t>
  </si>
  <si>
    <t>豫ICP备2024047440号-2X</t>
  </si>
  <si>
    <t>兰考县众成家庭农场</t>
  </si>
  <si>
    <t>水果销售商城平台</t>
  </si>
  <si>
    <t>豫ICP备2024083653号-1X</t>
  </si>
  <si>
    <t>封丘县晴天小店</t>
  </si>
  <si>
    <t>豫ICP备2024049640号-2X</t>
  </si>
  <si>
    <t>郑州川谷商贸有限公司</t>
  </si>
  <si>
    <t>奢鲵</t>
  </si>
  <si>
    <t>豫ICP备2026003075号-1X</t>
  </si>
  <si>
    <t>休闲消除疾速闯</t>
  </si>
  <si>
    <t>豫ICP备2025133448号-2X</t>
  </si>
  <si>
    <t>上蔡县新章农资门市部（个体工商户）</t>
  </si>
  <si>
    <t>新章农资</t>
  </si>
  <si>
    <t>豫ICP备2025125514号-1X</t>
  </si>
  <si>
    <t>河南辉峥共亿电子科技有限公司</t>
  </si>
  <si>
    <t>对战云课堂</t>
  </si>
  <si>
    <t>豫ICP备2021017109号-2X</t>
  </si>
  <si>
    <t>尉氏县嘉哥咖啡馆（个体工商户）</t>
  </si>
  <si>
    <t>尉氏咖啡馆</t>
  </si>
  <si>
    <t>豫ICP备2025152018号-1X</t>
  </si>
  <si>
    <t>济源市沁园小兴东家宴堂豫光烤鸭店</t>
  </si>
  <si>
    <t>沁园小兴东家宴堂</t>
  </si>
  <si>
    <t>豫ICP备2024052440号-1X</t>
  </si>
  <si>
    <t>南阳市官庄工区合从网络工作室</t>
  </si>
  <si>
    <t>超实恵</t>
  </si>
  <si>
    <t>豫ICP备2024054974号-1X</t>
  </si>
  <si>
    <t>河南藏百奇健康管理有限公司</t>
  </si>
  <si>
    <t>藏百奇门店</t>
  </si>
  <si>
    <t>豫ICP备2026008430号-1X</t>
  </si>
  <si>
    <t>河南正夫元集团有限公司</t>
  </si>
  <si>
    <t>正夫元</t>
  </si>
  <si>
    <t>豫ICP备2021000146号-4X</t>
  </si>
  <si>
    <t>开封市示范区木青保健按摩店（个体工商户）</t>
  </si>
  <si>
    <t>木青保健按摩店</t>
  </si>
  <si>
    <t>豫ICP备2024080399号-1X</t>
  </si>
  <si>
    <t>闯关小虾</t>
  </si>
  <si>
    <t>豫ICP备2024076441号-3X</t>
  </si>
  <si>
    <t>巨推图</t>
  </si>
  <si>
    <t>豫ICP备2021003487号-10X</t>
  </si>
  <si>
    <t>安阳市文峰区创想黄金珠宝店（个体工商户）</t>
  </si>
  <si>
    <t>文峰区创想珠宝</t>
  </si>
  <si>
    <t>豫ICP备2024056889号-1X</t>
  </si>
  <si>
    <t>永城市泽泰贸易商行</t>
  </si>
  <si>
    <t>小优百货店1</t>
  </si>
  <si>
    <t>豫ICP备2024058933号-1X</t>
  </si>
  <si>
    <t>就你消得快</t>
  </si>
  <si>
    <t>豫ICP备2025134205号-3X</t>
  </si>
  <si>
    <t>郑州市管城回族区云宴信息科技工作室（个体工商户）</t>
  </si>
  <si>
    <t>云享存物柜</t>
  </si>
  <si>
    <t>豫ICP备2025131372号-1X</t>
  </si>
  <si>
    <t>泗县工立方</t>
  </si>
  <si>
    <t>豫ICP备18009272号-12X</t>
  </si>
  <si>
    <t>甄叶</t>
  </si>
  <si>
    <t>豫ICP备2024066157号-6X</t>
  </si>
  <si>
    <t>河南国通人力资源有限公司</t>
  </si>
  <si>
    <t>国通劳务</t>
  </si>
  <si>
    <t>豫ICP备2024047979号-1X</t>
  </si>
  <si>
    <t>汝阳神羽信息科技有限公司</t>
  </si>
  <si>
    <t>汝阳城市热线</t>
  </si>
  <si>
    <t>豫ICP备19039792号-9X</t>
  </si>
  <si>
    <t>食尚乐园2</t>
  </si>
  <si>
    <t>豫ICP备2024083138号-2X</t>
  </si>
  <si>
    <t>洛阳市孟津区通流商务有限公司</t>
  </si>
  <si>
    <t>通流环评通</t>
  </si>
  <si>
    <t>豫ICP备2025137729号-1X</t>
  </si>
  <si>
    <t>郑州市二七区朋威餐饮服务店</t>
  </si>
  <si>
    <t>请喊我真实在</t>
  </si>
  <si>
    <t>豫ICP备2025119344号-1X</t>
  </si>
  <si>
    <t>陈世哲</t>
  </si>
  <si>
    <t>一起去水印助手</t>
  </si>
  <si>
    <t>豫ICP备20017122号-3X</t>
  </si>
  <si>
    <t>休息放松一下</t>
  </si>
  <si>
    <t>豫ICP备2025119719号-1X</t>
  </si>
  <si>
    <t>焦作市马村区待办双阳调味品商行</t>
  </si>
  <si>
    <t>双阳餐饮调料食材配送</t>
  </si>
  <si>
    <t>豫ICP备2024063870号-1X</t>
  </si>
  <si>
    <t>安阳市文峰区一泽推理馆</t>
  </si>
  <si>
    <t>一泽沉浸式剧本杀体验馆</t>
  </si>
  <si>
    <t>豫ICP备2024049395号-2X</t>
  </si>
  <si>
    <t>一起来收获僵尸</t>
  </si>
  <si>
    <t>豫ICP备2025135362号-1X</t>
  </si>
  <si>
    <t>信阳市羊山新区华诺科技有限公司</t>
  </si>
  <si>
    <t>大家消消成语</t>
  </si>
  <si>
    <t>豫ICP备2024043150号-21X</t>
  </si>
  <si>
    <t>渑池赢麻乐文化娱乐俱乐部（个体工商户）</t>
  </si>
  <si>
    <t>赢麻乐自助棋牌24h</t>
  </si>
  <si>
    <t>豫ICP备2024063848号-1X</t>
  </si>
  <si>
    <t>郑州燊之怡商贸有限公司</t>
  </si>
  <si>
    <t>郑州燊shen之怡服饰</t>
  </si>
  <si>
    <t>豫ICP备2024058319号-1X</t>
  </si>
  <si>
    <t>长葛市福禄铭珠宝店（个体工商户）</t>
  </si>
  <si>
    <t>福禄铭珠宝长葛店</t>
  </si>
  <si>
    <t>豫ICP备2025137783号-1X</t>
  </si>
  <si>
    <t>河南爱诚信息咨询有限公司</t>
  </si>
  <si>
    <t>爱诚信息咨询</t>
  </si>
  <si>
    <t>豫ICP备2024091348号-1X</t>
  </si>
  <si>
    <t>安阳积分宝科技有限公司</t>
  </si>
  <si>
    <t>美医美保</t>
  </si>
  <si>
    <t>豫ICP备2024085831号-1X</t>
  </si>
  <si>
    <t>2元起精品店</t>
  </si>
  <si>
    <t>豫ICP备2024072313号-1X</t>
  </si>
  <si>
    <t>河南卡联科技有限公司</t>
  </si>
  <si>
    <t>卡联云科技</t>
  </si>
  <si>
    <t>豫ICP备19034409号-2X</t>
  </si>
  <si>
    <t>郑州微凯仕电子商务有限公司</t>
  </si>
  <si>
    <t>魔方营养</t>
  </si>
  <si>
    <t>豫ICP备2025111929号-1X</t>
  </si>
  <si>
    <t>焦作市国资控股物流投资运营有限公司</t>
  </si>
  <si>
    <t>焦运通 货主</t>
  </si>
  <si>
    <t>豫ICP备2023032114号-2X</t>
  </si>
  <si>
    <t>车拉车科技发展（集团）有限公司</t>
  </si>
  <si>
    <t>车拉车丨汽车托运</t>
  </si>
  <si>
    <t>豫ICP备2023040162号-7X</t>
  </si>
  <si>
    <t>有客营销案例库</t>
  </si>
  <si>
    <t>豫ICP备2023028629号-16X</t>
  </si>
  <si>
    <t>华景开发测试使用</t>
  </si>
  <si>
    <t>豫ICP备16002769号-2X</t>
  </si>
  <si>
    <t>汝州市耀热点文化传媒有限公司</t>
  </si>
  <si>
    <t>耀点智慧娱乐</t>
  </si>
  <si>
    <t>豫ICP备2025159298号-1X</t>
  </si>
  <si>
    <t>武陟县半甜烘培店</t>
  </si>
  <si>
    <t>半糖微甜cake 武陟</t>
  </si>
  <si>
    <t>豫ICP备2024081795号-1X</t>
  </si>
  <si>
    <t>河南冒险家户外装备有限公司</t>
  </si>
  <si>
    <t>MXJ高端装备</t>
  </si>
  <si>
    <t>豫ICP备2023031529号-2X</t>
  </si>
  <si>
    <t>新郑市吉昂电器商行（个体工商户）</t>
  </si>
  <si>
    <t>吉昂电器商行</t>
  </si>
  <si>
    <t>豫ICP备2025108694号-1X</t>
  </si>
  <si>
    <t>商丘市振弘网络科技有限公司</t>
  </si>
  <si>
    <t>中原图解</t>
  </si>
  <si>
    <t>豫ICP备2024084499号-1X</t>
  </si>
  <si>
    <t>工立方金老师</t>
  </si>
  <si>
    <t>豫ICP备2023029602号-35X</t>
  </si>
  <si>
    <t>鲁山县兆利鑫五金机电经营部</t>
  </si>
  <si>
    <t>豫ICP备2025149667号-1X</t>
  </si>
  <si>
    <t>河南立达通科技工程有限公司</t>
  </si>
  <si>
    <t>公路行车安全系统</t>
  </si>
  <si>
    <t>豫ICP备18027897号-2X</t>
  </si>
  <si>
    <t>郑州市金水区开鑫付美容中心（个体工商户）</t>
  </si>
  <si>
    <t>拓客宝</t>
  </si>
  <si>
    <t>豫ICP备2024086651号-1X</t>
  </si>
  <si>
    <t>郑州三纯科技有限公司</t>
  </si>
  <si>
    <t>校园牛奶订购通</t>
  </si>
  <si>
    <t>豫ICP备2022018910号-2X</t>
  </si>
  <si>
    <t>郑州花诺商业运营管理有限公司</t>
  </si>
  <si>
    <t>热恋鲜花私域花店</t>
  </si>
  <si>
    <t>豫ICP备2025137445号-1X</t>
  </si>
  <si>
    <t>小鹅笙活（河南）数据服务有限公司</t>
  </si>
  <si>
    <t>趣享</t>
  </si>
  <si>
    <t>豫ICP备2025113621号-1X</t>
  </si>
  <si>
    <t>商丘市睢阳区草钥餐饮店（个体工商户）</t>
  </si>
  <si>
    <t>草钥小厨药膳馆</t>
  </si>
  <si>
    <t>豫ICP备2024072386号-1X</t>
  </si>
  <si>
    <t>河南深域数字科技有限公司</t>
  </si>
  <si>
    <t>易简宝代理商</t>
  </si>
  <si>
    <t>豫ICP备2023031946号-4X</t>
  </si>
  <si>
    <t>河南谷瑞数字科技有限公司</t>
  </si>
  <si>
    <t>团批宝用户端</t>
  </si>
  <si>
    <t>豫ICP备2023021608号-9X</t>
  </si>
  <si>
    <t>云购星选</t>
  </si>
  <si>
    <t>豫ICP备2024099569号-5X</t>
  </si>
  <si>
    <t>小苒予商（上蔡县）家用电器销售部</t>
  </si>
  <si>
    <t>小苒予商</t>
  </si>
  <si>
    <t>豫ICP备2024083500号-1X</t>
  </si>
  <si>
    <t>洛阳牡丹文学杂志社有限责任公司</t>
  </si>
  <si>
    <t>牡丹文学杂志</t>
  </si>
  <si>
    <t>豫ICP备2024098444号-1X</t>
  </si>
  <si>
    <t>濮阳县智点创新网络科技工作室（个体工商户）</t>
  </si>
  <si>
    <t>濮阳县智点创新网络科技工作</t>
  </si>
  <si>
    <t>豫ICP备2025150034号-1X</t>
  </si>
  <si>
    <t>浚县大伾山旅行社</t>
  </si>
  <si>
    <t>懒途相伴</t>
  </si>
  <si>
    <t>豫ICP备2025136058号-1X</t>
  </si>
  <si>
    <t>河南众匠科技有限公司</t>
  </si>
  <si>
    <t>世外神医管理端</t>
  </si>
  <si>
    <t>豫ICP备20018485号-3X</t>
  </si>
  <si>
    <t>河南中原铁道旅游集团有限责任公司</t>
  </si>
  <si>
    <t>郑易行</t>
  </si>
  <si>
    <t>豫ICP备19006124号-2X</t>
  </si>
  <si>
    <t>郑州市惠济区珍味源食品商行</t>
  </si>
  <si>
    <t>珍味源食品</t>
  </si>
  <si>
    <t>豫ICP备2024056759号-1X</t>
  </si>
  <si>
    <t>孝行天下（河南）科技有限公司</t>
  </si>
  <si>
    <t>孝行天下五金产品批发</t>
  </si>
  <si>
    <t>豫ICP备2023024216号-1X</t>
  </si>
  <si>
    <t>挑战七又六</t>
  </si>
  <si>
    <t>豫ICP备2025117795号-1X</t>
  </si>
  <si>
    <t>河南金豫农商贸有限公司</t>
  </si>
  <si>
    <t>生鲜优客</t>
  </si>
  <si>
    <t>豫ICP备2024072257号-5X</t>
  </si>
  <si>
    <t>商丘市睢阳区喜到百货店</t>
  </si>
  <si>
    <t>喜到好物铺</t>
  </si>
  <si>
    <t>豫ICP备2023023710号-1X</t>
  </si>
  <si>
    <t>焦作市山阳区豆本鲜商贸行（个体工商户）</t>
  </si>
  <si>
    <t>豆本鲜商贸行</t>
  </si>
  <si>
    <t>豫ICP备2025125574号-1X</t>
  </si>
  <si>
    <t>亦云电竞服务</t>
  </si>
  <si>
    <t>豫ICP备2026011476号-3X</t>
  </si>
  <si>
    <t>河南竹子林装饰工程有限公司</t>
  </si>
  <si>
    <t>正工友网</t>
  </si>
  <si>
    <t>豫ICP备2021005652号-2X</t>
  </si>
  <si>
    <t>栗森森</t>
  </si>
  <si>
    <t>夫妻生活趣事馆</t>
  </si>
  <si>
    <t>豫ICP备2023038517号-1X</t>
  </si>
  <si>
    <t>易合仓范特店超市（洛阳）有限公司</t>
  </si>
  <si>
    <t>易合仓超市</t>
  </si>
  <si>
    <t>豫ICP备20013429号-2X</t>
  </si>
  <si>
    <t>安阳市龙安区雀禧棋牌室（个体工商户）</t>
  </si>
  <si>
    <t>龙安区雀禧棋牌室</t>
  </si>
  <si>
    <t>豫ICP备2024102781号-1X</t>
  </si>
  <si>
    <t>郑州新欣汇生物科技有限公司</t>
  </si>
  <si>
    <t>面私社</t>
  </si>
  <si>
    <t>豫ICP备2026033516号-1X</t>
  </si>
  <si>
    <t>许昌市城乡一体化示范区语莹文化交流工作室</t>
  </si>
  <si>
    <t>语莹文化交流</t>
  </si>
  <si>
    <t>豫ICP备2023035374号-1X</t>
  </si>
  <si>
    <t>爱若缔（郑州）供应链管理有限公司</t>
  </si>
  <si>
    <t>益水轩</t>
  </si>
  <si>
    <t>豫ICP备2024067335号-1X</t>
  </si>
  <si>
    <t>延津县石晴参百货店（个体工商户）</t>
  </si>
  <si>
    <t>石晴参百货店</t>
  </si>
  <si>
    <t>豫ICP备2026002645号-1X</t>
  </si>
  <si>
    <t>优慧付商户端</t>
  </si>
  <si>
    <t>豫ICP备2020037242号-5X</t>
  </si>
  <si>
    <t>河南你说科技有限公司</t>
  </si>
  <si>
    <t>天造活动助手</t>
  </si>
  <si>
    <t>豫ICP备15003026号-19X</t>
  </si>
  <si>
    <t>邓州市来利鸟裤业店</t>
  </si>
  <si>
    <t>来利鸟服装商城</t>
  </si>
  <si>
    <t>豫ICP备2024101241号-1X</t>
  </si>
  <si>
    <t>郑州世桦嘉业科技有限公司</t>
  </si>
  <si>
    <t>BMHOME明月居</t>
  </si>
  <si>
    <t>豫ICP备2025112139号-1X</t>
  </si>
  <si>
    <t>侯利利</t>
  </si>
  <si>
    <t>调整计算器</t>
  </si>
  <si>
    <t>豫ICP备2023027132号-1X</t>
  </si>
  <si>
    <t>郑州市金水区单轩百货商行（个体工商户）</t>
  </si>
  <si>
    <t>谷德珠宝</t>
  </si>
  <si>
    <t>豫ICP备2025150020号-1X</t>
  </si>
  <si>
    <t>工立方圆圆</t>
  </si>
  <si>
    <t>豫ICP备2023029602号-9X</t>
  </si>
  <si>
    <t>新郑市浅浅一笑日用百货店</t>
  </si>
  <si>
    <t>即时咨讯</t>
  </si>
  <si>
    <t>豫ICP备2025111022号-1X</t>
  </si>
  <si>
    <t>河南中子星电子科技有限公司</t>
  </si>
  <si>
    <t>诚意领pro</t>
  </si>
  <si>
    <t>豫ICP备2024083617号-1X</t>
  </si>
  <si>
    <t>河南菠菜包电子科技有限公司</t>
  </si>
  <si>
    <t>菠菜包+</t>
  </si>
  <si>
    <t>豫ICP备16034196号-3X</t>
  </si>
  <si>
    <t>河南木兰大数据科技有限公司</t>
  </si>
  <si>
    <t>木兰相亲会</t>
  </si>
  <si>
    <t>豫ICP备2021005843号-2X</t>
  </si>
  <si>
    <t>洛阳市老城区绫绣服装服饰店（个体工商户）</t>
  </si>
  <si>
    <t>绫绣胖妹妆造局</t>
  </si>
  <si>
    <t>豫ICP备2026002927号-1X</t>
  </si>
  <si>
    <t>九感新瑜伽连锁店</t>
  </si>
  <si>
    <t>豫ICP备2025135792号-1X</t>
  </si>
  <si>
    <t>郑州阿顺数智科技有限公司</t>
  </si>
  <si>
    <t>阿顺充电</t>
  </si>
  <si>
    <t>豫ICP备2023019215号-5X</t>
  </si>
  <si>
    <t>沈丘县安捷商贸行（个体工商户）</t>
  </si>
  <si>
    <t>爱护救护车转运</t>
  </si>
  <si>
    <t>豫ICP备2025123254号-1X</t>
  </si>
  <si>
    <t>新乡市创之梦科技有限公司</t>
  </si>
  <si>
    <t>刘老送严选</t>
  </si>
  <si>
    <t>豫ICP备2024051000号-2X</t>
  </si>
  <si>
    <t>河南互萌电子商务有限公司</t>
  </si>
  <si>
    <t>育芽家</t>
  </si>
  <si>
    <t>豫ICP备2025118351号-1X</t>
  </si>
  <si>
    <t>兰考县轩进种植场</t>
  </si>
  <si>
    <t>七号农场露营地</t>
  </si>
  <si>
    <t>豫ICP备2025134346号-1X</t>
  </si>
  <si>
    <t>中铁七局集团电务工程有限公司</t>
  </si>
  <si>
    <t>施工人员考勤管理</t>
  </si>
  <si>
    <t>豫ICP备2025110048号-3X</t>
  </si>
  <si>
    <t>郑州市金水区屿里摄影工作室（个体工商户）</t>
  </si>
  <si>
    <t>予里影像</t>
  </si>
  <si>
    <t>豫ICP备2025130575号-1X</t>
  </si>
  <si>
    <t>宝丰县雀喜文化娱乐店（个体工商户）</t>
  </si>
  <si>
    <t>雀喜24h国粹研究室</t>
  </si>
  <si>
    <t>豫ICP备2024061419号-1X</t>
  </si>
  <si>
    <t>驻马店市青翰堂茶业有限公司</t>
  </si>
  <si>
    <t>青翰堂茶业</t>
  </si>
  <si>
    <t>豫ICP备2024060144号-1X</t>
  </si>
  <si>
    <t>河南豫之园汽车服务有限公司</t>
  </si>
  <si>
    <t>Junellor君龙改色膜 漆面保护膜</t>
  </si>
  <si>
    <t>豫ICP备2024052314号-2X</t>
  </si>
  <si>
    <t>龙泽鸣屋百货</t>
  </si>
  <si>
    <t>豫ICP备2024058353号-1X</t>
  </si>
  <si>
    <t>驻马店经济开发区枫晚园区运营管理有限责任公司</t>
  </si>
  <si>
    <t>e车税</t>
  </si>
  <si>
    <t>豫ICP备2024097678号-2X</t>
  </si>
  <si>
    <t>安阳市文峰区麻天下娱乐俱乐部（个体工商户）</t>
  </si>
  <si>
    <t>麻天下24h无人自助</t>
  </si>
  <si>
    <t>豫ICP备2024043846号-1X</t>
  </si>
  <si>
    <t>药考研图创</t>
  </si>
  <si>
    <t>豫ICP备2026002109号-2X</t>
  </si>
  <si>
    <t>河南嘉煜文创有限公司</t>
  </si>
  <si>
    <t>嘉煜文创</t>
  </si>
  <si>
    <t>豫ICP备2024099240号-2X</t>
  </si>
  <si>
    <t>郑州市金水区桓小乐餐饮店</t>
  </si>
  <si>
    <t>桓小乐蹄花汤</t>
  </si>
  <si>
    <t>豫ICP备2024062420号-1X</t>
  </si>
  <si>
    <t>郑州市管城回族区华腾网络科技工作室</t>
  </si>
  <si>
    <t>趣享加群人脉</t>
  </si>
  <si>
    <t>豫ICP备2023037409号-4X</t>
  </si>
  <si>
    <t>漯河泽林财税服务有限公司</t>
  </si>
  <si>
    <t>泽林财税</t>
  </si>
  <si>
    <t>豫ICP备2024044779号-1X</t>
  </si>
  <si>
    <t>淮阳县新网网络科技有限公司</t>
  </si>
  <si>
    <t>淮阳小红娘</t>
  </si>
  <si>
    <t>豫ICP备13005250号-7X</t>
  </si>
  <si>
    <t>固始县朝花惜拾文化创意工作室</t>
  </si>
  <si>
    <t>21天自习室day</t>
  </si>
  <si>
    <t>豫ICP备2024071904号-1X</t>
  </si>
  <si>
    <t>滑县道口义兴张烧鸡有限公司</t>
  </si>
  <si>
    <t>道口义兴张烧鸡</t>
  </si>
  <si>
    <t>豫ICP备09022933号-4X</t>
  </si>
  <si>
    <t>这题简单我会游戏</t>
  </si>
  <si>
    <t>豫ICP备2025132403号-2X</t>
  </si>
  <si>
    <t>岐山工立方</t>
  </si>
  <si>
    <t>豫ICP备18009272号-47X</t>
  </si>
  <si>
    <t>灵宝市鲜禧餐饮店（个体工商户）</t>
  </si>
  <si>
    <t>德盛祥鲜禧火锅灵宝店</t>
  </si>
  <si>
    <t>豫ICP备2024066126号-1X</t>
  </si>
  <si>
    <t>灵宝市福视康保健服务店（个体工商户）</t>
  </si>
  <si>
    <t>福视康IAI科技</t>
  </si>
  <si>
    <t>豫ICP备2026007785号-2X</t>
  </si>
  <si>
    <t>沁阳市华旺百货店</t>
  </si>
  <si>
    <t>华旺食铺</t>
  </si>
  <si>
    <t>豫ICP备2024063133号-1X</t>
  </si>
  <si>
    <t>初昕一物</t>
  </si>
  <si>
    <t>豫ICP备2024047440号-3X</t>
  </si>
  <si>
    <t>安阳优异网络科技有限公司</t>
  </si>
  <si>
    <t>优异科技</t>
  </si>
  <si>
    <t>豫ICP备2024088929号-1X</t>
  </si>
  <si>
    <t>河南省首萌商贸有限公司</t>
  </si>
  <si>
    <t>餐禾餐饮食材供应链</t>
  </si>
  <si>
    <t>豫ICP备2025126171号-1X</t>
  </si>
  <si>
    <t>郑州润君日用品有限公司</t>
  </si>
  <si>
    <t>润君好物</t>
  </si>
  <si>
    <t>豫ICP备2024079018号-1X</t>
  </si>
  <si>
    <t>鹤壁市淇滨区塔罗解优信息咨询服务部</t>
  </si>
  <si>
    <t>悟空减脂</t>
  </si>
  <si>
    <t>豫ICP备2024063901号-2X</t>
  </si>
  <si>
    <t>新乡市牧野区蕾特恩美容店</t>
  </si>
  <si>
    <t>蕾特恩新乡</t>
  </si>
  <si>
    <t>豫ICP备2024070620号-1X</t>
  </si>
  <si>
    <t>封丘县泰禧珠宝店</t>
  </si>
  <si>
    <t>金6福黄金珠宝城黄池路店</t>
  </si>
  <si>
    <t>豫ICP备2023039639号-1X</t>
  </si>
  <si>
    <t>郑州市金水区老于信息咨询工作室（个体工商户）</t>
  </si>
  <si>
    <t>老于信息咨询工作室</t>
  </si>
  <si>
    <t>豫ICP备2024075809号-2X</t>
  </si>
  <si>
    <t>郑州伯乐咨询有限公司</t>
  </si>
  <si>
    <t>伯乐外卖骑手入职小助手</t>
  </si>
  <si>
    <t>豫ICP备2026016923号-1X</t>
  </si>
  <si>
    <t>平顶山钧米网络科技有限公司</t>
  </si>
  <si>
    <t>流量+搬砖</t>
  </si>
  <si>
    <t>豫ICP备2024104166号-1X</t>
  </si>
  <si>
    <t>周晓川</t>
  </si>
  <si>
    <t>晓川去水印</t>
  </si>
  <si>
    <t>豫ICP备2025107642号-2X</t>
  </si>
  <si>
    <t>新乡市红旗区珠峰信息科技商行（个体工商户）</t>
  </si>
  <si>
    <t>幸运寄</t>
  </si>
  <si>
    <t>豫ICP备2025150704号-1X</t>
  </si>
  <si>
    <t>王海彪</t>
  </si>
  <si>
    <t>热恋情头</t>
  </si>
  <si>
    <t>豫ICP备2024084718号-1X</t>
  </si>
  <si>
    <t>河南微巧商贸有限公司</t>
  </si>
  <si>
    <t>微巧连锁</t>
  </si>
  <si>
    <t>豫ICP备20024640号-29X</t>
  </si>
  <si>
    <t>河南松艾实业有限公司</t>
  </si>
  <si>
    <t>松艾</t>
  </si>
  <si>
    <t>豫ICP备2025145736号-1X</t>
  </si>
  <si>
    <t>郑州朋果信息咨询有限公司</t>
  </si>
  <si>
    <t>朋果丽人生活馆</t>
  </si>
  <si>
    <t>豫ICP备2024087930号-3X</t>
  </si>
  <si>
    <t>汝南县圣田装修装饰店</t>
  </si>
  <si>
    <t>圣田</t>
  </si>
  <si>
    <t>豫ICP备2025157911号-1X</t>
  </si>
  <si>
    <t>邵勤3</t>
  </si>
  <si>
    <t>豫ICP备2024087325号-4X</t>
  </si>
  <si>
    <t>郑州市二七区躬课文化工作室（个体工商户）</t>
  </si>
  <si>
    <t>躬课专升本题库</t>
  </si>
  <si>
    <t>豫ICP备2025121384号-1X</t>
  </si>
  <si>
    <t>郑州子珍电器有限公司</t>
  </si>
  <si>
    <t>百业共联</t>
  </si>
  <si>
    <t>豫ICP备2024096776号-2X</t>
  </si>
  <si>
    <t>郏县丁培峰粮油食品门市部</t>
  </si>
  <si>
    <t>培峰超市门市部</t>
  </si>
  <si>
    <t>豫ICP备2025122171号-1X</t>
  </si>
  <si>
    <t>河南华米建筑装饰工程有限公司</t>
  </si>
  <si>
    <t>华米建材家居装修商城</t>
  </si>
  <si>
    <t>豫ICP备2024049184号-1X</t>
  </si>
  <si>
    <t>鹿邑县胖真爆肚餐饮店</t>
  </si>
  <si>
    <t>郭记潼关肉夹馍</t>
  </si>
  <si>
    <t>豫ICP备2024082058号-1X</t>
  </si>
  <si>
    <t>南阳城投能源产业发展有限公司</t>
  </si>
  <si>
    <t>城投能源充电站</t>
  </si>
  <si>
    <t>豫ICP备2023029883号-1X</t>
  </si>
  <si>
    <t>洛阳万基宏远电力有限公司</t>
  </si>
  <si>
    <t>万基充电站</t>
  </si>
  <si>
    <t>豫ICP备2025130837号-1X</t>
  </si>
  <si>
    <t>青牛锂电</t>
  </si>
  <si>
    <t>豫ICP备2025133606号-1X</t>
  </si>
  <si>
    <t>河南省良慈生物科技有限公司</t>
  </si>
  <si>
    <t>良慈生物</t>
  </si>
  <si>
    <t>豫ICP备2024088469号-2X</t>
  </si>
  <si>
    <t>挑战模拟节奏</t>
  </si>
  <si>
    <t>豫ICP备2025118029号-5X</t>
  </si>
  <si>
    <t>郑州聪选科技有限公司</t>
  </si>
  <si>
    <t>重启30天</t>
  </si>
  <si>
    <t>豫ICP备2025120367号-3X</t>
  </si>
  <si>
    <t>郑州市管城回族区勇雀科技工作室（个体工商户）</t>
  </si>
  <si>
    <t>城市斑鸠</t>
  </si>
  <si>
    <t>豫ICP备2024075532号-1X</t>
  </si>
  <si>
    <t>河南舒耳轩健康管理咨询有限公司</t>
  </si>
  <si>
    <t>耳曼躺式采耳spa馆</t>
  </si>
  <si>
    <t>豫ICP备2024055973号-1X</t>
  </si>
  <si>
    <t>诺飒商行咨询btu</t>
  </si>
  <si>
    <t>豫ICP备2024054821号-10X</t>
  </si>
  <si>
    <t>固始县博学图书店</t>
  </si>
  <si>
    <t>考学提干</t>
  </si>
  <si>
    <t>豫ICP备2024054075号-1X</t>
  </si>
  <si>
    <t>电光防爆科技数字认证</t>
  </si>
  <si>
    <t>豫ICP备11006806号-5X</t>
  </si>
  <si>
    <t>汤阴县超喜餐饮店（个体工商户）</t>
  </si>
  <si>
    <t>超喜寿司</t>
  </si>
  <si>
    <t>豫ICP备2024099437号-1X</t>
  </si>
  <si>
    <t>挑战九其三</t>
  </si>
  <si>
    <t>豫ICP备2025121411号-5X</t>
  </si>
  <si>
    <t>外卖丨电影丨民宿丨周边游丨团购</t>
  </si>
  <si>
    <t>豫ICP备2023023732号-19X</t>
  </si>
  <si>
    <t>挑战卡可五</t>
  </si>
  <si>
    <t>豫ICP备2025120451号-2X</t>
  </si>
  <si>
    <t>郑州市管城区小龙坎火锅店</t>
  </si>
  <si>
    <t>郑州市小龙坎火锅</t>
  </si>
  <si>
    <t>豫ICP备2024056941号-1X</t>
  </si>
  <si>
    <t>河南省肆个爪科技有限公司</t>
  </si>
  <si>
    <t>四个爪</t>
  </si>
  <si>
    <t>豫ICP备2025122438号-2X</t>
  </si>
  <si>
    <t>新郑市冯晓鹏餐饮店（个体工商户）</t>
  </si>
  <si>
    <t>岚山记贵州味道</t>
  </si>
  <si>
    <t>豫ICP备2024064208号-2X</t>
  </si>
  <si>
    <t>卫辉市牛庄凯诺百货经营部（个体工商户）</t>
  </si>
  <si>
    <t>未来共赢</t>
  </si>
  <si>
    <t>豫ICP备2024066280号-1X</t>
  </si>
  <si>
    <t>金龙欧辰</t>
  </si>
  <si>
    <t>豫ICP备2024096157号-9X</t>
  </si>
  <si>
    <t>宁陵县目齐互动娱乐俱乐部（个体工商户）</t>
  </si>
  <si>
    <t>电玩娱乐互动</t>
  </si>
  <si>
    <t>豫ICP备2026007657号-1X</t>
  </si>
  <si>
    <t>祁县工立方小康</t>
  </si>
  <si>
    <t>豫ICP备2023029602号-27X</t>
  </si>
  <si>
    <t>药坦途（河南）健康科技有限公司</t>
  </si>
  <si>
    <t>坦途精灵</t>
  </si>
  <si>
    <t>豫ICP备2025144072号-2X</t>
  </si>
  <si>
    <t>河南智讯数科信息技术有限公司</t>
  </si>
  <si>
    <t>生育津贴小助手</t>
  </si>
  <si>
    <t>豫ICP备2024098375号-8X</t>
  </si>
  <si>
    <t>河南辉莱生物科技有限公司</t>
  </si>
  <si>
    <t>辉莱生物科技</t>
  </si>
  <si>
    <t>豫ICP备2024102561号-1X</t>
  </si>
  <si>
    <t>郑州市中原区一家烘焙食品店（个体工商户）</t>
  </si>
  <si>
    <t>一家烘焙 搓包的一家</t>
  </si>
  <si>
    <t>豫ICP备2025149661号-1X</t>
  </si>
  <si>
    <t>濮阳市千脑汇金升电脑经营部</t>
  </si>
  <si>
    <t>收款机软件商业设备订货平台</t>
  </si>
  <si>
    <t>豫ICP备2024046166号-1X</t>
  </si>
  <si>
    <t>焦作市解放区人民路恒锐门窗经销部</t>
  </si>
  <si>
    <t>路恒锐门窗</t>
  </si>
  <si>
    <t>豫ICP备2025146057号-1X</t>
  </si>
  <si>
    <t>河南赛贝电子科技有限公司</t>
  </si>
  <si>
    <t>豫渐微学习讲堂</t>
  </si>
  <si>
    <t>豫ICP备18010923号-3X</t>
  </si>
  <si>
    <t>新安县铁门郭海加油站</t>
  </si>
  <si>
    <t>郭海加油站</t>
  </si>
  <si>
    <t>豫ICP备2024046769号-1X</t>
  </si>
  <si>
    <t>闯关我全能</t>
  </si>
  <si>
    <t>豫ICP备2025128628号-3X</t>
  </si>
  <si>
    <t>周口市示范区小圆满满甜品店（个体工商户）</t>
  </si>
  <si>
    <t>小圆满满甜品店</t>
  </si>
  <si>
    <t>豫ICP备2025145192号-1X</t>
  </si>
  <si>
    <t>安阳市文峰区艾香养生保健馆</t>
  </si>
  <si>
    <t>艾香养生保健馆</t>
  </si>
  <si>
    <t>豫ICP备2023039251号-1X</t>
  </si>
  <si>
    <t>郑州市郑东新区咨言烩面馆</t>
  </si>
  <si>
    <t>咨言烩面</t>
  </si>
  <si>
    <t>豫ICP备2024049380号-2X</t>
  </si>
  <si>
    <t>河南嘉远供应链管理有限公司</t>
  </si>
  <si>
    <t>嘉远采购</t>
  </si>
  <si>
    <t>豫ICP备2023034500号-2X</t>
  </si>
  <si>
    <t>河南慧多星信息科技有限公司</t>
  </si>
  <si>
    <t>慧星辰企服</t>
  </si>
  <si>
    <t>豫ICP备19015014号-7X</t>
  </si>
  <si>
    <t>新乡市万宏网络技术有限公司</t>
  </si>
  <si>
    <t>新乡市万宏网络</t>
  </si>
  <si>
    <t>豫ICP备2025124244号-2X</t>
  </si>
  <si>
    <t>修武县彩新来旺百货零售店（个体工商户）</t>
  </si>
  <si>
    <t>王官庄迅密盲盒</t>
  </si>
  <si>
    <t>豫ICP备2024087137号-1X</t>
  </si>
  <si>
    <t>云搭科技</t>
  </si>
  <si>
    <t>豫ICP备2024080228号-4X</t>
  </si>
  <si>
    <t>新野县好充通讯销售中心</t>
  </si>
  <si>
    <t>好充电子</t>
  </si>
  <si>
    <t>豫ICP备2023039247号-2X</t>
  </si>
  <si>
    <t>郑州亚锦智能科技有限公司</t>
  </si>
  <si>
    <t>亚米智能甄选</t>
  </si>
  <si>
    <t>豫ICP备2025118155号-1X</t>
  </si>
  <si>
    <t>云享惠数字服务</t>
  </si>
  <si>
    <t>豫ICP备2026013228号-2X</t>
  </si>
  <si>
    <t>河南朴本健康管理有限公司</t>
  </si>
  <si>
    <t>预约服务信息系统</t>
  </si>
  <si>
    <t>豫ICP备2025113551号-1X</t>
  </si>
  <si>
    <t>开封市龙亭区劲客汽车用品经营部（个体工商户）</t>
  </si>
  <si>
    <t>劲客KICKS质保卡</t>
  </si>
  <si>
    <t>豫ICP备2024050199号-1X</t>
  </si>
  <si>
    <t>漯河市召陵区雪葵网络中心（个人独资）</t>
  </si>
  <si>
    <t>六块趣测</t>
  </si>
  <si>
    <t>豫ICP备2024086116号-7X</t>
  </si>
  <si>
    <t>郑州市中原区森雅百货商店</t>
  </si>
  <si>
    <t>递UU+</t>
  </si>
  <si>
    <t>豫ICP备2024051277号-1X</t>
  </si>
  <si>
    <t>郑州郑东新区悠然见日用百货店（个体工商户）</t>
  </si>
  <si>
    <t>郑州郑东新区悠然见日用百货店</t>
  </si>
  <si>
    <t>豫ICP备2025146561号-1X</t>
  </si>
  <si>
    <t>镇平县鑫浪服饰店（个体工商户）</t>
  </si>
  <si>
    <t>品元尚品</t>
  </si>
  <si>
    <t>豫ICP备2024070409号-1X</t>
  </si>
  <si>
    <t>粉体包装机众鼎精工</t>
  </si>
  <si>
    <t>豫ICP备14025589号-14X</t>
  </si>
  <si>
    <t>郑州郑东新区淇玮建材店（个体工商户）</t>
  </si>
  <si>
    <t>信安快办</t>
  </si>
  <si>
    <t>豫ICP备2026014809号-1X</t>
  </si>
  <si>
    <t>河南顺路百货有限公司</t>
  </si>
  <si>
    <t>榴莲多一点</t>
  </si>
  <si>
    <t>豫ICP备2024070134号-1X</t>
  </si>
  <si>
    <t>河南东宸安防科技有限公司</t>
  </si>
  <si>
    <t>智慧东宸+</t>
  </si>
  <si>
    <t>豫ICP备2020034419号-2X</t>
  </si>
  <si>
    <t>开封市示范区极度峪芮体育发展有限公司</t>
  </si>
  <si>
    <t>峪芮健身万达广场店</t>
  </si>
  <si>
    <t>豫ICP备2024065366号-1X</t>
  </si>
  <si>
    <t>新郑市陌森百货商行</t>
  </si>
  <si>
    <t>陌森百货</t>
  </si>
  <si>
    <t>豫ICP备2025145194号-1X</t>
  </si>
  <si>
    <t>上蔡县宠一生宠物医院有限责任公司</t>
  </si>
  <si>
    <t>宠一生宠物医院</t>
  </si>
  <si>
    <t>豫ICP备2024094248号-1X</t>
  </si>
  <si>
    <t>信阳市业励电商有限公司</t>
  </si>
  <si>
    <t>业励电商百货</t>
  </si>
  <si>
    <t>豫ICP备2025106862号-1X</t>
  </si>
  <si>
    <t>南乐县潮范娱电玩社</t>
  </si>
  <si>
    <t>豫ICP备2024051203号-1X</t>
  </si>
  <si>
    <t>郑州市高新技术产业开发区浆小娘饮品店（个体工商户）</t>
  </si>
  <si>
    <t>浆小娘</t>
  </si>
  <si>
    <t>豫ICP备2025142197号-1X</t>
  </si>
  <si>
    <t>聚锐咨询</t>
  </si>
  <si>
    <t>豫ICP备2023024260号-45X</t>
  </si>
  <si>
    <t>河南元素信息技术有限公司</t>
  </si>
  <si>
    <t>小秦登山</t>
  </si>
  <si>
    <t>豫ICP备2023016637号-9X</t>
  </si>
  <si>
    <t>喝酒摇骰子丨骰盅</t>
  </si>
  <si>
    <t>豫ICP备2024055215号-1X</t>
  </si>
  <si>
    <t>郑州市中原区汤姆猫宠物店（个体工商户）</t>
  </si>
  <si>
    <t>猫老大宠物认养馆</t>
  </si>
  <si>
    <t>豫ICP备2024064605号-1X</t>
  </si>
  <si>
    <t>郑州高新技术产业开发区按时练棋文化娱乐传播工作室</t>
  </si>
  <si>
    <t>按时练棋</t>
  </si>
  <si>
    <t>豫ICP备2023026218号-1X</t>
  </si>
  <si>
    <t>聚格软件科技</t>
  </si>
  <si>
    <t>豫ICP备17007833号-6X</t>
  </si>
  <si>
    <t>郑州市中原区珞琛百货商行（个体工商户）</t>
  </si>
  <si>
    <t>珞琛百货</t>
  </si>
  <si>
    <t>豫ICP备2025120776号-1X</t>
  </si>
  <si>
    <t>河南立优教育科技有限公司</t>
  </si>
  <si>
    <t>立优生涯规划研究</t>
  </si>
  <si>
    <t>豫ICP备2023009680号-2X</t>
  </si>
  <si>
    <t>jkwl1</t>
  </si>
  <si>
    <t>豫ICP备15007423号-6X</t>
  </si>
  <si>
    <t>舞钢市一个夜晚餐饮店</t>
  </si>
  <si>
    <t>OneNight线上酒馆</t>
  </si>
  <si>
    <t>豫ICP备2023029869号-1X</t>
  </si>
  <si>
    <t>河南畅国文化传播有限公司</t>
  </si>
  <si>
    <t>智慧照像</t>
  </si>
  <si>
    <t>豫ICP备2023009510号-5X</t>
  </si>
  <si>
    <t>刘树壮</t>
  </si>
  <si>
    <t>退休年龄计算器-新政</t>
  </si>
  <si>
    <t>豫ICP备2024046113号-2X</t>
  </si>
  <si>
    <t>郑州万凯装饰材料有限公司</t>
  </si>
  <si>
    <t>郑州万凯涂料</t>
  </si>
  <si>
    <t>豫ICP备2024052319号-1X</t>
  </si>
  <si>
    <t>太康县水精灵宠物服务店（个体工商户）</t>
  </si>
  <si>
    <t>水精灵宠物馆</t>
  </si>
  <si>
    <t>豫ICP备2024092988号-1X</t>
  </si>
  <si>
    <t>原阳县平诺百货店（个体工商户）</t>
  </si>
  <si>
    <t>平诺百货店</t>
  </si>
  <si>
    <t>豫ICP备2024042201号-1X</t>
  </si>
  <si>
    <t>河南唐付信息技术有限公司</t>
  </si>
  <si>
    <t>豫ICP备2022018514号-2X</t>
  </si>
  <si>
    <t>天桥影视基地</t>
  </si>
  <si>
    <t>豫ICP备2024104177号-11X</t>
  </si>
  <si>
    <t>河南闽华实业有限公司</t>
  </si>
  <si>
    <t>旧衣断舍吧</t>
  </si>
  <si>
    <t>豫ICP备2024041078号-1X</t>
  </si>
  <si>
    <t>星妈快件咨询</t>
  </si>
  <si>
    <t>豫ICP备2024042600号-1X</t>
  </si>
  <si>
    <t>宝丰县姐弟俩土豆粉快餐店</t>
  </si>
  <si>
    <t>嗳米粒餐饮</t>
  </si>
  <si>
    <t>豫ICP备2024074222号-1X</t>
  </si>
  <si>
    <t>盘州工立方余哥</t>
  </si>
  <si>
    <t>豫ICP备2023029602号-26X</t>
  </si>
  <si>
    <t>武陟县昇骅百货店（个体工商户）</t>
  </si>
  <si>
    <t>昇骅百货店</t>
  </si>
  <si>
    <t>豫ICP备2024091129号-1X</t>
  </si>
  <si>
    <t>南阳市宛城区佳乐桶装水销售店</t>
  </si>
  <si>
    <t>三顾泉水超市</t>
  </si>
  <si>
    <t>豫ICP备2024091733号-1X</t>
  </si>
  <si>
    <t>汽车科技网络</t>
  </si>
  <si>
    <t>豫ICP备2024069861号-2X</t>
  </si>
  <si>
    <t>云图数据科技（郑州）有限公司</t>
  </si>
  <si>
    <t>数字孪生新能源</t>
  </si>
  <si>
    <t>豫ICP备2023039044号-2X</t>
  </si>
  <si>
    <t>洛阳魔方科技有限公司</t>
  </si>
  <si>
    <t>安全生产积分系统</t>
  </si>
  <si>
    <t>豫ICP备15010668号-12X</t>
  </si>
  <si>
    <t>新东医药</t>
  </si>
  <si>
    <t>豫ICP备2024073721号-3X</t>
  </si>
  <si>
    <t>河南灵动九域科技有限公司</t>
  </si>
  <si>
    <t>灵动鲜食坊</t>
  </si>
  <si>
    <t>豫ICP备2025155969号-1X</t>
  </si>
  <si>
    <t>周口市开发区微嘉百货商行</t>
  </si>
  <si>
    <t>蜂享店总部注册</t>
  </si>
  <si>
    <t>豫ICP备2024043019号-1X</t>
  </si>
  <si>
    <t>郑州袜尖尖品牌管理有限公司</t>
  </si>
  <si>
    <t>良尖棉品</t>
  </si>
  <si>
    <t>豫ICP备2024045570号-1X</t>
  </si>
  <si>
    <t>挑战五琦十</t>
  </si>
  <si>
    <t>豫ICP备2025122255号-1X</t>
  </si>
  <si>
    <t>金禾科技5518</t>
  </si>
  <si>
    <t>豫ICP备2022016099号-66X</t>
  </si>
  <si>
    <t>郑州君然电子科技有限公司</t>
  </si>
  <si>
    <t>阿拉科技</t>
  </si>
  <si>
    <t>豫ICP备2023008580号-7X</t>
  </si>
  <si>
    <t>张梦涵</t>
  </si>
  <si>
    <t>ZzZz单词</t>
  </si>
  <si>
    <t>豫ICP备2026023858号-1X</t>
  </si>
  <si>
    <t>沈丘县序冰文化传媒工作室（个体工商户）</t>
  </si>
  <si>
    <t>序冰文化</t>
  </si>
  <si>
    <t>豫ICP备2025115984号-1X</t>
  </si>
  <si>
    <t>濮阳县亿玲信息技术有限公司</t>
  </si>
  <si>
    <t>亿玲信息技术</t>
  </si>
  <si>
    <t>豫ICP备2024084345号-1X</t>
  </si>
  <si>
    <t>河南甲第连天网络科技有限公司</t>
  </si>
  <si>
    <t>甲电共享</t>
  </si>
  <si>
    <t>豫ICP备2023035867号-1X</t>
  </si>
  <si>
    <t>巩义市城区路佳副食经营部</t>
  </si>
  <si>
    <t>路佳收银赋能</t>
  </si>
  <si>
    <t>豫ICP备2024073282号-1X</t>
  </si>
  <si>
    <t>郑州市二七区雀岚休闲娱乐馆（个体工商户）</t>
  </si>
  <si>
    <t>雀岚24小时自助麻将</t>
  </si>
  <si>
    <t>豫ICP备2025137473号-1X</t>
  </si>
  <si>
    <t>有一家工艺铺子</t>
  </si>
  <si>
    <t>豫ICP备2020029990号-31X</t>
  </si>
  <si>
    <t>登封市市区心悦蛋糕店</t>
  </si>
  <si>
    <t>CC与甜 手工烘焙</t>
  </si>
  <si>
    <t>豫ICP备2024052986号-1X</t>
  </si>
  <si>
    <t>商丘市豫沃网络通信有限公司</t>
  </si>
  <si>
    <t>中信付</t>
  </si>
  <si>
    <t>豫ICP备2020029110号-5X</t>
  </si>
  <si>
    <t>南阳市宛城区刘兵胡辣汤总店</t>
  </si>
  <si>
    <t>刘兵糊辣汤总店</t>
  </si>
  <si>
    <t>豫ICP备2023039236号-2X</t>
  </si>
  <si>
    <t>商水县啼殷百货商行</t>
  </si>
  <si>
    <t>啼股百货商行</t>
  </si>
  <si>
    <t>豫ICP备2026001627号-1X</t>
  </si>
  <si>
    <t>郑州亘冉商贸有限公司</t>
  </si>
  <si>
    <t>龙卫换油助手</t>
  </si>
  <si>
    <t>豫ICP备2024043144号-1X</t>
  </si>
  <si>
    <t>获嘉县良饱食品店（个体工商户）</t>
  </si>
  <si>
    <t>阿峰八珍</t>
  </si>
  <si>
    <t>豫ICP备2025145498号-1X</t>
  </si>
  <si>
    <t>漯河市召陵区君慧养殖场（个体工商户）</t>
  </si>
  <si>
    <t>越非凡信息技术</t>
  </si>
  <si>
    <t>豫ICP备2024089947号-2X</t>
  </si>
  <si>
    <t>河南省粮草丰菜业有限公司</t>
  </si>
  <si>
    <t>粮草丰生鲜优选网</t>
  </si>
  <si>
    <t>豫ICP备2023023716号-1X</t>
  </si>
  <si>
    <t>许昌市东城区泽野寿喜烧火锅餐饮店</t>
  </si>
  <si>
    <t>泽野餐饮</t>
  </si>
  <si>
    <t>豫ICP备2024052975号-1X</t>
  </si>
  <si>
    <t>洛阳千车汇停车管理服务有限公司</t>
  </si>
  <si>
    <t>千车汇新能源充电站</t>
  </si>
  <si>
    <t>豫ICP备2024051075号-1X</t>
  </si>
  <si>
    <t>驻马店市驿城区甘屿法甜烘焙食品店</t>
  </si>
  <si>
    <t>甘屿法甜</t>
  </si>
  <si>
    <t>豫ICP备2023037224号-1X</t>
  </si>
  <si>
    <t>沈丘县婵德顾百货零售店（个体工商户）</t>
  </si>
  <si>
    <t>婵德顾</t>
  </si>
  <si>
    <t>豫ICP备2025144038号-1X</t>
  </si>
  <si>
    <t>许昌大正云锦酒店建设有限公司</t>
  </si>
  <si>
    <t>许昌云锦温泉酒店</t>
  </si>
  <si>
    <t>豫ICP备2024078997号-1X</t>
  </si>
  <si>
    <t>舞钢市微圈网络科技中心（个体工商户）</t>
  </si>
  <si>
    <t>微圈网络科技</t>
  </si>
  <si>
    <t>豫ICP备2024085871号-3X</t>
  </si>
  <si>
    <t>郑州耀豪科技有限公司</t>
  </si>
  <si>
    <t>awam02</t>
  </si>
  <si>
    <t>豫ICP备2022002631号-2X</t>
  </si>
  <si>
    <t>花助理鲜花资材</t>
  </si>
  <si>
    <t>豫ICP备2025119563号-3X</t>
  </si>
  <si>
    <t>罗山县嗨麻娱乐馆（个体工商户）</t>
  </si>
  <si>
    <t>罗山嗨麻</t>
  </si>
  <si>
    <t>豫ICP备2025150481号-1X</t>
  </si>
  <si>
    <t>郑州市一九九供应链管理有限公司</t>
  </si>
  <si>
    <t>惊熹便利店</t>
  </si>
  <si>
    <t>豫ICP备2025109024号-1X</t>
  </si>
  <si>
    <t>濮阳市京开道银街妆装服装店</t>
  </si>
  <si>
    <t>zz例纹女装2</t>
  </si>
  <si>
    <t>豫ICP备2024058733号-2X</t>
  </si>
  <si>
    <t>安阳高新区盈麻了娱乐俱乐部（个体工商户）</t>
  </si>
  <si>
    <t>盈麻了智麻馆</t>
  </si>
  <si>
    <t>豫ICP备2024079838号-1X</t>
  </si>
  <si>
    <t>泌阳县织梦岛共享服务工作室（个体工商户）</t>
  </si>
  <si>
    <t>泌阳县织梦岛青年之家自习室</t>
  </si>
  <si>
    <t>豫ICP备2025112797号-1X</t>
  </si>
  <si>
    <t>河南卓企网络科技有限公司</t>
  </si>
  <si>
    <t>万企易积分</t>
  </si>
  <si>
    <t>豫ICP备16041831号-11X</t>
  </si>
  <si>
    <t>孟州市蓝色鞋店</t>
  </si>
  <si>
    <t>TF工厂店</t>
  </si>
  <si>
    <t>豫ICP备2024043084号-1X</t>
  </si>
  <si>
    <t>亿鑫网络科技技术</t>
  </si>
  <si>
    <t>豫ICP备2024082874号-2X</t>
  </si>
  <si>
    <t>濮阳市开发区海慧食品经营部（个体工商户）</t>
  </si>
  <si>
    <t>海慧食品</t>
  </si>
  <si>
    <t>豫ICP备2024062245号-3X</t>
  </si>
  <si>
    <t>河南聚药云仓医药有限公司</t>
  </si>
  <si>
    <t>河南聚药云仓业务端</t>
  </si>
  <si>
    <t>豫ICP备2023003146号-3X</t>
  </si>
  <si>
    <t>新密市市区瑞丰长食品经营部</t>
  </si>
  <si>
    <t>瑞丰长糕点+</t>
  </si>
  <si>
    <t>豫ICP备2024060811号-1X</t>
  </si>
  <si>
    <t>如梦测答五</t>
  </si>
  <si>
    <t>豫ICP备2024087928号-2X</t>
  </si>
  <si>
    <t>郑州塞伯坦教育咨询有限公司</t>
  </si>
  <si>
    <t>优艺希托管</t>
  </si>
  <si>
    <t>豫ICP备2024091877号-1X</t>
  </si>
  <si>
    <t>云巡课</t>
  </si>
  <si>
    <t>豫ICP备18018262号-6X</t>
  </si>
  <si>
    <t>郑州市管城回族区晚明百货商行</t>
  </si>
  <si>
    <t>植华士染发旗舰店</t>
  </si>
  <si>
    <t>豫ICP备2024080419号-1X</t>
  </si>
  <si>
    <t>焦作市山阳区大圆圆芝士厨房</t>
  </si>
  <si>
    <t>大圆圆的芝士厨房</t>
  </si>
  <si>
    <t>豫ICP备2024055645号-1X</t>
  </si>
  <si>
    <t>数智达人科技（河南）有限公司</t>
  </si>
  <si>
    <t>悦影AI</t>
  </si>
  <si>
    <t>豫ICP备2025113638号-2X</t>
  </si>
  <si>
    <t>郑州租点网络科技有限公司</t>
  </si>
  <si>
    <t>租点球趣大师</t>
  </si>
  <si>
    <t>豫ICP备2025112319号-1X</t>
  </si>
  <si>
    <t>仪仪yiyi</t>
  </si>
  <si>
    <t>豫ICP备2024044865号-1X</t>
  </si>
  <si>
    <t>挑战一友四</t>
  </si>
  <si>
    <t>豫ICP备2025118029号-2X</t>
  </si>
  <si>
    <t>商丘市梁园区夏衫服饰店</t>
  </si>
  <si>
    <t>博客供应链</t>
  </si>
  <si>
    <t>豫ICP备2023040418号-2X</t>
  </si>
  <si>
    <t>郑州支点软件科技有限公司</t>
  </si>
  <si>
    <t>休闲相随</t>
  </si>
  <si>
    <t>豫ICP备2021013851号-2X</t>
  </si>
  <si>
    <t>册尔网络科技8816</t>
  </si>
  <si>
    <t>豫ICP备2023000620号-40X</t>
  </si>
  <si>
    <t>河南亮码网络技术有限公司</t>
  </si>
  <si>
    <t>亮码网络技术</t>
  </si>
  <si>
    <t>豫ICP备2024062910号-4X</t>
  </si>
  <si>
    <t>梁圣欣</t>
  </si>
  <si>
    <t>麻将趣消消</t>
  </si>
  <si>
    <t>豫ICP备18042058号-2X</t>
  </si>
  <si>
    <t>众萃美肤</t>
  </si>
  <si>
    <t>豫ICP备19021169号-21X</t>
  </si>
  <si>
    <t>乔学兵</t>
  </si>
  <si>
    <t>趣味箱</t>
  </si>
  <si>
    <t>豫ICP备2025148048号-1X</t>
  </si>
  <si>
    <t>开封市康明达眼镜有限公司</t>
  </si>
  <si>
    <t>康明达眼镜</t>
  </si>
  <si>
    <t>豫ICP备2024070294号-2X</t>
  </si>
  <si>
    <t>滑县肆方百货商行（个体工商户）</t>
  </si>
  <si>
    <t>肆方百货商行</t>
  </si>
  <si>
    <t>豫ICP备2025108372号-1X</t>
  </si>
  <si>
    <t>河南全渔湾供应链管理有限公司</t>
  </si>
  <si>
    <t>全渔湾食材</t>
  </si>
  <si>
    <t>豫ICP备2024073142号-1X</t>
  </si>
  <si>
    <t>河南黄河旋风国际有限公司</t>
  </si>
  <si>
    <t>美辰珠宝</t>
  </si>
  <si>
    <t>豫ICP备2024091005号-1X</t>
  </si>
  <si>
    <t>鹤壁市淇滨区童话城堡儿童摄影影楼</t>
  </si>
  <si>
    <t>鹤壁童话城堡儿童摄影</t>
  </si>
  <si>
    <t>豫ICP备2024085254号-1X</t>
  </si>
  <si>
    <t>河南粮联网信息技术有限公司</t>
  </si>
  <si>
    <t>粮草帮</t>
  </si>
  <si>
    <t>豫ICP备17015388号-2X</t>
  </si>
  <si>
    <t>中弘卓越生物科技有限公司</t>
  </si>
  <si>
    <t>豫ICP备2023025835号-4X</t>
  </si>
  <si>
    <t>郑州市管城区善宠宠物店</t>
  </si>
  <si>
    <t>善宠宠物连锁商城路店</t>
  </si>
  <si>
    <t>豫ICP备2024067184号-1X</t>
  </si>
  <si>
    <t>朵洛37</t>
  </si>
  <si>
    <t>豫ICP备2023037485号-45X</t>
  </si>
  <si>
    <t>新乡艺米文化咨询有限公司</t>
  </si>
  <si>
    <t>艺米画社</t>
  </si>
  <si>
    <t>豫ICP备2023024141号-1X</t>
  </si>
  <si>
    <t>无限消方块</t>
  </si>
  <si>
    <t>豫ICP备2023010741号-4X</t>
  </si>
  <si>
    <t>信阳市平桥区老胡美容美体馆</t>
  </si>
  <si>
    <t>美容美体馆</t>
  </si>
  <si>
    <t>豫ICP备2024085445号-1X</t>
  </si>
  <si>
    <t>郑州爱耳商贸有限公司</t>
  </si>
  <si>
    <t>爱耳智能</t>
  </si>
  <si>
    <t>豫ICP备2025145968号-1X</t>
  </si>
  <si>
    <t>郑州大橡科技有限公司</t>
  </si>
  <si>
    <t>28代驾</t>
  </si>
  <si>
    <t>豫ICP备2023037225号-1X</t>
  </si>
  <si>
    <t>太康县鱼六爷藤椒麻辣鱼饭店（个体工商户）</t>
  </si>
  <si>
    <t>太康胡子塔连锁</t>
  </si>
  <si>
    <t>豫ICP备2024068450号-1X</t>
  </si>
  <si>
    <t>信阳市平桥区孤狼电竞俱乐部（个体工商户）</t>
  </si>
  <si>
    <t>孤狼电竞</t>
  </si>
  <si>
    <t>豫ICP备2023036787号-1X</t>
  </si>
  <si>
    <t>河南聚小鑫数字科技有限公司</t>
  </si>
  <si>
    <t>聚小星有货</t>
  </si>
  <si>
    <t>豫ICP备2025139316号-2X</t>
  </si>
  <si>
    <t>外卖吃饭神券</t>
  </si>
  <si>
    <t>豫ICP备2023023732号-21X</t>
  </si>
  <si>
    <t>河南塞外二蛋餐饮服务有限公司农科路店</t>
  </si>
  <si>
    <t>塞外二蛋</t>
  </si>
  <si>
    <t>豫ICP备2024056971号-1X</t>
  </si>
  <si>
    <t>驻马店市驿城区拼豆奶油手机壳手作商店</t>
  </si>
  <si>
    <t>糖豆diy手作商店</t>
  </si>
  <si>
    <t>豫ICP备2024081493号-1X</t>
  </si>
  <si>
    <t>郑州市惠济区酷达熊软件研发中心（个体工商户）</t>
  </si>
  <si>
    <t>酷达熊英语</t>
  </si>
  <si>
    <t>豫ICP备2025129002号-1X</t>
  </si>
  <si>
    <t>河南省金凤化工有限公司</t>
  </si>
  <si>
    <t>金凤化工</t>
  </si>
  <si>
    <t>豫ICP备13006812号-2X</t>
  </si>
  <si>
    <t>灵宝中坚百货网店（个体工商户）</t>
  </si>
  <si>
    <t>中坚聚省</t>
  </si>
  <si>
    <t>豫ICP备2025143001号-1X</t>
  </si>
  <si>
    <t>郑州市金水区鸿润汽车装饰用品商行</t>
  </si>
  <si>
    <t>鸿润汽车装饰</t>
  </si>
  <si>
    <t>豫ICP备2025106376号-1X</t>
  </si>
  <si>
    <t>河南真冠建材有限公司</t>
  </si>
  <si>
    <t>河南真冠腻子</t>
  </si>
  <si>
    <t>豫ICP备2023021903号-3X</t>
  </si>
  <si>
    <t>河南天宝医药有限公司</t>
  </si>
  <si>
    <t>河南天宝</t>
  </si>
  <si>
    <t>豫ICP备2021017150号-2X</t>
  </si>
  <si>
    <t>长葛市棋乐无比娱乐工作室（个体工商户）</t>
  </si>
  <si>
    <t>棋乐把把胡</t>
  </si>
  <si>
    <t>豫ICP备2024075131号-1X</t>
  </si>
  <si>
    <t>岗立方招工V2</t>
  </si>
  <si>
    <t>豫ICP备2023029576号-50X</t>
  </si>
  <si>
    <t>通许县泓溢百货店（个体工商户）</t>
  </si>
  <si>
    <t>同城大哩</t>
  </si>
  <si>
    <t>豫ICP备2025131365号-1X</t>
  </si>
  <si>
    <t>洛阳市洛龙区李磊磊餐饮服务店</t>
  </si>
  <si>
    <t>洛龙区左左香老潼关肉夹馍</t>
  </si>
  <si>
    <t>豫ICP备2024081745号-1X</t>
  </si>
  <si>
    <t>郑州市惠济区文情餐饮店（个体工商户）</t>
  </si>
  <si>
    <t>文情餐饮</t>
  </si>
  <si>
    <t>豫ICP备2025125428号-1X</t>
  </si>
  <si>
    <t>宠昵贸易8819</t>
  </si>
  <si>
    <t>豫ICP备2023036579号-34X</t>
  </si>
  <si>
    <t>河南金旺火商贸有限公司</t>
  </si>
  <si>
    <t>金旺火商贸</t>
  </si>
  <si>
    <t>豫ICP备2024054423号-1X</t>
  </si>
  <si>
    <t>新乡市卫滨区孝红家用电器经营部</t>
  </si>
  <si>
    <t>宏驰百货</t>
  </si>
  <si>
    <t>豫ICP备2024073807号-1X</t>
  </si>
  <si>
    <t>朵洛03</t>
  </si>
  <si>
    <t>豫ICP备2023037485号-3X</t>
  </si>
  <si>
    <t>郑州百良盛教育科技有限公司</t>
  </si>
  <si>
    <t>百良盛社团1</t>
  </si>
  <si>
    <t>豫ICP备2023024159号-2X</t>
  </si>
  <si>
    <t>罗山县云启纪元科技中心（个体工商户）</t>
  </si>
  <si>
    <t>云启软件开发中心</t>
  </si>
  <si>
    <t>豫ICP备2024065184号-1X</t>
  </si>
  <si>
    <t>沈丘县笙幺商贸店（个体工商户）</t>
  </si>
  <si>
    <t>富源玖玖商城</t>
  </si>
  <si>
    <t>豫ICP备2025113042号-1X</t>
  </si>
  <si>
    <t>内乡县亿起發棋牌室（个体工商户）</t>
  </si>
  <si>
    <t>一起發内乡范蠡大街店</t>
  </si>
  <si>
    <t>豫ICP备2025135656号-1X</t>
  </si>
  <si>
    <t>河南珩璟农业科技有限公司</t>
  </si>
  <si>
    <t>西域潇娘的农场</t>
  </si>
  <si>
    <t>豫ICP备2024098302号-1X</t>
  </si>
  <si>
    <t>郑州丰控装饰工程有限公司</t>
  </si>
  <si>
    <t>小丰安居快修</t>
  </si>
  <si>
    <t>豫ICP备2025115780号-1X</t>
  </si>
  <si>
    <t>河南省农墨网络科技有限公司</t>
  </si>
  <si>
    <t>棉花育种助手</t>
  </si>
  <si>
    <t>豫ICP备2021003631号-4X</t>
  </si>
  <si>
    <t>河南昆仑能源发展有限公司平陌加油站</t>
  </si>
  <si>
    <t>昆仑平陌加油站</t>
  </si>
  <si>
    <t>豫ICP备2023025922号-2X</t>
  </si>
  <si>
    <t>郑州郑好找信息技术有限公司</t>
  </si>
  <si>
    <t>郑好找企业综合服务平台</t>
  </si>
  <si>
    <t>豫ICP备2024047239号-1X</t>
  </si>
  <si>
    <t>洛阳皓旺网络科技有限公司</t>
  </si>
  <si>
    <t>洛城优享付</t>
  </si>
  <si>
    <t>豫ICP备2024085819号-2X</t>
  </si>
  <si>
    <t>奕步酒类专卖店</t>
  </si>
  <si>
    <t>豫ICP备2024055988号-2X</t>
  </si>
  <si>
    <t>郑州市郑东新区杓禧百货商行（个体工商户）</t>
  </si>
  <si>
    <t>杓禧百货商行</t>
  </si>
  <si>
    <t>豫ICP备2026014320号-1X</t>
  </si>
  <si>
    <t>郑州水生万物生物科技有限公司</t>
  </si>
  <si>
    <t>水悦天成</t>
  </si>
  <si>
    <t>豫ICP备2024076393号-2X</t>
  </si>
  <si>
    <t>上蔡县锦邱鲤文化服务工作室</t>
  </si>
  <si>
    <t>上蔡县锦鲤自习室</t>
  </si>
  <si>
    <t>豫ICP备2023038187号-1X</t>
  </si>
  <si>
    <t>源河优选</t>
  </si>
  <si>
    <t>豫ICP备2024047037号-2X</t>
  </si>
  <si>
    <t>郑州英迈电子科技有限公司</t>
  </si>
  <si>
    <t>群易付</t>
  </si>
  <si>
    <t>豫ICP备2024049758号-1X</t>
  </si>
  <si>
    <t>濮阳县远阳余域百货店（个体工商户）</t>
  </si>
  <si>
    <t>雨雪的小店</t>
  </si>
  <si>
    <t>豫ICP备2024076835号-2X</t>
  </si>
  <si>
    <t>郑州市郑东新区奢红轩照明商行</t>
  </si>
  <si>
    <t>奢红轩照明</t>
  </si>
  <si>
    <t>豫ICP备2024099930号-1X</t>
  </si>
  <si>
    <t>南阳市卧龙区酒榀汇便利店（个体工商户）</t>
  </si>
  <si>
    <t>酒榀汇云商</t>
  </si>
  <si>
    <t>豫ICP备2024081972号-4X</t>
  </si>
  <si>
    <t>鹤壁市乐要和美科技有限公司</t>
  </si>
  <si>
    <t>和美家政鹤壁市店</t>
  </si>
  <si>
    <t>豫ICP备2024088302号-1X</t>
  </si>
  <si>
    <t>登封市玉见山甜甜品店</t>
  </si>
  <si>
    <t>玉见山甜</t>
  </si>
  <si>
    <t>豫ICP备2024055304号-1X</t>
  </si>
  <si>
    <t>暴走成语王</t>
  </si>
  <si>
    <t>豫ICP备2025132403号-3X</t>
  </si>
  <si>
    <t>洛阳荣垚法律咨询有限公司</t>
  </si>
  <si>
    <t>荣垚工具</t>
  </si>
  <si>
    <t>豫ICP备2025150768号-1X</t>
  </si>
  <si>
    <t>汝南县肖峰汽车美容店</t>
  </si>
  <si>
    <t>爱车坊一站式养车用车</t>
  </si>
  <si>
    <t>豫ICP备2026019843号-1X</t>
  </si>
  <si>
    <t>十一人辩论</t>
  </si>
  <si>
    <t>豫ICP备19020899号-33X</t>
  </si>
  <si>
    <t>郑州市管城回族区阔朗百货商行（个体工商户）</t>
  </si>
  <si>
    <t>阔朗百货商行</t>
  </si>
  <si>
    <t>豫ICP备2026002273号-1X</t>
  </si>
  <si>
    <t>长垣县康正冷食店</t>
  </si>
  <si>
    <t>冷冰器长垣康正冷食</t>
  </si>
  <si>
    <t>豫ICP备2024071940号-1X</t>
  </si>
  <si>
    <t>荣吉软件开发</t>
  </si>
  <si>
    <t>豫ICP备2024089947号-1X</t>
  </si>
  <si>
    <t>挑战一友五</t>
  </si>
  <si>
    <t>豫ICP备2025118029号-3X</t>
  </si>
  <si>
    <t>河南红商兄弟连农业科技有限公司</t>
  </si>
  <si>
    <t>红商兄弟连供应链</t>
  </si>
  <si>
    <t>豫ICP备2024089767号-1X</t>
  </si>
  <si>
    <t>长葛市少萍鲜花店</t>
  </si>
  <si>
    <t>温馨花艺萍姐的花园</t>
  </si>
  <si>
    <t>豫ICP备2024098550号-2X</t>
  </si>
  <si>
    <t>滑县铭壮百货零售店（个体工商户）</t>
  </si>
  <si>
    <t>铭壮百货</t>
  </si>
  <si>
    <t>豫ICP备2025143538号-1X</t>
  </si>
  <si>
    <t>焦作市城乡一体化示范区星火二部休闲娱乐馆（个体工商户）</t>
  </si>
  <si>
    <t>十一台球</t>
  </si>
  <si>
    <t>豫ICP备2025124543号-2X</t>
  </si>
  <si>
    <t>郑州市郑东新区家香美小馆子餐饮店</t>
  </si>
  <si>
    <t>家香美小馆子</t>
  </si>
  <si>
    <t>豫ICP备2024053064号-1X</t>
  </si>
  <si>
    <t>郑州光合科技有限公司</t>
  </si>
  <si>
    <t>光合同城</t>
  </si>
  <si>
    <t>豫ICP备13021175号-14X</t>
  </si>
  <si>
    <t>禹州市辰祥网络科技工作室</t>
  </si>
  <si>
    <t>辰祥百货小店</t>
  </si>
  <si>
    <t>豫ICP备2024049436号-1X</t>
  </si>
  <si>
    <t>刘京</t>
  </si>
  <si>
    <t>益智画线水杯</t>
  </si>
  <si>
    <t>豫ICP备2024062843号-1X</t>
  </si>
  <si>
    <t>河南御佳美容服务有限公司</t>
  </si>
  <si>
    <t>御佳美学</t>
  </si>
  <si>
    <t>豫ICP备2024071892号-1X</t>
  </si>
  <si>
    <t>焦作市解放区承一餐饮店（个体工商户）</t>
  </si>
  <si>
    <t>月季火锅烧烤城</t>
  </si>
  <si>
    <t>豫ICP备2024074276号-1X</t>
  </si>
  <si>
    <t>郑州炫雅化妆品有限公司</t>
  </si>
  <si>
    <t>天娜在线</t>
  </si>
  <si>
    <t>豫ICP备2024091239号-1X</t>
  </si>
  <si>
    <t>新郑市嗨味餐饮店（个体工商户）</t>
  </si>
  <si>
    <t>嗨味粉面馆</t>
  </si>
  <si>
    <t>豫ICP备2024071106号-1X</t>
  </si>
  <si>
    <t>汤阴县任固昶俊百货商行</t>
  </si>
  <si>
    <t>中原乐购百货优选</t>
  </si>
  <si>
    <t>豫ICP备2024060726号-1X</t>
  </si>
  <si>
    <t>河南波特豪斯餐饮管理有限公司</t>
  </si>
  <si>
    <t>啫三千</t>
  </si>
  <si>
    <t>豫ICP备2023036277号-1X</t>
  </si>
  <si>
    <t>郑州市中原区贾氏健康管理部（个体工商户）</t>
  </si>
  <si>
    <t>贾氏祖传正骨推拿</t>
  </si>
  <si>
    <t>豫ICP备2026023474号-1X</t>
  </si>
  <si>
    <t>郑州人行道企业管理咨询有限公司</t>
  </si>
  <si>
    <t>董心会</t>
  </si>
  <si>
    <t>豫ICP备2025155038号-1X</t>
  </si>
  <si>
    <t>泌阳县柒玥食品店</t>
  </si>
  <si>
    <t>柒月cake</t>
  </si>
  <si>
    <t>豫ICP备2024072632号-2X</t>
  </si>
  <si>
    <t>河南壹贰租通讯科技有限公司</t>
  </si>
  <si>
    <t>壹贰租</t>
  </si>
  <si>
    <t>豫ICP备2024077596号-1X</t>
  </si>
  <si>
    <t>易税云服务平台</t>
  </si>
  <si>
    <t>豫ICP备19007359号-3X</t>
  </si>
  <si>
    <t>河南省万顺达广场商业有限公司</t>
  </si>
  <si>
    <t>万顺达广场+</t>
  </si>
  <si>
    <t>豫ICP备14018934号-5X</t>
  </si>
  <si>
    <t>挑战五吧久</t>
  </si>
  <si>
    <t>豫ICP备2025122375号-4X</t>
  </si>
  <si>
    <t>河南怀药山农商贸有限公司</t>
  </si>
  <si>
    <t>怀药铁棍山药</t>
  </si>
  <si>
    <t>豫ICP备2026003091号-1X</t>
  </si>
  <si>
    <t>河南省洛正医疗器械厂</t>
  </si>
  <si>
    <t>洛正器械厂</t>
  </si>
  <si>
    <t>豫ICP备2024042584号-1X</t>
  </si>
  <si>
    <t>干粉砂浆生产线众鼎精工</t>
  </si>
  <si>
    <t>豫ICP备14025589号-5X</t>
  </si>
  <si>
    <t>濮阳市华龙区大岳商贸行</t>
  </si>
  <si>
    <t>大岳优鲜</t>
  </si>
  <si>
    <t>豫ICP备2025106323号-1X</t>
  </si>
  <si>
    <t>开封共赢网络科技有限公司</t>
  </si>
  <si>
    <t>共赢网络科技</t>
  </si>
  <si>
    <t>豫ICP备2024086452号-1X</t>
  </si>
  <si>
    <t>千翔7</t>
  </si>
  <si>
    <t>豫ICP备2024083978号-8X</t>
  </si>
  <si>
    <t>郑州市中原区俞之俞网络工作室（个体工商户）</t>
  </si>
  <si>
    <t>俞之俞网络咨询</t>
  </si>
  <si>
    <t>豫ICP备2024072109号-1X</t>
  </si>
  <si>
    <t>河南二十四坊餐饮集团有限公司</t>
  </si>
  <si>
    <t>贰拾肆坊</t>
  </si>
  <si>
    <t>豫ICP备2022025170号-2X</t>
  </si>
  <si>
    <t>河南方正智慧大数据产业有限公司</t>
  </si>
  <si>
    <t>智慧光山服务平台</t>
  </si>
  <si>
    <t>豫ICP备2021003100号-5X</t>
  </si>
  <si>
    <t>护尔爱导航</t>
  </si>
  <si>
    <t>豫ICP备18037141号-2X</t>
  </si>
  <si>
    <t>河南省叁陆玖国内旅游有限公司</t>
  </si>
  <si>
    <t>369旅行</t>
  </si>
  <si>
    <t>豫ICP备2024094692号-1X</t>
  </si>
  <si>
    <t>西平县荣旺购物店（个体工商户）</t>
  </si>
  <si>
    <t>华豫亿家</t>
  </si>
  <si>
    <t>豫ICP备2023039783号-1X</t>
  </si>
  <si>
    <t>平舆县宠爱有家宠物美容店</t>
  </si>
  <si>
    <t>宠爱有家华鼎店</t>
  </si>
  <si>
    <t>豫ICP备2024079015号-1X</t>
  </si>
  <si>
    <t>商丘市睢阳区蓝鲸母婴用品商行</t>
  </si>
  <si>
    <t>蓝鲸母婴用品</t>
  </si>
  <si>
    <t>豫ICP备2024060719号-1X</t>
  </si>
  <si>
    <t>新乡市源旭商贸有限公司</t>
  </si>
  <si>
    <t>新乡市源旭商贸</t>
  </si>
  <si>
    <t>豫ICP备2025158291号-1X</t>
  </si>
  <si>
    <t>郑州市金水区卡秀美容美发店（个体工商户）</t>
  </si>
  <si>
    <t>金水区卡秀希奈</t>
  </si>
  <si>
    <t>豫ICP备2024050394号-2X</t>
  </si>
  <si>
    <t>郑州川纵贸易有限公司</t>
  </si>
  <si>
    <t>叮叮进口商品体验店</t>
  </si>
  <si>
    <t>豫ICP备2023039436号-1X</t>
  </si>
  <si>
    <t>僵尸城市射击</t>
  </si>
  <si>
    <t>豫ICP备2024100969号-5X</t>
  </si>
  <si>
    <t>汝州市云鸿家政服务有限公司</t>
  </si>
  <si>
    <t>云鸿管家</t>
  </si>
  <si>
    <t>豫ICP备2023025303号-2X</t>
  </si>
  <si>
    <t>范春田</t>
  </si>
  <si>
    <t>心田成语</t>
  </si>
  <si>
    <t>豫ICP备2024102057号-1X</t>
  </si>
  <si>
    <t>河南旭鼐商贸有限公司</t>
  </si>
  <si>
    <t>旭鼐商贸</t>
  </si>
  <si>
    <t>豫ICP备2022019337号-2X</t>
  </si>
  <si>
    <t>驻马店市驿城区大福副食商行</t>
  </si>
  <si>
    <t>大福冻品供应链</t>
  </si>
  <si>
    <t>豫ICP备2024074963号-1X</t>
  </si>
  <si>
    <t>绿橙热剧</t>
  </si>
  <si>
    <t>豫ICP备16025525号-42X</t>
  </si>
  <si>
    <t>郑州市管城回族区悦蜜服饰商行（个体工商户）</t>
  </si>
  <si>
    <t>悦蜜服饰商行</t>
  </si>
  <si>
    <t>豫ICP备2024085000号-1X</t>
  </si>
  <si>
    <t>虞城县惊鸿服装店（个体工商户）</t>
  </si>
  <si>
    <t>惊鸿查阅</t>
  </si>
  <si>
    <t>豫ICP备2025152458号-2X</t>
  </si>
  <si>
    <t>许昌三多车配商贸有限公司</t>
  </si>
  <si>
    <t>三多车配store</t>
  </si>
  <si>
    <t>豫ICP备2024080555号-1X</t>
  </si>
  <si>
    <t>河南宽优信息科技有限公司</t>
  </si>
  <si>
    <t>宽忧信息</t>
  </si>
  <si>
    <t>豫ICP备2024078004号-3X</t>
  </si>
  <si>
    <t>程锦科</t>
  </si>
  <si>
    <t>金钱望远镜</t>
  </si>
  <si>
    <t>豫ICP备2024070934号-3X</t>
  </si>
  <si>
    <t>河南九四三信息技术有限公司</t>
  </si>
  <si>
    <t>数字水量</t>
  </si>
  <si>
    <t>豫ICP备2020028556号-5X</t>
  </si>
  <si>
    <t>开封艾吾科技有限公司</t>
  </si>
  <si>
    <t>艾吾策划</t>
  </si>
  <si>
    <t>豫ICP备2023004630号-3X</t>
  </si>
  <si>
    <t>食尚乐园5</t>
  </si>
  <si>
    <t>豫ICP备2024083138号-5X</t>
  </si>
  <si>
    <t>郑州熵美数智科技有限公司</t>
  </si>
  <si>
    <t>藏古宁</t>
  </si>
  <si>
    <t>豫ICP备2025149076号-1X</t>
  </si>
  <si>
    <t>郑州车乐源科技有限公司</t>
  </si>
  <si>
    <t>蓝簆变速箱油</t>
  </si>
  <si>
    <t>豫ICP备2024059768号-1X</t>
  </si>
  <si>
    <t>官田小店</t>
  </si>
  <si>
    <t>豫ICP备2024056019号-1X</t>
  </si>
  <si>
    <t>电子耳标识读工具</t>
  </si>
  <si>
    <t>豫ICP备2023027089号-5X</t>
  </si>
  <si>
    <t>鹤壁市山城区含元殿食品店（个体工商户）</t>
  </si>
  <si>
    <t>含元殿工厂直销</t>
  </si>
  <si>
    <t>豫ICP备2024045445号-1X</t>
  </si>
  <si>
    <t>南召县亿筒江湖娱乐中心（个体工商户）</t>
  </si>
  <si>
    <t>亿筒江湖娱乐</t>
  </si>
  <si>
    <t>豫ICP备2025135563号-1X</t>
  </si>
  <si>
    <t>南召县杆动时光俱乐部（个体工商户）</t>
  </si>
  <si>
    <t>杆动时光俱乐部</t>
  </si>
  <si>
    <t>豫ICP备2024103462号-1X</t>
  </si>
  <si>
    <t>如梦测答</t>
  </si>
  <si>
    <t>豫ICP备2024087928号-1X</t>
  </si>
  <si>
    <t>淅川县研岸服务店（个体工商户）</t>
  </si>
  <si>
    <t>淅川县研岸服务店</t>
  </si>
  <si>
    <t>豫ICP备2025150933号-2X</t>
  </si>
  <si>
    <t>新乡市红旗区漂病百货店（个体工商户）</t>
  </si>
  <si>
    <t>漂病百货店</t>
  </si>
  <si>
    <t>豫ICP备2025154757号-1X</t>
  </si>
  <si>
    <t>镇平县李石花玉器商行</t>
  </si>
  <si>
    <t>和田玉摆件专卖</t>
  </si>
  <si>
    <t>豫ICP备2024052793号-1X</t>
  </si>
  <si>
    <t>郑州高新技术产业开发区荷园创客饮品馆（个体工商户）</t>
  </si>
  <si>
    <t>荷园科创之光咖啡馆</t>
  </si>
  <si>
    <t>豫ICP备2024087909号-1X</t>
  </si>
  <si>
    <t>河南美再林药业有限公司</t>
  </si>
  <si>
    <t>美再林</t>
  </si>
  <si>
    <t>豫ICP备2023018553号-3X</t>
  </si>
  <si>
    <t>安全隐患排查与治理系统</t>
  </si>
  <si>
    <t>豫ICP备2022014006号-2X</t>
  </si>
  <si>
    <t>河南马拉松酒业有限公司</t>
  </si>
  <si>
    <t>马拉松酒业</t>
  </si>
  <si>
    <t>豫ICP备2024082105号-1X</t>
  </si>
  <si>
    <t>岗立方人力闫姐</t>
  </si>
  <si>
    <t>豫ICP备18009272号-46X</t>
  </si>
  <si>
    <t>河南蓝众信息科技有限公司</t>
  </si>
  <si>
    <t>蓝众众巢</t>
  </si>
  <si>
    <t>豫ICP备2020037216号-2X</t>
  </si>
  <si>
    <t>汝州市聚绅信息咨询工作室（个体工商户）</t>
  </si>
  <si>
    <t>聚绅云助手</t>
  </si>
  <si>
    <t>豫ICP备2026016445号-1X</t>
  </si>
  <si>
    <t>开封市示范区橙秋艺餐饮店</t>
  </si>
  <si>
    <t>橙艺烘焙</t>
  </si>
  <si>
    <t>豫ICP备2024041883号-1X</t>
  </si>
  <si>
    <t>刘明</t>
  </si>
  <si>
    <t>一颗藤上七个瓜</t>
  </si>
  <si>
    <t>豫ICP备2024063040号-3X</t>
  </si>
  <si>
    <t>南阳市宛城区初美造型美发店</t>
  </si>
  <si>
    <t>豫ICP备2026012669号-1X</t>
  </si>
  <si>
    <t>柘城县麻友乐娱乐工作室（个体工商户）</t>
  </si>
  <si>
    <t>柘城麻友乐</t>
  </si>
  <si>
    <t>豫ICP备2024080595号-1X</t>
  </si>
  <si>
    <t>河南全配齐供应链管理有限公司</t>
  </si>
  <si>
    <t>全配齐供应链</t>
  </si>
  <si>
    <t>豫ICP备20012505号-3X</t>
  </si>
  <si>
    <t>郑州航空港区恒通加油站</t>
  </si>
  <si>
    <t>尉氏县恒通石油</t>
  </si>
  <si>
    <t>豫ICP备2024054204号-1X</t>
  </si>
  <si>
    <t>南阳恒信丰田汽车销售服务有限公司</t>
  </si>
  <si>
    <t>南阳恒信丰田4S店</t>
  </si>
  <si>
    <t>豫ICP备2024069474号-1X</t>
  </si>
  <si>
    <t>千翔33</t>
  </si>
  <si>
    <t>豫ICP备2024083978号-32X</t>
  </si>
  <si>
    <t>河南天穹网络科技有限公司</t>
  </si>
  <si>
    <t>门店拓客宝</t>
  </si>
  <si>
    <t>豫ICP备18039401号-7X</t>
  </si>
  <si>
    <t>热熔标线涂料搅拌机众鼎精工</t>
  </si>
  <si>
    <t>豫ICP备14025589号-15X</t>
  </si>
  <si>
    <t>南阳市追梦健身有限公司</t>
  </si>
  <si>
    <t>追梦健身基地</t>
  </si>
  <si>
    <t>豫ICP备2025124076号-1X</t>
  </si>
  <si>
    <t>河南三禾电商有限公司</t>
  </si>
  <si>
    <t>三禾商超</t>
  </si>
  <si>
    <t>豫ICP备2024075236号-2X</t>
  </si>
  <si>
    <t>郑州美萍网络技术有限公司</t>
  </si>
  <si>
    <t>美萍批发管家</t>
  </si>
  <si>
    <t>豫ICP备11005937号-13X</t>
  </si>
  <si>
    <t>张汉英</t>
  </si>
  <si>
    <t>天干地支纪年</t>
  </si>
  <si>
    <t>豫ICP备19021221号-3X</t>
  </si>
  <si>
    <t>南阳市仟禾十三锦文化传媒有限公司</t>
  </si>
  <si>
    <t>锦源摄影</t>
  </si>
  <si>
    <t>豫ICP备2024056725号-2X</t>
  </si>
  <si>
    <t>安阳飞图网络信息科技有限公司</t>
  </si>
  <si>
    <t>安阳微圈小红娘</t>
  </si>
  <si>
    <t>豫ICP备2021009263号-2X</t>
  </si>
  <si>
    <t>郑州郑东新区盛洁洗衣店</t>
  </si>
  <si>
    <t>圣洁干洗</t>
  </si>
  <si>
    <t>豫ICP备2024075110号-1X</t>
  </si>
  <si>
    <t>河南逐之一文化传播有限公司</t>
  </si>
  <si>
    <t>逐一映画CHASE1STUDIO</t>
  </si>
  <si>
    <t>豫ICP备2023022091号-1X</t>
  </si>
  <si>
    <t>郑州博赢运输有限公司</t>
  </si>
  <si>
    <t>豫ICP备2023028531号-1X</t>
  </si>
  <si>
    <t>漯河市源汇区酷吧休闲健身俱乐部</t>
  </si>
  <si>
    <t>KK24小时自助台球</t>
  </si>
  <si>
    <t>豫ICP备2023038861号-1X</t>
  </si>
  <si>
    <t>河南众顺食品有限公司</t>
  </si>
  <si>
    <t>众顺食品</t>
  </si>
  <si>
    <t>豫ICP备2023027930号-2X</t>
  </si>
  <si>
    <t>商丘市城乡一体化示范区华隆特轩养超市</t>
  </si>
  <si>
    <t>华隆特优选</t>
  </si>
  <si>
    <t>豫ICP备2024059474号-1X</t>
  </si>
  <si>
    <t>扶沟县菲菲的店服装店</t>
  </si>
  <si>
    <t>菲菲的服装店</t>
  </si>
  <si>
    <t>豫ICP备2026005878号-1X</t>
  </si>
  <si>
    <t>安阳市力升文化传播有限公司</t>
  </si>
  <si>
    <t>力升电影</t>
  </si>
  <si>
    <t>豫ICP备2025131924号-1X</t>
  </si>
  <si>
    <t>淮滨县西西里酒店管理有限公司</t>
  </si>
  <si>
    <t>淮滨西西里酒店</t>
  </si>
  <si>
    <t>豫ICP备2024100350号-1X</t>
  </si>
  <si>
    <t>郑州恩度空间网络科技有限公司</t>
  </si>
  <si>
    <t>半刻钟</t>
  </si>
  <si>
    <t>豫ICP备2023019723号-14X</t>
  </si>
  <si>
    <t>长垣县赵悦淇的蛋糕店</t>
  </si>
  <si>
    <t>Me Cake蛋糕订制</t>
  </si>
  <si>
    <t>豫ICP备2024062291号-1X</t>
  </si>
  <si>
    <t>朵洛51</t>
  </si>
  <si>
    <t>豫ICP备2023037485号-32X</t>
  </si>
  <si>
    <t>郑州洋泽网络科技有限公司</t>
  </si>
  <si>
    <t>一洋客</t>
  </si>
  <si>
    <t>豫ICP备2024105090号-1X</t>
  </si>
  <si>
    <t>修武县辰临百货铺（个体工商户）</t>
  </si>
  <si>
    <t>海口美兰</t>
  </si>
  <si>
    <t>豫ICP备2024087140号-2X</t>
  </si>
  <si>
    <t>郑州市金水区红透整片天娱乐店（个体工商户）</t>
  </si>
  <si>
    <t>金水区红透半边天</t>
  </si>
  <si>
    <t>豫ICP备2024082376号-1X</t>
  </si>
  <si>
    <t>虞城县高晨母婴商贸店</t>
  </si>
  <si>
    <t>哚妈妈买客汇</t>
  </si>
  <si>
    <t>豫ICP备2024104593号-1X</t>
  </si>
  <si>
    <t>邓强</t>
  </si>
  <si>
    <t>易个人知识分享</t>
  </si>
  <si>
    <t>豫ICP备2024067672号-1X</t>
  </si>
  <si>
    <t>新乡市梵林健身服务有限公司</t>
  </si>
  <si>
    <t>梵林二十四笺</t>
  </si>
  <si>
    <t>豫ICP备2022016962号-2X</t>
  </si>
  <si>
    <t>安阳县水冶镇酒导叁陆伍酒水超市</t>
  </si>
  <si>
    <t>365酒水水冶1店</t>
  </si>
  <si>
    <t>豫ICP备2025155411号-1X</t>
  </si>
  <si>
    <t>郑州市郑东新区小笛信息咨询服务部（个体工商户）</t>
  </si>
  <si>
    <t>小笛代为</t>
  </si>
  <si>
    <t>豫ICP备2026002641号-1X</t>
  </si>
  <si>
    <t>梁少红</t>
  </si>
  <si>
    <t>挑战五阿三</t>
  </si>
  <si>
    <t>豫ICP备2025122760号-2X</t>
  </si>
  <si>
    <t>长葛市逸云文化传媒有限公司</t>
  </si>
  <si>
    <t>逸云广告</t>
  </si>
  <si>
    <t>豫ICP备2024096112号-4X</t>
  </si>
  <si>
    <t>河南泰美满网络科技有限公司</t>
  </si>
  <si>
    <t>泰美满</t>
  </si>
  <si>
    <t>豫ICP备2024090361号-2X</t>
  </si>
  <si>
    <t>范县新区摩玛婚纱摄影</t>
  </si>
  <si>
    <t>范县摩玛摄影</t>
  </si>
  <si>
    <t>豫ICP备2024048564号-1X</t>
  </si>
  <si>
    <t>郑州市上街区辰珈百货商行（个体工商户）</t>
  </si>
  <si>
    <t>辰珈商城</t>
  </si>
  <si>
    <t>豫ICP备2025140574号-1X</t>
  </si>
  <si>
    <t>商丘小红商贸有限公司</t>
  </si>
  <si>
    <t>惠购豆批发</t>
  </si>
  <si>
    <t>豫ICP备2025112490号-1X</t>
  </si>
  <si>
    <t>邓州市东翰食品店（个体工商户）</t>
  </si>
  <si>
    <t>壹品鲜果团购仓</t>
  </si>
  <si>
    <t>豫ICP备2024094784号-1X</t>
  </si>
  <si>
    <t>岗立方欣荣劳务招聘</t>
  </si>
  <si>
    <t>豫ICP备2023029576号-6X</t>
  </si>
  <si>
    <t>郑州市管城回族区咚咚信息咨询工作室（个体工商户）</t>
  </si>
  <si>
    <t>咚咚信息咨询工作室</t>
  </si>
  <si>
    <t>豫ICP备2024068602号-1X</t>
  </si>
  <si>
    <t>郑州市二七区颖信百货商行（个体工商户）</t>
  </si>
  <si>
    <t>郑州市二七区颖信百货商行</t>
  </si>
  <si>
    <t>豫ICP备2026009319号-1X</t>
  </si>
  <si>
    <t>息县杨店广兰家政服务经营部（个体工商户）</t>
  </si>
  <si>
    <t>息心帮办</t>
  </si>
  <si>
    <t>豫ICP备2026018058号-1X</t>
  </si>
  <si>
    <t>空战小英雄</t>
  </si>
  <si>
    <t>豫ICP备2024064707号-2X</t>
  </si>
  <si>
    <t>洛阳市偃师区伊洛街道太一广告工作室</t>
  </si>
  <si>
    <t>太一文化咨询</t>
  </si>
  <si>
    <t>豫ICP备2023021170号-1X</t>
  </si>
  <si>
    <t>郑州知驿网络科技有限公司</t>
  </si>
  <si>
    <t>知驿-爱食光菜谱大全</t>
  </si>
  <si>
    <t>豫ICP备2021012238号-9X</t>
  </si>
  <si>
    <t>郑州西京白癜风医院官方预约挂号</t>
  </si>
  <si>
    <t>豫ICP备2020027133号-50X</t>
  </si>
  <si>
    <t>郑州佰益膏方医药有限公司</t>
  </si>
  <si>
    <t>郑州佰益膏方医药</t>
  </si>
  <si>
    <t>豫ICP备2024100022号-1X</t>
  </si>
  <si>
    <t>电管家充电服务</t>
  </si>
  <si>
    <t>豫ICP备2023032092号-3X</t>
  </si>
  <si>
    <t>项城市趣淘鸭百货商行</t>
  </si>
  <si>
    <t>淘鸭全能省</t>
  </si>
  <si>
    <t>豫ICP备2023038333号-1X</t>
  </si>
  <si>
    <t>郑州御和堂中医门诊部有限公司</t>
  </si>
  <si>
    <t>郑州御和堂中医挂号通</t>
  </si>
  <si>
    <t>豫ICP备2021021149号-14X</t>
  </si>
  <si>
    <t>郑州西京白癜风医院焦作</t>
  </si>
  <si>
    <t>豫ICP备2020027133号-38X</t>
  </si>
  <si>
    <t>鹤壁市淇滨区道奇咖餐饮店（个体工商户）</t>
  </si>
  <si>
    <t>道奇咖餐饮店</t>
  </si>
  <si>
    <t>豫ICP备2024102140号-1X</t>
  </si>
  <si>
    <t>开封市顺河回族区愈舒矿泉水中心</t>
  </si>
  <si>
    <t>名一水企</t>
  </si>
  <si>
    <t>豫ICP备2025133223号-1X</t>
  </si>
  <si>
    <t>校园元世界</t>
  </si>
  <si>
    <t>豫ICP备2024053322号-1X</t>
  </si>
  <si>
    <t>郑州多乐客供应链有限公司</t>
  </si>
  <si>
    <t>拼食惠</t>
  </si>
  <si>
    <t>豫ICP备2024061530号-1X</t>
  </si>
  <si>
    <t>洛阳市老城区椿屿摄影工作室</t>
  </si>
  <si>
    <t>洛阳椿屿写真馆</t>
  </si>
  <si>
    <t>豫ICP备2025142078号-1X</t>
  </si>
  <si>
    <t>讯世飞超</t>
  </si>
  <si>
    <t>豫ICP备2024096157号-8X</t>
  </si>
  <si>
    <t>周口市淮阳区焦金亮文化娱乐馆（个体工商户）</t>
  </si>
  <si>
    <t>爱麻仕24h自助棋牌娱乐室</t>
  </si>
  <si>
    <t>豫ICP备2024103068号-1X</t>
  </si>
  <si>
    <t>如梦测答六</t>
  </si>
  <si>
    <t>豫ICP备2024087928号-7X</t>
  </si>
  <si>
    <t>欧梯希软件（郑州）有限公司</t>
  </si>
  <si>
    <t>万事解忧</t>
  </si>
  <si>
    <t>豫ICP备2023015025号-3X</t>
  </si>
  <si>
    <t>河南辉县农村商业银行股份有限公司</t>
  </si>
  <si>
    <t>辉县农商银行春雨e贷</t>
  </si>
  <si>
    <t>豫ICP备17020886号-2X</t>
  </si>
  <si>
    <t>程帅帅</t>
  </si>
  <si>
    <t>KEYI 可以</t>
  </si>
  <si>
    <t>豫ICP备2024068415号-1X</t>
  </si>
  <si>
    <t>周口市川汇区泰源贸易商行</t>
  </si>
  <si>
    <t>清沐泰源好物精选</t>
  </si>
  <si>
    <t>豫ICP备2024061837号-2X</t>
  </si>
  <si>
    <t>开封市示范区聚枭健身俱乐部（个体工商户）</t>
  </si>
  <si>
    <t>聚枭健身</t>
  </si>
  <si>
    <t>豫ICP备2024065653号-1X</t>
  </si>
  <si>
    <t>郑州国医堂医院精神心理科挂号</t>
  </si>
  <si>
    <t>豫ICP备16016397号-68X</t>
  </si>
  <si>
    <t>邓州市润芽诊所有限公司</t>
  </si>
  <si>
    <t>邓州润芽诊所</t>
  </si>
  <si>
    <t>豫ICP备2025132955号-2X</t>
  </si>
  <si>
    <t>固始县同云便利店</t>
  </si>
  <si>
    <t>同云礼品</t>
  </si>
  <si>
    <t>豫ICP备2025114119号-1X</t>
  </si>
  <si>
    <t>岗立方芯奇特</t>
  </si>
  <si>
    <t>豫ICP备2023029576号-3X</t>
  </si>
  <si>
    <t>火鹤好剧</t>
  </si>
  <si>
    <t>豫ICP备20017073号-7X</t>
  </si>
  <si>
    <t>新密市新华路添乐副食店</t>
  </si>
  <si>
    <t>添乐副食</t>
  </si>
  <si>
    <t>豫ICP备2024093636号-1X</t>
  </si>
  <si>
    <t>开封市示范区蕾特恩美容店</t>
  </si>
  <si>
    <t>开封蕾特恩</t>
  </si>
  <si>
    <t>豫ICP备2024071108号-1X</t>
  </si>
  <si>
    <t>仲景之道V</t>
  </si>
  <si>
    <t>豫ICP备20001789号-10X</t>
  </si>
  <si>
    <t>洛阳红火餐饮管理有限公司</t>
  </si>
  <si>
    <t>e红火</t>
  </si>
  <si>
    <t>豫ICP备2023031331号-2X</t>
  </si>
  <si>
    <t>尉氏工立方战哥</t>
  </si>
  <si>
    <t>豫ICP备2023029602号-46X</t>
  </si>
  <si>
    <t>方城县鹏鹏瓷娃娃艺术品经营店（个体工商户）</t>
  </si>
  <si>
    <t>娃娃涂色</t>
  </si>
  <si>
    <t>豫ICP备2024103453号-1X</t>
  </si>
  <si>
    <t>谁能过此关</t>
  </si>
  <si>
    <t>豫ICP备2025128628号-1X</t>
  </si>
  <si>
    <t>健烨陈百货B</t>
  </si>
  <si>
    <t>豫ICP备2025105603号-5X</t>
  </si>
  <si>
    <t>格日会员</t>
  </si>
  <si>
    <t>豫ICP备2025154118号-2X</t>
  </si>
  <si>
    <t>开封市开发区风火轮轮胎销售店（个体工商户）</t>
  </si>
  <si>
    <t>占伟轮胎</t>
  </si>
  <si>
    <t>豫ICP备2026003584号-2X</t>
  </si>
  <si>
    <t>永城市一沐装饰设计有限公司</t>
  </si>
  <si>
    <t>YIMIU一沐家居</t>
  </si>
  <si>
    <t>豫ICP备2024064220号-1X</t>
  </si>
  <si>
    <t>中牟县氧气烘焙店</t>
  </si>
  <si>
    <t>氧气烘焙甜品</t>
  </si>
  <si>
    <t>豫ICP备2024050087号-1X</t>
  </si>
  <si>
    <t>信阳盛世直订网络科技有限公司</t>
  </si>
  <si>
    <t>直订网络</t>
  </si>
  <si>
    <t>豫ICP备2024071800号-4X</t>
  </si>
  <si>
    <t>郑州郑东新区蜀江御饭店</t>
  </si>
  <si>
    <t>半闲斋羊肉铺心怡路店</t>
  </si>
  <si>
    <t>豫ICP备2024083049号-1X</t>
  </si>
  <si>
    <t>河南水博仕商贸有限公司</t>
  </si>
  <si>
    <t>苏科联塑商贸</t>
  </si>
  <si>
    <t>豫ICP备2024052124号-1X</t>
  </si>
  <si>
    <t>工立方史强</t>
  </si>
  <si>
    <t>豫ICP备2023029602号-44X</t>
  </si>
  <si>
    <t>河南客莱乐餐饮管理有限公司</t>
  </si>
  <si>
    <t>祖母的厨房丨黄油熟成牛排</t>
  </si>
  <si>
    <t>豫ICP备2024086855号-1X</t>
  </si>
  <si>
    <t>新密市洪联机动车经营部（个体工商户）</t>
  </si>
  <si>
    <t>洪联查车</t>
  </si>
  <si>
    <t>豫ICP备2024081457号-1X</t>
  </si>
  <si>
    <t>河南新盈实业集团有限公司</t>
  </si>
  <si>
    <t>自卖房</t>
  </si>
  <si>
    <t>豫ICP备2024051438号-1X</t>
  </si>
  <si>
    <t>长垣市新锐电子有限公司</t>
  </si>
  <si>
    <t>新锐电子</t>
  </si>
  <si>
    <t>豫ICP备2024063333号-1X</t>
  </si>
  <si>
    <t>开封市龙亭区绎菲语餐饮店（个体工商户）</t>
  </si>
  <si>
    <t>绎菲语餐饮店</t>
  </si>
  <si>
    <t>豫ICP备2025142977号-1X</t>
  </si>
  <si>
    <t>平顶山市卫东区友博水暖管材店</t>
  </si>
  <si>
    <t>友博轩</t>
  </si>
  <si>
    <t>豫ICP备2023024883号-2X</t>
  </si>
  <si>
    <t>张亚婍</t>
  </si>
  <si>
    <t>婍婍小屋</t>
  </si>
  <si>
    <t>豫ICP备2026023084号-1X</t>
  </si>
  <si>
    <t>岗立方劳务招聘</t>
  </si>
  <si>
    <t>豫ICP备2023029576号-33X</t>
  </si>
  <si>
    <t>鹤壁市淇河家政有限公司</t>
  </si>
  <si>
    <t>淇河家嫂</t>
  </si>
  <si>
    <t>豫ICP备2024056277号-2X</t>
  </si>
  <si>
    <t>焦作市山阳区达源商贸工作室</t>
  </si>
  <si>
    <t>鑫合服饰</t>
  </si>
  <si>
    <t>豫ICP备2024089062号-1X</t>
  </si>
  <si>
    <t>濮阳县柳兴微笑百货店（个体工商户）</t>
  </si>
  <si>
    <t>笑容助手</t>
  </si>
  <si>
    <t>豫ICP备2024080962号-1X</t>
  </si>
  <si>
    <t>银谷智汇企业运营管理有限公司</t>
  </si>
  <si>
    <t>济源智汇城运营服务</t>
  </si>
  <si>
    <t>豫ICP备2025148072号-2X</t>
  </si>
  <si>
    <t>伊川县消愁酒业行</t>
  </si>
  <si>
    <t>消愁酒业</t>
  </si>
  <si>
    <t>豫ICP备2024050384号-1X</t>
  </si>
  <si>
    <t>席超超</t>
  </si>
  <si>
    <t>家有取件码</t>
  </si>
  <si>
    <t>豫ICP备2025143049号-1X</t>
  </si>
  <si>
    <t>新乡市红旗区瑞幸宠物店（个体工商户）</t>
  </si>
  <si>
    <t>糖糖狗宝</t>
  </si>
  <si>
    <t>豫ICP备2024087127号-3X</t>
  </si>
  <si>
    <t>郑州市惠济区咖惠百货商行</t>
  </si>
  <si>
    <t>柏林之声小店</t>
  </si>
  <si>
    <t>豫ICP备2023027521号-2X</t>
  </si>
  <si>
    <t>郑州市金水区天香茗茶商行</t>
  </si>
  <si>
    <t>茶叶商行1</t>
  </si>
  <si>
    <t>豫ICP备2025151172号-1X</t>
  </si>
  <si>
    <t>亿航能源管理（河南）有限公司</t>
  </si>
  <si>
    <t>亿航能源</t>
  </si>
  <si>
    <t>豫ICP备2024105539号-1X</t>
  </si>
  <si>
    <t>平顶山市新华区贰零柒柒文化创意工作室</t>
  </si>
  <si>
    <t>贰零柒柒剧本沉浸馆</t>
  </si>
  <si>
    <t>豫ICP备2024055336号-1X</t>
  </si>
  <si>
    <t>河南综食季餐饮管理有限公司</t>
  </si>
  <si>
    <t>综饺</t>
  </si>
  <si>
    <t>豫ICP备2026004384号-1X</t>
  </si>
  <si>
    <t>嵩县束石商贸商行</t>
  </si>
  <si>
    <t>天天特卖工厂店</t>
  </si>
  <si>
    <t>豫ICP备2024043483号-1X</t>
  </si>
  <si>
    <t>河南海龙网络科技有限公司</t>
  </si>
  <si>
    <t>家家寄件</t>
  </si>
  <si>
    <t>豫ICP备2023019732号-9X</t>
  </si>
  <si>
    <t>顼龙数信科技（濮阳）有限公司</t>
  </si>
  <si>
    <t>龙康云家属端</t>
  </si>
  <si>
    <t>豫ICP备2023001709号-4X</t>
  </si>
  <si>
    <t>安阳德维策划有限公司</t>
  </si>
  <si>
    <t>德维灵小泉</t>
  </si>
  <si>
    <t>豫ICP备2024075201号-2X</t>
  </si>
  <si>
    <t>河南超萌网络科技有限公司</t>
  </si>
  <si>
    <t>奥斯卡影城电影票</t>
  </si>
  <si>
    <t>豫ICP备2023034273号-2X</t>
  </si>
  <si>
    <t>南阳仲圣草本饮食有限公司</t>
  </si>
  <si>
    <t>仲圣商城</t>
  </si>
  <si>
    <t>豫ICP备2025108016号-1X</t>
  </si>
  <si>
    <t>郑州乐小米供应链有限公司</t>
  </si>
  <si>
    <t>乐小米供应链</t>
  </si>
  <si>
    <t>豫ICP备2025120920号-2X</t>
  </si>
  <si>
    <t>河南知希信息技术有限公司</t>
  </si>
  <si>
    <t>数能232</t>
  </si>
  <si>
    <t>豫ICP备16001862号-13X</t>
  </si>
  <si>
    <t>商丘市睢阳区政飞汽车装饰店（个体工商户）</t>
  </si>
  <si>
    <t>xiao象自助洗车</t>
  </si>
  <si>
    <t>豫ICP备2024075123号-1X</t>
  </si>
  <si>
    <t>郑州四维生物科技有限公司</t>
  </si>
  <si>
    <t>郑粮食缘</t>
  </si>
  <si>
    <t>豫ICP备2024105248号-1X</t>
  </si>
  <si>
    <t>陈俊达</t>
  </si>
  <si>
    <t>足迹地图册</t>
  </si>
  <si>
    <t>豫ICP备2026035385号-1X</t>
  </si>
  <si>
    <t>郑州市管城回族区召航图文广告工作室（个体工商户）</t>
  </si>
  <si>
    <t>召航设计</t>
  </si>
  <si>
    <t>豫ICP备2025147017号-1X</t>
  </si>
  <si>
    <t>濮阳市示范区亮拾贰百货店（个体工商户）</t>
  </si>
  <si>
    <t>鑫亮嘚十二</t>
  </si>
  <si>
    <t>豫ICP备2024079499号-1X</t>
  </si>
  <si>
    <t>清丰县永乐饮品店（个体工商户）</t>
  </si>
  <si>
    <t>永乐茶饮</t>
  </si>
  <si>
    <t>豫ICP备2024074021号-1X</t>
  </si>
  <si>
    <t>洛阳市美图数字印刷有限公司</t>
  </si>
  <si>
    <t>美图数字印刷有限公司</t>
  </si>
  <si>
    <t>豫ICP备17016414号-2X</t>
  </si>
  <si>
    <t>汽车查查</t>
  </si>
  <si>
    <t>豫ICP备2023030820号-3X</t>
  </si>
  <si>
    <t>河南企易达科技有限公司</t>
  </si>
  <si>
    <t>农资产业链</t>
  </si>
  <si>
    <t>豫ICP备2025110519号-3X</t>
  </si>
  <si>
    <t>邓州市穰邓网络科技有限公司</t>
  </si>
  <si>
    <t>左右在手</t>
  </si>
  <si>
    <t>豫ICP备2025124403号-1X</t>
  </si>
  <si>
    <t>修武县港岛姣海百货零售铺（个体工商户）</t>
  </si>
  <si>
    <t>海南灵动开箱盲盒</t>
  </si>
  <si>
    <t>豫ICP备2024087139号-1X</t>
  </si>
  <si>
    <t>zc宠粉惠</t>
  </si>
  <si>
    <t>豫ICP备16014602号-33X</t>
  </si>
  <si>
    <t>晴栀剧院</t>
  </si>
  <si>
    <t>豫ICP备19031400号-31X</t>
  </si>
  <si>
    <t>郑州上资医疗器械有限公司</t>
  </si>
  <si>
    <t>上资医疗器械批发商城</t>
  </si>
  <si>
    <t>豫ICP备2024091664号-1X</t>
  </si>
  <si>
    <t>郑州市惠济区胜汇食品商行</t>
  </si>
  <si>
    <t>鼎汇冻品</t>
  </si>
  <si>
    <t>豫ICP备2024042313号-1X</t>
  </si>
  <si>
    <t>郑州百斯特木箱包装有限公司</t>
  </si>
  <si>
    <t>BESTPACK</t>
  </si>
  <si>
    <t>豫ICP备2022026666号-2X</t>
  </si>
  <si>
    <t>南召县行政审批服务中心（南召县政务大数据中心）</t>
  </si>
  <si>
    <t>南召县清廉护航码上行</t>
  </si>
  <si>
    <t>豫ICP备2023037984号-1X</t>
  </si>
  <si>
    <t>来瘦日用品6614的试用小程序</t>
  </si>
  <si>
    <t>豫ICP备2023024497号-15X</t>
  </si>
  <si>
    <t>郑州市管城区皙蔻化妆品店</t>
  </si>
  <si>
    <t>惠品聚小超市</t>
  </si>
  <si>
    <t>豫ICP备2024067147号-1X</t>
  </si>
  <si>
    <t>挑战八其五</t>
  </si>
  <si>
    <t>豫ICP备2025119526号-5X</t>
  </si>
  <si>
    <t>郸城县藤菡商贸商行（个体工商户）</t>
  </si>
  <si>
    <t>郸城县藤菡商贸商行</t>
  </si>
  <si>
    <t>豫ICP备2026016457号-1X</t>
  </si>
  <si>
    <t>郑州市金水区亿达优选百货商行（个体工商户）</t>
  </si>
  <si>
    <t>金水区亿达优选</t>
  </si>
  <si>
    <t>豫ICP备2024088873号-1X</t>
  </si>
  <si>
    <t>濮阳市示范区亮拾伍百货店（个体工商户）</t>
  </si>
  <si>
    <t>鑫亮嘚十五</t>
  </si>
  <si>
    <t>豫ICP备2024079453号-1X</t>
  </si>
  <si>
    <t>郑州菏悦新材料科技有限公司</t>
  </si>
  <si>
    <t>菏悦新材料-美泽华</t>
  </si>
  <si>
    <t>豫ICP备2022002769号-2X</t>
  </si>
  <si>
    <t>郑州方大医药科技有限公司</t>
  </si>
  <si>
    <t>豫ICP备2021006898号-2X</t>
  </si>
  <si>
    <t>信阳市平桥区尊容美发店</t>
  </si>
  <si>
    <t>尊容美发店</t>
  </si>
  <si>
    <t>豫ICP备2024070966号-1X</t>
  </si>
  <si>
    <t>巩义市肉松不赤石宠物用品店（个体工商户）</t>
  </si>
  <si>
    <t>巩义市肉松不赤石宠物用品店</t>
  </si>
  <si>
    <t>豫ICP备2025153362号-1X</t>
  </si>
  <si>
    <t>郑州泓鹏商贸有限责任公司</t>
  </si>
  <si>
    <t>U品团商户端</t>
  </si>
  <si>
    <t>豫ICP备2024098622号-1X</t>
  </si>
  <si>
    <t>郑州市施沃德生物科技有限公司</t>
  </si>
  <si>
    <t>百农云购</t>
  </si>
  <si>
    <t>豫ICP备2025151578号-1X</t>
  </si>
  <si>
    <t>郭惊涛</t>
  </si>
  <si>
    <t>记账小本本儿</t>
  </si>
  <si>
    <t>豫ICP备18022411号-2X</t>
  </si>
  <si>
    <t>新郑市梦焕化妆品商行（个体工商户）</t>
  </si>
  <si>
    <t>梦焕全类回收</t>
  </si>
  <si>
    <t>豫ICP备2025117769号-1X</t>
  </si>
  <si>
    <t>郑州市二七区鑫福源五金工具</t>
  </si>
  <si>
    <t>郑州鑫福源五金工具</t>
  </si>
  <si>
    <t>豫ICP备2025135592号-1X</t>
  </si>
  <si>
    <t>恒科数字化运维</t>
  </si>
  <si>
    <t>豫ICP备18027268号-3X</t>
  </si>
  <si>
    <t>上蔡县克思文化娱乐馆（个体工商户）</t>
  </si>
  <si>
    <t>赢麻乐 24h 无人自助棋牌馆</t>
  </si>
  <si>
    <t>豫ICP备2024080062号-1X</t>
  </si>
  <si>
    <t>智云招聘</t>
  </si>
  <si>
    <t>豫ICP备18009272号-22X</t>
  </si>
  <si>
    <t>郑州市二七区享农电子产品商行</t>
  </si>
  <si>
    <t>Ai智汇同城商圈</t>
  </si>
  <si>
    <t>豫ICP备18009442号-2X</t>
  </si>
  <si>
    <t>优异网络科技</t>
  </si>
  <si>
    <t>豫ICP备2024088929号-2X</t>
  </si>
  <si>
    <t>洛阳半亩塘网络科技有限公司</t>
  </si>
  <si>
    <t>天鹅湖伊河湿地游园</t>
  </si>
  <si>
    <t>豫ICP备2023024578号-1X</t>
  </si>
  <si>
    <t>挑战五友九</t>
  </si>
  <si>
    <t>豫ICP备2025118042号-4X</t>
  </si>
  <si>
    <t>挑战卡可二</t>
  </si>
  <si>
    <t>豫ICP备2025120451号-5X</t>
  </si>
  <si>
    <t>安阳市文峰区氢颜秀美容美甲店（个体工商户）</t>
  </si>
  <si>
    <t>悦颜美集</t>
  </si>
  <si>
    <t>豫ICP备2025139145号-1X</t>
  </si>
  <si>
    <t>平顶山市卫东区鹰城嘉礼婚庆礼仪工作室（个体工商户）</t>
  </si>
  <si>
    <t>鹰城嘉礼</t>
  </si>
  <si>
    <t>豫ICP备2025110907号-1X</t>
  </si>
  <si>
    <t>南阳市宛城区斑小将化妆品店</t>
  </si>
  <si>
    <t>小将JOB分享</t>
  </si>
  <si>
    <t>豫ICP备2023038606号-1X</t>
  </si>
  <si>
    <t>信阳大河人家饮品有限责任公司</t>
  </si>
  <si>
    <t>大河人家-濮山淮水订水</t>
  </si>
  <si>
    <t>豫ICP备2025134636号-1X</t>
  </si>
  <si>
    <t>兰考县惠团电子商务商行（个体工商户）</t>
  </si>
  <si>
    <t>惠团购物</t>
  </si>
  <si>
    <t>豫ICP备2026004089号-1X</t>
  </si>
  <si>
    <t>禹州市乐客配送中心（个体工商户）</t>
  </si>
  <si>
    <t>乐客配送</t>
  </si>
  <si>
    <t>豫ICP备2024092304号-1X</t>
  </si>
  <si>
    <t>河南千喜百盛餐饮管理有限公司</t>
  </si>
  <si>
    <t>千喜百盛</t>
  </si>
  <si>
    <t>豫ICP备2025132440号-1X</t>
  </si>
  <si>
    <t>郑州市上街区雪港甄选食品销售店</t>
  </si>
  <si>
    <t>吃个雪糕</t>
  </si>
  <si>
    <t>豫ICP备2024074316号-1X</t>
  </si>
  <si>
    <t>周口市淮阳区邢正义生活馆</t>
  </si>
  <si>
    <t>健康宝贝母婴甄选</t>
  </si>
  <si>
    <t>豫ICP备2024083976号-1X</t>
  </si>
  <si>
    <t>项城市欣祺百货店</t>
  </si>
  <si>
    <t>伟霞小店</t>
  </si>
  <si>
    <t>豫ICP备2024058378号-1X</t>
  </si>
  <si>
    <t>轻松连消大师赛</t>
  </si>
  <si>
    <t>豫ICP备2025133448号-4X</t>
  </si>
  <si>
    <t>洛阳优辰教育咨询有限公司</t>
  </si>
  <si>
    <t>优辰培优</t>
  </si>
  <si>
    <t>豫ICP备2024063735号-1X</t>
  </si>
  <si>
    <t>开封清明上河园股份有限公司</t>
  </si>
  <si>
    <t>孙羊正店</t>
  </si>
  <si>
    <t>豫ICP备11006380号-8X</t>
  </si>
  <si>
    <t>新乡市高新区初熙信息咨询店（个体工商户）</t>
  </si>
  <si>
    <t>初熙专线</t>
  </si>
  <si>
    <t>豫ICP备2026000463号-1X</t>
  </si>
  <si>
    <t>篓花热剧</t>
  </si>
  <si>
    <t>豫ICP备19031400号-20X</t>
  </si>
  <si>
    <t>郑州市郑东新区志栩百货商行</t>
  </si>
  <si>
    <t>志栩百货店</t>
  </si>
  <si>
    <t>豫ICP备2024083038号-1X</t>
  </si>
  <si>
    <t>BK产品画册详情</t>
  </si>
  <si>
    <t>豫ICP备2023040418号-3X</t>
  </si>
  <si>
    <t>西平县禧霖灯饰经营部</t>
  </si>
  <si>
    <t>京霖</t>
  </si>
  <si>
    <t>豫ICP备2024083354号-1X</t>
  </si>
  <si>
    <t>高慧超</t>
  </si>
  <si>
    <t>松子搜搜</t>
  </si>
  <si>
    <t>豫ICP备2023023191号-2X</t>
  </si>
  <si>
    <t>小优测量工具</t>
  </si>
  <si>
    <t>豫ICP备2024061684号-25X</t>
  </si>
  <si>
    <t>洛阳矩阵软件有限公司</t>
  </si>
  <si>
    <t>洛阳矩阵</t>
  </si>
  <si>
    <t>豫ICP备12020904号-2X</t>
  </si>
  <si>
    <t>登封市量子锚信息咨询工作室（个体工商户）</t>
  </si>
  <si>
    <t>物品云管助手</t>
  </si>
  <si>
    <t>豫ICP备2025151743号-1X</t>
  </si>
  <si>
    <t>洛阳市站区瑞琦潼关肉夹馍</t>
  </si>
  <si>
    <t>老梁家总店</t>
  </si>
  <si>
    <t>豫ICP备2024055001号-1X</t>
  </si>
  <si>
    <t>沈丘县锅大侠火锅餐饮店</t>
  </si>
  <si>
    <t>锅大侠市集火锅沈丘店</t>
  </si>
  <si>
    <t>豫ICP备2023028057号-1X</t>
  </si>
  <si>
    <t>河南遥星生物科技有限公司</t>
  </si>
  <si>
    <t>杏林福购</t>
  </si>
  <si>
    <t>豫ICP备2025107361号-1X</t>
  </si>
  <si>
    <t>聚锐小能手</t>
  </si>
  <si>
    <t>豫ICP备2023024260号-47X</t>
  </si>
  <si>
    <t>郑州骆马网络技术有限公司</t>
  </si>
  <si>
    <t>豫ICP备2021003909号-3X</t>
  </si>
  <si>
    <t>QianyuCM</t>
  </si>
  <si>
    <t>豫ICP备2021036594号-3X</t>
  </si>
  <si>
    <t>河南伊阑餐饮管理有限公司</t>
  </si>
  <si>
    <t>伊味牛肉拉面</t>
  </si>
  <si>
    <t>豫ICP备2024074028号-1X</t>
  </si>
  <si>
    <t>洛阳市孟津区三花猫食品店（个体工商户）</t>
  </si>
  <si>
    <t>三花猫食品店</t>
  </si>
  <si>
    <t>豫ICP备2024045793号-1X</t>
  </si>
  <si>
    <t>许昌市添福英特大药房连锁有限公司</t>
  </si>
  <si>
    <t>英特服务商城</t>
  </si>
  <si>
    <t>豫ICP备20006404号-2X</t>
  </si>
  <si>
    <t>河南金磐石数字科技有限公司</t>
  </si>
  <si>
    <t>汉魏邮礼</t>
  </si>
  <si>
    <t>豫ICP备2023002835号-3X</t>
  </si>
  <si>
    <t>平顶山市卫东区渝香缘餐饮店</t>
  </si>
  <si>
    <t>大渝火锅聚合会员</t>
  </si>
  <si>
    <t>豫ICP备2024055869号-1X</t>
  </si>
  <si>
    <t>郑州市金水区影图摄影工作室</t>
  </si>
  <si>
    <t>光影art照相馆</t>
  </si>
  <si>
    <t>豫ICP备2024056035号-1X</t>
  </si>
  <si>
    <t>河南匠之道信息技术有限公司</t>
  </si>
  <si>
    <t>性格色彩测试量表</t>
  </si>
  <si>
    <t>豫ICP备19029848号-33X</t>
  </si>
  <si>
    <t>河南省万岛孚传统文化传媒有限公司</t>
  </si>
  <si>
    <t>太和香堂</t>
  </si>
  <si>
    <t>豫ICP备2026006894号-1X</t>
  </si>
  <si>
    <t>周口市淮阳区靳酬便利超市</t>
  </si>
  <si>
    <t>靳便利超市</t>
  </si>
  <si>
    <t>豫ICP备2025113177号-1X</t>
  </si>
  <si>
    <t>汝州市日常咖啡馆馆</t>
  </si>
  <si>
    <t>日常想喝咖啡馆</t>
  </si>
  <si>
    <t>豫ICP备2023033985号-1X</t>
  </si>
  <si>
    <t>郑州市贰喜娱乐合伙企业（普通合伙）</t>
  </si>
  <si>
    <t>贰喜</t>
  </si>
  <si>
    <t>豫ICP备2024048269号-1X</t>
  </si>
  <si>
    <t>郑州爱上零食屋商业管理有限公司</t>
  </si>
  <si>
    <t>爱上零食屋微商城</t>
  </si>
  <si>
    <t>豫ICP备2024052850号-1X</t>
  </si>
  <si>
    <t>郑州市管城区穆萨比萨店</t>
  </si>
  <si>
    <t>穆萨披萨寿司</t>
  </si>
  <si>
    <t>豫ICP备2024051987号-1X</t>
  </si>
  <si>
    <t>滑县卢鹏五金电料门市部</t>
  </si>
  <si>
    <t>鹏五金电料门市部</t>
  </si>
  <si>
    <t>豫ICP备2024093857号-1X</t>
  </si>
  <si>
    <t>许昌润福油脂有限公司</t>
  </si>
  <si>
    <t>甲香坊食品优</t>
  </si>
  <si>
    <t>豫ICP备2023028013号-1X</t>
  </si>
  <si>
    <t>中牟县四季财娱乐馆（个体工商户）</t>
  </si>
  <si>
    <t>四季财24小时自助棋牌</t>
  </si>
  <si>
    <t>豫ICP备2024063695号-1X</t>
  </si>
  <si>
    <t>金禾科技5522</t>
  </si>
  <si>
    <t>豫ICP备2022016099号-82X</t>
  </si>
  <si>
    <t>郑州嘉迎客网络科技有限公司</t>
  </si>
  <si>
    <t>嘉选供应</t>
  </si>
  <si>
    <t>豫ICP备2024102423号-1X</t>
  </si>
  <si>
    <t>河南微潮汐信息技术有限公司</t>
  </si>
  <si>
    <t>微潮汐校园跑腿</t>
  </si>
  <si>
    <t>豫ICP备17015047号-10X</t>
  </si>
  <si>
    <t>虞城县沫沫宠物店</t>
  </si>
  <si>
    <t>领养斗鸡</t>
  </si>
  <si>
    <t>豫ICP备2024053395号-1X</t>
  </si>
  <si>
    <t>安阳县幼初网络工作室（个体工商户）</t>
  </si>
  <si>
    <t>mzllxxzTest</t>
  </si>
  <si>
    <t>豫ICP备2024065971号-1X</t>
  </si>
  <si>
    <t>大头网络科技（洛阳）有限公司</t>
  </si>
  <si>
    <t>聚u佳选</t>
  </si>
  <si>
    <t>豫ICP备2024080042号-2X</t>
  </si>
  <si>
    <t>郑州趣卡网络科技有限公司</t>
  </si>
  <si>
    <t>闯关嗨翻天</t>
  </si>
  <si>
    <t>豫ICP备2024081794号-4X</t>
  </si>
  <si>
    <t>周口一弟信息科技有限公司</t>
  </si>
  <si>
    <t>佳人搭子</t>
  </si>
  <si>
    <t>豫ICP备2022028778号-2X</t>
  </si>
  <si>
    <t>郑州市郑东新区梵纷百货店</t>
  </si>
  <si>
    <t>梵纷百货的试用小程序</t>
  </si>
  <si>
    <t>豫ICP备2023025921号-1X</t>
  </si>
  <si>
    <t>河南邦途信息科技有限公司</t>
  </si>
  <si>
    <t>红菲FILDMEND</t>
  </si>
  <si>
    <t>豫ICP备2023023498号-3X</t>
  </si>
  <si>
    <t>郑州霄华医疗器械有限公司</t>
  </si>
  <si>
    <t>豫ICP备2024067726号-1X</t>
  </si>
  <si>
    <t>安阳县御尚朋友娱乐俱乐部（个体工商户）</t>
  </si>
  <si>
    <t>御尚朋友娱乐</t>
  </si>
  <si>
    <t>豫ICP备2024103944号-1X</t>
  </si>
  <si>
    <t>河南云速通跨境电子商务有限公司</t>
  </si>
  <si>
    <t>云速通综服平台</t>
  </si>
  <si>
    <t>豫ICP备17024885号-8X</t>
  </si>
  <si>
    <t>项城市湘粉婆餐饮服务店</t>
  </si>
  <si>
    <t>湘粉婆</t>
  </si>
  <si>
    <t>豫ICP备2024055179号-1X</t>
  </si>
  <si>
    <t>南阳市卧龙区星耀旅拍摄影馆</t>
  </si>
  <si>
    <t>星耀旅拍摄影馆</t>
  </si>
  <si>
    <t>豫ICP备2024051919号-1X</t>
  </si>
  <si>
    <t>济源市晓磊餐饮店</t>
  </si>
  <si>
    <t>济源小磊海鲜</t>
  </si>
  <si>
    <t>豫ICP备2023027596号-1X</t>
  </si>
  <si>
    <t>郑州齐慧在线信息咨询有限公司</t>
  </si>
  <si>
    <t>齐慧知研</t>
  </si>
  <si>
    <t>豫ICP备2023025769号-1X</t>
  </si>
  <si>
    <t>郑州星华时代软件科技有限公司</t>
  </si>
  <si>
    <t>象牙校园</t>
  </si>
  <si>
    <t>豫ICP备2023026623号-2X</t>
  </si>
  <si>
    <t>百荣互联</t>
  </si>
  <si>
    <t>豫ICP备18006331号-9X</t>
  </si>
  <si>
    <t>郑州快门宝盒科技有限公司</t>
  </si>
  <si>
    <t>笑猪租租借</t>
  </si>
  <si>
    <t>豫ICP备2026001373号-1X</t>
  </si>
  <si>
    <t>河南意语桥教育咨询有限公司</t>
  </si>
  <si>
    <t>中意人文交流中心</t>
  </si>
  <si>
    <t>豫ICP备2023031813号-1X</t>
  </si>
  <si>
    <t>河南锅圈供应链管理有限公司</t>
  </si>
  <si>
    <t>GQ肴肴领鲜</t>
  </si>
  <si>
    <t>豫ICP备15006507号-7X</t>
  </si>
  <si>
    <t>郑州市郑东新区宏昌百货商行</t>
  </si>
  <si>
    <t>宏昌老字号</t>
  </si>
  <si>
    <t>豫ICP备2023033593号-1X</t>
  </si>
  <si>
    <t>王少斌</t>
  </si>
  <si>
    <t>柠记录</t>
  </si>
  <si>
    <t>豫ICP备2024058696号-2X</t>
  </si>
  <si>
    <t>郑州市金水区枫糖里餐饮店（个体工商户）</t>
  </si>
  <si>
    <t>枫糖里餐饮店</t>
  </si>
  <si>
    <t>豫ICP备2025112664号-1X</t>
  </si>
  <si>
    <t>河南伫勤贸易有限公司</t>
  </si>
  <si>
    <t>有拼有赚</t>
  </si>
  <si>
    <t>豫ICP备2023036422号-1X</t>
  </si>
  <si>
    <t>有客AI员工</t>
  </si>
  <si>
    <t>豫ICP备2023028629号-10X</t>
  </si>
  <si>
    <t>河南甄品汇供应链管理有限公司</t>
  </si>
  <si>
    <t>百荣甄品汇</t>
  </si>
  <si>
    <t>豫ICP备2025135013号-1X</t>
  </si>
  <si>
    <t>郑州市二七区雅瑞百货店</t>
  </si>
  <si>
    <t>豫ICP备2025138662号-1X</t>
  </si>
  <si>
    <t>太康县橙欣选百货店（个体工商户）</t>
  </si>
  <si>
    <t>橙欣优选</t>
  </si>
  <si>
    <t>豫ICP备2026009170号-1X</t>
  </si>
  <si>
    <t>项城市一颗糖蛋糕销售店</t>
  </si>
  <si>
    <t>Apiece of candy一颗糖甜品</t>
  </si>
  <si>
    <t>豫ICP备2024059054号-1X</t>
  </si>
  <si>
    <t>郑州市上街区亮顿灯饰店</t>
  </si>
  <si>
    <t>格调灯饰家居馆</t>
  </si>
  <si>
    <t>豫ICP备2024054406号-1X</t>
  </si>
  <si>
    <t>张芯赫</t>
  </si>
  <si>
    <t>豌豆噜小助手</t>
  </si>
  <si>
    <t>豫ICP备2026030541号-1X</t>
  </si>
  <si>
    <t>河南三棵树研学旅行服务有限公司</t>
  </si>
  <si>
    <t>子曰Go</t>
  </si>
  <si>
    <t>豫ICP备2025114711号-1X</t>
  </si>
  <si>
    <t>河南申一辉电子科技有限公司</t>
  </si>
  <si>
    <t>申辉批发商城</t>
  </si>
  <si>
    <t>豫ICP备2024055404号-1X</t>
  </si>
  <si>
    <t>河南篮之翼体育文化传播有限公司</t>
  </si>
  <si>
    <t>篮徒23号球馆</t>
  </si>
  <si>
    <t>豫ICP备2025112141号-1X</t>
  </si>
  <si>
    <t>濮阳市开发区够地稻小烧饼店</t>
  </si>
  <si>
    <t>够地稻小烧饼民间菜美康店</t>
  </si>
  <si>
    <t>豫ICP备2023038435号-2X</t>
  </si>
  <si>
    <t>荥阳市五洲城茶语轩茶叶店</t>
  </si>
  <si>
    <t>豫ICP备2024069748号-1X</t>
  </si>
  <si>
    <t>河南省赢响力文化传媒有限公司</t>
  </si>
  <si>
    <t>中部农机产业博览会</t>
  </si>
  <si>
    <t>豫ICP备2020029711号-9X</t>
  </si>
  <si>
    <t>禹州市拂晓电子商务工作室（个体工商户）</t>
  </si>
  <si>
    <t>今夜来乐</t>
  </si>
  <si>
    <t>豫ICP备2025105705号-1X</t>
  </si>
  <si>
    <t>康百优品</t>
  </si>
  <si>
    <t>豫ICP备2024052509号-1X</t>
  </si>
  <si>
    <t>方城县纯庆居民服务馆（个体工商户）</t>
  </si>
  <si>
    <t>小川代跑</t>
  </si>
  <si>
    <t>豫ICP备2025115654号-1X</t>
  </si>
  <si>
    <t>嵩县逗铃铛便利百货店</t>
  </si>
  <si>
    <t>火苗聚力</t>
  </si>
  <si>
    <t>豫ICP备2025109501号-2X</t>
  </si>
  <si>
    <t>鹿邑县麻浆先生娱乐部</t>
  </si>
  <si>
    <t>鹿邑县麻浆先生</t>
  </si>
  <si>
    <t>豫ICP备2023023768号-1X</t>
  </si>
  <si>
    <t>河南亚亚实业有限公司</t>
  </si>
  <si>
    <t>晴天票务</t>
  </si>
  <si>
    <t>豫ICP备2024070096号-1X</t>
  </si>
  <si>
    <t>河南省大括号餐饮管理有限公司</t>
  </si>
  <si>
    <t>大括号原料商城</t>
  </si>
  <si>
    <t>豫ICP备2024047586号-1X</t>
  </si>
  <si>
    <t>濮阳市自坤商贸有限公司</t>
  </si>
  <si>
    <t>水仓优选</t>
  </si>
  <si>
    <t>豫ICP备2025115747号-1X</t>
  </si>
  <si>
    <t>济源市潮先生私房烘焙坊</t>
  </si>
  <si>
    <t>潮先生私房</t>
  </si>
  <si>
    <t>豫ICP备2024051250号-1X</t>
  </si>
  <si>
    <t>三门峡市湖滨区自信办公用品商行</t>
  </si>
  <si>
    <t>自信商行</t>
  </si>
  <si>
    <t>豫ICP备2024098462号-1X</t>
  </si>
  <si>
    <t>许昌市东城区尚与品发型创作工作室</t>
  </si>
  <si>
    <t>品尚发型创作</t>
  </si>
  <si>
    <t>豫ICP备2024055345号-1X</t>
  </si>
  <si>
    <t>聚锐科技9920</t>
  </si>
  <si>
    <t>豫ICP备2023024260号-41X</t>
  </si>
  <si>
    <t>铃铛礼品汇</t>
  </si>
  <si>
    <t>豫ICP备2025109501号-1X</t>
  </si>
  <si>
    <t>郑州优乐佳商贸有限公司</t>
  </si>
  <si>
    <t>左右间杂货铺</t>
  </si>
  <si>
    <t>豫ICP备2025141024号-1X</t>
  </si>
  <si>
    <t>新乡市卫滨区宜糯信电子商务商行（个体工商户）</t>
  </si>
  <si>
    <t>宜糯信</t>
  </si>
  <si>
    <t>豫ICP备2026021271号-1X</t>
  </si>
  <si>
    <t>喻航</t>
  </si>
  <si>
    <t>24小时出入量记录表</t>
  </si>
  <si>
    <t>豫ICP备2026028445号-1X</t>
  </si>
  <si>
    <t>开封枫林晚科技有限公司</t>
  </si>
  <si>
    <t>枫林晚乐乐购</t>
  </si>
  <si>
    <t>豫ICP备2023005509号-2X</t>
  </si>
  <si>
    <t>郑州爱若斯科技有限公司</t>
  </si>
  <si>
    <t>爱若斯赋能</t>
  </si>
  <si>
    <t>豫ICP备2023010647号-5X</t>
  </si>
  <si>
    <t>郑州众信达互联网信息有限公司</t>
  </si>
  <si>
    <t>一诺创业圈</t>
  </si>
  <si>
    <t>豫ICP备2024067391号-1X</t>
  </si>
  <si>
    <t>郑州高新技术产业开发区海龙美食小吃店</t>
  </si>
  <si>
    <t>海龙美食小吃店</t>
  </si>
  <si>
    <t>豫ICP备2024085652号-1X</t>
  </si>
  <si>
    <t>南召县伍发软件开发工作室（个体工商户）</t>
  </si>
  <si>
    <t>文撩漂流瓶</t>
  </si>
  <si>
    <t>豫ICP备2025128164号-1X</t>
  </si>
  <si>
    <t>方城县阿旺刀削面店</t>
  </si>
  <si>
    <t>阿旺三餐百货</t>
  </si>
  <si>
    <t>豫ICP备2026009566号-1X</t>
  </si>
  <si>
    <t>郑州市金水区扫玄百货商行（个体工商户）</t>
  </si>
  <si>
    <t>扫玄学霸</t>
  </si>
  <si>
    <t>豫ICP备2025109449号-1X</t>
  </si>
  <si>
    <t>河南嵩县农村商业银行股份有限公司</t>
  </si>
  <si>
    <t>嵩县农商银行河洛e贷</t>
  </si>
  <si>
    <t>豫ICP备2023033232号-1X</t>
  </si>
  <si>
    <t>长垣市灿澜服装店（个体工商户）</t>
  </si>
  <si>
    <t>WuU小铺童装</t>
  </si>
  <si>
    <t>豫ICP备2024086369号-1X</t>
  </si>
  <si>
    <t>郑州御和堂中医科在线挂号</t>
  </si>
  <si>
    <t>豫ICP备2021021149号-16X</t>
  </si>
  <si>
    <t>河南和合教育咨询有限公司</t>
  </si>
  <si>
    <t>河南中职对口题库</t>
  </si>
  <si>
    <t>豫ICP备2023021576号-2X</t>
  </si>
  <si>
    <t>郸城县阿梦百货店</t>
  </si>
  <si>
    <t>阿梦家纺</t>
  </si>
  <si>
    <t>豫ICP备2023024205号-1X</t>
  </si>
  <si>
    <t>盛途点餐助手</t>
  </si>
  <si>
    <t>豫ICP备2023035654号-2X</t>
  </si>
  <si>
    <t>河南旭合东教育咨询有限公司</t>
  </si>
  <si>
    <t>旭合东疗愈就是玩</t>
  </si>
  <si>
    <t>豫ICP备2026018582号-1X</t>
  </si>
  <si>
    <t>河南纸片信息科技有限公司</t>
  </si>
  <si>
    <t>营加商家助手</t>
  </si>
  <si>
    <t>豫ICP备20008007号-6X</t>
  </si>
  <si>
    <t>郑州市悠活商贸有限公司</t>
  </si>
  <si>
    <t>悠采甄选</t>
  </si>
  <si>
    <t>豫ICP备2023019122号-3X</t>
  </si>
  <si>
    <t>温县琳曦餐饮店（个体工商户）</t>
  </si>
  <si>
    <t>温县琳曦餐饮店</t>
  </si>
  <si>
    <t>豫ICP备2025115441号-1X</t>
  </si>
  <si>
    <t>宋月毫</t>
  </si>
  <si>
    <t>挑战五四十</t>
  </si>
  <si>
    <t>豫ICP备2025116238号-4X</t>
  </si>
  <si>
    <t>潢川县知挚企业管理有限公司</t>
  </si>
  <si>
    <t>知挚企业商务代办</t>
  </si>
  <si>
    <t>豫ICP备2025134818号-1X</t>
  </si>
  <si>
    <t>中牟县三月三百货店</t>
  </si>
  <si>
    <t>三月三百货店</t>
  </si>
  <si>
    <t>豫ICP备2024061221号-1X</t>
  </si>
  <si>
    <t>清氧生物科技（河南）有限公司</t>
  </si>
  <si>
    <t>清氧商城</t>
  </si>
  <si>
    <t>豫ICP备2025113635号-1X</t>
  </si>
  <si>
    <t>漯河市云链计算机信息有限公司</t>
  </si>
  <si>
    <t>骑士商家平台</t>
  </si>
  <si>
    <t>豫ICP备2023032407号-3X</t>
  </si>
  <si>
    <t>洛阳市西工区启仁设计工作室（个体工商户）</t>
  </si>
  <si>
    <t>p图修图处理图</t>
  </si>
  <si>
    <t>豫ICP备2025122233号-1X</t>
  </si>
  <si>
    <t>永城市三俩餐饮店（个体工商户）</t>
  </si>
  <si>
    <t>三俩餐饮服务</t>
  </si>
  <si>
    <t>豫ICP备2025129125号-1X</t>
  </si>
  <si>
    <t>郑州市一线传媒文化传播有限公司</t>
  </si>
  <si>
    <t>星光悦动</t>
  </si>
  <si>
    <t>豫ICP备2024056669号-1X</t>
  </si>
  <si>
    <t>河南浩聪文化传播有限公司</t>
  </si>
  <si>
    <t>鲜影商城</t>
  </si>
  <si>
    <t>豫ICP备14015734号-10X</t>
  </si>
  <si>
    <t>企捷帮（河南）企业服务有限公司</t>
  </si>
  <si>
    <t>企捷帮服务</t>
  </si>
  <si>
    <t>豫ICP备2025132967号-1X</t>
  </si>
  <si>
    <t>易悦购</t>
  </si>
  <si>
    <t>豫ICP备18006331号-10X</t>
  </si>
  <si>
    <t>杞县县链优选</t>
  </si>
  <si>
    <t>豫ICP备2020029629号-6X</t>
  </si>
  <si>
    <t>张飞跃</t>
  </si>
  <si>
    <t>码生成助手</t>
  </si>
  <si>
    <t>豫ICP备2026018114号-1X</t>
  </si>
  <si>
    <t>濮阳县盈格百货店（个体工商户）</t>
  </si>
  <si>
    <t>盈格优选</t>
  </si>
  <si>
    <t>豫ICP备2026005718号-1X</t>
  </si>
  <si>
    <t>河南财万汇网络科技有限公司</t>
  </si>
  <si>
    <t>郑铁表白墙</t>
  </si>
  <si>
    <t>豫ICP备2023032504号-4X</t>
  </si>
  <si>
    <t>安阳市文峰区小楠孩美甲店</t>
  </si>
  <si>
    <t>小楠孩美业</t>
  </si>
  <si>
    <t>豫ICP备2024067842号-1X</t>
  </si>
  <si>
    <t>郑州苗哥餐饮管理有限公司</t>
  </si>
  <si>
    <t>苗师兄功夫炒鸡自提</t>
  </si>
  <si>
    <t>豫ICP备2024045707号-4X</t>
  </si>
  <si>
    <t>郑州环耀再生资源回收有限公司</t>
  </si>
  <si>
    <t>河M回收回收员</t>
  </si>
  <si>
    <t>豫ICP备2022021585号-3X</t>
  </si>
  <si>
    <t>聚锐工具助手</t>
  </si>
  <si>
    <t>豫ICP备2023024260号-44X</t>
  </si>
  <si>
    <t>小优科技云</t>
  </si>
  <si>
    <t>豫ICP备2024061684号-11X</t>
  </si>
  <si>
    <t>客户管理工具助手</t>
  </si>
  <si>
    <t>豫ICP备2022003287号-2X</t>
  </si>
  <si>
    <t>郑州市郑东新区校坊超市店（个体工商户）</t>
  </si>
  <si>
    <t>校园便利店007</t>
  </si>
  <si>
    <t>豫ICP备2024087665号-1X</t>
  </si>
  <si>
    <t>郑州正道食品有限公司</t>
  </si>
  <si>
    <t>郑荣严选</t>
  </si>
  <si>
    <t>豫ICP备2024097124号-1X</t>
  </si>
  <si>
    <t>桐柏县小沐家餐饮店（个体工商户）</t>
  </si>
  <si>
    <t>小沐家餐饮店</t>
  </si>
  <si>
    <t>豫ICP备2024074996号-1X</t>
  </si>
  <si>
    <t>尹栋栋</t>
  </si>
  <si>
    <t>AI图趣玩 图生成</t>
  </si>
  <si>
    <t>豫ICP备2025150604号-1X</t>
  </si>
  <si>
    <t>郑州市郑东新区锦久百货商行</t>
  </si>
  <si>
    <t>九州名酒汇</t>
  </si>
  <si>
    <t>豫ICP备2024096732号-1X</t>
  </si>
  <si>
    <t>郑州市金水区厨现九州餐饮店（个体工商户）</t>
  </si>
  <si>
    <t>郑州市金水区厨现九州餐饮店</t>
  </si>
  <si>
    <t>豫ICP备2025152958号-1X</t>
  </si>
  <si>
    <t>西平县中大石化有限公司中大加油站</t>
  </si>
  <si>
    <t>中大石化加油</t>
  </si>
  <si>
    <t>豫ICP备2023029796号-1X</t>
  </si>
  <si>
    <t>超级名片之自海而来</t>
  </si>
  <si>
    <t>豫ICP备2023030471号-1X</t>
  </si>
  <si>
    <t>新郑市满园香烘焙包装商行</t>
  </si>
  <si>
    <t>满园香烘焙包装</t>
  </si>
  <si>
    <t>豫ICP备2024056276号-1X</t>
  </si>
  <si>
    <t>郑州寻路科技有限公司</t>
  </si>
  <si>
    <t>寻路记账</t>
  </si>
  <si>
    <t>豫ICP备2023020967号-1X</t>
  </si>
  <si>
    <t>岳鸣澜小齐百货</t>
  </si>
  <si>
    <t>豫ICP备2025154461号-3X</t>
  </si>
  <si>
    <t>郑州市惠济区夏小天烧烤店</t>
  </si>
  <si>
    <t>夏小天焖烤羊肉串涮锅</t>
  </si>
  <si>
    <t>豫ICP备2024044120号-1X</t>
  </si>
  <si>
    <t>太康县慧疆餐饮店（个体工商户）</t>
  </si>
  <si>
    <t>太康县慧疆餐饮店</t>
  </si>
  <si>
    <t>豫ICP备2025153358号-1X</t>
  </si>
  <si>
    <t>新郑市锋图酒业商行（个体工商户）</t>
  </si>
  <si>
    <t>新郑市锋图酒业商行</t>
  </si>
  <si>
    <t>豫ICP备2026005653号-1X</t>
  </si>
  <si>
    <t>郸城县孙昭蓓百货店（个体工商户）</t>
  </si>
  <si>
    <t>昭倍有品</t>
  </si>
  <si>
    <t>豫ICP备2025124938号-3X</t>
  </si>
  <si>
    <t>邓州市遇见家信息科技有限公司</t>
  </si>
  <si>
    <t>遇见家房地产</t>
  </si>
  <si>
    <t>豫ICP备2025107724号-1X</t>
  </si>
  <si>
    <t>郑州因代克斯网络科技有限公司</t>
  </si>
  <si>
    <t>因代克斯软件开发</t>
  </si>
  <si>
    <t>豫ICP备2024059913号-4X</t>
  </si>
  <si>
    <t>卫辉市杠上花餐饮店</t>
  </si>
  <si>
    <t>杠上开花重庆老火锅</t>
  </si>
  <si>
    <t>豫ICP备2024045817号-1X</t>
  </si>
  <si>
    <t>洛阳市偃师区岳滩镇千娇化妆品店</t>
  </si>
  <si>
    <t>洛阳千娇百媚化妆品</t>
  </si>
  <si>
    <t>豫ICP备2024046164号-1X</t>
  </si>
  <si>
    <t>原阳县亿度网络科技工作室（个体工商户）</t>
  </si>
  <si>
    <t>亿度电子</t>
  </si>
  <si>
    <t>豫ICP备2026018766号-1X</t>
  </si>
  <si>
    <t>河南福手电子商务有限公司</t>
  </si>
  <si>
    <t>小黄鱼解析</t>
  </si>
  <si>
    <t>豫ICP备2024083741号-2X</t>
  </si>
  <si>
    <t>河南斗战信息科技有限公司</t>
  </si>
  <si>
    <t>斗战约球</t>
  </si>
  <si>
    <t>豫ICP备18004771号-2X</t>
  </si>
  <si>
    <t>获嘉县有礼品牌管理有限公司</t>
  </si>
  <si>
    <t>获嘉县有礼品牌管理</t>
  </si>
  <si>
    <t>豫ICP备2026002342号-1X</t>
  </si>
  <si>
    <t>郑州郑菜直供网络科技有限公司</t>
  </si>
  <si>
    <t>郑菜配送</t>
  </si>
  <si>
    <t>豫ICP备2022027388号-2X</t>
  </si>
  <si>
    <t>郑州市金水区功夫一串餐饮服务店（个体工商户）</t>
  </si>
  <si>
    <t>功夫一串烧烤烤鱼</t>
  </si>
  <si>
    <t>豫ICP备2024067928号-1X</t>
  </si>
  <si>
    <t>河南云沃联通信科技有限公司</t>
  </si>
  <si>
    <t>云沃联优选</t>
  </si>
  <si>
    <t>豫ICP备2024071812号-4X</t>
  </si>
  <si>
    <t>鼎晖医疗科技（河南）有限公司</t>
  </si>
  <si>
    <t>医智帮</t>
  </si>
  <si>
    <t>豫ICP备2026018219号-1X</t>
  </si>
  <si>
    <t>四叶草（郑州）供应链有限公司第一分公司</t>
  </si>
  <si>
    <t>四叶草厨房-袖里茶山</t>
  </si>
  <si>
    <t>豫ICP备2025149541号-1X</t>
  </si>
  <si>
    <t>上蔡县马维服装店（个体工商户）</t>
  </si>
  <si>
    <t>马维服装店</t>
  </si>
  <si>
    <t>豫ICP备2024094817号-2X</t>
  </si>
  <si>
    <t>邓州市金善贝百货店</t>
  </si>
  <si>
    <t>邓邓百货销售的试用小程序</t>
  </si>
  <si>
    <t>豫ICP备2023033301号-2X</t>
  </si>
  <si>
    <t>滑县道口志勇商务咨询服务部</t>
  </si>
  <si>
    <t>安阳新零售通</t>
  </si>
  <si>
    <t>豫ICP备2024062924号-1X</t>
  </si>
  <si>
    <t>河南功夫石化有限公司</t>
  </si>
  <si>
    <t>豫ICP备2025115184号-2X</t>
  </si>
  <si>
    <t>省储通</t>
  </si>
  <si>
    <t>豫ICP备2021021722号-3X</t>
  </si>
  <si>
    <t>方城县哲瀚永洪网络工作室（个体工商户）</t>
  </si>
  <si>
    <t>哲瀚永洪网络工作室</t>
  </si>
  <si>
    <t>豫ICP备2025123245号-2X</t>
  </si>
  <si>
    <t>河南隆云星汽车销售有限公司</t>
  </si>
  <si>
    <t>隆云二手车</t>
  </si>
  <si>
    <t>豫ICP备2021023014号-2X</t>
  </si>
  <si>
    <t>河南益田商贸有限公司</t>
  </si>
  <si>
    <t>半亩方田铺子</t>
  </si>
  <si>
    <t>豫ICP备2024042181号-1X</t>
  </si>
  <si>
    <t>川汇区德金柜台货架店</t>
  </si>
  <si>
    <t>二手市场交易平台</t>
  </si>
  <si>
    <t>豫ICP备2022024329号-3X</t>
  </si>
  <si>
    <t>台前县智扬网络有限公司</t>
  </si>
  <si>
    <t>智扬1</t>
  </si>
  <si>
    <t>豫ICP备2024085274号-1X</t>
  </si>
  <si>
    <t>中牟县新知青生鲜超市</t>
  </si>
  <si>
    <t>新青知</t>
  </si>
  <si>
    <t>豫ICP备2024078188号-1X</t>
  </si>
  <si>
    <t>河南网烁数字传媒有限公司</t>
  </si>
  <si>
    <t>网烁数字传媒</t>
  </si>
  <si>
    <t>豫ICP备2025152427号-1X</t>
  </si>
  <si>
    <t>河南小万森药铺有限公司</t>
  </si>
  <si>
    <t>佛手金贴</t>
  </si>
  <si>
    <t>豫ICP备2023037765号-1X</t>
  </si>
  <si>
    <t>郑州瓦秀餐饮服务有限公司</t>
  </si>
  <si>
    <t>M艺术餐厅</t>
  </si>
  <si>
    <t>豫ICP备2024046979号-1X</t>
  </si>
  <si>
    <t>河南酷洗汽车服务有限公司</t>
  </si>
  <si>
    <t>酷洗24h自助洗车</t>
  </si>
  <si>
    <t>豫ICP备2023036269号-1X</t>
  </si>
  <si>
    <t>泌阳县陈卓凡百货店（个体工商户）</t>
  </si>
  <si>
    <t>聪明掌柜JL</t>
  </si>
  <si>
    <t>豫ICP备2024068146号-4X</t>
  </si>
  <si>
    <t>郑州市金水区啫醒餐饮店（个体工商户）</t>
  </si>
  <si>
    <t>jue啫醒 砂锅啫鸡煲</t>
  </si>
  <si>
    <t>豫ICP备2024079590号-1X</t>
  </si>
  <si>
    <t>洛阳飒禾商贸有限公司</t>
  </si>
  <si>
    <t>菲梵饰家白鹤店</t>
  </si>
  <si>
    <t>豫ICP备2024048285号-1X</t>
  </si>
  <si>
    <t>河南经易药谷生物科技有限公司</t>
  </si>
  <si>
    <t>经易药谷+</t>
  </si>
  <si>
    <t>豫ICP备2023013400号-3X</t>
  </si>
  <si>
    <t>河南海淇贸易有限公司</t>
  </si>
  <si>
    <t>椰树椰汁</t>
  </si>
  <si>
    <t>豫ICP备2023027448号-1X</t>
  </si>
  <si>
    <t>郑州洪芝堂医药科技有限公司</t>
  </si>
  <si>
    <t>洪芝堂优选</t>
  </si>
  <si>
    <t>豫ICP备2025138019号-1X</t>
  </si>
  <si>
    <t>濮阳义乌电影城有限公司</t>
  </si>
  <si>
    <t>yiwuguoji</t>
  </si>
  <si>
    <t>豫ICP备2024097149号-1X</t>
  </si>
  <si>
    <t>河南老倔头掌柜餐饮管理有限公司</t>
  </si>
  <si>
    <t>老掌柜烧烤</t>
  </si>
  <si>
    <t>豫ICP备2024054211号-1X</t>
  </si>
  <si>
    <t>投诉管理</t>
  </si>
  <si>
    <t>豫ICP备2024044002号-11X</t>
  </si>
  <si>
    <t>安月09</t>
  </si>
  <si>
    <t>豫ICP备2024083980号-9X</t>
  </si>
  <si>
    <t>宝丰县浪起科技工作室</t>
  </si>
  <si>
    <t>快图寸照</t>
  </si>
  <si>
    <t>豫ICP备2023022247号-1X</t>
  </si>
  <si>
    <t>镇平县众利商贸有限公司</t>
  </si>
  <si>
    <t>众利店铺</t>
  </si>
  <si>
    <t>豫ICP备2024069494号-1X</t>
  </si>
  <si>
    <t>伊川县丰通酒类商行</t>
  </si>
  <si>
    <t>丰通商贸</t>
  </si>
  <si>
    <t>豫ICP备2024084919号-1X</t>
  </si>
  <si>
    <t>河南省濮阳市华龙区长庆路街道未来社区居委会</t>
  </si>
  <si>
    <t>智慧长庆</t>
  </si>
  <si>
    <t>豫ICP备2024076984号-1X</t>
  </si>
  <si>
    <t>杞县沉壕百货店（个体工商户）</t>
  </si>
  <si>
    <t>沉壕百货</t>
  </si>
  <si>
    <t>豫ICP备2025140572号-1X</t>
  </si>
  <si>
    <t>漯河双汇物流投资有限公司</t>
  </si>
  <si>
    <t>智慧跟单</t>
  </si>
  <si>
    <t>豫ICP备12010724号-8X</t>
  </si>
  <si>
    <t>新乡市锦衡供应链有限公司</t>
  </si>
  <si>
    <t>锦衡生鲜</t>
  </si>
  <si>
    <t>豫ICP备2024050927号-1X</t>
  </si>
  <si>
    <t>晨展云</t>
  </si>
  <si>
    <t>豫ICP备18028807号-9X</t>
  </si>
  <si>
    <t>荥阳市佳源电子科技工作室（个体工商户）</t>
  </si>
  <si>
    <t>只只冒险趣玩</t>
  </si>
  <si>
    <t>豫ICP备2025138588号-1X</t>
  </si>
  <si>
    <t>商丘市百补良食品销售有限公司</t>
  </si>
  <si>
    <t>百补良商城</t>
  </si>
  <si>
    <t>豫ICP备2024074501号-1X</t>
  </si>
  <si>
    <t>郑州市金水区启示文化传媒工作室（个体工商户）</t>
  </si>
  <si>
    <t>天才电竞pro</t>
  </si>
  <si>
    <t>豫ICP备2025137337号-1X</t>
  </si>
  <si>
    <t>洛阳晋贤商贸有限责任公司</t>
  </si>
  <si>
    <t>晋贤酒堡</t>
  </si>
  <si>
    <t>豫ICP备2024093300号-1X</t>
  </si>
  <si>
    <t>沈治臣</t>
  </si>
  <si>
    <t>华中工匠</t>
  </si>
  <si>
    <t>豫ICP备2021004305号-2X</t>
  </si>
  <si>
    <t>郑州亿达科技新城发展有限公司</t>
  </si>
  <si>
    <t>亿食百味餐厅</t>
  </si>
  <si>
    <t>豫ICP备2024057814号-1X</t>
  </si>
  <si>
    <t>许昌市魏都区酷玩宾馆</t>
  </si>
  <si>
    <t>曹魏电竞吐槽大会</t>
  </si>
  <si>
    <t>豫ICP备2023025532号-1X</t>
  </si>
  <si>
    <t>新乡市云远配送有限公司</t>
  </si>
  <si>
    <t>云远速达</t>
  </si>
  <si>
    <t>豫ICP备2024062670号-2X</t>
  </si>
  <si>
    <t>河南小福到家供应链管理有限公司</t>
  </si>
  <si>
    <t>小福到家的试用小程序</t>
  </si>
  <si>
    <t>豫ICP备2023029419号-1X</t>
  </si>
  <si>
    <t>章喃3</t>
  </si>
  <si>
    <t>豫ICP备2024087357号-2X</t>
  </si>
  <si>
    <t>济源慕佳科技有限公司</t>
  </si>
  <si>
    <t>周边定制</t>
  </si>
  <si>
    <t>豫ICP备2024077923号-2X</t>
  </si>
  <si>
    <t>中国航油集团陕西石油有限公司郑州分公司</t>
  </si>
  <si>
    <t>中国航油集团特种车辆加油站</t>
  </si>
  <si>
    <t>豫ICP备2024042263号-1X</t>
  </si>
  <si>
    <t>洛阳市洛龙区慕金教育咨询中心</t>
  </si>
  <si>
    <t>慕金智慧岛</t>
  </si>
  <si>
    <t>豫ICP备2025116345号-1X</t>
  </si>
  <si>
    <t>郑州市管城区聚信电子产品商行</t>
  </si>
  <si>
    <t>豫商渠道</t>
  </si>
  <si>
    <t>豫ICP备2023026175号-1X</t>
  </si>
  <si>
    <t>河南雪嘉堡商贸有限公司</t>
  </si>
  <si>
    <t>千岛湖生态啤酒屋</t>
  </si>
  <si>
    <t>豫ICP备2023017567号-2X</t>
  </si>
  <si>
    <t>信阳市羊山新区宜佳食品店</t>
  </si>
  <si>
    <t>星辉冻品商行</t>
  </si>
  <si>
    <t>豫ICP备2023038204号-1X</t>
  </si>
  <si>
    <t>爱酷文案助手</t>
  </si>
  <si>
    <t>豫ICP备18033525号-5X</t>
  </si>
  <si>
    <t>郑州市管城回族区桐宁教育信息咨询部</t>
  </si>
  <si>
    <t>桐宁1</t>
  </si>
  <si>
    <t>豫ICP备2024085388号-1X</t>
  </si>
  <si>
    <t>新郑市昼茶夜酒餐饮店</t>
  </si>
  <si>
    <t>渔人码头曼玲小馆</t>
  </si>
  <si>
    <t>豫ICP备2023039980号-1X</t>
  </si>
  <si>
    <t>郑州市二七区亘弦信息咨询工作室（个体工商户）</t>
  </si>
  <si>
    <t>亘弦信息</t>
  </si>
  <si>
    <t>豫ICP备2024098601号-1X</t>
  </si>
  <si>
    <t>郑州高新技术产业开发区沐恩披萨店</t>
  </si>
  <si>
    <t>Moon 披萨线上订餐</t>
  </si>
  <si>
    <t>豫ICP备2023033483号-1X</t>
  </si>
  <si>
    <t>洛宁县亚亚食品店</t>
  </si>
  <si>
    <t>亚亚纯手工辅食十蛋糕</t>
  </si>
  <si>
    <t>豫ICP备2023030119号-1X</t>
  </si>
  <si>
    <t>郑州市金水区广顺兴餐馆</t>
  </si>
  <si>
    <t>广顺兴云商城</t>
  </si>
  <si>
    <t>豫ICP备2024051832号-1X</t>
  </si>
  <si>
    <t>温县弈鸣文化传媒有限公司</t>
  </si>
  <si>
    <t>小鸣电商</t>
  </si>
  <si>
    <t>豫ICP备2022020946号-3X</t>
  </si>
  <si>
    <t>永城市东城区英伦时光面包烘烤坊</t>
  </si>
  <si>
    <t>英伦时光面包烘烤坊</t>
  </si>
  <si>
    <t>豫ICP备2023024041号-1X</t>
  </si>
  <si>
    <t>河南原美希大健康科技有限公司</t>
  </si>
  <si>
    <t>原美希品牌素材号</t>
  </si>
  <si>
    <t>豫ICP备2023032657号-2X</t>
  </si>
  <si>
    <t>南阳市宛城区东堂咖啡厅（个体工商户）</t>
  </si>
  <si>
    <t>东堂1271</t>
  </si>
  <si>
    <t>豫ICP备2024046981号-1X</t>
  </si>
  <si>
    <t>曾娜五金店</t>
  </si>
  <si>
    <t>豫ICP备2024068757号-4X</t>
  </si>
  <si>
    <t>郑治凯</t>
  </si>
  <si>
    <t>阿尘的笔记</t>
  </si>
  <si>
    <t>豫ICP备2023016050号-2X</t>
  </si>
  <si>
    <t>般若剧场</t>
  </si>
  <si>
    <t>豫ICP备19031400号-56X</t>
  </si>
  <si>
    <t>郑州晶宏科技有限公司</t>
  </si>
  <si>
    <t>宜安充</t>
  </si>
  <si>
    <t>豫ICP备17014074号-4X</t>
  </si>
  <si>
    <t>郑州匣仔电子商务有限公司</t>
  </si>
  <si>
    <t>匣仔950</t>
  </si>
  <si>
    <t>豫ICP备2021029243号-3X</t>
  </si>
  <si>
    <t>河南苗美禾农业科技有限公司</t>
  </si>
  <si>
    <t>苗美禾精选农资</t>
  </si>
  <si>
    <t>豫ICP备2024067617号-1X</t>
  </si>
  <si>
    <t>新郑市信士达汽车配件商行</t>
  </si>
  <si>
    <t>信士达滤清器</t>
  </si>
  <si>
    <t>豫ICP备2025135937号-1X</t>
  </si>
  <si>
    <t>郑州跨度信息技术有限公司</t>
  </si>
  <si>
    <t>ETC设备办理中心</t>
  </si>
  <si>
    <t>豫ICP备18016108号-11X</t>
  </si>
  <si>
    <t>河南兴业物联网管理科技有限公司</t>
  </si>
  <si>
    <t>智采系统</t>
  </si>
  <si>
    <t>豫ICP备16012463号-4X</t>
  </si>
  <si>
    <t>荥阳市雪辉信息技术工作室（个体工商户）</t>
  </si>
  <si>
    <t>阿语岛</t>
  </si>
  <si>
    <t>豫ICP备2026027980号-2X</t>
  </si>
  <si>
    <t>郏县蓝猫娱乐馆</t>
  </si>
  <si>
    <t>蓝猫电玩馆</t>
  </si>
  <si>
    <t>豫ICP备2023007658号-2X</t>
  </si>
  <si>
    <t>郑州市管城回族区盒小二百货商行</t>
  </si>
  <si>
    <t>盒小贰</t>
  </si>
  <si>
    <t>豫ICP备2023024442号-1X</t>
  </si>
  <si>
    <t>郑州市燚辉通讯科技有限公司</t>
  </si>
  <si>
    <t>燚辉通讯</t>
  </si>
  <si>
    <t>豫ICP备2024092227号-1X</t>
  </si>
  <si>
    <t>付皓</t>
  </si>
  <si>
    <t>stuswap</t>
  </si>
  <si>
    <t>豫ICP备2023007624号-2X</t>
  </si>
  <si>
    <t>河南山茶开了品牌运营有限公司</t>
  </si>
  <si>
    <t>山茶开了茶油旗舰店</t>
  </si>
  <si>
    <t>豫ICP备2022020273号-2X</t>
  </si>
  <si>
    <t>息县周记小吃服务店</t>
  </si>
  <si>
    <t>周记小吃服务店</t>
  </si>
  <si>
    <t>豫ICP备2024053689号-2X</t>
  </si>
  <si>
    <t>洛阳朝霞文化股份有限公司</t>
  </si>
  <si>
    <t>朝霞智能OA系统</t>
  </si>
  <si>
    <t>豫ICP备09014551号-11X</t>
  </si>
  <si>
    <t>河南邻居益购商贸有限公司</t>
  </si>
  <si>
    <t>邻居益购</t>
  </si>
  <si>
    <t>豫ICP备2024042575号-1X</t>
  </si>
  <si>
    <t>河南穿梭者电子科技有限公司</t>
  </si>
  <si>
    <t>穿梭云科技</t>
  </si>
  <si>
    <t>豫ICP备2023034238号-1X</t>
  </si>
  <si>
    <t>睢县腾龙电脑商行</t>
  </si>
  <si>
    <t>Tlong370</t>
  </si>
  <si>
    <t>豫ICP备2021035885号-2X</t>
  </si>
  <si>
    <t>长垣市奚聂网络工作室（个体工商户）</t>
  </si>
  <si>
    <t>奚聂网络</t>
  </si>
  <si>
    <t>豫ICP备2025153944号-2X</t>
  </si>
  <si>
    <t>河南省诚实人食品科技有限公司</t>
  </si>
  <si>
    <t>诚实人食品科技</t>
  </si>
  <si>
    <t>豫ICP备2024046354号-4X</t>
  </si>
  <si>
    <t>郑州市中原区不二网络科技工作室（个体工商户）</t>
  </si>
  <si>
    <t>中二网络</t>
  </si>
  <si>
    <t>豫ICP备2024092223号-1X</t>
  </si>
  <si>
    <t>河南润方实业有限公司</t>
  </si>
  <si>
    <t>润方智慧电梯</t>
  </si>
  <si>
    <t>豫ICP备2024101288号-2X</t>
  </si>
  <si>
    <t>河南百业供应链管理有限公司</t>
  </si>
  <si>
    <t>有礼有面精品</t>
  </si>
  <si>
    <t>豫ICP备2024101537号-1X</t>
  </si>
  <si>
    <t>河南隆之鼎通信科技有限公司</t>
  </si>
  <si>
    <t>趣味猜答案</t>
  </si>
  <si>
    <t>豫ICP备2023024634号-4X</t>
  </si>
  <si>
    <t>永城市章鱼水煎肉餐饮店</t>
  </si>
  <si>
    <t>河南省跳跃牛牛水煎肉会员</t>
  </si>
  <si>
    <t>豫ICP备2024045563号-1X</t>
  </si>
  <si>
    <t>河南蛋仔小八供应链管理有限公司</t>
  </si>
  <si>
    <t>苋农甄选有机生活馆</t>
  </si>
  <si>
    <t>豫ICP备2024070788号-1X</t>
  </si>
  <si>
    <t>安阳市北关区友伴信息科技工作室（个体工商户）</t>
  </si>
  <si>
    <t>友伴信息咨询</t>
  </si>
  <si>
    <t>豫ICP备2024101474号-1X</t>
  </si>
  <si>
    <t>郑州市惠济区花道资材经营部</t>
  </si>
  <si>
    <t>兆海 花道</t>
  </si>
  <si>
    <t>豫ICP备2025114121号-2X</t>
  </si>
  <si>
    <t>小象（安阳）商业有限公司</t>
  </si>
  <si>
    <t>象卖</t>
  </si>
  <si>
    <t>豫ICP备2024075133号-1X</t>
  </si>
  <si>
    <t>郑州郑德宝汽车销售服务有限公司</t>
  </si>
  <si>
    <t>郑州郑德宝业宝马5S店</t>
  </si>
  <si>
    <t>豫ICP备2024048677号-1X</t>
  </si>
  <si>
    <t>郑州市泰旺进出口贸易有限公司</t>
  </si>
  <si>
    <t>泰旺榴莲全品类供应链</t>
  </si>
  <si>
    <t>豫ICP备2024046918号-2X</t>
  </si>
  <si>
    <t>郑州市管城回族区云汐信息咨询服务工作室（个体工商户）</t>
  </si>
  <si>
    <t>云汐信息</t>
  </si>
  <si>
    <t>豫ICP备2025160530号-1X</t>
  </si>
  <si>
    <t>郑州冬乐信息科技有限公司</t>
  </si>
  <si>
    <t>萌友记</t>
  </si>
  <si>
    <t>豫ICP备2025105920号-2X</t>
  </si>
  <si>
    <t>郑州郑东新区鹤北游艺馆（个体工商户）</t>
  </si>
  <si>
    <t>鹤北推理馆</t>
  </si>
  <si>
    <t>豫ICP备2024048273号-1X</t>
  </si>
  <si>
    <t>万里运业股份有限公司</t>
  </si>
  <si>
    <t>就近乘车</t>
  </si>
  <si>
    <t>豫ICP备17026342号-10X</t>
  </si>
  <si>
    <t>河南信科思信息技术有限公司</t>
  </si>
  <si>
    <t>票小易</t>
  </si>
  <si>
    <t>豫ICP备20004420号-34X</t>
  </si>
  <si>
    <t>河南大象国学文化传播有限公司</t>
  </si>
  <si>
    <t>大象国学</t>
  </si>
  <si>
    <t>豫ICP备2024083182号-1X</t>
  </si>
  <si>
    <t>中二科技网络</t>
  </si>
  <si>
    <t>豫ICP备2024092223号-2X</t>
  </si>
  <si>
    <t>周口曦峰传媒科技有限公司</t>
  </si>
  <si>
    <t>曦峰科技</t>
  </si>
  <si>
    <t>豫ICP备2024055469号-1X</t>
  </si>
  <si>
    <t>郑州鸿彩照明科技有限公司</t>
  </si>
  <si>
    <t>蓝牙智控开关</t>
  </si>
  <si>
    <t>豫ICP备2024069619号-1X</t>
  </si>
  <si>
    <t>郑州梵达云智网络科技有限公司</t>
  </si>
  <si>
    <t>易简历模板制作</t>
  </si>
  <si>
    <t>豫ICP备2023007012号-5X</t>
  </si>
  <si>
    <t>水柠檬信息</t>
  </si>
  <si>
    <t>豫ICP备2024092624号-1X</t>
  </si>
  <si>
    <t>漯河市郾城区秋果甜品店</t>
  </si>
  <si>
    <t>秋菓bakery</t>
  </si>
  <si>
    <t>豫ICP备2023040451号-1X</t>
  </si>
  <si>
    <t>优越健身24h</t>
  </si>
  <si>
    <t>豫ICP备2023035276号-3X</t>
  </si>
  <si>
    <t>河南省开达智能科技有限公司</t>
  </si>
  <si>
    <t>小绿碗</t>
  </si>
  <si>
    <t>豫ICP备2023011901号-6X</t>
  </si>
  <si>
    <t>郑州市金水区无限斗产品电子店（个体工商户）</t>
  </si>
  <si>
    <t>无限斗主机体验馆</t>
  </si>
  <si>
    <t>豫ICP备2024080002号-1X</t>
  </si>
  <si>
    <t>河南圆米供应链有限公司</t>
  </si>
  <si>
    <t>圆米果切</t>
  </si>
  <si>
    <t>豫ICP备2024075540号-1X</t>
  </si>
  <si>
    <t>省心送骑手端</t>
  </si>
  <si>
    <t>豫ICP备2023017348号-2X</t>
  </si>
  <si>
    <t>川汇区威利通讯器材店</t>
  </si>
  <si>
    <t>威利器材</t>
  </si>
  <si>
    <t>豫ICP备2024083967号-1X</t>
  </si>
  <si>
    <t>周口市川汇区乐飞娱乐场（个体工商户）</t>
  </si>
  <si>
    <t>周口市川汇区乐飞娱乐场</t>
  </si>
  <si>
    <t>豫ICP备2025153338号-1X</t>
  </si>
  <si>
    <t>郸城县宗义老式大盘鸡店</t>
  </si>
  <si>
    <t>宗义老式大盘鸡店</t>
  </si>
  <si>
    <t>豫ICP备2024094510号-1X</t>
  </si>
  <si>
    <t>鄢陵县饭团匠小吃店</t>
  </si>
  <si>
    <t>饭团匠手作</t>
  </si>
  <si>
    <t>豫ICP备2024063343号-1X</t>
  </si>
  <si>
    <t>郑州宝水商贸有限公司</t>
  </si>
  <si>
    <t>宝水到家</t>
  </si>
  <si>
    <t>豫ICP备2024094735号-1X</t>
  </si>
  <si>
    <t>鹤壁市海格化工科技有限公司</t>
  </si>
  <si>
    <t>海格科技官方</t>
  </si>
  <si>
    <t>豫ICP备2024046685号-1X</t>
  </si>
  <si>
    <t>延津县齐氏信息咨询工作室</t>
  </si>
  <si>
    <t>齐氏劳务咨询</t>
  </si>
  <si>
    <t>豫ICP备2023027463号-1X</t>
  </si>
  <si>
    <t>河南省岩训实业有限公司</t>
  </si>
  <si>
    <t>青蛙骑游</t>
  </si>
  <si>
    <t>豫ICP备2023036223号-2X</t>
  </si>
  <si>
    <t>郑州恒达丽服饰有限公司</t>
  </si>
  <si>
    <t>校园服务工程</t>
  </si>
  <si>
    <t>豫ICP备2024046191号-1X</t>
  </si>
  <si>
    <t>河南星河时代文化创意有限公司</t>
  </si>
  <si>
    <t>云生活</t>
  </si>
  <si>
    <t>豫ICP备2024087836号-2X</t>
  </si>
  <si>
    <t>息县天河饮品厂</t>
  </si>
  <si>
    <t>田小泉桶装水送水</t>
  </si>
  <si>
    <t>豫ICP备2024042410号-1X</t>
  </si>
  <si>
    <t>郑州匠格电子科技有限公司</t>
  </si>
  <si>
    <t>匠格数码甄选店</t>
  </si>
  <si>
    <t>豫ICP备2024046586号-1X</t>
  </si>
  <si>
    <t>郑州市超探文化科技有限公司</t>
  </si>
  <si>
    <t>超探探险家</t>
  </si>
  <si>
    <t>豫ICP备2023021105号-2X</t>
  </si>
  <si>
    <t>赵新宇</t>
  </si>
  <si>
    <t>疯疯癫癫1</t>
  </si>
  <si>
    <t>豫ICP备2024075471号-1X</t>
  </si>
  <si>
    <t>贝洁日化折扣仓</t>
  </si>
  <si>
    <t>豫ICP备2023038693号-1X</t>
  </si>
  <si>
    <t>南阳天山妇产医院有限公司</t>
  </si>
  <si>
    <t>南阳天山医院妇科挂号</t>
  </si>
  <si>
    <t>豫ICP备2023032680号-1X</t>
  </si>
  <si>
    <t>河南鑫向洋商贸有限公司</t>
  </si>
  <si>
    <t>鑫向洋</t>
  </si>
  <si>
    <t>豫ICP备2023040508号-1X</t>
  </si>
  <si>
    <t>河南荣盛房地产评估有限公司</t>
  </si>
  <si>
    <t>米渡宅居</t>
  </si>
  <si>
    <t>豫ICP备2024056777号-1X</t>
  </si>
  <si>
    <t>耀焱代理记账</t>
  </si>
  <si>
    <t>豫ICP备2025107468号-1X</t>
  </si>
  <si>
    <t>荔枝账本</t>
  </si>
  <si>
    <t>豫ICP备18041842号-3X</t>
  </si>
  <si>
    <t>南阳市顺亿电子科技有限公司</t>
  </si>
  <si>
    <t>顺亿手机回收报价</t>
  </si>
  <si>
    <t>豫ICP备2024063665号-1X</t>
  </si>
  <si>
    <t>河南慧霖达商贸有限公司</t>
  </si>
  <si>
    <t>善木之心订货</t>
  </si>
  <si>
    <t>豫ICP备2024105206号-2X</t>
  </si>
  <si>
    <t>燃爆开箱</t>
  </si>
  <si>
    <t>豫ICP备19032951号-15X</t>
  </si>
  <si>
    <t>河南丰欧互联网科技有限公司</t>
  </si>
  <si>
    <t>省钱鱼优选1</t>
  </si>
  <si>
    <t>豫ICP备2020025214号-2X</t>
  </si>
  <si>
    <t>郑州御和堂中医在线挂号</t>
  </si>
  <si>
    <t>豫ICP备2021021149号-19X</t>
  </si>
  <si>
    <t>信阳市平桥区百岛餐饮店（个体工商户）</t>
  </si>
  <si>
    <t>桥区百岛餐饮</t>
  </si>
  <si>
    <t>豫ICP备2024072538号-1X</t>
  </si>
  <si>
    <t>郑州伍月颜值健康管理有限公司</t>
  </si>
  <si>
    <t>伍月颜值</t>
  </si>
  <si>
    <t>豫ICP备2024104572号-1X</t>
  </si>
  <si>
    <t>郑州市管城区王嘉森通讯商行</t>
  </si>
  <si>
    <t>郑州亿博通讯</t>
  </si>
  <si>
    <t>豫ICP备2024050576号-2X</t>
  </si>
  <si>
    <t>嵩县群星客运有限责任公司</t>
  </si>
  <si>
    <t>嵩县群星新能源</t>
  </si>
  <si>
    <t>豫ICP备2024046514号-2X</t>
  </si>
  <si>
    <t>郏县三号信息咨询中心（个体工商户）</t>
  </si>
  <si>
    <t>三号企服代办</t>
  </si>
  <si>
    <t>豫ICP备2024054542号-1X</t>
  </si>
  <si>
    <t>秦世康</t>
  </si>
  <si>
    <t>一起打打狼</t>
  </si>
  <si>
    <t>豫ICP备2026026845号-1X</t>
  </si>
  <si>
    <t>孟州市高磊烟酒店</t>
  </si>
  <si>
    <t>高磊啤酒店</t>
  </si>
  <si>
    <t>豫ICP备2025130921号-1X</t>
  </si>
  <si>
    <t>洛阳圣昂通网络科技有限公司</t>
  </si>
  <si>
    <t>小圣智学港</t>
  </si>
  <si>
    <t>豫ICP备19040817号-3X</t>
  </si>
  <si>
    <t>平舆县新时尚商贸有限公司</t>
  </si>
  <si>
    <t>新时尚超市</t>
  </si>
  <si>
    <t>豫ICP备2023038229号-1X</t>
  </si>
  <si>
    <t>河南索迈信息科技有限公司</t>
  </si>
  <si>
    <t>河南索迈科技</t>
  </si>
  <si>
    <t>豫ICP备2020028636号-5X</t>
  </si>
  <si>
    <t>河南妙明数字科技有限公司</t>
  </si>
  <si>
    <t>妙明心圆</t>
  </si>
  <si>
    <t>豫ICP备2024075878号-1X</t>
  </si>
  <si>
    <t>鹿邑县小东同城百货零售工作室（个体工商户）</t>
  </si>
  <si>
    <t>小东百货零售</t>
  </si>
  <si>
    <t>豫ICP备2025121065号-1X</t>
  </si>
  <si>
    <t>长葛市鲸禧文化传媒有限公司</t>
  </si>
  <si>
    <t>小雨寄快件</t>
  </si>
  <si>
    <t>豫ICP备2024067219号-1X</t>
  </si>
  <si>
    <t>郑州金商通电子科技有限公司</t>
  </si>
  <si>
    <t>金商通云报修</t>
  </si>
  <si>
    <t>豫ICP备16011973号-5X</t>
  </si>
  <si>
    <t>济源市永鑫日用百货批发中心</t>
  </si>
  <si>
    <t>永鑫日用百货</t>
  </si>
  <si>
    <t>豫ICP备2024058057号-1X</t>
  </si>
  <si>
    <t>眼力游</t>
  </si>
  <si>
    <t>豫ICP备2024079218号-1X</t>
  </si>
  <si>
    <t>河南省人才共享科技集团有限公司</t>
  </si>
  <si>
    <t>融E人才</t>
  </si>
  <si>
    <t>豫ICP备2022011076号-9X</t>
  </si>
  <si>
    <t>新乡市红旗区华明电子产品经营部</t>
  </si>
  <si>
    <t>打印耗材申领</t>
  </si>
  <si>
    <t>豫ICP备2024082387号-1X</t>
  </si>
  <si>
    <t>河南省宇达服饰科技集团有限公司</t>
  </si>
  <si>
    <t>宇达阿诗月智能校服平台</t>
  </si>
  <si>
    <t>豫ICP备2024044798号-1X</t>
  </si>
  <si>
    <t>驻马店市经济开发区孙呼呼餐饮店（个体工商户）</t>
  </si>
  <si>
    <t>孙呼呼餐饮店</t>
  </si>
  <si>
    <t>豫ICP备2025140072号-1X</t>
  </si>
  <si>
    <t>河南心胜软件技术有限公司</t>
  </si>
  <si>
    <t>上蔡云上教务</t>
  </si>
  <si>
    <t>豫ICP备2021016882号-2X</t>
  </si>
  <si>
    <t>郑州纽艾软件有限公司</t>
  </si>
  <si>
    <t>财神宝商家助手</t>
  </si>
  <si>
    <t>豫ICP备11029274号-8X</t>
  </si>
  <si>
    <t>信阳市浉河区郭松渝津香调料店</t>
  </si>
  <si>
    <t>渝津香冻品批发商行</t>
  </si>
  <si>
    <t>豫ICP备2024053142号-1X</t>
  </si>
  <si>
    <t>濮阳县柳兴旭基百货工作室（个体工商户）</t>
  </si>
  <si>
    <t>柳兴旭基百货</t>
  </si>
  <si>
    <t>豫ICP备2024071239号-1X</t>
  </si>
  <si>
    <t>郑州市桑尼贝尔连锁酒店管理有限公司</t>
  </si>
  <si>
    <t>桑尼贝尔</t>
  </si>
  <si>
    <t>豫ICP备2025119356号-1X</t>
  </si>
  <si>
    <t>乐享生活Locshare祥乐未来</t>
  </si>
  <si>
    <t>豫ICP备16023324号-5X</t>
  </si>
  <si>
    <t>鲁山县云开商贸行</t>
  </si>
  <si>
    <t>大拇指活动</t>
  </si>
  <si>
    <t>豫ICP备2024053927号-1X</t>
  </si>
  <si>
    <t>正阳县掌上同城电子商务服务部</t>
  </si>
  <si>
    <t>本地生活权益通</t>
  </si>
  <si>
    <t>豫ICP备2022016300号-5X</t>
  </si>
  <si>
    <t>燚火漫域PLUS</t>
  </si>
  <si>
    <t>豫ICP备2024060776号-1X</t>
  </si>
  <si>
    <t>河南佳普医药科技有限公司</t>
  </si>
  <si>
    <t>云诊智敷</t>
  </si>
  <si>
    <t>豫ICP备2021032735号-3X</t>
  </si>
  <si>
    <t>河南确美智能科技有限公司</t>
  </si>
  <si>
    <t>开心出行</t>
  </si>
  <si>
    <t>豫ICP备2024047572号-4X</t>
  </si>
  <si>
    <t>禹州市翊柴百货店（个体工商户）</t>
  </si>
  <si>
    <t>柴柴的工具</t>
  </si>
  <si>
    <t>豫ICP备2026013808号-1X</t>
  </si>
  <si>
    <t>郑州市三星百货超市有限公司巩义米河分公司</t>
  </si>
  <si>
    <t>巩义市三星购物广场</t>
  </si>
  <si>
    <t>豫ICP备2024048958号-1X</t>
  </si>
  <si>
    <t>新野县红鲤农贸经营部</t>
  </si>
  <si>
    <t>红鲤农贸</t>
  </si>
  <si>
    <t>豫ICP备2026001534号-1X</t>
  </si>
  <si>
    <t>河南万优云企业管理有限公司</t>
  </si>
  <si>
    <t>万优云咨询</t>
  </si>
  <si>
    <t>豫ICP备2024049276号-1X</t>
  </si>
  <si>
    <t>册尔网络科技8811</t>
  </si>
  <si>
    <t>豫ICP备2023000620号-31X</t>
  </si>
  <si>
    <t>郑州市管城回族区同行信息咨询工作室（个体工商户）</t>
  </si>
  <si>
    <t>黑马研习室</t>
  </si>
  <si>
    <t>豫ICP备2024080046号-1X</t>
  </si>
  <si>
    <t>河南睿航软件开发有限公司</t>
  </si>
  <si>
    <t>睿航慧聚二手平台</t>
  </si>
  <si>
    <t>豫ICP备19034744号-3X</t>
  </si>
  <si>
    <t>安阳市龙安区书芹百货批发部</t>
  </si>
  <si>
    <t>解忧小石头</t>
  </si>
  <si>
    <t>豫ICP备2024086090号-1X</t>
  </si>
  <si>
    <t>民权县城关镇星光贝贝摄影店</t>
  </si>
  <si>
    <t>starbaby家庭影像</t>
  </si>
  <si>
    <t>豫ICP备2024060314号-2X</t>
  </si>
  <si>
    <t>河南千家万护家政服务有限公司</t>
  </si>
  <si>
    <t>良优</t>
  </si>
  <si>
    <t>豫ICP备2024052398号-1X</t>
  </si>
  <si>
    <t>郑州市管城回族区锦礼休闲娱乐馆（个体工商户）</t>
  </si>
  <si>
    <t>B8自助台球俱乐部</t>
  </si>
  <si>
    <t>豫ICP备2025121355号-1X</t>
  </si>
  <si>
    <t>河南省木屐物联科技有限公司</t>
  </si>
  <si>
    <t>喜鹊鸟报考志愿通</t>
  </si>
  <si>
    <t>豫ICP备19024662号-4X</t>
  </si>
  <si>
    <t>清丰县马村乡大吕娄佳昊超市</t>
  </si>
  <si>
    <t>吃喝预订</t>
  </si>
  <si>
    <t>豫ICP备2024056266号-1X</t>
  </si>
  <si>
    <t>千耐电子</t>
  </si>
  <si>
    <t>豫ICP备2023039247号-1X</t>
  </si>
  <si>
    <t>袁书权</t>
  </si>
  <si>
    <t>小明戒烟</t>
  </si>
  <si>
    <t>豫ICP备2025147476号-1X</t>
  </si>
  <si>
    <t>南阳市卧龙区甄顺商务服务中心（个体工商户）</t>
  </si>
  <si>
    <t>个体商户注销办理丨顺代办</t>
  </si>
  <si>
    <t>豫ICP备2025150812号-1X</t>
  </si>
  <si>
    <t>河南怀府街健康食品有限公司</t>
  </si>
  <si>
    <t>怀府街旗舰店的试用小程序</t>
  </si>
  <si>
    <t>豫ICP备17000427号-5X</t>
  </si>
  <si>
    <t>濮阳枫汇信息咨询有限公司</t>
  </si>
  <si>
    <t>枫汇个企助手</t>
  </si>
  <si>
    <t>豫ICP备2024100076号-1X</t>
  </si>
  <si>
    <t>安阳市殷都区浪味鲜水产商行</t>
  </si>
  <si>
    <t>浪味鲜水产商行</t>
  </si>
  <si>
    <t>豫ICP备2024083227号-1X</t>
  </si>
  <si>
    <t>河南聚农环保科技有限公司</t>
  </si>
  <si>
    <t>聚农云农药包装废弃物追溯系统</t>
  </si>
  <si>
    <t>豫ICP备2024074330号-1X</t>
  </si>
  <si>
    <t>郑州市金水区尚宇软件技术工作室</t>
  </si>
  <si>
    <t>尚宇豫的试用小程序</t>
  </si>
  <si>
    <t>豫ICP备2023003759号-4X</t>
  </si>
  <si>
    <t>潢川县易飞信网络工作室（个体工商户）</t>
  </si>
  <si>
    <t>拉黑传话教程</t>
  </si>
  <si>
    <t>豫ICP备2025137708号-8X</t>
  </si>
  <si>
    <t>崔冲冲</t>
  </si>
  <si>
    <t>HAM摩斯密码工具</t>
  </si>
  <si>
    <t>豫ICP备2026008712号-2X</t>
  </si>
  <si>
    <t>长葛市君益加油站</t>
  </si>
  <si>
    <t>君益加油站</t>
  </si>
  <si>
    <t>豫ICP备2024043396号-1X</t>
  </si>
  <si>
    <t>河南谛味餐饮管理有限公司</t>
  </si>
  <si>
    <t>谛道火锅</t>
  </si>
  <si>
    <t>豫ICP备2024060041号-1X</t>
  </si>
  <si>
    <t>洛宁县安客信息科技工作室（个体工商户）</t>
  </si>
  <si>
    <t>安客科技2</t>
  </si>
  <si>
    <t>豫ICP备2025108375号-3X</t>
  </si>
  <si>
    <t>许昌博福电子商务有限公司</t>
  </si>
  <si>
    <t>博福软件</t>
  </si>
  <si>
    <t>豫ICP备2025152912号-1X</t>
  </si>
  <si>
    <t>三门峡驿鸽信息科技有限公司</t>
  </si>
  <si>
    <t>驿鸽便民</t>
  </si>
  <si>
    <t>豫ICP备2024054148号-1X</t>
  </si>
  <si>
    <t>柘城县锌须网络工作室（个体工商户）</t>
  </si>
  <si>
    <t>锌须网络工作室</t>
  </si>
  <si>
    <t>豫ICP备2026012979号-1X</t>
  </si>
  <si>
    <t>郑州市金水区七号公馆婚纱摄影会所</t>
  </si>
  <si>
    <t>7号光里摄影</t>
  </si>
  <si>
    <t>豫ICP备2024055586号-1X</t>
  </si>
  <si>
    <t>郑州天青弘毅文化有限公司</t>
  </si>
  <si>
    <t>天青书房</t>
  </si>
  <si>
    <t>豫ICP备2023037493号-1X</t>
  </si>
  <si>
    <t>河南通速宝网络科技有限公司</t>
  </si>
  <si>
    <t>通速宝网络</t>
  </si>
  <si>
    <t>豫ICP备2025121950号-1X</t>
  </si>
  <si>
    <t>郑州高盈商贸有限公司</t>
  </si>
  <si>
    <t>张小主优选商城</t>
  </si>
  <si>
    <t>豫ICP备2023013993号-3X</t>
  </si>
  <si>
    <t>辉县市精选电商工作室</t>
  </si>
  <si>
    <t>辉县精选工作室</t>
  </si>
  <si>
    <t>豫ICP备2024099596号-1X</t>
  </si>
  <si>
    <t>崔广芝</t>
  </si>
  <si>
    <t>七彩箭头迷了路</t>
  </si>
  <si>
    <t>豫ICP备2026006480号-1X</t>
  </si>
  <si>
    <t>禹州市昂宇贸易有限公司</t>
  </si>
  <si>
    <t>灯具展示画册</t>
  </si>
  <si>
    <t>豫ICP备2024103086号-1X</t>
  </si>
  <si>
    <t>肯潮在线信息技术（河南）有限公司</t>
  </si>
  <si>
    <t>同城快乐游</t>
  </si>
  <si>
    <t>豫ICP备2023031002号-3X</t>
  </si>
  <si>
    <t>宇瞻电子商务</t>
  </si>
  <si>
    <t>豫ICP备14006851号-12X</t>
  </si>
  <si>
    <t>正阳县三旬餐饮馆</t>
  </si>
  <si>
    <t>三旬酒馆正</t>
  </si>
  <si>
    <t>豫ICP备2024052435号-1X</t>
  </si>
  <si>
    <t>许昌市东城区美尚休闲健身厅</t>
  </si>
  <si>
    <t>showtime台球棋牌室</t>
  </si>
  <si>
    <t>豫ICP备2024050473号-1X</t>
  </si>
  <si>
    <t>枫棠传媒（焦作）有限公司</t>
  </si>
  <si>
    <t>美驼臻美</t>
  </si>
  <si>
    <t>豫ICP备2025129385号-1X</t>
  </si>
  <si>
    <t>郑州航空港区大坤百货商行</t>
  </si>
  <si>
    <t>大坤精选餐饮用品</t>
  </si>
  <si>
    <t>豫ICP备2023025701号-1X</t>
  </si>
  <si>
    <t>河南亿吉信文化传播有限公司</t>
  </si>
  <si>
    <t>妙源慧通</t>
  </si>
  <si>
    <t>豫ICP备2024076658号-1X</t>
  </si>
  <si>
    <t>郑州市管城回族区诺哉百货商行（个体工商户）</t>
  </si>
  <si>
    <t>诺哉百货</t>
  </si>
  <si>
    <t>豫ICP备2025110426号-1X</t>
  </si>
  <si>
    <t>河南享折汇供应链管理有限公司</t>
  </si>
  <si>
    <t>享折汇惠寄</t>
  </si>
  <si>
    <t>豫ICP备2023014709号-3X</t>
  </si>
  <si>
    <t>漯河市郾城区光辰百货商行</t>
  </si>
  <si>
    <t>淘购淘乐严选</t>
  </si>
  <si>
    <t>豫ICP备2024068520号-1X</t>
  </si>
  <si>
    <t>商丘市梁园区保丰便利店</t>
  </si>
  <si>
    <t>豫ICP备2025114237号-1X</t>
  </si>
  <si>
    <t>南召县云缘百货零售店（个体工商户）</t>
  </si>
  <si>
    <t>千寻好物</t>
  </si>
  <si>
    <t>豫ICP备2024054981号-1X</t>
  </si>
  <si>
    <t>淮滨县鼎力休闲健身中心（个体工商户）</t>
  </si>
  <si>
    <t>鼎力茶空间</t>
  </si>
  <si>
    <t>豫ICP备2024087919号-1X</t>
  </si>
  <si>
    <t>郑州启凡计算机软件有限公司</t>
  </si>
  <si>
    <t>工单管理系统演示</t>
  </si>
  <si>
    <t>豫ICP备11009532号-33X</t>
  </si>
  <si>
    <t>固始县亿端科技工作室（个体工商户）</t>
  </si>
  <si>
    <t>亿端科技</t>
  </si>
  <si>
    <t>豫ICP备2024056555号-2X</t>
  </si>
  <si>
    <t>安阳市文峰区孔雀派花店</t>
  </si>
  <si>
    <t>Jerry小练习</t>
  </si>
  <si>
    <t>豫ICP备2024053402号-1X</t>
  </si>
  <si>
    <t>郑州升达经贸管理学院附属小学</t>
  </si>
  <si>
    <t>升达大学附属小学报名登记</t>
  </si>
  <si>
    <t>豫ICP备2024049190号-1X</t>
  </si>
  <si>
    <t>奇树工具箱518的试用小程序</t>
  </si>
  <si>
    <t>豫ICP备2023022053号-26X</t>
  </si>
  <si>
    <t>西峡县潮筷竞网络科技工作室（个体工商户）</t>
  </si>
  <si>
    <t>筷子电竞</t>
  </si>
  <si>
    <t>豫ICP备2025111891号-1X</t>
  </si>
  <si>
    <t>河南省二英新能源汽车有限公司</t>
  </si>
  <si>
    <t>悦充美</t>
  </si>
  <si>
    <t>豫ICP备2023035025号-1X</t>
  </si>
  <si>
    <t>安阳市文峰区广生美容服务中心</t>
  </si>
  <si>
    <t>广生美业</t>
  </si>
  <si>
    <t>豫ICP备2023033901号-1X</t>
  </si>
  <si>
    <t>胡成成</t>
  </si>
  <si>
    <t>将这小助手</t>
  </si>
  <si>
    <t>豫ICP备2026036279号-1X</t>
  </si>
  <si>
    <t>张文卓</t>
  </si>
  <si>
    <t>摔倒检测test</t>
  </si>
  <si>
    <t>豫ICP备2024096148号-1X</t>
  </si>
  <si>
    <t>内乡县城关镇香吉利西饼店</t>
  </si>
  <si>
    <t>内乡县香吉利西饼</t>
  </si>
  <si>
    <t>豫ICP备2023038141号-1X</t>
  </si>
  <si>
    <t>平舆县老默餐饮店</t>
  </si>
  <si>
    <t>老默烤鱼启强烧烤</t>
  </si>
  <si>
    <t>豫ICP备2024056797号-1X</t>
  </si>
  <si>
    <t>西平讯彩电子科技有限公司</t>
  </si>
  <si>
    <t>讯彩数码科技</t>
  </si>
  <si>
    <t>豫ICP备2024082030号-1X</t>
  </si>
  <si>
    <t>郑州市金水区哲宁牧康饲料店（个体工商户）</t>
  </si>
  <si>
    <t>肉牛日粮配方精准计算维泽牧</t>
  </si>
  <si>
    <t>豫ICP备2023035166号-1X</t>
  </si>
  <si>
    <t>卫辉市健康路梦露花艺蛋糕店</t>
  </si>
  <si>
    <t>梦露花艺蛋糕店</t>
  </si>
  <si>
    <t>豫ICP备2024043401号-1X</t>
  </si>
  <si>
    <t>济源市帅哥电子产品店（个体工商户）</t>
  </si>
  <si>
    <t>帅哥电子产品</t>
  </si>
  <si>
    <t>豫ICP备2024084426号-1X</t>
  </si>
  <si>
    <t>许昌壹嘉文化传播有限公司</t>
  </si>
  <si>
    <t>许昌壹嘉摄影</t>
  </si>
  <si>
    <t>豫ICP备2024061179号-1X</t>
  </si>
  <si>
    <t>郑州市管城回族区麦飨食品商行（个体工商户）</t>
  </si>
  <si>
    <t>乐活有我</t>
  </si>
  <si>
    <t>豫ICP备2026007550号-1X</t>
  </si>
  <si>
    <t>郑州市二七区柚蜜民宿店</t>
  </si>
  <si>
    <t>郑州二七区柚蜜民宿店</t>
  </si>
  <si>
    <t>豫ICP备2025132503号-2X</t>
  </si>
  <si>
    <t>新九树电子商务9911</t>
  </si>
  <si>
    <t>豫ICP备2022008279号-43X</t>
  </si>
  <si>
    <t>郑州凝趣信息科技有限公司</t>
  </si>
  <si>
    <t>滨河e站商家</t>
  </si>
  <si>
    <t>豫ICP备2023010111号-7X</t>
  </si>
  <si>
    <t>灵宝市美嘉娱乐俱乐部（个体工商户）</t>
  </si>
  <si>
    <t>美嘉娱乐</t>
  </si>
  <si>
    <t>豫ICP备2025108406号-1X</t>
  </si>
  <si>
    <t>许昌市魏都区麦饱饱食品店（个体工商户）</t>
  </si>
  <si>
    <t>麦饱饱手工辅食</t>
  </si>
  <si>
    <t>豫ICP备2024053058号-1X</t>
  </si>
  <si>
    <t>河南窗大狮家居科技有限公司</t>
  </si>
  <si>
    <t>窗大狮门窗商城</t>
  </si>
  <si>
    <t>豫ICP备2024085671号-1X</t>
  </si>
  <si>
    <t>中牟县趣麻乐休闲娱乐店（个体工商户）</t>
  </si>
  <si>
    <t>趣麻乐休闲娱乐</t>
  </si>
  <si>
    <t>豫ICP备2025121573号-1X</t>
  </si>
  <si>
    <t>DD护航卫士</t>
  </si>
  <si>
    <t>豫ICP备2024068602号-2X</t>
  </si>
  <si>
    <t>驻马店市驿城区老铁大排档餐饮店</t>
  </si>
  <si>
    <t>馋卤煌</t>
  </si>
  <si>
    <t>豫ICP备2024052537号-1X</t>
  </si>
  <si>
    <t>睢县一的平方饮品店</t>
  </si>
  <si>
    <t>Square of one</t>
  </si>
  <si>
    <t>豫ICP备2024051711号-1X</t>
  </si>
  <si>
    <t>新乡县知心艺烘焙食品店（个体工商户）</t>
  </si>
  <si>
    <t>知心艺烘焙食品店</t>
  </si>
  <si>
    <t>豫ICP备2024081706号-1X</t>
  </si>
  <si>
    <t>原阳县邦妮外卖店（个体工商户）</t>
  </si>
  <si>
    <t>邦妮跑腿</t>
  </si>
  <si>
    <t>豫ICP备2023034169号-1X</t>
  </si>
  <si>
    <t>文峰区东风路郭记海捕水产部</t>
  </si>
  <si>
    <t>海捕鲜购</t>
  </si>
  <si>
    <t>豫ICP备2023034490号-1X</t>
  </si>
  <si>
    <t>河南三杯无恙科技有限公司</t>
  </si>
  <si>
    <t>三杯无恙</t>
  </si>
  <si>
    <t>豫ICP备2024059951号-2X</t>
  </si>
  <si>
    <t>舞钢市微圈网络科技中心</t>
  </si>
  <si>
    <t>豫ICP备2024085871号-2X</t>
  </si>
  <si>
    <t>河南中创高科新能源科技有限公司</t>
  </si>
  <si>
    <t>联合快充e商城的试用小程序</t>
  </si>
  <si>
    <t>豫ICP备16022181号-4X</t>
  </si>
  <si>
    <t>南阳市宛城区三月设计工作室</t>
  </si>
  <si>
    <t>桌面全屏时钟</t>
  </si>
  <si>
    <t>豫ICP备2023030201号-3X</t>
  </si>
  <si>
    <t>看吧科技（河南）有限责任公司</t>
  </si>
  <si>
    <t>刘杰峰的看吧</t>
  </si>
  <si>
    <t>豫ICP备2022010515号-6X</t>
  </si>
  <si>
    <t>河南个别网络科技有限公司</t>
  </si>
  <si>
    <t>百特云服务</t>
  </si>
  <si>
    <t>豫ICP备2024105466号-7X</t>
  </si>
  <si>
    <t>巩义市威佳宏昊汽车销售有限公司</t>
  </si>
  <si>
    <t>启辰巩义威佳宏昊专营店</t>
  </si>
  <si>
    <t>豫ICP备2023029326号-1X</t>
  </si>
  <si>
    <t>郑州福地养生服务有限公司</t>
  </si>
  <si>
    <t>艾沐倪美业</t>
  </si>
  <si>
    <t>豫ICP备2024042054号-1X</t>
  </si>
  <si>
    <t>郑州高新区怡香卡儿面包房郑大店</t>
  </si>
  <si>
    <t>怡香卡儿面包房郑大店</t>
  </si>
  <si>
    <t>豫ICP备2024093199号-1X</t>
  </si>
  <si>
    <t>河南省联优鲜品信息科技有限公司</t>
  </si>
  <si>
    <t>J鲜H</t>
  </si>
  <si>
    <t>豫ICP备2020031538号-2X</t>
  </si>
  <si>
    <t>郑州市金水区徐叨叨餐饮正弘城店</t>
  </si>
  <si>
    <t>徐叨叨豌杂面</t>
  </si>
  <si>
    <t>豫ICP备2023031989号-1X</t>
  </si>
  <si>
    <t>郑州市上街区艾绒服饰工作室（个体工商户）</t>
  </si>
  <si>
    <t>阿鹏采购</t>
  </si>
  <si>
    <t>豫ICP备2025155805号-1X</t>
  </si>
  <si>
    <t>商丘金财商贸有限公司</t>
  </si>
  <si>
    <t>金财云检</t>
  </si>
  <si>
    <t>豫ICP备20000631号-8X</t>
  </si>
  <si>
    <t>乐匠会员系统</t>
  </si>
  <si>
    <t>豫ICP备20008007号-8X</t>
  </si>
  <si>
    <t>河南星潮信息科技有限公司</t>
  </si>
  <si>
    <t>星潮电梯购</t>
  </si>
  <si>
    <t>豫ICP备2024069425号-1X</t>
  </si>
  <si>
    <t>河南青沙山餐饮管理有限公司</t>
  </si>
  <si>
    <t>青沙山商城</t>
  </si>
  <si>
    <t>豫ICP备2024060724号-1X</t>
  </si>
  <si>
    <t>商水县黎资百货店（个体工商户）</t>
  </si>
  <si>
    <t>黎资百货店4</t>
  </si>
  <si>
    <t>豫ICP备2024101342号-2X</t>
  </si>
  <si>
    <t>伊川县乐堡餐饮连锁管理店</t>
  </si>
  <si>
    <t>快乐堡餐厅</t>
  </si>
  <si>
    <t>豫ICP备2024074871号-1X</t>
  </si>
  <si>
    <t>洛阳乐通软件科技有限公司</t>
  </si>
  <si>
    <t>志愿果</t>
  </si>
  <si>
    <t>豫ICP备2023019313号-2X</t>
  </si>
  <si>
    <t>新乡市红旗区龙宝甜品工作室</t>
  </si>
  <si>
    <t>龙宝家甜品店</t>
  </si>
  <si>
    <t>豫ICP备2024062720号-1X</t>
  </si>
  <si>
    <t>新乡市卫滨区小中小吃服务店</t>
  </si>
  <si>
    <t>茗嘟嗏饮报货系统</t>
  </si>
  <si>
    <t>豫ICP备2023037207号-1X</t>
  </si>
  <si>
    <t>方城县晨升信息技术工作室（个体工商户）</t>
  </si>
  <si>
    <t>md5修改快捷工具</t>
  </si>
  <si>
    <t>豫ICP备2024075155号-1X</t>
  </si>
  <si>
    <t>正阳县启智新软件开发工作室</t>
  </si>
  <si>
    <t>吾友恋爱话术</t>
  </si>
  <si>
    <t>豫ICP备2023036109号-3X</t>
  </si>
  <si>
    <t>安阳殷墟景区管理有限公司</t>
  </si>
  <si>
    <t>殷墟景区+</t>
  </si>
  <si>
    <t>豫ICP备2024055999号-2X</t>
  </si>
  <si>
    <t>南阳市宛城区皓程青年餐饮店（个体工商户）</t>
  </si>
  <si>
    <t>皓程青年餐饮店</t>
  </si>
  <si>
    <t>豫ICP备2024097456号-1X</t>
  </si>
  <si>
    <t>郑州优巢网络科技有限公司</t>
  </si>
  <si>
    <t>智E行</t>
  </si>
  <si>
    <t>豫ICP备2023039897号-1X</t>
  </si>
  <si>
    <t>信阳千米乐购实业有限公司</t>
  </si>
  <si>
    <t>4761商城的试用小程序</t>
  </si>
  <si>
    <t>豫ICP备15014138号-2X</t>
  </si>
  <si>
    <t>河南来骑哦科技有限公司</t>
  </si>
  <si>
    <t>峰到和驿站</t>
  </si>
  <si>
    <t>豫ICP备2024051052号-2X</t>
  </si>
  <si>
    <t>郑州市二七区宠博鹿宠物用品店（个体工商户）</t>
  </si>
  <si>
    <t>纽哥严选宠物店铺</t>
  </si>
  <si>
    <t>豫ICP备2025153875号-1X</t>
  </si>
  <si>
    <t>河南豫能实业有限公司</t>
  </si>
  <si>
    <t>兰洋科技</t>
  </si>
  <si>
    <t>豫ICP备2026021615号-2X</t>
  </si>
  <si>
    <t>商水县临夫百货店（个体工商户）</t>
  </si>
  <si>
    <t>临夫百货店1</t>
  </si>
  <si>
    <t>豫ICP备2024101343号-1X</t>
  </si>
  <si>
    <t>河南云便利商业管理有限公司</t>
  </si>
  <si>
    <t>吉云优品</t>
  </si>
  <si>
    <t>豫ICP备2024089375号-3X</t>
  </si>
  <si>
    <t>郑州丁易健康管理有限公司</t>
  </si>
  <si>
    <t>瑞小雅全周期私护驿站</t>
  </si>
  <si>
    <t>豫ICP备2025132757号-2X</t>
  </si>
  <si>
    <t>河南晟懿美学文化传媒有限公司</t>
  </si>
  <si>
    <t>叁好美学</t>
  </si>
  <si>
    <t>豫ICP备2025115876号-1X</t>
  </si>
  <si>
    <t>濮阳启辰网络科技有限公司</t>
  </si>
  <si>
    <t>AI文思助手</t>
  </si>
  <si>
    <t>豫ICP备2022028162号-3X</t>
  </si>
  <si>
    <t>河南橡树汽车销售有限公司</t>
  </si>
  <si>
    <t>橡树汽车销售</t>
  </si>
  <si>
    <t>豫ICP备2024089791号-1X</t>
  </si>
  <si>
    <t>郑州航空港区居居烘焙食品工作室（个体工商户）</t>
  </si>
  <si>
    <t>居cake I 零蔗糖蛋糕</t>
  </si>
  <si>
    <t>豫ICP备2023030852号-1X</t>
  </si>
  <si>
    <t>河南凡天生物科技有限公司</t>
  </si>
  <si>
    <t>凡天生物</t>
  </si>
  <si>
    <t>豫ICP备2023026232号-1X</t>
  </si>
  <si>
    <t>河南珉涵商贸有限公司</t>
  </si>
  <si>
    <t>珉涵共享电商</t>
  </si>
  <si>
    <t>豫ICP备2025111697号-3X</t>
  </si>
  <si>
    <t>郑州市二七区哈喽小锅侠餐饮店</t>
  </si>
  <si>
    <t>哈喽小锅侠</t>
  </si>
  <si>
    <t>豫ICP备2023022405号-1X</t>
  </si>
  <si>
    <t>巩义市叶浊游戏开发工作室（个体工商户）</t>
  </si>
  <si>
    <t>叶浊电竞娱乐</t>
  </si>
  <si>
    <t>豫ICP备2024083383号-1X</t>
  </si>
  <si>
    <t>石孜熠</t>
  </si>
  <si>
    <t>宣麻图文</t>
  </si>
  <si>
    <t>豫ICP备2024054336号-3X</t>
  </si>
  <si>
    <t>郑州美鑫企业管理有限公司</t>
  </si>
  <si>
    <t>万群甄选</t>
  </si>
  <si>
    <t>豫ICP备2023039990号-1X</t>
  </si>
  <si>
    <t>河南舒河信息科技有限公司</t>
  </si>
  <si>
    <t>淘达送商家端</t>
  </si>
  <si>
    <t>豫ICP备2025133993号-4X</t>
  </si>
  <si>
    <t>郑州商道计算机科技有限公司</t>
  </si>
  <si>
    <t>货宝宝零售店</t>
  </si>
  <si>
    <t>豫ICP备2023034133号-1X</t>
  </si>
  <si>
    <t>临颍县京盛税务咨询中心（个体工商户）</t>
  </si>
  <si>
    <t>京盛商务代办</t>
  </si>
  <si>
    <t>豫ICP备2025155325号-1X</t>
  </si>
  <si>
    <t>平煤易聘</t>
  </si>
  <si>
    <t>豫ICP备2023020270号-2X</t>
  </si>
  <si>
    <t>学伴报名通</t>
  </si>
  <si>
    <t>豫ICP备2024088832号-7X</t>
  </si>
  <si>
    <t>郑州爱尚网电子商务有限公司</t>
  </si>
  <si>
    <t>新密之窗便民服务</t>
  </si>
  <si>
    <t>豫ICP备15020327号-6X</t>
  </si>
  <si>
    <t>河南万嘉禾家政服务有限公司</t>
  </si>
  <si>
    <t>精细高端家政</t>
  </si>
  <si>
    <t>豫ICP备2023034675号-2X</t>
  </si>
  <si>
    <t>河南众成门窗有限公司</t>
  </si>
  <si>
    <t>河南众成门窗</t>
  </si>
  <si>
    <t>豫ICP备17028626号-2X</t>
  </si>
  <si>
    <t>鹿邑县把把胡娱乐馆（个体工商户）</t>
  </si>
  <si>
    <t>把把胡娱乐棋牌室</t>
  </si>
  <si>
    <t>豫ICP备2024063301号-1X</t>
  </si>
  <si>
    <t>王晓阳</t>
  </si>
  <si>
    <t>OCR文本识别</t>
  </si>
  <si>
    <t>豫ICP备2023010361号-8X</t>
  </si>
  <si>
    <t>河南渔擎生态科技有限公司</t>
  </si>
  <si>
    <t>渔擎渔需</t>
  </si>
  <si>
    <t>豫ICP备2024070453号-1X</t>
  </si>
  <si>
    <t>新乡市卫滨区云亮酒业经营部（个体工商户）</t>
  </si>
  <si>
    <t>云亮酒业</t>
  </si>
  <si>
    <t>豫ICP备2025115018号-1X</t>
  </si>
  <si>
    <t>郑州市中原区性秘百货店（个体工商户）</t>
  </si>
  <si>
    <t>秘的小铺</t>
  </si>
  <si>
    <t>豫ICP备2024101601号-1X</t>
  </si>
  <si>
    <t>潢川县亿思企业管理咨询有限公司</t>
  </si>
  <si>
    <t>亿思商务2</t>
  </si>
  <si>
    <t>豫ICP备2025151062号-1X</t>
  </si>
  <si>
    <t>信阳市浉河区白果树椒麻鸡餐饮店</t>
  </si>
  <si>
    <t>白果树餐饮管理有限公司</t>
  </si>
  <si>
    <t>豫ICP备2024048751号-1X</t>
  </si>
  <si>
    <t>郑州市管城回族区筑婕信息咨询服务部（个体工商户）</t>
  </si>
  <si>
    <t>筑婕代为</t>
  </si>
  <si>
    <t>豫ICP备2025146543号-1X</t>
  </si>
  <si>
    <t>李帅斌</t>
  </si>
  <si>
    <t>斌子工具</t>
  </si>
  <si>
    <t>豫ICP备2026036388号-1X</t>
  </si>
  <si>
    <t>平顶山轻松帮创业服务有限公司</t>
  </si>
  <si>
    <t>轻松数创园</t>
  </si>
  <si>
    <t>豫ICP备2023022877号-3X</t>
  </si>
  <si>
    <t>辉县市芝熹餐饮店（个体工商户）</t>
  </si>
  <si>
    <t>辉县市芝熹食品坊</t>
  </si>
  <si>
    <t>豫ICP备2025141973号-1X</t>
  </si>
  <si>
    <t>小优修图</t>
  </si>
  <si>
    <t>豫ICP备2024061684号-31X</t>
  </si>
  <si>
    <t>方城县宛晴白商务服务部（个体工商户）</t>
  </si>
  <si>
    <t>宛晴白商务服务部</t>
  </si>
  <si>
    <t>豫ICP备2025133252号-2X</t>
  </si>
  <si>
    <t>郑州都驰家居有限公司</t>
  </si>
  <si>
    <t>郑州都驰家装</t>
  </si>
  <si>
    <t>豫ICP备2025149161号-2X</t>
  </si>
  <si>
    <t>吉凯斯（洛阳）智能装备有限公司</t>
  </si>
  <si>
    <t>吉凯斯生产管理系统</t>
  </si>
  <si>
    <t>豫ICP备2022025059号-3X</t>
  </si>
  <si>
    <t>友铭软件（南阳）有限公司</t>
  </si>
  <si>
    <t>陪诊师端</t>
  </si>
  <si>
    <t>豫ICP备2022020799号-3X</t>
  </si>
  <si>
    <t>罗山县盛世酒烟酒店（个体工商户）</t>
  </si>
  <si>
    <t>世盛</t>
  </si>
  <si>
    <t>豫ICP备2024093641号-1X</t>
  </si>
  <si>
    <t>洛阳市瀍河回族区旺佰特宠物食品工作室（个体工商户）</t>
  </si>
  <si>
    <t>旺佰特宠物食品</t>
  </si>
  <si>
    <t>豫ICP备2026016454号-1X</t>
  </si>
  <si>
    <t>于东亮</t>
  </si>
  <si>
    <t>动物连连消</t>
  </si>
  <si>
    <t>豫ICP备2023030934号-6X</t>
  </si>
  <si>
    <t>泌阳县抱走我吧娱乐中心</t>
  </si>
  <si>
    <t>泌阳抱走我吧</t>
  </si>
  <si>
    <t>豫ICP备2024056755号-1X</t>
  </si>
  <si>
    <t>宠昵贸易8810</t>
  </si>
  <si>
    <t>豫ICP备2023036579号-48X</t>
  </si>
  <si>
    <t>沈丘县穆北美发造型美容店</t>
  </si>
  <si>
    <t>布兰琪穆北造型</t>
  </si>
  <si>
    <t>豫ICP备2026030069号-1X</t>
  </si>
  <si>
    <t>南阳高新区谷婆婆八宝粥餐饮服务店</t>
  </si>
  <si>
    <t>谷婆婆八宝粥店</t>
  </si>
  <si>
    <t>豫ICP备2023031684号-1X</t>
  </si>
  <si>
    <t>粮农酒业（河南）有限公司</t>
  </si>
  <si>
    <t>酒大仙会员中心</t>
  </si>
  <si>
    <t>豫ICP备2024060278号-1X</t>
  </si>
  <si>
    <t>薛一瓢药业（郑州）有限公司</t>
  </si>
  <si>
    <t>薛一飘</t>
  </si>
  <si>
    <t>豫ICP备2024098419号-1X</t>
  </si>
  <si>
    <t>河南三阳养老服务有限公司</t>
  </si>
  <si>
    <t>三阳美好社区食堂服务端</t>
  </si>
  <si>
    <t>豫ICP备2023007388号-2X</t>
  </si>
  <si>
    <t>辉县市阿东通讯工作室</t>
  </si>
  <si>
    <t>阿东友惠寄</t>
  </si>
  <si>
    <t>豫ICP备2024071664号-1X</t>
  </si>
  <si>
    <t>九诺新型建材分拣</t>
  </si>
  <si>
    <t>豫ICP备2024089984号-2X</t>
  </si>
  <si>
    <t>郑州壹欣健康管理有限公司</t>
  </si>
  <si>
    <t>壹欣长岁</t>
  </si>
  <si>
    <t>豫ICP备2025110808号-1X</t>
  </si>
  <si>
    <t>册尔网络科技8823</t>
  </si>
  <si>
    <t>豫ICP备2023000620号-38X</t>
  </si>
  <si>
    <t>郑州凯恒电子科技有限公司</t>
  </si>
  <si>
    <t>凯恒电子科技</t>
  </si>
  <si>
    <t>豫ICP备2023006273号-2X</t>
  </si>
  <si>
    <t>洛阳盛晖广告有限公司</t>
  </si>
  <si>
    <t>易典通信息</t>
  </si>
  <si>
    <t>豫ICP备2024068317号-2X</t>
  </si>
  <si>
    <t>巩义市慕云洁百货店</t>
  </si>
  <si>
    <t>猫小洁日化工厂直营</t>
  </si>
  <si>
    <t>豫ICP备2023036286号-1X</t>
  </si>
  <si>
    <t>jkwl</t>
  </si>
  <si>
    <t>豫ICP备15007423号-7X</t>
  </si>
  <si>
    <t>微著文化发展（河南）有限公司</t>
  </si>
  <si>
    <t>微著发展</t>
  </si>
  <si>
    <t>豫ICP备2024105283号-1X</t>
  </si>
  <si>
    <t>郑州珩涵商贸有限公司</t>
  </si>
  <si>
    <t>珩涵</t>
  </si>
  <si>
    <t>豫ICP备2025118734号-1X</t>
  </si>
  <si>
    <t>南阳市宛城区龙萁购物中心（个体工商户）</t>
  </si>
  <si>
    <t>龙萁易生活</t>
  </si>
  <si>
    <t>豫ICP备2025150669号-1X</t>
  </si>
  <si>
    <t>郑州航空港区翔程商贸店（个体工商户）</t>
  </si>
  <si>
    <t>翔程商贸店</t>
  </si>
  <si>
    <t>豫ICP备2024093623号-1X</t>
  </si>
  <si>
    <t>潘磊</t>
  </si>
  <si>
    <t>寻猫寻狗启事</t>
  </si>
  <si>
    <t>豫ICP备2026030297号-1X</t>
  </si>
  <si>
    <t>魏凯胜</t>
  </si>
  <si>
    <t>挑战五七立</t>
  </si>
  <si>
    <t>豫ICP备2025116422号-4X</t>
  </si>
  <si>
    <t>河南先择建筑工程有限公司</t>
  </si>
  <si>
    <t>好工汇劳务互助平台</t>
  </si>
  <si>
    <t>豫ICP备2024066158号-1X</t>
  </si>
  <si>
    <t>郸城县鲜邦冻品店</t>
  </si>
  <si>
    <t>就是一个熊</t>
  </si>
  <si>
    <t>豫ICP备2025113206号-1X</t>
  </si>
  <si>
    <t>驻马店经济开发区豫礼工坊文创店（个体工商户）</t>
  </si>
  <si>
    <t>豫礼工坊文创店</t>
  </si>
  <si>
    <t>豫ICP备2024101033号-1X</t>
  </si>
  <si>
    <t>新乡市红旗区农好农产品销售经营部</t>
  </si>
  <si>
    <t>供多多供销优选</t>
  </si>
  <si>
    <t>豫ICP备2023037329号-1X</t>
  </si>
  <si>
    <t>郑州市复林医疗科技有限公司</t>
  </si>
  <si>
    <t>chenlin</t>
  </si>
  <si>
    <t>豫ICP备2024062413号-1X</t>
  </si>
  <si>
    <t>郑州奕禾信息科技有限公司</t>
  </si>
  <si>
    <t>智水达云</t>
  </si>
  <si>
    <t>豫ICP备2025130362号-1X</t>
  </si>
  <si>
    <t>平舆县行意堂实业发展有限公司</t>
  </si>
  <si>
    <t>云旗云</t>
  </si>
  <si>
    <t>豫ICP备2023039788号-1X</t>
  </si>
  <si>
    <t>邓州市芒中柚茶奶茶店</t>
  </si>
  <si>
    <t>邓州市云祥餐饮</t>
  </si>
  <si>
    <t>豫ICP备2024076709号-1X</t>
  </si>
  <si>
    <t>郑州市郑东新区刘福记信阳菜馆</t>
  </si>
  <si>
    <t>信阳小馆子阿卡迪亚店</t>
  </si>
  <si>
    <t>豫ICP备2024050155号-1X</t>
  </si>
  <si>
    <t>郑州市门庭若市信息科技有限公司</t>
  </si>
  <si>
    <t>觅优店</t>
  </si>
  <si>
    <t>豫ICP备2021002899号-4X</t>
  </si>
  <si>
    <t>硕华助手</t>
  </si>
  <si>
    <t>豫ICP备2023026435号-6X</t>
  </si>
  <si>
    <t>淇县寻星网络科技工作室（个体工商户）</t>
  </si>
  <si>
    <t>小寻星网络</t>
  </si>
  <si>
    <t>豫ICP备2026006447号-1X</t>
  </si>
  <si>
    <t>河南励达展览有限公司</t>
  </si>
  <si>
    <t>CIAAF郑州国际汽车后市场博览会</t>
  </si>
  <si>
    <t>豫ICP备12019280号-6X</t>
  </si>
  <si>
    <t>李仕奎</t>
  </si>
  <si>
    <t>挑战五四七</t>
  </si>
  <si>
    <t>豫ICP备2025116235号-1X</t>
  </si>
  <si>
    <t>河南全之泰科技有限公司</t>
  </si>
  <si>
    <t>档案库位查询</t>
  </si>
  <si>
    <t>豫ICP备2025112483号-1X</t>
  </si>
  <si>
    <t>临颍县万豫发生活广场</t>
  </si>
  <si>
    <t>万豫发超市</t>
  </si>
  <si>
    <t>豫ICP备2023025788号-1X</t>
  </si>
  <si>
    <t>河南三七草生物科技有限公司</t>
  </si>
  <si>
    <t>创美联诚</t>
  </si>
  <si>
    <t>豫ICP备2023039038号-2X</t>
  </si>
  <si>
    <t>河南巧猎电子商务有限公司</t>
  </si>
  <si>
    <t>氢耀吉宝</t>
  </si>
  <si>
    <t>豫ICP备18037709号-5X</t>
  </si>
  <si>
    <t>河南越越网络科技有限公司</t>
  </si>
  <si>
    <t>越越楼</t>
  </si>
  <si>
    <t>豫ICP备20007341号-10X</t>
  </si>
  <si>
    <t>河南阌莲医疗科技有限公司</t>
  </si>
  <si>
    <t>知云学术动态</t>
  </si>
  <si>
    <t>豫ICP备2021005311号-9X</t>
  </si>
  <si>
    <t>河南巨豪文化传媒有限公司</t>
  </si>
  <si>
    <t>星火推文</t>
  </si>
  <si>
    <t>豫ICP备2024058786号-1X</t>
  </si>
  <si>
    <t>河南亚脉网络科技有限公司</t>
  </si>
  <si>
    <t>众店联盟</t>
  </si>
  <si>
    <t>豫ICP备19037239号-5X</t>
  </si>
  <si>
    <t>河南景辰网络科技有限公司</t>
  </si>
  <si>
    <t>景辰科技</t>
  </si>
  <si>
    <t>豫ICP备2024042692号-3X</t>
  </si>
  <si>
    <t>河南飞洁物流有限公司</t>
  </si>
  <si>
    <t>阿豚公报单系统</t>
  </si>
  <si>
    <t>豫ICP备2023010101号-8X</t>
  </si>
  <si>
    <t>河南良食餐饮管理有限公司</t>
  </si>
  <si>
    <t>成碗热干面黑酱</t>
  </si>
  <si>
    <t>豫ICP备2020028241号-2X</t>
  </si>
  <si>
    <t>宠昵贸易8841</t>
  </si>
  <si>
    <t>豫ICP备2023036579号-45X</t>
  </si>
  <si>
    <t>南阳迈特网络科技有限公司</t>
  </si>
  <si>
    <t>装逼视频一键制作</t>
  </si>
  <si>
    <t>豫ICP备20007476号-11X</t>
  </si>
  <si>
    <t>找茬狂欢俱乐部</t>
  </si>
  <si>
    <t>豫ICP备2025138588号-4X</t>
  </si>
  <si>
    <t>京誉科技捌号小搭档</t>
  </si>
  <si>
    <t>豫ICP备2024086376号-7X</t>
  </si>
  <si>
    <t>郑州慷锐科技有限公司</t>
  </si>
  <si>
    <t>慷锐科技</t>
  </si>
  <si>
    <t>豫ICP备2026006819号-1X</t>
  </si>
  <si>
    <t>河南杏好文化科技有限公司</t>
  </si>
  <si>
    <t>杏好文化科技</t>
  </si>
  <si>
    <t>豫ICP备2024060097号-1X</t>
  </si>
  <si>
    <t>河南磐诚机械设备有限公司</t>
  </si>
  <si>
    <t>么么熊自助洗车</t>
  </si>
  <si>
    <t>豫ICP备2023012857号-2X</t>
  </si>
  <si>
    <t>河南省阿贝智能科技有限公司</t>
  </si>
  <si>
    <t>企业汇客厅2024</t>
  </si>
  <si>
    <t>豫ICP备2023037939号-3X</t>
  </si>
  <si>
    <t>南阳市兆和信息技术有限公司</t>
  </si>
  <si>
    <t>微票券兆和</t>
  </si>
  <si>
    <t>豫ICP备2021036663号-11X</t>
  </si>
  <si>
    <t>洛宁县熠阳科技工作室（个体工商户）</t>
  </si>
  <si>
    <t>亮码学堂</t>
  </si>
  <si>
    <t>豫ICP备2026021285号-1X</t>
  </si>
  <si>
    <t>焦作市解放区二人烧餐饮店</t>
  </si>
  <si>
    <t>二人烧万达店</t>
  </si>
  <si>
    <t>豫ICP备2024046006号-1X</t>
  </si>
  <si>
    <t>平顶山景华物业管理有限公司</t>
  </si>
  <si>
    <t>景华 物业管理</t>
  </si>
  <si>
    <t>豫ICP备2024041410号-1X</t>
  </si>
  <si>
    <t>河南凯罗尔商贸有限公司</t>
  </si>
  <si>
    <t>凯罗尔药食同源</t>
  </si>
  <si>
    <t>豫ICP备2024059947号-1X</t>
  </si>
  <si>
    <t>焦作市城乡一体化示范区张家佰味餐饮副食百货店</t>
  </si>
  <si>
    <t>腾飞每日优选</t>
  </si>
  <si>
    <t>豫ICP备2024041356号-1X</t>
  </si>
  <si>
    <t>郑州辰金建材有限公司</t>
  </si>
  <si>
    <t>辰金建材</t>
  </si>
  <si>
    <t>豫ICP备2026019526号-1X</t>
  </si>
  <si>
    <t>巩义市雅宇儿童游乐店</t>
  </si>
  <si>
    <t>雅宇J66星球</t>
  </si>
  <si>
    <t>豫ICP备2024067708号-1X</t>
  </si>
  <si>
    <t>南阳永益商贸有限公司</t>
  </si>
  <si>
    <t>永益优选餐饮食材批发</t>
  </si>
  <si>
    <t>豫ICP备2023040511号-1X</t>
  </si>
  <si>
    <t>濮阳县西域臻品百货商行（个体工商户）</t>
  </si>
  <si>
    <t>濮阳县西域臻品百货商行</t>
  </si>
  <si>
    <t>豫ICP备2025140429号-1X</t>
  </si>
  <si>
    <t>微圈小帮手</t>
  </si>
  <si>
    <t>豫ICP备2021009263号-3X</t>
  </si>
  <si>
    <t>濮阳聚祥供应链管理有限公司</t>
  </si>
  <si>
    <t>祥菓</t>
  </si>
  <si>
    <t>豫ICP备2024056807号-1X</t>
  </si>
  <si>
    <t>郑州宇润商贸有限公司</t>
  </si>
  <si>
    <t>新开元冻联</t>
  </si>
  <si>
    <t>豫ICP备2024069091号-2X</t>
  </si>
  <si>
    <t>浚县勤嘉食品店</t>
  </si>
  <si>
    <t>浚县美士嘉巴士鲜奶线上订购</t>
  </si>
  <si>
    <t>豫ICP备2024043295号-1X</t>
  </si>
  <si>
    <t>河南金规科技有限公司</t>
  </si>
  <si>
    <t>金福购</t>
  </si>
  <si>
    <t>豫ICP备2024044944号-1X</t>
  </si>
  <si>
    <t>河南泰纳文化传播有限公司</t>
  </si>
  <si>
    <t>天一文化讲坛</t>
  </si>
  <si>
    <t>豫ICP备2023037972号-1X</t>
  </si>
  <si>
    <t>洛阳高新开发区鑫永胜当家川菜馆</t>
  </si>
  <si>
    <t>永胜川菜饺子馆华夏路店</t>
  </si>
  <si>
    <t>豫ICP备2024076078号-1X</t>
  </si>
  <si>
    <t>开封正大有限公司</t>
  </si>
  <si>
    <t>正大车辆登记系统</t>
  </si>
  <si>
    <t>豫ICP备18033889号-8X</t>
  </si>
  <si>
    <t>约我到家</t>
  </si>
  <si>
    <t>豫ICP备2023005213号-5X</t>
  </si>
  <si>
    <t>洛阳市老城区酒多多便利店商店</t>
  </si>
  <si>
    <t>E酒批</t>
  </si>
  <si>
    <t>豫ICP备2024057856号-1X</t>
  </si>
  <si>
    <t>郑州市二七区食序餐饮管理店（个体工商户）</t>
  </si>
  <si>
    <t>食序简食</t>
  </si>
  <si>
    <t>豫ICP备2026016150号-1X</t>
  </si>
  <si>
    <t>新密市火炎焱火锅食材店</t>
  </si>
  <si>
    <t>火炎焱食材</t>
  </si>
  <si>
    <t>豫ICP备2024064200号-1X</t>
  </si>
  <si>
    <t>河南恒信智晟智能科技有限公司</t>
  </si>
  <si>
    <t>捷茂电子</t>
  </si>
  <si>
    <t>豫ICP备2024095387号-1X</t>
  </si>
  <si>
    <t>创浪（郑州）科技有限公司</t>
  </si>
  <si>
    <t>创浪行</t>
  </si>
  <si>
    <t>豫ICP备2025141936号-1X</t>
  </si>
  <si>
    <t>洛阳翁原电竞俱乐部有限公司</t>
  </si>
  <si>
    <t>翁原电竟</t>
  </si>
  <si>
    <t>豫ICP备2026017370号-1X</t>
  </si>
  <si>
    <t>飞鹰工具的试用小程序</t>
  </si>
  <si>
    <t>豫ICP备16038951号-26X</t>
  </si>
  <si>
    <t>安阳微派互动网络科技有限公司</t>
  </si>
  <si>
    <t>安东微派购物商城</t>
  </si>
  <si>
    <t>豫ICP备20015859号-5X</t>
  </si>
  <si>
    <t>郑州市二七区海悦传媒工作室</t>
  </si>
  <si>
    <t>肌佳进口专研馆</t>
  </si>
  <si>
    <t>豫ICP备2024055875号-1X</t>
  </si>
  <si>
    <t>方城县初见服装店</t>
  </si>
  <si>
    <t>初见服</t>
  </si>
  <si>
    <t>豫ICP备2025138971号-1X</t>
  </si>
  <si>
    <t>洛宁县柒喜休闲娱乐俱乐部（个体工商户）</t>
  </si>
  <si>
    <t>柒喜棋士</t>
  </si>
  <si>
    <t>豫ICP备2024086741号-1X</t>
  </si>
  <si>
    <t>商丘市每日微选网络科技有限公司</t>
  </si>
  <si>
    <t>每日微选 送货到家</t>
  </si>
  <si>
    <t>豫ICP备2023001305号-2X</t>
  </si>
  <si>
    <t>河南寅许信息科技有限公司</t>
  </si>
  <si>
    <t>暂定秀场</t>
  </si>
  <si>
    <t>豫ICP备2023030088号-2X</t>
  </si>
  <si>
    <t>客找上门（河南）信息科技有限公司</t>
  </si>
  <si>
    <t>客找上门</t>
  </si>
  <si>
    <t>豫ICP备2024045571号-2X</t>
  </si>
  <si>
    <t>新乡市平原示范区原武镇小时光私房甜品</t>
  </si>
  <si>
    <t>A小时光甜品</t>
  </si>
  <si>
    <t>豫ICP备2024055612号-1X</t>
  </si>
  <si>
    <t>濮阳市华龙区魑魅魍魉汽车用品行</t>
  </si>
  <si>
    <t>濮阳轮胎总店</t>
  </si>
  <si>
    <t>豫ICP备2024082533号-1X</t>
  </si>
  <si>
    <t>同步版英语学习工具</t>
  </si>
  <si>
    <t>豫ICP备2022020854号-37X</t>
  </si>
  <si>
    <t>亮壹得叁</t>
  </si>
  <si>
    <t>豫ICP备2024079425号-4X</t>
  </si>
  <si>
    <t>南阳市宛城区嘉晟惠联便利店（个体工商户）</t>
  </si>
  <si>
    <t>嘉晟惠联便利店</t>
  </si>
  <si>
    <t>豫ICP备2026001628号-1X</t>
  </si>
  <si>
    <t>郑州企盾商贸有限公司</t>
  </si>
  <si>
    <t>小得优选</t>
  </si>
  <si>
    <t>豫ICP备2025121157号-1X</t>
  </si>
  <si>
    <t>郑州朴溪里企业管理有限公司</t>
  </si>
  <si>
    <t>敬茶品沫点单</t>
  </si>
  <si>
    <t>豫ICP备2024058436号-1X</t>
  </si>
  <si>
    <t>郑州市二七区白泷百货店（个体工商户）</t>
  </si>
  <si>
    <t>白泷百货</t>
  </si>
  <si>
    <t>豫ICP备2025153580号-1X</t>
  </si>
  <si>
    <t>西峡县陈保周食品店（个体工商户）</t>
  </si>
  <si>
    <t>陈超烧烤大全</t>
  </si>
  <si>
    <t>豫ICP备2024090706号-1X</t>
  </si>
  <si>
    <t>济源市源点计算机软件科技工作室</t>
  </si>
  <si>
    <t>丁丁去水印工具新版</t>
  </si>
  <si>
    <t>豫ICP备2023028689号-2X</t>
  </si>
  <si>
    <t>民权县展赫网络工作室（个体工商户）</t>
  </si>
  <si>
    <t>展赫网络</t>
  </si>
  <si>
    <t>豫ICP备2024084506号-1X</t>
  </si>
  <si>
    <t>南阳真惠过易购商贸有限公司</t>
  </si>
  <si>
    <t>豫ICP备2024072809号-1X</t>
  </si>
  <si>
    <t>西峡县犟马商贸行（个体工商户）</t>
  </si>
  <si>
    <t>犟马商行</t>
  </si>
  <si>
    <t>豫ICP备2026001810号-1X</t>
  </si>
  <si>
    <t>南阳生金安全</t>
  </si>
  <si>
    <t>豫ICP备18014142号-2X</t>
  </si>
  <si>
    <t>固始县德辉教育咨询有限责任公司</t>
  </si>
  <si>
    <t>固始德辉教育</t>
  </si>
  <si>
    <t>豫ICP备2024072593号-1X</t>
  </si>
  <si>
    <t>河南省驿路信息技术有限公司</t>
  </si>
  <si>
    <t>爱享电竞</t>
  </si>
  <si>
    <t>豫ICP备2025159276号-1X</t>
  </si>
  <si>
    <t>郑州市管城回族区源之水食品店</t>
  </si>
  <si>
    <t>水叮咚送水</t>
  </si>
  <si>
    <t>豫ICP备2023028761号-1X</t>
  </si>
  <si>
    <t>河南廉美针织销售有限公司</t>
  </si>
  <si>
    <t>廉美针织</t>
  </si>
  <si>
    <t>豫ICP备2025152716号-1X</t>
  </si>
  <si>
    <t>焦作市巨禾农副产品有限公司</t>
  </si>
  <si>
    <t>新农业绿地</t>
  </si>
  <si>
    <t>豫ICP备2025141372号-1X</t>
  </si>
  <si>
    <t>安阳县永和乡迅腾科技门市</t>
  </si>
  <si>
    <t>众微助手</t>
  </si>
  <si>
    <t>豫ICP备2023036737号-1X</t>
  </si>
  <si>
    <t>济源市金鸿家电部</t>
  </si>
  <si>
    <t>万物居家严选</t>
  </si>
  <si>
    <t>豫ICP备2024047406号-1X</t>
  </si>
  <si>
    <t>河南开达觉道教育咨询有限公司</t>
  </si>
  <si>
    <t>觉道者</t>
  </si>
  <si>
    <t>豫ICP备2023031040号-1X</t>
  </si>
  <si>
    <t>郑州市金水区有吃有喝餐饮店（个体工商户）</t>
  </si>
  <si>
    <t>有吃有喝烧烤夜市</t>
  </si>
  <si>
    <t>豫ICP备2025128563号-1X</t>
  </si>
  <si>
    <t>滑县白道口圣君超市</t>
  </si>
  <si>
    <t>圣君拼团优选</t>
  </si>
  <si>
    <t>豫ICP备2024049021号-1X</t>
  </si>
  <si>
    <t>郑州市郑东新区趣伴网络工作室（个体工商户）</t>
  </si>
  <si>
    <t>趣伴线下陪玩</t>
  </si>
  <si>
    <t>豫ICP备2024083918号-1X</t>
  </si>
  <si>
    <t>义马市管道煤气有限责任公司</t>
  </si>
  <si>
    <t>义马智能燃气</t>
  </si>
  <si>
    <t>豫ICP备2023031179号-2X</t>
  </si>
  <si>
    <t>范县佩军传媒工作室（个人独资）</t>
  </si>
  <si>
    <t>佩军信息咨询</t>
  </si>
  <si>
    <t>豫ICP备2024104220号-2X</t>
  </si>
  <si>
    <t>新乡市红旗区心悦火锅店（个体工商户）</t>
  </si>
  <si>
    <t>水晶泡泡焖锅</t>
  </si>
  <si>
    <t>豫ICP备2024069350号-1X</t>
  </si>
  <si>
    <t>郑州市中原区奇异果化妆品店</t>
  </si>
  <si>
    <t>奇异果美妆</t>
  </si>
  <si>
    <t>豫ICP备2024066273号-1X</t>
  </si>
  <si>
    <t>郑州鲁班喜悦酒店有限公司</t>
  </si>
  <si>
    <t>鲁班张云吃</t>
  </si>
  <si>
    <t>豫ICP备2024054500号-1X</t>
  </si>
  <si>
    <t>多多影城</t>
  </si>
  <si>
    <t>豫ICP备2023023732号-14X</t>
  </si>
  <si>
    <t>郑州市二七区幸运小星餐饮店</t>
  </si>
  <si>
    <t>幸运小星星儿童餐厅</t>
  </si>
  <si>
    <t>豫ICP备2023040326号-1X</t>
  </si>
  <si>
    <t>河南零工平台人力资源管理有限公司</t>
  </si>
  <si>
    <t>灵活用工创业市场</t>
  </si>
  <si>
    <t>豫ICP备2024078339号-1X</t>
  </si>
  <si>
    <t>许昌风火科技有限公司</t>
  </si>
  <si>
    <t>莲城邻里团</t>
  </si>
  <si>
    <t>豫ICP备2024078635号-2X</t>
  </si>
  <si>
    <t>永城市潮趣百货店</t>
  </si>
  <si>
    <t>蜜桃成人超市</t>
  </si>
  <si>
    <t>豫ICP备2023037366号-1X</t>
  </si>
  <si>
    <t>济源市上口酒业有限公司</t>
  </si>
  <si>
    <t>上口酒业</t>
  </si>
  <si>
    <t>豫ICP备2024101738号-1X</t>
  </si>
  <si>
    <t>河南万众普惠信息咨询有限公司</t>
  </si>
  <si>
    <t>万众普惠OA</t>
  </si>
  <si>
    <t>豫ICP备2023037964号-1X</t>
  </si>
  <si>
    <t>正阳县锅边食荟食品超市（个体工商户）</t>
  </si>
  <si>
    <t>锅边食荟正阳店</t>
  </si>
  <si>
    <t>豫ICP备2024040690号-1X</t>
  </si>
  <si>
    <t>夏邑县承运网络销售店</t>
  </si>
  <si>
    <t>承运快递</t>
  </si>
  <si>
    <t>豫ICP备2023015342号-2X</t>
  </si>
  <si>
    <t>获嘉县红旗路超前蛋糕房</t>
  </si>
  <si>
    <t>超前甜品面包集合店</t>
  </si>
  <si>
    <t>豫ICP备2023032725号-1X</t>
  </si>
  <si>
    <t>挑战五哇八</t>
  </si>
  <si>
    <t>豫ICP备2025127180号-4X</t>
  </si>
  <si>
    <t>开封市龙亭区琳茜餐饮店（个体工商户）</t>
  </si>
  <si>
    <t>龙亭区琳茜餐饮店</t>
  </si>
  <si>
    <t>豫ICP备2025134364号-1X</t>
  </si>
  <si>
    <t>李豪</t>
  </si>
  <si>
    <t>晚晚豪豪壹</t>
  </si>
  <si>
    <t>豫ICP备2026003969号-2X</t>
  </si>
  <si>
    <t>信阳市羊山新区缘聚百货商行（个体工商户）</t>
  </si>
  <si>
    <t>王德芳酱酒直营店</t>
  </si>
  <si>
    <t>豫ICP备2024084517号-1X</t>
  </si>
  <si>
    <t>大连好书科技有限公司郑州第二分公司</t>
  </si>
  <si>
    <t>好见好闻</t>
  </si>
  <si>
    <t>豫ICP备2024056671号-1X</t>
  </si>
  <si>
    <t>河南交广声振文化传播有限公司</t>
  </si>
  <si>
    <t>1041交广甄选</t>
  </si>
  <si>
    <t>豫ICP备2026001991号-1X</t>
  </si>
  <si>
    <t>郑州飞速科技有限公司</t>
  </si>
  <si>
    <t>西苑轩</t>
  </si>
  <si>
    <t>豫ICP备2020030217号-7X</t>
  </si>
  <si>
    <t>南乐县菜碟网络科技工作室（个体工商户）</t>
  </si>
  <si>
    <t>菜碟网络科技</t>
  </si>
  <si>
    <t>豫ICP备2025139372号-1X</t>
  </si>
  <si>
    <t>安阳市文峰区谷膳健康养生馆（个体工商户）</t>
  </si>
  <si>
    <t>谷膳食养</t>
  </si>
  <si>
    <t>豫ICP备2026020280号-1X</t>
  </si>
  <si>
    <t>河南鑫悦华联企业管理咨询有限公司</t>
  </si>
  <si>
    <t>蔬便利连锁超市</t>
  </si>
  <si>
    <t>豫ICP备2024052315号-1X</t>
  </si>
  <si>
    <t>中科数金（河南）科技有限公司</t>
  </si>
  <si>
    <t>银智采购服务</t>
  </si>
  <si>
    <t>豫ICP备20017271号-10X</t>
  </si>
  <si>
    <t>洛阳微云网络科技有限公司</t>
  </si>
  <si>
    <t>神都情缘</t>
  </si>
  <si>
    <t>豫ICP备17047466号-9X</t>
  </si>
  <si>
    <t>林州入入星百货店（个体工商户）</t>
  </si>
  <si>
    <t>入入星优选</t>
  </si>
  <si>
    <t>豫ICP备2026005256号-1X</t>
  </si>
  <si>
    <t>河南林创医药有限公司</t>
  </si>
  <si>
    <t>豫ICP备2021012098号-3X</t>
  </si>
  <si>
    <t>洛阳市泰华盛世鞋业有限责任公司</t>
  </si>
  <si>
    <t>盛世鞋业</t>
  </si>
  <si>
    <t>豫ICP备2024065288号-1X</t>
  </si>
  <si>
    <t>万众铺子</t>
  </si>
  <si>
    <t>豫ICP备17023917号-17X</t>
  </si>
  <si>
    <t>河南泽晨信息技术咨询有限公司</t>
  </si>
  <si>
    <t>泽晨文化</t>
  </si>
  <si>
    <t>豫ICP备2023012710号-2X</t>
  </si>
  <si>
    <t>郾城区马可智能科技网络工作室</t>
  </si>
  <si>
    <t>悄悄话留言墙</t>
  </si>
  <si>
    <t>豫ICP备2024041049号-1X</t>
  </si>
  <si>
    <t>洛阳市瀍河回族区金泰阳百货超市</t>
  </si>
  <si>
    <t>金泰阳水果店</t>
  </si>
  <si>
    <t>豫ICP备2024063937号-2X</t>
  </si>
  <si>
    <t>南阳中坊置业有限公司</t>
  </si>
  <si>
    <t>淯阳坊预约看房</t>
  </si>
  <si>
    <t>豫ICP备2024092300号-1X</t>
  </si>
  <si>
    <t>郑州市金水区志博法律咨询部（个体工商户）</t>
  </si>
  <si>
    <t>志博法律咨询</t>
  </si>
  <si>
    <t>豫ICP备2024071025号-1X</t>
  </si>
  <si>
    <t>新九树电子商务9919</t>
  </si>
  <si>
    <t>豫ICP备2022008279号-27X</t>
  </si>
  <si>
    <t>登封市鑫诚信息科技有限公司</t>
  </si>
  <si>
    <t>工程服务生态链</t>
  </si>
  <si>
    <t>豫ICP备2022013189号-5X</t>
  </si>
  <si>
    <t>郑州医大生殖医院不孕不育挂号处</t>
  </si>
  <si>
    <t>豫ICP备2022003592号-77X</t>
  </si>
  <si>
    <t>王帅</t>
  </si>
  <si>
    <t>工时小计</t>
  </si>
  <si>
    <t>豫ICP备2021018127号-2X</t>
  </si>
  <si>
    <t>河南中科花鹿食品科技有限公司</t>
  </si>
  <si>
    <t>中科花鹿牧场</t>
  </si>
  <si>
    <t>豫ICP备2024052798号-1X</t>
  </si>
  <si>
    <t>河南一方建材集团有限公司</t>
  </si>
  <si>
    <t>BJN壁基泥</t>
  </si>
  <si>
    <t>豫ICP备17026734号-2X</t>
  </si>
  <si>
    <t>周口市开发区茹熙百货商行</t>
  </si>
  <si>
    <t>茹熙百货</t>
  </si>
  <si>
    <t>豫ICP备2024048423号-1X</t>
  </si>
  <si>
    <t>获嘉县郑信正正餐饮店</t>
  </si>
  <si>
    <t>郑信正正餐饮</t>
  </si>
  <si>
    <t>豫ICP备2023034045号-1X</t>
  </si>
  <si>
    <t>郑州尼采生物科技有限公司</t>
  </si>
  <si>
    <t>小农手</t>
  </si>
  <si>
    <t>豫ICP备20005889号-4X</t>
  </si>
  <si>
    <t>柜台货架</t>
  </si>
  <si>
    <t>豫ICP备2022024329号-4X</t>
  </si>
  <si>
    <t>河南雪崩网络科技有限公司</t>
  </si>
  <si>
    <t>轻书巨量</t>
  </si>
  <si>
    <t>豫ICP备2024049035号-2X</t>
  </si>
  <si>
    <t>商丘市睢阳区智诚百货商行</t>
  </si>
  <si>
    <t>智诚美业美发用品商行</t>
  </si>
  <si>
    <t>豫ICP备2024042506号-1X</t>
  </si>
  <si>
    <t>鹤壁市淇滨区超锐体育用品商店</t>
  </si>
  <si>
    <t>建侬体育团购</t>
  </si>
  <si>
    <t>豫ICP备2023021935号-1X</t>
  </si>
  <si>
    <t>河南慧生菜农业科技有限公司</t>
  </si>
  <si>
    <t>慧生菜轻食健饮</t>
  </si>
  <si>
    <t>豫ICP备2024041362号-1X</t>
  </si>
  <si>
    <t>郑州新单网络科技有限公司</t>
  </si>
  <si>
    <t>投票大师助手</t>
  </si>
  <si>
    <t>豫ICP备2024082315号-4X</t>
  </si>
  <si>
    <t>郑州新鑫锐广告装饰有限公司</t>
  </si>
  <si>
    <t>球paryt</t>
  </si>
  <si>
    <t>豫ICP备2024078563号-1X</t>
  </si>
  <si>
    <t>鲨鱼科技创新有限公司</t>
  </si>
  <si>
    <t>NIJI逆季</t>
  </si>
  <si>
    <t>豫ICP备2023026575号-2X</t>
  </si>
  <si>
    <t>中国银联股份有限公司河南分公司</t>
  </si>
  <si>
    <t>河南医疗电子票据</t>
  </si>
  <si>
    <t>豫ICP备2024065043号-2X</t>
  </si>
  <si>
    <t>隆界科技玖号咨询</t>
  </si>
  <si>
    <t>豫ICP备2024087570号-5X</t>
  </si>
  <si>
    <t>郑州闻旭商贸有限公司</t>
  </si>
  <si>
    <t>张小主商城一号店</t>
  </si>
  <si>
    <t>豫ICP备2023015017号-2X</t>
  </si>
  <si>
    <t>南阳同时代互联网信息科技服务有限公司</t>
  </si>
  <si>
    <t>南阳同时代</t>
  </si>
  <si>
    <t>豫ICP备2023024968号-2X</t>
  </si>
  <si>
    <t>巩义市初恋游戏开发工作室（个体工商户）</t>
  </si>
  <si>
    <t>起装电竞商行</t>
  </si>
  <si>
    <t>豫ICP备2024079500号-2X</t>
  </si>
  <si>
    <t>郑州宝锦商贸有限公司</t>
  </si>
  <si>
    <t>鑫冻云端</t>
  </si>
  <si>
    <t>豫ICP备2024096738号-1X</t>
  </si>
  <si>
    <t>信阳市浉河区天天家政保洁合作中心</t>
  </si>
  <si>
    <t>天天保洁到家</t>
  </si>
  <si>
    <t>豫ICP备2025159222号-1X</t>
  </si>
  <si>
    <t>河南省铭亨富群企业管理咨询有限公司</t>
  </si>
  <si>
    <t>企业管理586</t>
  </si>
  <si>
    <t>豫ICP备2024060193号-1X</t>
  </si>
  <si>
    <t>郑州星途品牌管理有限公司</t>
  </si>
  <si>
    <t>魔方AI文案</t>
  </si>
  <si>
    <t>豫ICP备2025111196号-3X</t>
  </si>
  <si>
    <t>洛阳市向心力企业咨询有限公司</t>
  </si>
  <si>
    <t>向心力智能排产管理系统</t>
  </si>
  <si>
    <t>豫ICP备11028695号-2X</t>
  </si>
  <si>
    <t>河南大铭优学教育科技有限公司</t>
  </si>
  <si>
    <t>大铭优学</t>
  </si>
  <si>
    <t>豫ICP备2023037789号-1X</t>
  </si>
  <si>
    <t>河南太昊计算机有限公司</t>
  </si>
  <si>
    <t>太昊打印</t>
  </si>
  <si>
    <t>豫ICP备2024100784号-1X</t>
  </si>
  <si>
    <t>河南汇海电器有限公司</t>
  </si>
  <si>
    <t>品牌电器优选团购</t>
  </si>
  <si>
    <t>豫ICP备2024084233号-1X</t>
  </si>
  <si>
    <t>郑州晨秋汽车配件有限公司</t>
  </si>
  <si>
    <t>豫ICP备2024056142号-1X</t>
  </si>
  <si>
    <t>永城市东城区晴晴电玩城</t>
  </si>
  <si>
    <t>澳林旱冰场</t>
  </si>
  <si>
    <t>豫ICP备2024053585号-2X</t>
  </si>
  <si>
    <t>河南省尼图教育信息咨询有限公司</t>
  </si>
  <si>
    <t>对口医学通关练习</t>
  </si>
  <si>
    <t>豫ICP备2024064560号-1X</t>
  </si>
  <si>
    <t>郑东新区豫兴路办事处老船长烤鱼饭店</t>
  </si>
  <si>
    <t>老船长烤鱼鸡公虾煲</t>
  </si>
  <si>
    <t>豫ICP备2024057652号-1X</t>
  </si>
  <si>
    <t>开封市示范区果果优日用百货店（个体工商户）</t>
  </si>
  <si>
    <t>丁丁优果</t>
  </si>
  <si>
    <t>豫ICP备2024097281号-1X</t>
  </si>
  <si>
    <t>孙孟杰</t>
  </si>
  <si>
    <t>孟杰A助手</t>
  </si>
  <si>
    <t>豫ICP备2026031405号-2X</t>
  </si>
  <si>
    <t>文式讲堂</t>
  </si>
  <si>
    <t>豫ICP备2024086509号-8X</t>
  </si>
  <si>
    <t>河南北辰车生活服务科技有限公司</t>
  </si>
  <si>
    <t>北辰车生活</t>
  </si>
  <si>
    <t>豫ICP备2024042728号-1X</t>
  </si>
  <si>
    <t>河南源毅教育科技有限公司</t>
  </si>
  <si>
    <t>单词突破</t>
  </si>
  <si>
    <t>豫ICP备2024075969号-2X</t>
  </si>
  <si>
    <t>河南玖玉医疗美容有限公司</t>
  </si>
  <si>
    <t>河南玖玉</t>
  </si>
  <si>
    <t>豫ICP备2025118772号-1X</t>
  </si>
  <si>
    <t>郑州培木创新科技有限公司</t>
  </si>
  <si>
    <t>有膜有样潮品商城</t>
  </si>
  <si>
    <t>豫ICP备2025120277号-4X</t>
  </si>
  <si>
    <t>信阳市目后服装销售有限公司</t>
  </si>
  <si>
    <t>园服校服订制</t>
  </si>
  <si>
    <t>豫ICP备2023030411号-1X</t>
  </si>
  <si>
    <t>郑州谧情医疗器械有限公司</t>
  </si>
  <si>
    <t>郑州谧情</t>
  </si>
  <si>
    <t>豫ICP备2026001391号-1X</t>
  </si>
  <si>
    <t>商城县桃桃娱乐工作室（个体工商户）</t>
  </si>
  <si>
    <t>摇骰大侠</t>
  </si>
  <si>
    <t>豫ICP备2025112805号-1X</t>
  </si>
  <si>
    <t>新乡城市人家家居有限公司</t>
  </si>
  <si>
    <t>城市人家家居服务</t>
  </si>
  <si>
    <t>豫ICP备2023021422号-1X</t>
  </si>
  <si>
    <t>河南牛可牛食材供应链服务有限公司</t>
  </si>
  <si>
    <t>易餐牛可牛火锅烤肉牛排优质食材</t>
  </si>
  <si>
    <t>豫ICP备2023035783号-1X</t>
  </si>
  <si>
    <t>郑州郑品健康管理有限公司</t>
  </si>
  <si>
    <t>仙三贴工厂品牌店</t>
  </si>
  <si>
    <t>豫ICP备2023029952号-2X</t>
  </si>
  <si>
    <t>郑州市憨豆信息科技有限公司</t>
  </si>
  <si>
    <t>易点快送</t>
  </si>
  <si>
    <t>豫ICP备2024086645号-1X</t>
  </si>
  <si>
    <t>南阳市两只熊科技有限公司</t>
  </si>
  <si>
    <t>闪充熊管理端</t>
  </si>
  <si>
    <t>豫ICP备2024081837号-2X</t>
  </si>
  <si>
    <t>上蔡县华联房地产营销策划有限公司第一分公司</t>
  </si>
  <si>
    <t>上蔡华联地产</t>
  </si>
  <si>
    <t>豫ICP备2024049601号-1X</t>
  </si>
  <si>
    <t>扩散先验智能科技（郑州）有限公司</t>
  </si>
  <si>
    <t>扩散共享自习室郑州西元店</t>
  </si>
  <si>
    <t>豫ICP备2024066378号-1X</t>
  </si>
  <si>
    <t>鹤壁市淇滨区赢云网络销售店（个体工商户）</t>
  </si>
  <si>
    <t>云端外卖丨外卖美食奶茶水果跑腿</t>
  </si>
  <si>
    <t>豫ICP备2023035407号-1X</t>
  </si>
  <si>
    <t>郑州乙肝医院</t>
  </si>
  <si>
    <t>豫ICP备16018176号-68X</t>
  </si>
  <si>
    <t>河南赛鹭润滑油有限公司</t>
  </si>
  <si>
    <t>赛鹭植物基功能润滑油选油助手</t>
  </si>
  <si>
    <t>豫ICP备2024074754号-1X</t>
  </si>
  <si>
    <t>周口瀚轩房地产经纪有限公司</t>
  </si>
  <si>
    <t>宅空间</t>
  </si>
  <si>
    <t>豫ICP备2024083081号-1X</t>
  </si>
  <si>
    <t>漯河市郾城区橙妈烘焙食品店</t>
  </si>
  <si>
    <t>CmBakery</t>
  </si>
  <si>
    <t>豫ICP备2024067948号-1X</t>
  </si>
  <si>
    <t>甄顺商务咨询代办</t>
  </si>
  <si>
    <t>豫ICP备2025150812号-3X</t>
  </si>
  <si>
    <t>洛阳迪普信息科技有限公司</t>
  </si>
  <si>
    <t>心愿秘境</t>
  </si>
  <si>
    <t>豫ICP备16016755号-3X</t>
  </si>
  <si>
    <t>万能解析</t>
  </si>
  <si>
    <t>豫ICP备2023023191号-1X</t>
  </si>
  <si>
    <t>郑州清正网络科技有限公司</t>
  </si>
  <si>
    <t>方格精选</t>
  </si>
  <si>
    <t>豫ICP备2021007098号-11X</t>
  </si>
  <si>
    <t>郑州中农金惠果业科技有限公司</t>
  </si>
  <si>
    <t>尚农源商城</t>
  </si>
  <si>
    <t>豫ICP备2024057549号-1X</t>
  </si>
  <si>
    <t>淅川县辉之腾百货商行（个体工商户）</t>
  </si>
  <si>
    <t>辉之腾商</t>
  </si>
  <si>
    <t>豫ICP备2024060200号-1X</t>
  </si>
  <si>
    <t>中牟县花墨鲜花店</t>
  </si>
  <si>
    <t>花墨flower</t>
  </si>
  <si>
    <t>豫ICP备2023026710号-1X</t>
  </si>
  <si>
    <t>尉氏县牧场餐饮服务店</t>
  </si>
  <si>
    <t>尉氏县牧场餐饮店</t>
  </si>
  <si>
    <t>豫ICP备2024054902号-1X</t>
  </si>
  <si>
    <t>永城市技佳网络科技有限公司</t>
  </si>
  <si>
    <t>小果农甄选平台</t>
  </si>
  <si>
    <t>豫ICP备2023004252号-2X</t>
  </si>
  <si>
    <t>镇平县咏锋百货店（个体工商户）</t>
  </si>
  <si>
    <t>咏锋甄选</t>
  </si>
  <si>
    <t>豫ICP备2026006474号-1X</t>
  </si>
  <si>
    <t>郑州天桥电子商务有限公司</t>
  </si>
  <si>
    <t>黄柠檬剧院</t>
  </si>
  <si>
    <t>豫ICP备17031915号-39X</t>
  </si>
  <si>
    <t>牛万葆</t>
  </si>
  <si>
    <t>星空精选壁纸</t>
  </si>
  <si>
    <t>豫ICP备2024085615号-1X</t>
  </si>
  <si>
    <t>郑州诚信志远果业（集团）有限公司</t>
  </si>
  <si>
    <t>诚信志远果业甄选</t>
  </si>
  <si>
    <t>豫ICP备17029721号-3X</t>
  </si>
  <si>
    <t>潢川县星芒休闲娱乐店</t>
  </si>
  <si>
    <t>星芒24H自助棋牌台球</t>
  </si>
  <si>
    <t>豫ICP备2023023518号-1X</t>
  </si>
  <si>
    <t>亿家康文化科技（河南）有限公司</t>
  </si>
  <si>
    <t>亿家康有机生态园</t>
  </si>
  <si>
    <t>豫ICP备2025143630号-1X</t>
  </si>
  <si>
    <t>豫ICP备17014782号-3X</t>
  </si>
  <si>
    <t>郑州市金水区雅度广告店</t>
  </si>
  <si>
    <t>郑州信息墙</t>
  </si>
  <si>
    <t>豫ICP备2024088319号-1X</t>
  </si>
  <si>
    <t>郑州市中原区赵赵网络科技工作室（个体工商户）</t>
  </si>
  <si>
    <t>赵赵网络</t>
  </si>
  <si>
    <t>豫ICP备2024074121号-1X</t>
  </si>
  <si>
    <t>余量</t>
  </si>
  <si>
    <t>豫ICP备2021030043号-3X</t>
  </si>
  <si>
    <t>商丘强旭信息技术有限公司</t>
  </si>
  <si>
    <t>漂漂瓶</t>
  </si>
  <si>
    <t>豫ICP备2024045236号-7X</t>
  </si>
  <si>
    <t>清丰县三强餐饮店</t>
  </si>
  <si>
    <t>三强鸽子</t>
  </si>
  <si>
    <t>豫ICP备2023036622号-1X</t>
  </si>
  <si>
    <t>洛阳市涧西区蒙琪美容店（个体工商户）</t>
  </si>
  <si>
    <t>西涧蒙琪MENGQI授权店</t>
  </si>
  <si>
    <t>豫ICP备2025116042号-1X</t>
  </si>
  <si>
    <t>河南盛帝科技有限公司</t>
  </si>
  <si>
    <t>河南盛帝PCDIY配货平台</t>
  </si>
  <si>
    <t>豫ICP备18024586号-2X</t>
  </si>
  <si>
    <t>洛阳星沃网络科技有限公司</t>
  </si>
  <si>
    <t>WIFI畅联大师</t>
  </si>
  <si>
    <t>豫ICP备2023035418号-2X</t>
  </si>
  <si>
    <t>卢氏天之缘文化传媒有限公司</t>
  </si>
  <si>
    <t>良知蜂蜜</t>
  </si>
  <si>
    <t>豫ICP备2024051017号-1X</t>
  </si>
  <si>
    <t>临颍县辰飞网络科技有限公司</t>
  </si>
  <si>
    <t>颍帮商城</t>
  </si>
  <si>
    <t>豫ICP备2024103567号-2X</t>
  </si>
  <si>
    <t>商水县豫刘农业有限公司</t>
  </si>
  <si>
    <t>金商水</t>
  </si>
  <si>
    <t>豫ICP备2024062663号-1X</t>
  </si>
  <si>
    <t>舞钢市云雀百货零售超市（个体工商户）</t>
  </si>
  <si>
    <t>云雀百货零售超市</t>
  </si>
  <si>
    <t>豫ICP备2024091085号-2X</t>
  </si>
  <si>
    <t>中牟县德庄火锅店</t>
  </si>
  <si>
    <t>重庆德庄火锅店+</t>
  </si>
  <si>
    <t>豫ICP备2024043788号-1X</t>
  </si>
  <si>
    <t>聪倍照片水印工具</t>
  </si>
  <si>
    <t>豫ICP备2025112573号-28X</t>
  </si>
  <si>
    <t>河南玖安文化传播有限公司</t>
  </si>
  <si>
    <t>AX俱乐部</t>
  </si>
  <si>
    <t>豫ICP备2023037561号-1X</t>
  </si>
  <si>
    <t>河南沐斯特网络科技有限公司</t>
  </si>
  <si>
    <t>淼学课堂</t>
  </si>
  <si>
    <t>豫ICP备2022013922号-7X</t>
  </si>
  <si>
    <t>鹤壁市美酒湾供应链管理有限公司</t>
  </si>
  <si>
    <t>美酒湾酒水直供</t>
  </si>
  <si>
    <t>豫ICP备2024042578号-1X</t>
  </si>
  <si>
    <t>叶县盛德美生活用品超市</t>
  </si>
  <si>
    <t>盛德美电子会员</t>
  </si>
  <si>
    <t>豫ICP备2023023321号-1X</t>
  </si>
  <si>
    <t>河南中科干细胞基因工程有限公司</t>
  </si>
  <si>
    <t>豫ICP备11001501号-11X</t>
  </si>
  <si>
    <t>平顶山市卫东区久时食品店（个体工商户）</t>
  </si>
  <si>
    <t>久时手作儿童食物</t>
  </si>
  <si>
    <t>豫ICP备2024051413号-1X</t>
  </si>
  <si>
    <t>悟空指路</t>
  </si>
  <si>
    <t>豫ICP备2023036112号-1X</t>
  </si>
  <si>
    <t>开封宋都农村商业银行股份有限公司</t>
  </si>
  <si>
    <t>宋都农商银行调查端</t>
  </si>
  <si>
    <t>豫ICP备2021031440号-2X</t>
  </si>
  <si>
    <t>郑州市金水区十月先生餐饮店</t>
  </si>
  <si>
    <t>李二娘酸菜水饺</t>
  </si>
  <si>
    <t>豫ICP备2024049904号-1X</t>
  </si>
  <si>
    <t>萃河网络科技（河南）有限公司</t>
  </si>
  <si>
    <t>萃萃虎</t>
  </si>
  <si>
    <t>豫ICP备2023023402号-3X</t>
  </si>
  <si>
    <t>西华县颖星食品有限公司</t>
  </si>
  <si>
    <t>村粮植物蛋白</t>
  </si>
  <si>
    <t>豫ICP备2024057978号-1X</t>
  </si>
  <si>
    <t>邓州市佳美副食百货有限责任公司</t>
  </si>
  <si>
    <t>佳美鲜品购物商城</t>
  </si>
  <si>
    <t>豫ICP备2024052011号-1X</t>
  </si>
  <si>
    <t>全能比价寄</t>
  </si>
  <si>
    <t>豫ICP备14006851号-13X</t>
  </si>
  <si>
    <t>河南省信为先房地产经纪有限公司平顶山市优诗美地分公司</t>
  </si>
  <si>
    <t>信为先地产</t>
  </si>
  <si>
    <t>豫ICP备2023024286号-1X</t>
  </si>
  <si>
    <t>息县志奇家居销售中心</t>
  </si>
  <si>
    <t>息志奇家居</t>
  </si>
  <si>
    <t>豫ICP备2025142447号-1X</t>
  </si>
  <si>
    <t>河南捷华网络科技有限公司</t>
  </si>
  <si>
    <t>传文档</t>
  </si>
  <si>
    <t>豫ICP备2024052697号-2X</t>
  </si>
  <si>
    <t>濮阳县星宿那徊百货店（个体工商户）</t>
  </si>
  <si>
    <t>星宿那徊1</t>
  </si>
  <si>
    <t>豫ICP备2024094535号-1X</t>
  </si>
  <si>
    <t>巩义市全民健身轮滑馆</t>
  </si>
  <si>
    <t>豫ICP备2023033528号-2X</t>
  </si>
  <si>
    <t>即增悠远</t>
  </si>
  <si>
    <t>豫ICP备2025117428号-5X</t>
  </si>
  <si>
    <t>信阳正弘茗信实业有限公司</t>
  </si>
  <si>
    <t>正弘茗信</t>
  </si>
  <si>
    <t>豫ICP备2024081785号-1X</t>
  </si>
  <si>
    <t>南阳匠心网络科技有限公司</t>
  </si>
  <si>
    <t>客免单</t>
  </si>
  <si>
    <t>豫ICP备19010851号-3X</t>
  </si>
  <si>
    <t>昭倍小品</t>
  </si>
  <si>
    <t>豫ICP备2025124938号-2X</t>
  </si>
  <si>
    <t>范县宏盛企业管理有限公司</t>
  </si>
  <si>
    <t>宏盛打卡</t>
  </si>
  <si>
    <t>豫ICP备2024103523号-1X</t>
  </si>
  <si>
    <t>郑州市郑东新区肖记粗粮小厨饭店</t>
  </si>
  <si>
    <t>粗粮小厨百福街</t>
  </si>
  <si>
    <t>豫ICP备2023033802号-2X</t>
  </si>
  <si>
    <t>郑州朝游文化传播有限公司</t>
  </si>
  <si>
    <t>新郑朝阳亲子优选</t>
  </si>
  <si>
    <t>豫ICP备2024065445号-1X</t>
  </si>
  <si>
    <t>河南省素质教育研究会</t>
  </si>
  <si>
    <t>河南省综合素质评价活动平台</t>
  </si>
  <si>
    <t>豫ICP备2025112287号-3X</t>
  </si>
  <si>
    <t>宜阳县信念百货店（个体工商户）</t>
  </si>
  <si>
    <t>信念百货店</t>
  </si>
  <si>
    <t>豫ICP备2025142565号-1X</t>
  </si>
  <si>
    <t>周口市开发区商里智商贸商行</t>
  </si>
  <si>
    <t>省票儿</t>
  </si>
  <si>
    <t>豫ICP备2023016147号-2X</t>
  </si>
  <si>
    <t>海马（郑州）房地产有限公司</t>
  </si>
  <si>
    <t>青风荟生活</t>
  </si>
  <si>
    <t>豫ICP备2023031423号-1X</t>
  </si>
  <si>
    <t>许昌市魏都区禧记烘焙店</t>
  </si>
  <si>
    <t>家乐家喜蛋糕</t>
  </si>
  <si>
    <t>豫ICP备2024050540号-1X</t>
  </si>
  <si>
    <t>白芷小工具</t>
  </si>
  <si>
    <t>豫ICP备2024104177号-3X</t>
  </si>
  <si>
    <t>项城市十三幺休闲娱乐店（个体工商户）</t>
  </si>
  <si>
    <t>十三幺24h小时自助棋牌室</t>
  </si>
  <si>
    <t>豫ICP备2024060955号-1X</t>
  </si>
  <si>
    <t>河南趣团商贸有限公司</t>
  </si>
  <si>
    <t>趣团趣享</t>
  </si>
  <si>
    <t>豫ICP备2020031882号-2X</t>
  </si>
  <si>
    <t>河南省美瑞美薇文化传媒有限公司</t>
  </si>
  <si>
    <t>美瑞美薇婚礼</t>
  </si>
  <si>
    <t>豫ICP备2024057178号-1X</t>
  </si>
  <si>
    <t>鹿邑县琪杭百货有限公司</t>
  </si>
  <si>
    <t>琪杭好物</t>
  </si>
  <si>
    <t>豫ICP备2026008607号-2X</t>
  </si>
  <si>
    <t>兰考县福尚珠宝有限公司</t>
  </si>
  <si>
    <t>悦金珠宝</t>
  </si>
  <si>
    <t>豫ICP备2023034347号-1X</t>
  </si>
  <si>
    <t>郑州学贤网络科技有限公司</t>
  </si>
  <si>
    <t>西西金贴</t>
  </si>
  <si>
    <t>豫ICP备2024091472号-1X</t>
  </si>
  <si>
    <t>许昌市魏都区熹馒馒馒头店（个体工商户）</t>
  </si>
  <si>
    <t>熹馒馒食养馒头</t>
  </si>
  <si>
    <t>豫ICP备2025123201号-1X</t>
  </si>
  <si>
    <t>利友便利店15</t>
  </si>
  <si>
    <t>豫ICP备2023027568号-31X</t>
  </si>
  <si>
    <t>外卖查券天天领无门槛入口</t>
  </si>
  <si>
    <t>豫ICP备2023023732号-42X</t>
  </si>
  <si>
    <t>郑州市二七区诺腾体育用品店</t>
  </si>
  <si>
    <t>诺腾体育</t>
  </si>
  <si>
    <t>豫ICP备2024103463号-1X</t>
  </si>
  <si>
    <t>郑州北辰数美科技有限公司</t>
  </si>
  <si>
    <t>zhinengmingpian</t>
  </si>
  <si>
    <t>豫ICP备2022023524号-4X</t>
  </si>
  <si>
    <t>郑州郑东新区淑芬串串饭店</t>
  </si>
  <si>
    <t>喜川宴</t>
  </si>
  <si>
    <t>豫ICP备2025155313号-1X</t>
  </si>
  <si>
    <t>数字郑州科技有限公司</t>
  </si>
  <si>
    <t>郑好豫见服务平台</t>
  </si>
  <si>
    <t>豫ICP备20011682号-6X</t>
  </si>
  <si>
    <t>泌阳县把把胡娱乐馆</t>
  </si>
  <si>
    <t>泌阳把把胡24h娱乐馆</t>
  </si>
  <si>
    <t>豫ICP备2024052847号-1X</t>
  </si>
  <si>
    <t>册尔网络科技8830</t>
  </si>
  <si>
    <t>豫ICP备2023000620号-59X</t>
  </si>
  <si>
    <t>郑州鑫理尚商贸有限公司</t>
  </si>
  <si>
    <t>鑫理尚工单</t>
  </si>
  <si>
    <t>豫ICP备2024067682号-1X</t>
  </si>
  <si>
    <t>河南库克商贸有限公司</t>
  </si>
  <si>
    <t>小9+</t>
  </si>
  <si>
    <t>豫ICP备2024082367号-1X</t>
  </si>
  <si>
    <t>郑州峰软信息技术有限公司</t>
  </si>
  <si>
    <t>峰软信息技术</t>
  </si>
  <si>
    <t>豫ICP备2023021577号-3X</t>
  </si>
  <si>
    <t>郑州市中原区晴虞美容工作室（个体工商户）</t>
  </si>
  <si>
    <t>晴虞</t>
  </si>
  <si>
    <t>豫ICP备2025121385号-1X</t>
  </si>
  <si>
    <t>许昌市建安区万俊网络工作室</t>
  </si>
  <si>
    <t>天真知识库</t>
  </si>
  <si>
    <t>豫ICP备2024075060号-1X</t>
  </si>
  <si>
    <t>郑州市漫花服饰有限公司</t>
  </si>
  <si>
    <t>漫花百货超市</t>
  </si>
  <si>
    <t>豫ICP备2025110809号-1X</t>
  </si>
  <si>
    <t>郑州氢春态企业管理有限公司</t>
  </si>
  <si>
    <t>氢春态5</t>
  </si>
  <si>
    <t>豫ICP备2023007191号-7X</t>
  </si>
  <si>
    <t>商丘鼎炎建筑装饰工程有限公司</t>
  </si>
  <si>
    <t>汇生活城市</t>
  </si>
  <si>
    <t>豫ICP备2024075571号-3X</t>
  </si>
  <si>
    <t>新乡市卫滨区芭莎摄影服务工作室</t>
  </si>
  <si>
    <t>区芭摄影店</t>
  </si>
  <si>
    <t>豫ICP备2025113656号-1X</t>
  </si>
  <si>
    <t>河南省豫师继教科技中心（个人独资）</t>
  </si>
  <si>
    <t>豫师继教</t>
  </si>
  <si>
    <t>豫ICP备2026014326号-1X</t>
  </si>
  <si>
    <t>河南金简文化旅游开发有限公司</t>
  </si>
  <si>
    <t>幸福窝</t>
  </si>
  <si>
    <t>豫ICP备2023029007号-2X</t>
  </si>
  <si>
    <t>河南中玺国源电子商务有限公司</t>
  </si>
  <si>
    <t>5G智慧云店</t>
  </si>
  <si>
    <t>豫ICP备15028186号-4X</t>
  </si>
  <si>
    <t>饿外卖了天天神劵</t>
  </si>
  <si>
    <t>豫ICP备2023023732号-25X</t>
  </si>
  <si>
    <t>河南玉坡医疗器械有限公司</t>
  </si>
  <si>
    <t>玉坡医疗器械</t>
  </si>
  <si>
    <t>豫ICP备2024060295号-1X</t>
  </si>
  <si>
    <t>汇斯科12</t>
  </si>
  <si>
    <t>豫ICP备2024095840号-6X</t>
  </si>
  <si>
    <t>信阳市信盐盐业有限公司</t>
  </si>
  <si>
    <t>信阳市盐业官方商城</t>
  </si>
  <si>
    <t>豫ICP备2024045612号-1X</t>
  </si>
  <si>
    <t>河南省素若文化科技有限责任公司</t>
  </si>
  <si>
    <t>偲库</t>
  </si>
  <si>
    <t>豫ICP备2024072483号-1X</t>
  </si>
  <si>
    <t>谦何网拍带货</t>
  </si>
  <si>
    <t>豫ICP备2025132735号-3X</t>
  </si>
  <si>
    <t>河南金斯健贝健康管理有限公司</t>
  </si>
  <si>
    <t>乐驰母婴临床营养中心</t>
  </si>
  <si>
    <t>豫ICP备2023029691号-2X</t>
  </si>
  <si>
    <t>长葛市洛良老坛子酸菜鱼店</t>
  </si>
  <si>
    <t>哈二酸菜鱼新区店</t>
  </si>
  <si>
    <t>豫ICP备2023038383号-1X</t>
  </si>
  <si>
    <t>南阳市食八斑餐饮管理有限公司</t>
  </si>
  <si>
    <t>食八斑鱼捞</t>
  </si>
  <si>
    <t>豫ICP备2023029010号-1X</t>
  </si>
  <si>
    <t>河南卓越宠物用品销售有限公司</t>
  </si>
  <si>
    <t>卓越宠物商贸</t>
  </si>
  <si>
    <t>豫ICP备2023037465号-1X</t>
  </si>
  <si>
    <t>安阳车尊汽车修理服务有限公司</t>
  </si>
  <si>
    <t>车尊汽车维修</t>
  </si>
  <si>
    <t>豫ICP备2024060177号-1X</t>
  </si>
  <si>
    <t>郑州嘉单信息科技有限公司</t>
  </si>
  <si>
    <t>AI智能电话机器人系统</t>
  </si>
  <si>
    <t>豫ICP备19025182号-4X</t>
  </si>
  <si>
    <t>道勤数字科技郑州有限公司</t>
  </si>
  <si>
    <t>道勤百货</t>
  </si>
  <si>
    <t>豫ICP备2024058816号-2X</t>
  </si>
  <si>
    <t>和子尊</t>
  </si>
  <si>
    <t>狗狗的MBTI测试</t>
  </si>
  <si>
    <t>豫ICP备2025130754号-1X</t>
  </si>
  <si>
    <t>河南淯汇渊酒业有限公司</t>
  </si>
  <si>
    <t>不周山酒业</t>
  </si>
  <si>
    <t>豫ICP备2024052014号-1X</t>
  </si>
  <si>
    <t>河南汇富供应链管理有限公司</t>
  </si>
  <si>
    <t>漯宝汇</t>
  </si>
  <si>
    <t>豫ICP备2024058039号-1X</t>
  </si>
  <si>
    <t>鼎狐</t>
  </si>
  <si>
    <t>豫ICP备2023024556号-1X</t>
  </si>
  <si>
    <t>郑州羿风博雅信息技术有限公司</t>
  </si>
  <si>
    <t>郑州上门安装维修音响照明网络电</t>
  </si>
  <si>
    <t>豫ICP备2024072716号-1X</t>
  </si>
  <si>
    <t>郑州迈斯通医疗科技有限公司</t>
  </si>
  <si>
    <t>迈斯通医疗</t>
  </si>
  <si>
    <t>豫ICP备09030001号-3X</t>
  </si>
  <si>
    <t>延津县豫发食品工作室（个体工商户）</t>
  </si>
  <si>
    <t>豫发食品工作室</t>
  </si>
  <si>
    <t>豫ICP备2024050411号-1X</t>
  </si>
  <si>
    <t>河南谦屿文化传媒有限公司</t>
  </si>
  <si>
    <t>留量屿影视基地</t>
  </si>
  <si>
    <t>豫ICP备2024078522号-1X</t>
  </si>
  <si>
    <t>新众合生命科学（河南）有限公司</t>
  </si>
  <si>
    <t>新众合</t>
  </si>
  <si>
    <t>豫ICP备2025133462号-1X</t>
  </si>
  <si>
    <t>郑州市管城回族区无道网络科技工作室（个体工商户）</t>
  </si>
  <si>
    <t>有亩电竞护</t>
  </si>
  <si>
    <t>豫ICP备2025133817号-2X</t>
  </si>
  <si>
    <t>辉县市胖虎餐饮店（个体工商户）</t>
  </si>
  <si>
    <t>胖虎火锅</t>
  </si>
  <si>
    <t>豫ICP备2024072813号-1X</t>
  </si>
  <si>
    <t>郑州市管城回族区冰星网络科技网店（个体工商户）</t>
  </si>
  <si>
    <t>水星电竞0</t>
  </si>
  <si>
    <t>豫ICP备2025125545号-1X</t>
  </si>
  <si>
    <t>河南龙博智能电子有限公司</t>
  </si>
  <si>
    <t>新能源汽车充电桩建设</t>
  </si>
  <si>
    <t>豫ICP备2025134339号-1X</t>
  </si>
  <si>
    <t>河南飞星电子商务有限公司</t>
  </si>
  <si>
    <t>德康云</t>
  </si>
  <si>
    <t>豫ICP备2024078506号-1X</t>
  </si>
  <si>
    <t>新乡市品聚电子商务有限公司</t>
  </si>
  <si>
    <t>趣洗车吧</t>
  </si>
  <si>
    <t>豫ICP备17021690号-6X</t>
  </si>
  <si>
    <t>河南皂角树信息科技有限公司</t>
  </si>
  <si>
    <t>匠人工作坊</t>
  </si>
  <si>
    <t>豫ICP备2024064338号-2X</t>
  </si>
  <si>
    <t>郑州俪悦健康科技有限公司</t>
  </si>
  <si>
    <t>俪悦健康</t>
  </si>
  <si>
    <t>豫ICP备2025133988号-1X</t>
  </si>
  <si>
    <t>郑州郑东新区立高百货商行（个体工商户）</t>
  </si>
  <si>
    <t>立高百货商行</t>
  </si>
  <si>
    <t>豫ICP备2025134075号-1X</t>
  </si>
  <si>
    <t>河南灵驰网络科技有限公司</t>
  </si>
  <si>
    <t>宜选影票</t>
  </si>
  <si>
    <t>豫ICP备18022075号-5X</t>
  </si>
  <si>
    <t>河南途享旅游社有限公司新郑创业路营业部</t>
  </si>
  <si>
    <t>中州校园出行</t>
  </si>
  <si>
    <t>豫ICP备2024087493号-1X</t>
  </si>
  <si>
    <t>南乐县童晨电竞俱乐部（个体工商户）</t>
  </si>
  <si>
    <t>南乐县童晨电竞俱乐部</t>
  </si>
  <si>
    <t>豫ICP备2026007451号-1X</t>
  </si>
  <si>
    <t>郑州市金水区汇知网络科技工作室（个体工商户）</t>
  </si>
  <si>
    <t>汇知网络</t>
  </si>
  <si>
    <t>豫ICP备2025151718号-2X</t>
  </si>
  <si>
    <t>濮阳县远阳云乐惠电子商务工作室（个体工商户）</t>
  </si>
  <si>
    <t>e乐惠ll生鲜超市酒水居家百货</t>
  </si>
  <si>
    <t>豫ICP备2024060942号-1X</t>
  </si>
  <si>
    <t>郑州市惠济区岚仿百货店（个体工商户）</t>
  </si>
  <si>
    <t>岚仿百货店</t>
  </si>
  <si>
    <t>豫ICP备2025136348号-1X</t>
  </si>
  <si>
    <t>河南一禾餐饮企业管理有限公司</t>
  </si>
  <si>
    <t>一禾好粥西亚斯店</t>
  </si>
  <si>
    <t>豫ICP备2024052883号-1X</t>
  </si>
  <si>
    <t>中塔科技发展（河南）集团有限公司</t>
  </si>
  <si>
    <t>巩义中高新智慧农贸</t>
  </si>
  <si>
    <t>豫ICP备2023020763号-2X</t>
  </si>
  <si>
    <t>河南三硕智能科技有限公司</t>
  </si>
  <si>
    <t>智守无忧地磅称重系统</t>
  </si>
  <si>
    <t>豫ICP备17037309号-5X</t>
  </si>
  <si>
    <t>个体营业执照注销代办吉企盛</t>
  </si>
  <si>
    <t>豫ICP备2023037613号-2X</t>
  </si>
  <si>
    <t>河南宴豫食品有限公司</t>
  </si>
  <si>
    <t>味霖冻品</t>
  </si>
  <si>
    <t>豫ICP备2024048780号-1X</t>
  </si>
  <si>
    <t>新郑市惜时电子工作室（个体工商户）</t>
  </si>
  <si>
    <t>惜时电子</t>
  </si>
  <si>
    <t>豫ICP备2024079418号-1X</t>
  </si>
  <si>
    <t>河南食谷坊食品有限公司</t>
  </si>
  <si>
    <t>谷子号食品</t>
  </si>
  <si>
    <t>豫ICP备2024089374号-1X</t>
  </si>
  <si>
    <t>林州市太行大峡谷旅行社有限公司</t>
  </si>
  <si>
    <t>太行大峡谷景区</t>
  </si>
  <si>
    <t>豫ICP备2024047244号-2X</t>
  </si>
  <si>
    <t>商丘七猫电子科技有限公司</t>
  </si>
  <si>
    <t>MDM设备管理系统</t>
  </si>
  <si>
    <t>豫ICP备2023039029号-2X</t>
  </si>
  <si>
    <t>安阳市北关区鑫欣服饰经销部</t>
  </si>
  <si>
    <t>子羡商贸鑫欣好物精选</t>
  </si>
  <si>
    <t>豫ICP备2026003470号-1X</t>
  </si>
  <si>
    <t>沈丘县赫莲缇化妆品店（个体工商户）</t>
  </si>
  <si>
    <t>赫雪莲缇</t>
  </si>
  <si>
    <t>豫ICP备2024044472号-1X</t>
  </si>
  <si>
    <t>郑州沃沟农业科技有限公司</t>
  </si>
  <si>
    <t>沃沟农业</t>
  </si>
  <si>
    <t>豫ICP备2022018284号-2X</t>
  </si>
  <si>
    <t>河南领鹰网络科技有限公司</t>
  </si>
  <si>
    <t>领鹰到店</t>
  </si>
  <si>
    <t>豫ICP备19003505号-5X</t>
  </si>
  <si>
    <t>郑州赛肯德科技有限公司</t>
  </si>
  <si>
    <t>日光鲜味铺</t>
  </si>
  <si>
    <t>豫ICP备2025118338号-1X</t>
  </si>
  <si>
    <t>刘灵杰</t>
  </si>
  <si>
    <t>传统手工艺的数智新生</t>
  </si>
  <si>
    <t>豫ICP备2025133915号-1X</t>
  </si>
  <si>
    <t>河南莘翊科技有限公司</t>
  </si>
  <si>
    <t>莘翊欢乐抽宝</t>
  </si>
  <si>
    <t>豫ICP备2025142910号-1X</t>
  </si>
  <si>
    <t>开封市示范区欲兔日用品店</t>
  </si>
  <si>
    <t>欲兔</t>
  </si>
  <si>
    <t>豫ICP备2023028014号-1X</t>
  </si>
  <si>
    <t>新乡市红旗区喜爱美发工作室</t>
  </si>
  <si>
    <t>喜爱艺术沙龙</t>
  </si>
  <si>
    <t>豫ICP备2025146965号-1X</t>
  </si>
  <si>
    <t>汝州市薇薇服装店</t>
  </si>
  <si>
    <t>ViVi薇薇女装</t>
  </si>
  <si>
    <t>豫ICP备2023028507号-1X</t>
  </si>
  <si>
    <t>安阳县越然贸易中心</t>
  </si>
  <si>
    <t>CHICHY搭配大师</t>
  </si>
  <si>
    <t>豫ICP备2023037772号-1X</t>
  </si>
  <si>
    <t>郑州市金水区闪洁家政服务店（个体工商户）</t>
  </si>
  <si>
    <t>闪洁家政保洁</t>
  </si>
  <si>
    <t>豫ICP备2025150503号-1X</t>
  </si>
  <si>
    <t>河南闪构科技有限公司</t>
  </si>
  <si>
    <t>趣它它糖果</t>
  </si>
  <si>
    <t>豫ICP备2022016781号-3X</t>
  </si>
  <si>
    <t>开封市龙亭区酒局餐饮店（个体工商户）</t>
  </si>
  <si>
    <t>酒局Bar</t>
  </si>
  <si>
    <t>豫ICP备2024047392号-1X</t>
  </si>
  <si>
    <t>西平县丽颜化妆品有限公司</t>
  </si>
  <si>
    <t>丽颜雅集</t>
  </si>
  <si>
    <t>豫ICP备2025109576号-1X</t>
  </si>
  <si>
    <t>濮阳县百分达物流部</t>
  </si>
  <si>
    <t>寄咚咚</t>
  </si>
  <si>
    <t>豫ICP备2024066425号-1X</t>
  </si>
  <si>
    <t>河南经方医药中心</t>
  </si>
  <si>
    <t>豫ICP备19004112号-2X</t>
  </si>
  <si>
    <t>济源趣游学教育咨询有限公司</t>
  </si>
  <si>
    <t>趣游学少年探索营</t>
  </si>
  <si>
    <t>豫ICP备2026025944号-1X</t>
  </si>
  <si>
    <t>河南新远泰企业管理有限公司</t>
  </si>
  <si>
    <t>远泰企服代办</t>
  </si>
  <si>
    <t>豫ICP备2024065183号-1X</t>
  </si>
  <si>
    <t>洛阳我来安电子商务有限公司</t>
  </si>
  <si>
    <t>仙酿售酒机</t>
  </si>
  <si>
    <t>豫ICP备18019198号-3X</t>
  </si>
  <si>
    <t>马硕飞</t>
  </si>
  <si>
    <t>早睡养宠</t>
  </si>
  <si>
    <t>豫ICP备2026024252号-1X</t>
  </si>
  <si>
    <t>安阳大玉网络科技有限公司</t>
  </si>
  <si>
    <t>大玉网络服务</t>
  </si>
  <si>
    <t>豫ICP备17037574号-5X</t>
  </si>
  <si>
    <t>郑州市管城回族区秋石科技工作室（个体工商户）</t>
  </si>
  <si>
    <t>慧企评</t>
  </si>
  <si>
    <t>豫ICP备2025126966号-3X</t>
  </si>
  <si>
    <t>周口市川汇区肆季叫酒百货店</t>
  </si>
  <si>
    <t>豫ICP备2026014293号-1X</t>
  </si>
  <si>
    <t>梁潇</t>
  </si>
  <si>
    <t>挑战五吧珊</t>
  </si>
  <si>
    <t>豫ICP备2025117451号-5X</t>
  </si>
  <si>
    <t>河南腾帆网络科技有限公司</t>
  </si>
  <si>
    <t>轻灵工具箱</t>
  </si>
  <si>
    <t>豫ICP备2024070990号-3X</t>
  </si>
  <si>
    <t>新郑市火巴葫芦娃康养中心</t>
  </si>
  <si>
    <t>火巴葫芦娃</t>
  </si>
  <si>
    <t>豫ICP备2025109825号-1X</t>
  </si>
  <si>
    <t>汝州市微巨宝科技有限公司</t>
  </si>
  <si>
    <t>微巨宝开发</t>
  </si>
  <si>
    <t>豫ICP备15020146号-19X</t>
  </si>
  <si>
    <t>河南省轻康健康科技有限公司</t>
  </si>
  <si>
    <t>轻康</t>
  </si>
  <si>
    <t>豫ICP备2023027684号-2X</t>
  </si>
  <si>
    <t>新县吃必达副食店</t>
  </si>
  <si>
    <t>潮味职盒</t>
  </si>
  <si>
    <t>豫ICP备2024084420号-2X</t>
  </si>
  <si>
    <t>洛阳市洛龙区东哥初心甜品店</t>
  </si>
  <si>
    <t>初心蛋糕HugoCake</t>
  </si>
  <si>
    <t>豫ICP备2024052378号-1X</t>
  </si>
  <si>
    <t>景点景区预订</t>
  </si>
  <si>
    <t>豫ICP备2023023732号-4X</t>
  </si>
  <si>
    <t>三门峡市湖滨区易送日用品销售部</t>
  </si>
  <si>
    <t>易送百货</t>
  </si>
  <si>
    <t>豫ICP备2025115575号-1X</t>
  </si>
  <si>
    <t>河南豫食工坊供应链有限公司</t>
  </si>
  <si>
    <t>豫食工坊</t>
  </si>
  <si>
    <t>豫ICP备2023034644号-1X</t>
  </si>
  <si>
    <t>蓝信通发薪</t>
  </si>
  <si>
    <t>豫ICP备19013556号-59X</t>
  </si>
  <si>
    <t>清丰县益商甄选百货超市</t>
  </si>
  <si>
    <t>益商甄选百货超市</t>
  </si>
  <si>
    <t>豫ICP备2024084316号-1X</t>
  </si>
  <si>
    <t>河南省灌能文化传媒有限公司</t>
  </si>
  <si>
    <t>豫企汇互客商城</t>
  </si>
  <si>
    <t>豫ICP备2023025866号-3X</t>
  </si>
  <si>
    <t>南阳玉乾物业管理有限公司</t>
  </si>
  <si>
    <t>玉和园小区</t>
  </si>
  <si>
    <t>豫ICP备2024066176号-2X</t>
  </si>
  <si>
    <t>郑州市管城回族区虹通手机商行</t>
  </si>
  <si>
    <t>郑州虹阳数码回收</t>
  </si>
  <si>
    <t>豫ICP备2025143519号-1X</t>
  </si>
  <si>
    <t>张相林</t>
  </si>
  <si>
    <t>挑战六可一</t>
  </si>
  <si>
    <t>豫ICP备2025117002号-3X</t>
  </si>
  <si>
    <t>河南滚石商贸有限公司</t>
  </si>
  <si>
    <t>亚辉日用百货商行</t>
  </si>
  <si>
    <t>豫ICP备2024056444号-1X</t>
  </si>
  <si>
    <t>河南尊启网络科技有限公司</t>
  </si>
  <si>
    <t>尊启轻创</t>
  </si>
  <si>
    <t>豫ICP备2023017703号-3X</t>
  </si>
  <si>
    <t>许昌市博旭商贸有限公司</t>
  </si>
  <si>
    <t>盛翔会员平台</t>
  </si>
  <si>
    <t>豫ICP备2025108029号-1X</t>
  </si>
  <si>
    <t>河南梦天门科技有限公司</t>
  </si>
  <si>
    <t>MTM医废分类端</t>
  </si>
  <si>
    <t>豫ICP备18027713号-3X</t>
  </si>
  <si>
    <t>营业执照注销工正代办</t>
  </si>
  <si>
    <t>豫ICP备2023037613号-1X</t>
  </si>
  <si>
    <t>禹州市芭莎摄影店</t>
  </si>
  <si>
    <t>市芭照片</t>
  </si>
  <si>
    <t>豫ICP备2025117581号-1X</t>
  </si>
  <si>
    <t>许昌百睿加科技有限公司</t>
  </si>
  <si>
    <t>百睿加科技</t>
  </si>
  <si>
    <t>豫ICP备2023024956号-2X</t>
  </si>
  <si>
    <t>郑州迅帮网络科技有限公司</t>
  </si>
  <si>
    <t>迅帮客服宝</t>
  </si>
  <si>
    <t>豫ICP备18042070号-14X</t>
  </si>
  <si>
    <t>河南省张氏服饰有限公司</t>
  </si>
  <si>
    <t>张氏服饰供应链</t>
  </si>
  <si>
    <t>豫ICP备2024060917号-5X</t>
  </si>
  <si>
    <t>河南仟医堂医疗科技有限公司</t>
  </si>
  <si>
    <t>仟医堂</t>
  </si>
  <si>
    <t>豫ICP备18032998号-2X</t>
  </si>
  <si>
    <t>郑州技途网络科技有限公司</t>
  </si>
  <si>
    <t>技途网络</t>
  </si>
  <si>
    <t>豫ICP备2022029125号-8X</t>
  </si>
  <si>
    <t>孟州市汉煲煲餐饮店（个体工商户）</t>
  </si>
  <si>
    <t>汉煲煲餐饮店</t>
  </si>
  <si>
    <t>豫ICP备2025108222号-1X</t>
  </si>
  <si>
    <t>辉县市中博体育培训有限公司</t>
  </si>
  <si>
    <t>辉县市中博体育</t>
  </si>
  <si>
    <t>豫ICP备2024083658号-1X</t>
  </si>
  <si>
    <t>周口市开发区轩飒百货商行（个体工商户）</t>
  </si>
  <si>
    <t>琳小喜</t>
  </si>
  <si>
    <t>豫ICP备2023030468号-1X</t>
  </si>
  <si>
    <t>南召县漫天星电竞联赛俱乐部（个体工商户）</t>
  </si>
  <si>
    <t>满天星电竞</t>
  </si>
  <si>
    <t>豫ICP备2024065223号-1X</t>
  </si>
  <si>
    <t>郑州宁达管理咨询有限公司</t>
  </si>
  <si>
    <t>新企业家圈子</t>
  </si>
  <si>
    <t>豫ICP备2025113637号-1X</t>
  </si>
  <si>
    <t>新乡市红旗区雨文商贸有限公司</t>
  </si>
  <si>
    <t>飞腿速寄</t>
  </si>
  <si>
    <t>豫ICP备2025144791号-1X</t>
  </si>
  <si>
    <t>河南普亨元商贸有限公司</t>
  </si>
  <si>
    <t>团笙元</t>
  </si>
  <si>
    <t>豫ICP备2023028774号-2X</t>
  </si>
  <si>
    <t>沈丘县志恒网络科技工作室（个体工商户）</t>
  </si>
  <si>
    <t>志郝网络</t>
  </si>
  <si>
    <t>豫ICP备2024071397号-1X</t>
  </si>
  <si>
    <t>皮皮小窝工作室</t>
  </si>
  <si>
    <t>豫ICP备2024100312号-2X</t>
  </si>
  <si>
    <t>长垣市晨若烘焙食品店（个体工商户）</t>
  </si>
  <si>
    <t>若烘焙食品店</t>
  </si>
  <si>
    <t>豫ICP备2024102149号-1X</t>
  </si>
  <si>
    <t>新郑市嘻刷刷宠物服务馆（个体工商户）</t>
  </si>
  <si>
    <t>爪爪省米</t>
  </si>
  <si>
    <t>豫ICP备2025110153号-1X</t>
  </si>
  <si>
    <t>许昌市东城区梅兰保健中心</t>
  </si>
  <si>
    <t>梅兰保健</t>
  </si>
  <si>
    <t>豫ICP备2023029344号-1X</t>
  </si>
  <si>
    <t>洛阳市涧西区圆宝小串主题餐饮店（个体工商户）</t>
  </si>
  <si>
    <t>元宝小串被拍烧烤</t>
  </si>
  <si>
    <t>豫ICP备2024067532号-1X</t>
  </si>
  <si>
    <t>鲁山县全家购物广场</t>
  </si>
  <si>
    <t>联商易购的试用小程序</t>
  </si>
  <si>
    <t>豫ICP备2023036716号-2X</t>
  </si>
  <si>
    <t>安阳万意物业服务有限公司</t>
  </si>
  <si>
    <t>比高影城万意店</t>
  </si>
  <si>
    <t>豫ICP备2024060801号-2X</t>
  </si>
  <si>
    <t>驻马店市乐影摄影彩扩有限公司开发区玩美视觉店</t>
  </si>
  <si>
    <t>玩美视觉婚纱摄影工作室</t>
  </si>
  <si>
    <t>豫ICP备2024062626号-1X</t>
  </si>
  <si>
    <t>宁陵县霍泉喻商贸店（个体工商户）</t>
  </si>
  <si>
    <t>鱼喻商贸</t>
  </si>
  <si>
    <t>豫ICP备2024099341号-1X</t>
  </si>
  <si>
    <t>南阳盘古汇融商贸有限公司</t>
  </si>
  <si>
    <t>汇融易货科技</t>
  </si>
  <si>
    <t>豫ICP备2024048839号-1X</t>
  </si>
  <si>
    <t>郑州暮云信息科技有限公司</t>
  </si>
  <si>
    <t>畅听点歌</t>
  </si>
  <si>
    <t>豫ICP备2024079879号-2X</t>
  </si>
  <si>
    <t>安继禹</t>
  </si>
  <si>
    <t>吃啥美食助手</t>
  </si>
  <si>
    <t>豫ICP备2025153415号-1X</t>
  </si>
  <si>
    <t>河南儿食代网络科技有限公司</t>
  </si>
  <si>
    <t>鲜果实汇</t>
  </si>
  <si>
    <t>豫ICP备2025130878号-2X</t>
  </si>
  <si>
    <t>郑州冥王星电子科技有限公司</t>
  </si>
  <si>
    <t>58抽奖大师</t>
  </si>
  <si>
    <t>豫ICP备2024056643号-1X</t>
  </si>
  <si>
    <t>洛阳娜挺好食品有限公司</t>
  </si>
  <si>
    <t>OK芋泥泉舜店</t>
  </si>
  <si>
    <t>豫ICP备2024052054号-1X</t>
  </si>
  <si>
    <t>光山县鸿昱餐饮店</t>
  </si>
  <si>
    <t>鸿昱助手</t>
  </si>
  <si>
    <t>豫ICP备2024064097号-1X</t>
  </si>
  <si>
    <t>灌能信息咨询</t>
  </si>
  <si>
    <t>豫ICP备2023025866号-4X</t>
  </si>
  <si>
    <t>平顶山市卫东区君子名烟名酒店</t>
  </si>
  <si>
    <t>市卫东区君子名烟名酒店</t>
  </si>
  <si>
    <t>豫ICP备2025136076号-1X</t>
  </si>
  <si>
    <t>郸城县旭允姝百货店（个体工商户）</t>
  </si>
  <si>
    <t>旭允姝优选</t>
  </si>
  <si>
    <t>豫ICP备2024103167号-1X</t>
  </si>
  <si>
    <t>郭高强</t>
  </si>
  <si>
    <t>云控远程</t>
  </si>
  <si>
    <t>豫ICP备2026025902号-1X</t>
  </si>
  <si>
    <t>鹤壁市淇滨区鑫棋文化娱乐俱乐部（个体工商户）</t>
  </si>
  <si>
    <t>麻哩HOME休闲棋牌室</t>
  </si>
  <si>
    <t>豫ICP备2024055359号-1X</t>
  </si>
  <si>
    <t>郑州慧吃慧喝健康管理有限公司</t>
  </si>
  <si>
    <t>卫康慧吃慧喝</t>
  </si>
  <si>
    <t>豫ICP备2025130435号-1X</t>
  </si>
  <si>
    <t>河南省智博通教育科技有限公司</t>
  </si>
  <si>
    <t>智博通学工具</t>
  </si>
  <si>
    <t>豫ICP备2024041488号-17X</t>
  </si>
  <si>
    <t>汝南县沐妍食品饮料店（个体工商户）</t>
  </si>
  <si>
    <t>沐妍饮料店</t>
  </si>
  <si>
    <t>豫ICP备2025117371号-1X</t>
  </si>
  <si>
    <t>河南络畅堂生物科技有限公司</t>
  </si>
  <si>
    <t>络畅堂</t>
  </si>
  <si>
    <t>豫ICP备2024054999号-1X</t>
  </si>
  <si>
    <t>河南鼎冠国医健康产业集团有限公司</t>
  </si>
  <si>
    <t>鼎冠药仓</t>
  </si>
  <si>
    <t>豫ICP备2023023953号-2X</t>
  </si>
  <si>
    <t>爱酷一键去水印</t>
  </si>
  <si>
    <t>豫ICP备18033525号-7X</t>
  </si>
  <si>
    <t>商丘农村商业银行股份有限公司</t>
  </si>
  <si>
    <t>商丘农商银行华商e贷行内助手</t>
  </si>
  <si>
    <t>豫ICP备2020036776号-2X</t>
  </si>
  <si>
    <t>驻马店市驿城区回春医疗美容诊所</t>
  </si>
  <si>
    <t>驻马店市回春医疗美容诊所</t>
  </si>
  <si>
    <t>豫ICP备2024051687号-1X</t>
  </si>
  <si>
    <t>郑州市二七区甄心甄意餐饮店</t>
  </si>
  <si>
    <t>甄选心意礼物</t>
  </si>
  <si>
    <t>豫ICP备2023039694号-1X</t>
  </si>
  <si>
    <t>河南建业实景演出文化发展有限公司中牟分公司</t>
  </si>
  <si>
    <t>只河小麦田</t>
  </si>
  <si>
    <t>豫ICP备2020029986号-4X</t>
  </si>
  <si>
    <t>河南风派环保科技有限公司</t>
  </si>
  <si>
    <t>风派环保除甲醛</t>
  </si>
  <si>
    <t>豫ICP备19033955号-2X</t>
  </si>
  <si>
    <t>兰考县伟然百货超市</t>
  </si>
  <si>
    <t>无心来了</t>
  </si>
  <si>
    <t>豫ICP备2024057554号-1X</t>
  </si>
  <si>
    <t>滑县辰耀医疗器械销售有限公司</t>
  </si>
  <si>
    <t>奥美科种植</t>
  </si>
  <si>
    <t>豫ICP备2024044919号-1X</t>
  </si>
  <si>
    <t>汇斯科4</t>
  </si>
  <si>
    <t>豫ICP备2024095840号-5X</t>
  </si>
  <si>
    <t>周口市淮阳区锅大侠餐饮店</t>
  </si>
  <si>
    <t>淮阳锅大侠火锅餐饮店</t>
  </si>
  <si>
    <t>豫ICP备2024067205号-1X</t>
  </si>
  <si>
    <t>刘子豪工具</t>
  </si>
  <si>
    <t>豫ICP备2026036271号-1X</t>
  </si>
  <si>
    <t>汝南县闲时聚娱乐俱乐部</t>
  </si>
  <si>
    <t>闲时聚</t>
  </si>
  <si>
    <t>豫ICP备2024043371号-1X</t>
  </si>
  <si>
    <t>河南宏翔昊通信息技术有限公司</t>
  </si>
  <si>
    <t>宏翔助交易</t>
  </si>
  <si>
    <t>豫ICP备2024064219号-1X</t>
  </si>
  <si>
    <t>郑州瑞格国际贸易有限公司经开分公司</t>
  </si>
  <si>
    <t>优选世界仓</t>
  </si>
  <si>
    <t>豫ICP备2023024138号-2X</t>
  </si>
  <si>
    <t>方城县老来乐食品店（个体工商户）</t>
  </si>
  <si>
    <t>老来乐店</t>
  </si>
  <si>
    <t>豫ICP备2024094045号-1X</t>
  </si>
  <si>
    <t>秒回快速p图</t>
  </si>
  <si>
    <t>豫ICP备2025122233号-2X</t>
  </si>
  <si>
    <t>河南省棒棒堂生态农业开发有限公司</t>
  </si>
  <si>
    <t>启兆自然</t>
  </si>
  <si>
    <t>豫ICP备2025152589号-1X</t>
  </si>
  <si>
    <t>濮阳市先诚人力资源服务有限公司</t>
  </si>
  <si>
    <t>龙乡云聘</t>
  </si>
  <si>
    <t>豫ICP备18033828号-4X</t>
  </si>
  <si>
    <t>河南小麦办公空间咨询设计有限公司</t>
  </si>
  <si>
    <t>小麦问卷</t>
  </si>
  <si>
    <t>豫ICP备2024064514号-1X</t>
  </si>
  <si>
    <t>郑州云海宠物服务有限公司</t>
  </si>
  <si>
    <t>宠物无忧GO</t>
  </si>
  <si>
    <t>豫ICP备2023037031号-1X</t>
  </si>
  <si>
    <t>郸城县萍姐家政服务有限公司</t>
  </si>
  <si>
    <t>郸城萍姐家政</t>
  </si>
  <si>
    <t>豫ICP备2024095495号-1X</t>
  </si>
  <si>
    <t>荥阳市魏怡图书店</t>
  </si>
  <si>
    <t>荥阳市魏怡店</t>
  </si>
  <si>
    <t>豫ICP备2024060930号-1X</t>
  </si>
  <si>
    <t>洛阳市涧西区十柒烘焙食品店</t>
  </si>
  <si>
    <t>Seventeen十柒</t>
  </si>
  <si>
    <t>豫ICP备2024044930号-1X</t>
  </si>
  <si>
    <t>长垣市吴婷食品销售部</t>
  </si>
  <si>
    <t>云海批发</t>
  </si>
  <si>
    <t>豫ICP备2022020643号-2X</t>
  </si>
  <si>
    <t>兰考县喜雀娱乐馆（个体工商户）</t>
  </si>
  <si>
    <t>喜鹊Q牌</t>
  </si>
  <si>
    <t>豫ICP备2024103492号-1X</t>
  </si>
  <si>
    <t>洛阳市偃师区小安文化传媒工作室（个体工商户）</t>
  </si>
  <si>
    <t>小安线上店</t>
  </si>
  <si>
    <t>豫ICP备2025145678号-1X</t>
  </si>
  <si>
    <t>河南修诚科技有限公司</t>
  </si>
  <si>
    <t>郑州空调家电维修</t>
  </si>
  <si>
    <t>豫ICP备2024062623号-1X</t>
  </si>
  <si>
    <t>郑州飞喆文化传媒有限公司</t>
  </si>
  <si>
    <t>AI合成助手</t>
  </si>
  <si>
    <t>豫ICP备2021002461号-23X</t>
  </si>
  <si>
    <t>河南珍甘源商贸有限公司</t>
  </si>
  <si>
    <t>珍甘源</t>
  </si>
  <si>
    <t>豫ICP备2024056575号-1X</t>
  </si>
  <si>
    <t>河南秀阁商贸有限公司</t>
  </si>
  <si>
    <t>艾迷优选</t>
  </si>
  <si>
    <t>豫ICP备2024045587号-1X</t>
  </si>
  <si>
    <t>河南小有洞天文化发展有限公司</t>
  </si>
  <si>
    <t>王屋山点餐系统</t>
  </si>
  <si>
    <t>豫ICP备2024093794号-1X</t>
  </si>
  <si>
    <t>洛阳天洞网络科技有限公司</t>
  </si>
  <si>
    <t>天洞网络</t>
  </si>
  <si>
    <t>豫ICP备2025149651号-1X</t>
  </si>
  <si>
    <t>新乡市壹号社区城市综合服务有限公司</t>
  </si>
  <si>
    <t>壹号开店宝</t>
  </si>
  <si>
    <t>豫ICP备2024060679号-2X</t>
  </si>
  <si>
    <t>郑州子瑞园餐饮服务有限公司</t>
  </si>
  <si>
    <t>子园信阳私家菜</t>
  </si>
  <si>
    <t>豫ICP备2023037461号-1X</t>
  </si>
  <si>
    <t>洛阳市瀍河回族区鸿凯商贸行（个体工商户）</t>
  </si>
  <si>
    <t>鸿凯1</t>
  </si>
  <si>
    <t>豫ICP备2024043370号-1X</t>
  </si>
  <si>
    <t>新郑市龙湖镇百岁餐饮店</t>
  </si>
  <si>
    <t>佰岁鱼</t>
  </si>
  <si>
    <t>豫ICP备2024092310号-1X</t>
  </si>
  <si>
    <t>温县芙蔓食品有限公司</t>
  </si>
  <si>
    <t>豫ICP备2026027619号-1X</t>
  </si>
  <si>
    <t>郑州高新技术产业开发区上牛澳之牧餐饮店</t>
  </si>
  <si>
    <t>上牛澳之牧牛排馆</t>
  </si>
  <si>
    <t>豫ICP备2024055984号-3X</t>
  </si>
  <si>
    <t>河南省菊花开企业管理有限公司</t>
  </si>
  <si>
    <t>菊花开卤味</t>
  </si>
  <si>
    <t>豫ICP备2022020616号-2X</t>
  </si>
  <si>
    <t>信阳市南湾湖风景区中升文化传媒有限公司</t>
  </si>
  <si>
    <t>中升互联网服务</t>
  </si>
  <si>
    <t>豫ICP备2023027989号-1X</t>
  </si>
  <si>
    <t>河南恒众机电销售有限公司</t>
  </si>
  <si>
    <t>大宗物料环保门禁电子信息台账</t>
  </si>
  <si>
    <t>豫ICP备2024086566号-1X</t>
  </si>
  <si>
    <t>商丘市三才商贸有限责任公司</t>
  </si>
  <si>
    <t>FuSHiTong</t>
  </si>
  <si>
    <t>豫ICP备2024049356号-2X</t>
  </si>
  <si>
    <t>河南大荒网络科技有限公司</t>
  </si>
  <si>
    <t>大荒科技商家助手</t>
  </si>
  <si>
    <t>豫ICP备2023031140号-4X</t>
  </si>
  <si>
    <t>洛阳龙门博物馆</t>
  </si>
  <si>
    <t>龙博聚珍</t>
  </si>
  <si>
    <t>豫ICP备2020027740号-6X</t>
  </si>
  <si>
    <t>宛醇酒业（南阳市卧龙区）店（个体工商户）</t>
  </si>
  <si>
    <t>宛醇酒业</t>
  </si>
  <si>
    <t>豫ICP备2024064013号-1X</t>
  </si>
  <si>
    <t>郑州市管城回族区叁一食品商行</t>
  </si>
  <si>
    <t>百荣熹客商贸</t>
  </si>
  <si>
    <t>豫ICP备2024052774号-1X</t>
  </si>
  <si>
    <t>焦作市山阳区星际之梦儿童游乐场（个体工商户）</t>
  </si>
  <si>
    <t>星际之梦儿童游乐</t>
  </si>
  <si>
    <t>豫ICP备2025107464号-1X</t>
  </si>
  <si>
    <t>长垣县国军防腐设备经销部</t>
  </si>
  <si>
    <t>建设工程在线</t>
  </si>
  <si>
    <t>豫ICP备2022026340号-4X</t>
  </si>
  <si>
    <t>云山享购爱选</t>
  </si>
  <si>
    <t>豫ICP备2025144614号-3X</t>
  </si>
  <si>
    <t>郑州瑞昊商贸有限公司</t>
  </si>
  <si>
    <t>双晨冻品易购</t>
  </si>
  <si>
    <t>豫ICP备2024067503号-1X</t>
  </si>
  <si>
    <t>郑州安行代驾中心（个人独资）</t>
  </si>
  <si>
    <t>兔师傅代驾</t>
  </si>
  <si>
    <t>豫ICP备2024079357号-1X</t>
  </si>
  <si>
    <t>河南广行道茶业有限公司</t>
  </si>
  <si>
    <t>荩品</t>
  </si>
  <si>
    <t>豫ICP备2024048303号-1X</t>
  </si>
  <si>
    <t>宏程企业代办</t>
  </si>
  <si>
    <t>豫ICP备2024068996号-2X</t>
  </si>
  <si>
    <t>开封市祥符区城关镇妙海图书店</t>
  </si>
  <si>
    <t>妙海无限</t>
  </si>
  <si>
    <t>豫ICP备2025129877号-1X</t>
  </si>
  <si>
    <t>平顶山市诚捷汽车服务有限公司</t>
  </si>
  <si>
    <t>诚捷汽车租赁</t>
  </si>
  <si>
    <t>豫ICP备2023033757号-2X</t>
  </si>
  <si>
    <t>宝丰县奶思甜园烘焙食品店（个体工商户）</t>
  </si>
  <si>
    <t>奶思甜园蛋糕房</t>
  </si>
  <si>
    <t>豫ICP备2026020873号-1X</t>
  </si>
  <si>
    <t>邀约活动管家</t>
  </si>
  <si>
    <t>豫ICP备2022023524号-5X</t>
  </si>
  <si>
    <t>洛阳市洛龙区栗子洗衣店</t>
  </si>
  <si>
    <t>栗子洗衣 洗鞋 奢侈品清洁护理</t>
  </si>
  <si>
    <t>豫ICP备2024047278号-1X</t>
  </si>
  <si>
    <t>郑州市金水区未来可期网络工作室</t>
  </si>
  <si>
    <t>精灵生活圈丨生活服务</t>
  </si>
  <si>
    <t>豫ICP备2023002768号-6X</t>
  </si>
  <si>
    <t>太康县风云再起动漫有限公司</t>
  </si>
  <si>
    <t>风云再启游乐汇</t>
  </si>
  <si>
    <t>豫ICP备2024059395号-1X</t>
  </si>
  <si>
    <t>V1.2智能后勤管家</t>
  </si>
  <si>
    <t>豫ICP备11009532号-39X</t>
  </si>
  <si>
    <t>中创智领（郑州）工业技术集团股份有限公司</t>
  </si>
  <si>
    <t>ZMJ新能源充电系统平台</t>
  </si>
  <si>
    <t>豫ICP备17035316号-7X</t>
  </si>
  <si>
    <t>项城市城堡家食品销售店（个体工商户）</t>
  </si>
  <si>
    <t>城堡家食品销售店</t>
  </si>
  <si>
    <t>豫ICP备2024090923号-1X</t>
  </si>
  <si>
    <t>蓝果名片</t>
  </si>
  <si>
    <t>豫ICP备19032951号-11X</t>
  </si>
  <si>
    <t>优先记录</t>
  </si>
  <si>
    <t>豫ICP备2024061684号-18X</t>
  </si>
  <si>
    <t>南阳市麻路牙子餐饮有限公司</t>
  </si>
  <si>
    <t>麻路牙子市井川菜</t>
  </si>
  <si>
    <t>豫ICP备2023036238号-1X</t>
  </si>
  <si>
    <t>获嘉县图美文化创意有限公司</t>
  </si>
  <si>
    <t>图美美术</t>
  </si>
  <si>
    <t>豫ICP备2023025278号-1X</t>
  </si>
  <si>
    <t>挑战五七吴</t>
  </si>
  <si>
    <t>豫ICP备2025116422号-1X</t>
  </si>
  <si>
    <t>中泰科技（南阳）有限公司</t>
  </si>
  <si>
    <t>中泰臻选</t>
  </si>
  <si>
    <t>豫ICP备2023038569号-1X</t>
  </si>
  <si>
    <t>周口市川汇区北方酒仓酒业连锁营销店</t>
  </si>
  <si>
    <t>酒厂供</t>
  </si>
  <si>
    <t>豫ICP备2024101866号-1X</t>
  </si>
  <si>
    <t>鹤壁市沄雾网络科技有限公司</t>
  </si>
  <si>
    <t>沄雾圈</t>
  </si>
  <si>
    <t>豫ICP备2025114091号-1X</t>
  </si>
  <si>
    <t>南阳市卧龙区维耐思商贸行</t>
  </si>
  <si>
    <t>至柚推广助手</t>
  </si>
  <si>
    <t>豫ICP备2024050629号-5X</t>
  </si>
  <si>
    <t>河南维易峰科技有限公司</t>
  </si>
  <si>
    <t>私域兼盟</t>
  </si>
  <si>
    <t>豫ICP备2023003142号-3X</t>
  </si>
  <si>
    <t>南阳市睿群商贸有限公司</t>
  </si>
  <si>
    <t>睿群臻养</t>
  </si>
  <si>
    <t>豫ICP备2025139227号-1X</t>
  </si>
  <si>
    <t>沈丘县孙振涛餐饮经营部（个体工商户）</t>
  </si>
  <si>
    <t>振涛餐饮经营</t>
  </si>
  <si>
    <t>豫ICP备2024070149号-1X</t>
  </si>
  <si>
    <t>正大车辆管理系统</t>
  </si>
  <si>
    <t>豫ICP备18033889号-7X</t>
  </si>
  <si>
    <t>中牟县奥佳体育用品店（个体工商户）</t>
  </si>
  <si>
    <t>小泥鞋匠</t>
  </si>
  <si>
    <t>豫ICP备2024042798号-1X</t>
  </si>
  <si>
    <t>开封市示范区惜食餐饮店（个体工商户）</t>
  </si>
  <si>
    <t>惜食餐饮</t>
  </si>
  <si>
    <t>豫ICP备2025120263号-1X</t>
  </si>
  <si>
    <t>淮滨县永邦房产经纪有限公司</t>
  </si>
  <si>
    <t>淮滨永邦房产</t>
  </si>
  <si>
    <t>豫ICP备2024043440号-2X</t>
  </si>
  <si>
    <t>河南汉魏优选网络技术有限公司</t>
  </si>
  <si>
    <t>汉魏优选商家收款</t>
  </si>
  <si>
    <t>豫ICP备2022005561号-12X</t>
  </si>
  <si>
    <t>锦鲤兔商城</t>
  </si>
  <si>
    <t>豫ICP备2024056788号-4X</t>
  </si>
  <si>
    <t>好有馨客户端</t>
  </si>
  <si>
    <t>豫ICP备2025109462号-1X</t>
  </si>
  <si>
    <t>河南二源大药房连锁有限公司滑县翡翠城店</t>
  </si>
  <si>
    <t>二源优选</t>
  </si>
  <si>
    <t>豫ICP备2024100905号-1X</t>
  </si>
  <si>
    <t>收钱开通吧</t>
  </si>
  <si>
    <t>豫ICP备2023029098号-10X</t>
  </si>
  <si>
    <t>郑州市管城回族区咔瑞信息咨询工作室（个体工商户）</t>
  </si>
  <si>
    <t>咔瑞百货商行</t>
  </si>
  <si>
    <t>豫ICP备2025133665号-1X</t>
  </si>
  <si>
    <t>汤阴县浩涵网络科技工作室</t>
  </si>
  <si>
    <t>浩涵惜谷</t>
  </si>
  <si>
    <t>豫ICP备2024084995号-1X</t>
  </si>
  <si>
    <t>上蔡县美宝儿美容会所</t>
  </si>
  <si>
    <t>美丽国音</t>
  </si>
  <si>
    <t>豫ICP备2025123173号-1X</t>
  </si>
  <si>
    <t>河南平禾安健康科技有限公司</t>
  </si>
  <si>
    <t>平禾安</t>
  </si>
  <si>
    <t>豫ICP备2025140548号-1X</t>
  </si>
  <si>
    <t>郑州市郑东新区梅蒿网络科技工作室（个体工商户）</t>
  </si>
  <si>
    <t>梅蒿网络科技工作室</t>
  </si>
  <si>
    <t>豫ICP备2025131156号-1X</t>
  </si>
  <si>
    <t>河南深海周氏餐饮管理有限公司</t>
  </si>
  <si>
    <t>深海餐饮点餐</t>
  </si>
  <si>
    <t>豫ICP备2024054568号-2X</t>
  </si>
  <si>
    <t>濮阳市开发区逍遥居餐饮店</t>
  </si>
  <si>
    <t>逍遥居武陟砂锅</t>
  </si>
  <si>
    <t>豫ICP备2024044972号-1X</t>
  </si>
  <si>
    <t>淇县杏花屋百货店（个体工商户）</t>
  </si>
  <si>
    <t>兜芽</t>
  </si>
  <si>
    <t>豫ICP备2024099454号-1X</t>
  </si>
  <si>
    <t>义马市千秋永升珠宝店</t>
  </si>
  <si>
    <t>金德美</t>
  </si>
  <si>
    <t>豫ICP备2023023997号-1X</t>
  </si>
  <si>
    <t>汝州市若恋科技工作室（个体工商户）</t>
  </si>
  <si>
    <t>若雪俱乐部</t>
  </si>
  <si>
    <t>豫ICP备2025117772号-2X</t>
  </si>
  <si>
    <t>青衫网络6</t>
  </si>
  <si>
    <t>豫ICP备2023005756号-15X</t>
  </si>
  <si>
    <t>夜猫随心看</t>
  </si>
  <si>
    <t>豫ICP备2023000788号-9X</t>
  </si>
  <si>
    <t>信阳市商务局</t>
  </si>
  <si>
    <t>信阳市绿色家装焕新服务平台</t>
  </si>
  <si>
    <t>豫ICP备2020027934号-2X</t>
  </si>
  <si>
    <t>河南深悟科技有限公司</t>
  </si>
  <si>
    <t>深悟科技</t>
  </si>
  <si>
    <t>豫ICP备2025134355号-3X</t>
  </si>
  <si>
    <t>河南佳宇网络科技有限公司</t>
  </si>
  <si>
    <t>校食惠</t>
  </si>
  <si>
    <t>豫ICP备2023021342号-2X</t>
  </si>
  <si>
    <t>河南安心央厨营养配餐有限公司</t>
  </si>
  <si>
    <t>安心订餐平台</t>
  </si>
  <si>
    <t>豫ICP备2024056854号-1X</t>
  </si>
  <si>
    <t>渑池县春颜财税管理中心（个体工商户）</t>
  </si>
  <si>
    <t>企商税代为</t>
  </si>
  <si>
    <t>豫ICP备2025157773号-1X</t>
  </si>
  <si>
    <t>昭蓓有品</t>
  </si>
  <si>
    <t>豫ICP备2025124938号-1X</t>
  </si>
  <si>
    <t>布俸禄</t>
  </si>
  <si>
    <t>俸禄去水印</t>
  </si>
  <si>
    <t>豫ICP备2025144284号-1X</t>
  </si>
  <si>
    <t>河南时代精英文化传播有限公司</t>
  </si>
  <si>
    <t>时代精英综合信息</t>
  </si>
  <si>
    <t>豫ICP备20005327号-2X</t>
  </si>
  <si>
    <t>辉县市森耀百妙百货店</t>
  </si>
  <si>
    <t>百妙烘焙文案素材站</t>
  </si>
  <si>
    <t>豫ICP备2024057639号-2X</t>
  </si>
  <si>
    <t>辉凌食汇（河南）科技有限公司</t>
  </si>
  <si>
    <t>辉凌食汇</t>
  </si>
  <si>
    <t>豫ICP备2023023058号-1X</t>
  </si>
  <si>
    <t>郑州市郑东新区凯创百货商行（个体工商户）</t>
  </si>
  <si>
    <t>凯创百货</t>
  </si>
  <si>
    <t>豫ICP备2024088292号-1X</t>
  </si>
  <si>
    <t>南乐县瑞傲百货商行</t>
  </si>
  <si>
    <t>2024助手服务</t>
  </si>
  <si>
    <t>豫ICP备2024046597号-1X</t>
  </si>
  <si>
    <t>河南易易网络科技有限公司</t>
  </si>
  <si>
    <t>共享云返惠</t>
  </si>
  <si>
    <t>豫ICP备16016548号-3X</t>
  </si>
  <si>
    <t>郑州市郑东新区有米果业店（个体工商户）</t>
  </si>
  <si>
    <t>有米果业店</t>
  </si>
  <si>
    <t>豫ICP备2025143291号-1X</t>
  </si>
  <si>
    <t>卢氏县少宇网络科技工作室（个体工商户）</t>
  </si>
  <si>
    <t>一字莽电竞</t>
  </si>
  <si>
    <t>豫ICP备2025146601号-1X</t>
  </si>
  <si>
    <t>郑州市二七区陨石咖啡店</t>
  </si>
  <si>
    <t>四气汤集点单</t>
  </si>
  <si>
    <t>豫ICP备2024042286号-1X</t>
  </si>
  <si>
    <t>张家丽</t>
  </si>
  <si>
    <t>抖榆去水印</t>
  </si>
  <si>
    <t>豫ICP备2025128464号-1X</t>
  </si>
  <si>
    <t>荥阳市日杂烟花爆竹有限公司</t>
  </si>
  <si>
    <t>荥阳日杂</t>
  </si>
  <si>
    <t>豫ICP备2026001506号-1X</t>
  </si>
  <si>
    <t>郑州一览科技有限公司</t>
  </si>
  <si>
    <t>长申扫码点餐</t>
  </si>
  <si>
    <t>豫B2-20130013-30X</t>
  </si>
  <si>
    <t>洛阳国汇信息咨询服务有限公司</t>
  </si>
  <si>
    <t>国汇企服</t>
  </si>
  <si>
    <t>豫ICP备2025134310号-1X</t>
  </si>
  <si>
    <t>郑州贰麻餐饮管理有限公司</t>
  </si>
  <si>
    <t>郑州贰麻小程序</t>
  </si>
  <si>
    <t>豫ICP备2024046497号-1X</t>
  </si>
  <si>
    <t>周口市开发区沐牧百货商行</t>
  </si>
  <si>
    <t>创盈珍品优购</t>
  </si>
  <si>
    <t>豫ICP备2024050023号-1X</t>
  </si>
  <si>
    <t>新郑市共筑日用百货店（个体工商户）</t>
  </si>
  <si>
    <t>开心小阳树</t>
  </si>
  <si>
    <t>豫ICP备2025155914号-1X</t>
  </si>
  <si>
    <t>汉魏优选收款助手</t>
  </si>
  <si>
    <t>豫ICP备2022005561号-9X</t>
  </si>
  <si>
    <t>宝丰县城关镇黄杨茶艺馆</t>
  </si>
  <si>
    <t>大马咖啡</t>
  </si>
  <si>
    <t>豫ICP备2024056646号-1X</t>
  </si>
  <si>
    <t>郑州市二七区雀时友娱乐馆（个体工商户）</t>
  </si>
  <si>
    <t>连庄棋牌</t>
  </si>
  <si>
    <t>豫ICP备2024054865号-1X</t>
  </si>
  <si>
    <t>漯河市卫龙商贸有限公司</t>
  </si>
  <si>
    <t>卫龙个人资产卡</t>
  </si>
  <si>
    <t>豫ICP备2023029175号-5X</t>
  </si>
  <si>
    <t>哈夫币计算器</t>
  </si>
  <si>
    <t>豫ICP备2025143989号-1X</t>
  </si>
  <si>
    <t>品星达食品9907的试用小程序</t>
  </si>
  <si>
    <t>豫ICP备2023023712号-36X</t>
  </si>
  <si>
    <t>洛阳市西工区创途信息咨询中心（个体工商户）</t>
  </si>
  <si>
    <t>创途代为</t>
  </si>
  <si>
    <t>豫ICP备2025130568号-1X</t>
  </si>
  <si>
    <t>杨景岗</t>
  </si>
  <si>
    <t>景岗二计算器</t>
  </si>
  <si>
    <t>豫ICP备2026012056号-2X</t>
  </si>
  <si>
    <t>小ai陪诊</t>
  </si>
  <si>
    <t>豫ICP备2022020799号-4X</t>
  </si>
  <si>
    <t>商丘市梁园区豚码网络工作室（个体工商户）</t>
  </si>
  <si>
    <t>豚码网络</t>
  </si>
  <si>
    <t>豫ICP备2024084503号-2X</t>
  </si>
  <si>
    <t>郑州市二七区骨郎中中医理疗馆</t>
  </si>
  <si>
    <t>益花期回春饮</t>
  </si>
  <si>
    <t>豫ICP备2025115420号-1X</t>
  </si>
  <si>
    <t>巨商营销策划有限公司</t>
  </si>
  <si>
    <t>巨商企服</t>
  </si>
  <si>
    <t>豫ICP备2024040937号-1X</t>
  </si>
  <si>
    <t>周口市示范区刘巧楠百货店</t>
  </si>
  <si>
    <t>潮派零食优选 周师店</t>
  </si>
  <si>
    <t>豫ICP备2023037328号-1X</t>
  </si>
  <si>
    <t>市菟002</t>
  </si>
  <si>
    <t>豫ICP备2025137172号-4X</t>
  </si>
  <si>
    <t>许昌祁臻商贸有限公司</t>
  </si>
  <si>
    <t>许昌祁臻商贸</t>
  </si>
  <si>
    <t>豫ICP备2025115781号-1X</t>
  </si>
  <si>
    <t>洪芝堂优品</t>
  </si>
  <si>
    <t>豫ICP备2025138019号-3X</t>
  </si>
  <si>
    <t>郑州万邦集配供应链管理有限公司</t>
  </si>
  <si>
    <t>万邦集配清算端</t>
  </si>
  <si>
    <t>豫ICP备2024079467号-4X</t>
  </si>
  <si>
    <t>郑州乐赚传媒有限公司</t>
  </si>
  <si>
    <t>乐赚LEZHUAN</t>
  </si>
  <si>
    <t>豫ICP备2024097854号-1X</t>
  </si>
  <si>
    <t>河南依婵美容服务有限公司</t>
  </si>
  <si>
    <t>LIN嘉</t>
  </si>
  <si>
    <t>豫ICP备2023027979号-1X</t>
  </si>
  <si>
    <t>河南诺正医疗器械有限公司</t>
  </si>
  <si>
    <t>疣止安</t>
  </si>
  <si>
    <t>豫ICP备2024043807号-1X</t>
  </si>
  <si>
    <t>云兔weex动效模版</t>
  </si>
  <si>
    <t>豫ICP备16016761号-10X</t>
  </si>
  <si>
    <t>郑州星吾网络科技有限公司</t>
  </si>
  <si>
    <t>中工生活</t>
  </si>
  <si>
    <t>豫ICP备2021004852号-2X</t>
  </si>
  <si>
    <t>佳宇优选</t>
  </si>
  <si>
    <t>豫ICP备2023021342号-4X</t>
  </si>
  <si>
    <t>安阳市北关区童小小服装店（个体工商户）</t>
  </si>
  <si>
    <t>童小小服装</t>
  </si>
  <si>
    <t>豫ICP备2026010973号-1X</t>
  </si>
  <si>
    <t>南阳市卧龙区致远通讯店</t>
  </si>
  <si>
    <t>致远手机店04</t>
  </si>
  <si>
    <t>豫ICP备2023038238号-3X</t>
  </si>
  <si>
    <t>商丘统优健康科技有限公司</t>
  </si>
  <si>
    <t>统优科技有限公司</t>
  </si>
  <si>
    <t>豫ICP备2024088810号-1X</t>
  </si>
  <si>
    <t>延津县北街小朱瓜子批发</t>
  </si>
  <si>
    <t>延津小朱瓜子精选</t>
  </si>
  <si>
    <t>豫ICP备2024055805号-1X</t>
  </si>
  <si>
    <t>商丘左伊文化传媒有限公司</t>
  </si>
  <si>
    <t>左伊清图护航</t>
  </si>
  <si>
    <t>豫ICP备2025149303号-1X</t>
  </si>
  <si>
    <t>郑州方顶驿文化发展有限公司</t>
  </si>
  <si>
    <t>方顶驿度假区</t>
  </si>
  <si>
    <t>豫ICP备2025127775号-2X</t>
  </si>
  <si>
    <t>柘城县辣味王农产品销售店</t>
  </si>
  <si>
    <t>辣味王农产品</t>
  </si>
  <si>
    <t>豫ICP备2023037982号-1X</t>
  </si>
  <si>
    <t>北京同仁堂郑州药店有限责任公司</t>
  </si>
  <si>
    <t>代客加工服务信息</t>
  </si>
  <si>
    <t>豫ICP备2024059066号-1X</t>
  </si>
  <si>
    <t>河南甜柚新材料有限公司</t>
  </si>
  <si>
    <t>火星一号汽车膜</t>
  </si>
  <si>
    <t>豫ICP备2024067536号-1X</t>
  </si>
  <si>
    <t>河南三吉供应链管理有限公司</t>
  </si>
  <si>
    <t>河南乐尔乐</t>
  </si>
  <si>
    <t>豫ICP备2024094704号-2X</t>
  </si>
  <si>
    <t>鹤壁市淇滨区富有的熊餐饮服务店（个体工商户）</t>
  </si>
  <si>
    <t>鹤壁市淇滨区富有的熊餐饮服务店</t>
  </si>
  <si>
    <t>豫ICP备2024076990号-1X</t>
  </si>
  <si>
    <t>许昌财智网络科技有限公司</t>
  </si>
  <si>
    <t>财智华尔街</t>
  </si>
  <si>
    <t>豫ICP备2022022666号-4X</t>
  </si>
  <si>
    <t>洛阳市洛龙区米克蛋糕经营店</t>
  </si>
  <si>
    <t>米克蛋糕</t>
  </si>
  <si>
    <t>豫ICP备2024046521号-1X</t>
  </si>
  <si>
    <t>额尔敦（河南）品牌管理有限公司</t>
  </si>
  <si>
    <t>额尔敦品牌零售</t>
  </si>
  <si>
    <t>豫ICP备2023036852号-1X</t>
  </si>
  <si>
    <t>焦作西部汽车服务有限公司</t>
  </si>
  <si>
    <t>洗卟汽车</t>
  </si>
  <si>
    <t>豫ICP备2024060533号-1X</t>
  </si>
  <si>
    <t>册尔网络科技8852</t>
  </si>
  <si>
    <t>豫ICP备2023000620号-34X</t>
  </si>
  <si>
    <t>巩义市紫荆觅鲜餐饮服务店（个体工商户）</t>
  </si>
  <si>
    <t>觅鲜斋</t>
  </si>
  <si>
    <t>豫ICP备2024071282号-1X</t>
  </si>
  <si>
    <t>登封市麻上发财电子店（个体工商户）</t>
  </si>
  <si>
    <t>麻上娱乐</t>
  </si>
  <si>
    <t>豫ICP备2025118000号-1X</t>
  </si>
  <si>
    <t>郑州市金水区陪柠手作餐饮管理工作室（个体工商户）</t>
  </si>
  <si>
    <t>陪柠手作</t>
  </si>
  <si>
    <t>豫ICP备2025108245号-1X</t>
  </si>
  <si>
    <t>巩义市雅居休闲娱乐店</t>
  </si>
  <si>
    <t>雅居休闲娱乐店</t>
  </si>
  <si>
    <t>豫ICP备2023024471号-1X</t>
  </si>
  <si>
    <t>程志凯</t>
  </si>
  <si>
    <t>苍山林助手</t>
  </si>
  <si>
    <t>豫ICP备2026036701号-1X</t>
  </si>
  <si>
    <t>河南颜社文化传媒有限公司</t>
  </si>
  <si>
    <t>捧星阁</t>
  </si>
  <si>
    <t>豫ICP备2023020922号-1X</t>
  </si>
  <si>
    <t>内乡县子牧网络科技工作室</t>
  </si>
  <si>
    <t>超惠星人</t>
  </si>
  <si>
    <t>豫ICP备2024100125号-2X</t>
  </si>
  <si>
    <t>汤阴县习凯百货部</t>
  </si>
  <si>
    <t>豫ICP备2025122164号-1X</t>
  </si>
  <si>
    <t>郑州数据集团有限公司</t>
  </si>
  <si>
    <t>郑好办严选商城</t>
  </si>
  <si>
    <t>豫ICP备2021020285号-7X</t>
  </si>
  <si>
    <t>郑州市金水区嘟可日用品店（个体工商户）</t>
  </si>
  <si>
    <t>香蕉成人用品商城</t>
  </si>
  <si>
    <t>豫ICP备2024063951号-1X</t>
  </si>
  <si>
    <t>周口风之达商贸有限公司</t>
  </si>
  <si>
    <t>风之达化妆互联</t>
  </si>
  <si>
    <t>豫ICP备2024085785号-1X</t>
  </si>
  <si>
    <t>平顶山市卫东区瀚海健身工作室（个体工商户）</t>
  </si>
  <si>
    <t>PDS名仕健身</t>
  </si>
  <si>
    <t>豫ICP备2024101332号-1X</t>
  </si>
  <si>
    <t>郑州医大生殖医院不孕不育预约</t>
  </si>
  <si>
    <t>豫ICP备2022003592号-81X</t>
  </si>
  <si>
    <t>许昌市城乡一体化示范区明舒商贸行（个体工商户）</t>
  </si>
  <si>
    <t>明舒明日达</t>
  </si>
  <si>
    <t>豫ICP备2024047952号-1X</t>
  </si>
  <si>
    <t>许昌市诚志商贸有限公司</t>
  </si>
  <si>
    <t>魏都双汇通</t>
  </si>
  <si>
    <t>豫ICP备2025117517号-1X</t>
  </si>
  <si>
    <t>新乡市食尚管家科技软件有限公司</t>
  </si>
  <si>
    <t>食尚管家点餐服务</t>
  </si>
  <si>
    <t>豫ICP备2023033940号-2X</t>
  </si>
  <si>
    <t>潢川县喜婆婆老齐婚庆服务工作室</t>
  </si>
  <si>
    <t>红娘老齐</t>
  </si>
  <si>
    <t>豫ICP备2025138669号-1X</t>
  </si>
  <si>
    <t>河南龙潭茗泉水业有限公司</t>
  </si>
  <si>
    <t>周口水便利</t>
  </si>
  <si>
    <t>豫ICP备2023023600号-1X</t>
  </si>
  <si>
    <t>长葛市莫宁餐饮店（个体工商户）</t>
  </si>
  <si>
    <t>莫宁西餐厅</t>
  </si>
  <si>
    <t>豫ICP备2024092274号-1X</t>
  </si>
  <si>
    <t>郑州烁雪科技有限公司</t>
  </si>
  <si>
    <t>云演记</t>
  </si>
  <si>
    <t>豫ICP备2025157067号-1X</t>
  </si>
  <si>
    <t>洛阳市洛龙区不累瞌睡酒咖饮品店（个体工商户）</t>
  </si>
  <si>
    <t>不累瞌睡酒咖饮品店</t>
  </si>
  <si>
    <t>豫ICP备2025124537号-1X</t>
  </si>
  <si>
    <t>信阳市羊山新区聚友休闲娱乐馆</t>
  </si>
  <si>
    <t>聚友共享空间</t>
  </si>
  <si>
    <t>豫ICP备2023038698号-1X</t>
  </si>
  <si>
    <t>河南温康健康管理有限公司</t>
  </si>
  <si>
    <t>温康生活圈</t>
  </si>
  <si>
    <t>豫ICP备2025143365号-1X</t>
  </si>
  <si>
    <t>清丰县允初婚纱摄影工作室</t>
  </si>
  <si>
    <t>豫ICP备2025118785号-1X</t>
  </si>
  <si>
    <t>郑州市惠济区豪鑫批发副食店</t>
  </si>
  <si>
    <t>酒水零食汇</t>
  </si>
  <si>
    <t>豫ICP备2024081891号-1X</t>
  </si>
  <si>
    <t>太康县卷森百货店（个体工商户）</t>
  </si>
  <si>
    <t>卷森百货店</t>
  </si>
  <si>
    <t>豫ICP备2026007818号-1X</t>
  </si>
  <si>
    <t>太康县杨冬甜品店（个体工商户）</t>
  </si>
  <si>
    <t>杨冬甜品店</t>
  </si>
  <si>
    <t>豫ICP备2025144702号-1X</t>
  </si>
  <si>
    <t>太康县郑强养生保健工作室（个体工商户）</t>
  </si>
  <si>
    <t>郑强养生工作室</t>
  </si>
  <si>
    <t>豫ICP备2025120541号-1X</t>
  </si>
  <si>
    <t>息县凯莱诺商贸行（个体工商户）</t>
  </si>
  <si>
    <t>凯莱诺商行</t>
  </si>
  <si>
    <t>豫ICP备2025157778号-1X</t>
  </si>
  <si>
    <t>苏班管理小搭档</t>
  </si>
  <si>
    <t>豫ICP备2024087566号-8X</t>
  </si>
  <si>
    <t>郑州市金水区侯立东饺子店</t>
  </si>
  <si>
    <t>侯立东饺子</t>
  </si>
  <si>
    <t>豫ICP备2024098184号-1X</t>
  </si>
  <si>
    <t>大成国际检测认证（河南）有限公司</t>
  </si>
  <si>
    <t>河南大成检测集团</t>
  </si>
  <si>
    <t>豫ICP备16017107号-4X</t>
  </si>
  <si>
    <t>易市通消费端</t>
  </si>
  <si>
    <t>豫ICP备2023005364号-6X</t>
  </si>
  <si>
    <t>河南火宇企业管理咨询服务有限公司</t>
  </si>
  <si>
    <t>火宇企业管理咨询服务</t>
  </si>
  <si>
    <t>豫ICP备2024103284号-1X</t>
  </si>
  <si>
    <t>永城市千浅烘焙食品店（个体工商户）</t>
  </si>
  <si>
    <t>干浅烘焙食品店</t>
  </si>
  <si>
    <t>豫ICP备2024080380号-1X</t>
  </si>
  <si>
    <t>驻马店市文家家居有限公司</t>
  </si>
  <si>
    <t>老文家具</t>
  </si>
  <si>
    <t>豫ICP备2024051707号-1X</t>
  </si>
  <si>
    <t>荔枝剧院</t>
  </si>
  <si>
    <t>豫ICP备17031915号-11X</t>
  </si>
  <si>
    <t>兰考康爱孕婴童生活馆兰阳路店</t>
  </si>
  <si>
    <t>康爱孕婴童</t>
  </si>
  <si>
    <t>豫ICP备2024061318号-1X</t>
  </si>
  <si>
    <t>长垣市集真水暖管材门市部（个体工商户）</t>
  </si>
  <si>
    <t>真水优选</t>
  </si>
  <si>
    <t>豫ICP备2026016170号-1X</t>
  </si>
  <si>
    <t>安阳市岭云网络科技有限公司</t>
  </si>
  <si>
    <t>岭云电竞</t>
  </si>
  <si>
    <t>豫ICP备2025140720号-1X</t>
  </si>
  <si>
    <t>平顶山市湛河区幻心商贸中心（个体工商户）</t>
  </si>
  <si>
    <t>幻心星球</t>
  </si>
  <si>
    <t>豫ICP备2024079170号-1X</t>
  </si>
  <si>
    <t>财智云科技（河南）有限公司</t>
  </si>
  <si>
    <t>砂石帮助</t>
  </si>
  <si>
    <t>豫ICP备2024075426号-2X</t>
  </si>
  <si>
    <t>郑州吉祥搬家有限公司</t>
  </si>
  <si>
    <t>搬家公司电话</t>
  </si>
  <si>
    <t>豫ICP备07005608号-2X</t>
  </si>
  <si>
    <t>河南芳华医疗美容有限公司</t>
  </si>
  <si>
    <t>河南芳华医疗美容</t>
  </si>
  <si>
    <t>豫ICP备2023031885号-1X</t>
  </si>
  <si>
    <t>长垣市亦安数据网络俱乐部（个体工商户）</t>
  </si>
  <si>
    <t>长垣亦安网络俱乐部</t>
  </si>
  <si>
    <t>豫ICP备2025143514号-3X</t>
  </si>
  <si>
    <t>河南伯利恒黄金珠宝有限公司</t>
  </si>
  <si>
    <t>伯利恒黄金珠宝</t>
  </si>
  <si>
    <t>豫ICP备2023023089号-1X</t>
  </si>
  <si>
    <t>洛阳市西工区袁老四火锅店</t>
  </si>
  <si>
    <t>洛阳市袁老四老火锅</t>
  </si>
  <si>
    <t>豫ICP备2024050034号-1X</t>
  </si>
  <si>
    <t>河南华彩传成餐饮管理有限公司</t>
  </si>
  <si>
    <t>豫ICP备2025110258号-2X</t>
  </si>
  <si>
    <t>郑州新豫互娱文化传媒有限公司</t>
  </si>
  <si>
    <t>怪谈密室小站台</t>
  </si>
  <si>
    <t>豫ICP备2024046185号-1X</t>
  </si>
  <si>
    <t>信瑞商务通</t>
  </si>
  <si>
    <t>豫ICP备2024076557号-2X</t>
  </si>
  <si>
    <t>河南易购通商业管理有限公司</t>
  </si>
  <si>
    <t>易购通商城</t>
  </si>
  <si>
    <t>豫ICP备2024082497号-1X</t>
  </si>
  <si>
    <t>郑州比亚迪乾元卓景汽车销售有限公司</t>
  </si>
  <si>
    <t>比亚迪汽车郑州旗舰店</t>
  </si>
  <si>
    <t>豫ICP备2024076311号-1X</t>
  </si>
  <si>
    <t>河南业燊医疗科技有限公司</t>
  </si>
  <si>
    <t>业燊预约</t>
  </si>
  <si>
    <t>豫ICP备2023035429号-1X</t>
  </si>
  <si>
    <t>仁承助手</t>
  </si>
  <si>
    <t>豫ICP备2025146014号-5X</t>
  </si>
  <si>
    <t>许昌安必达国际商务有限公司</t>
  </si>
  <si>
    <t>DDB一站式服务</t>
  </si>
  <si>
    <t>豫ICP备2024092629号-1X</t>
  </si>
  <si>
    <t>洛阳宝琦工程建筑有限公司</t>
  </si>
  <si>
    <t>老任旋挖截齿二手钻头</t>
  </si>
  <si>
    <t>豫ICP备2024093299号-1X</t>
  </si>
  <si>
    <t>潢川县乔柒网络科技工作室</t>
  </si>
  <si>
    <t>0376本地通</t>
  </si>
  <si>
    <t>豫ICP备2022007811号-6X</t>
  </si>
  <si>
    <t>洛阳市洛龙区鹏娜甜品店（个体工商户）</t>
  </si>
  <si>
    <t>鹏娜甜品店</t>
  </si>
  <si>
    <t>豫ICP备2024102412号-1X</t>
  </si>
  <si>
    <t>安阳市殷都区云野信息技术工作室（个体工商户）</t>
  </si>
  <si>
    <t>云野信息技术工作室</t>
  </si>
  <si>
    <t>豫ICP备2025149089号-1X</t>
  </si>
  <si>
    <t>河南善麦生物科技有限公司</t>
  </si>
  <si>
    <t>善馨365</t>
  </si>
  <si>
    <t>豫ICP备2025155119号-1X</t>
  </si>
  <si>
    <t>新乡市红旗区喜留山餐饮店（个体工商户）</t>
  </si>
  <si>
    <t>新乡市红旗区喜留山餐饮店</t>
  </si>
  <si>
    <t>豫ICP备2026000693号-1X</t>
  </si>
  <si>
    <t>河南省兰度软件开发有限公司</t>
  </si>
  <si>
    <t>沙沙助教</t>
  </si>
  <si>
    <t>豫ICP备2025128775号-1X</t>
  </si>
  <si>
    <t>生意火商家助手</t>
  </si>
  <si>
    <t>豫ICP备11029274号-7X</t>
  </si>
  <si>
    <t>郑州经济技术开发区首鲜水产品店（个体工商户）</t>
  </si>
  <si>
    <t>郑州经济技术开发区首鲜水产品店</t>
  </si>
  <si>
    <t>豫ICP备2024091891号-1X</t>
  </si>
  <si>
    <t>郑州市管城区洋业不锈钢制品商行</t>
  </si>
  <si>
    <t>郑州东南酒店用品批发</t>
  </si>
  <si>
    <t>豫ICP备2024059954号-1X</t>
  </si>
  <si>
    <t>新郑市毅丰灯具商行（个体工商户）</t>
  </si>
  <si>
    <t>毅丰灯具</t>
  </si>
  <si>
    <t>豫ICP备2025112335号-1X</t>
  </si>
  <si>
    <t>大娟网络</t>
  </si>
  <si>
    <t>豫ICP备2024074121号-2X</t>
  </si>
  <si>
    <t>嵩县鑫瑞虾多多火锅餐饮店（个体工商户）</t>
  </si>
  <si>
    <t>鑫瑞虾多多火锅餐饮店</t>
  </si>
  <si>
    <t>豫ICP备2024088553号-1X</t>
  </si>
  <si>
    <t>洺速依服装店3</t>
  </si>
  <si>
    <t>豫ICP备2024083327号-3X</t>
  </si>
  <si>
    <t>郑州郑东新区食荟府炒菜店饭店</t>
  </si>
  <si>
    <t>食荟府姚夏街店</t>
  </si>
  <si>
    <t>豫ICP备2024058040号-1X</t>
  </si>
  <si>
    <t>冯志鹏</t>
  </si>
  <si>
    <t>松子草小助手</t>
  </si>
  <si>
    <t>豫ICP备2026034527号-1X</t>
  </si>
  <si>
    <t>光子俱乐部</t>
  </si>
  <si>
    <t>豫ICP备2025123117号-1X</t>
  </si>
  <si>
    <t>郑州朋侣健康科技有限公司</t>
  </si>
  <si>
    <t>朋侣两性</t>
  </si>
  <si>
    <t>豫ICP备2024062240号-1X</t>
  </si>
  <si>
    <t>漯河港航实业投资有限公司</t>
  </si>
  <si>
    <t>进港预约</t>
  </si>
  <si>
    <t>豫ICP备2024047598号-4X</t>
  </si>
  <si>
    <t>遂平县峻源餐饮店（个体工商户）</t>
  </si>
  <si>
    <t>峻源餐饮店</t>
  </si>
  <si>
    <t>豫ICP备2024104852号-1X</t>
  </si>
  <si>
    <t>郑州宇莹达商贸有限公司</t>
  </si>
  <si>
    <t>豫ICP备2025137751号-1X</t>
  </si>
  <si>
    <t>沈丘县莱威百货店（个体工商户）</t>
  </si>
  <si>
    <t>莱威百货</t>
  </si>
  <si>
    <t>豫ICP备2026007068号-1X</t>
  </si>
  <si>
    <t>郑州市郑东新区君上信息咨询工作室（个体工商户）</t>
  </si>
  <si>
    <t>君上信息</t>
  </si>
  <si>
    <t>豫ICP备2025153859号-1X</t>
  </si>
  <si>
    <t>西华县追梦小酒馆</t>
  </si>
  <si>
    <t>追梦小酒馆</t>
  </si>
  <si>
    <t>豫ICP备2024056882号-1X</t>
  </si>
  <si>
    <t>封丘县文磊灯具店</t>
  </si>
  <si>
    <t>客官又是您</t>
  </si>
  <si>
    <t>豫ICP备2023039154号-1X</t>
  </si>
  <si>
    <t>漯河市召陵区衣舍服装店</t>
  </si>
  <si>
    <t>徐燕小跑</t>
  </si>
  <si>
    <t>豫ICP备2025117076号-1X</t>
  </si>
  <si>
    <t>焦作市解放区继红百货商行（个体工商户）</t>
  </si>
  <si>
    <t>云汇生鲜供应链</t>
  </si>
  <si>
    <t>豫ICP备2024078497号-1X</t>
  </si>
  <si>
    <t>河南豫枣红健康食品有限公司</t>
  </si>
  <si>
    <t>河南特产豫枣红</t>
  </si>
  <si>
    <t>豫ICP备2023024586号-1X</t>
  </si>
  <si>
    <t>登封市梁老头农产品开发有限公司</t>
  </si>
  <si>
    <t>天地之中小辣椒</t>
  </si>
  <si>
    <t>豫ICP备2024058186号-1X</t>
  </si>
  <si>
    <t>许昌曼腾信息科技有限公司</t>
  </si>
  <si>
    <t>智慧经营WIFI系统</t>
  </si>
  <si>
    <t>豫ICP备2023001131号-2X</t>
  </si>
  <si>
    <t>河南普思云信息技术有限公司</t>
  </si>
  <si>
    <t>普思云出行</t>
  </si>
  <si>
    <t>豫ICP备2020030540号-5X</t>
  </si>
  <si>
    <t>郑州黄狮文化传播有限公司</t>
  </si>
  <si>
    <t>中原勇士赛</t>
  </si>
  <si>
    <t>豫ICP备2024064509号-1X</t>
  </si>
  <si>
    <t>小禾禾用品</t>
  </si>
  <si>
    <t>豫ICP备2024055675号-5X</t>
  </si>
  <si>
    <t>洛阳九朝科技有限公司</t>
  </si>
  <si>
    <t>洛阳小派团</t>
  </si>
  <si>
    <t>豫ICP备19008651号-3X</t>
  </si>
  <si>
    <t>河南奋勤电子科技有限公司</t>
  </si>
  <si>
    <t>AI肌肤测试</t>
  </si>
  <si>
    <t>豫ICP备20020545号-2X</t>
  </si>
  <si>
    <t>安客科技</t>
  </si>
  <si>
    <t>豫ICP备2025108375号-1X</t>
  </si>
  <si>
    <t>中牟县三人行食品商行</t>
  </si>
  <si>
    <t>耀选餐饮供应链商丘</t>
  </si>
  <si>
    <t>豫ICP备2024068112号-1X</t>
  </si>
  <si>
    <t>焦作营贝世纪贸易有限公司</t>
  </si>
  <si>
    <t>营贝世纪</t>
  </si>
  <si>
    <t>豫ICP备2024050619号-3X</t>
  </si>
  <si>
    <t>遂平县莲花湖街道办事处西关基督教堂</t>
  </si>
  <si>
    <t>新橄榄园</t>
  </si>
  <si>
    <t>豫ICP备2023015505号-3X</t>
  </si>
  <si>
    <t>上蔡县予洗汽车用品店</t>
  </si>
  <si>
    <t>予洗</t>
  </si>
  <si>
    <t>豫ICP备2025121050号-1X</t>
  </si>
  <si>
    <t>郑州爱爪印宠物用品有限公司</t>
  </si>
  <si>
    <t>LITTLE PAWS私宠定制</t>
  </si>
  <si>
    <t>豫ICP备2023023541号-1X</t>
  </si>
  <si>
    <t>漯河市漯嘉商贸有限公司</t>
  </si>
  <si>
    <t>豫购优选</t>
  </si>
  <si>
    <t>豫ICP备2024067421号-1X</t>
  </si>
  <si>
    <t>河南早晚网络科技有限公司</t>
  </si>
  <si>
    <t>早晚shopping center</t>
  </si>
  <si>
    <t>豫ICP备2024044739号-1X</t>
  </si>
  <si>
    <t>河南尖晶网络科技有限公司</t>
  </si>
  <si>
    <t>尖晶商城</t>
  </si>
  <si>
    <t>豫ICP备2023014637号-3X</t>
  </si>
  <si>
    <t>国明科技</t>
  </si>
  <si>
    <t>豫ICP备18006331号-6X</t>
  </si>
  <si>
    <t>鹿邑县小瑞餐饮店（个体工商户）</t>
  </si>
  <si>
    <t>小木屋拌饭ZK</t>
  </si>
  <si>
    <t>豫ICP备2023038348号-1X</t>
  </si>
  <si>
    <t>河南爱足康生物科技有限公司</t>
  </si>
  <si>
    <t>爱足康集团</t>
  </si>
  <si>
    <t>豫ICP备2024047462号-1X</t>
  </si>
  <si>
    <t>洛阳铵帮供应链管理有限公司</t>
  </si>
  <si>
    <t>铵帮供应链</t>
  </si>
  <si>
    <t>豫ICP备2024075089号-1X</t>
  </si>
  <si>
    <t>河南智蓝信息技术有限公司</t>
  </si>
  <si>
    <t>三石内测</t>
  </si>
  <si>
    <t>豫ICP备2024041140号-1X</t>
  </si>
  <si>
    <t>郑州鲸涛网络科技有限公司</t>
  </si>
  <si>
    <t>鲸鱼饭粒商家版</t>
  </si>
  <si>
    <t>豫ICP备2022021987号-3X</t>
  </si>
  <si>
    <t>信阳市羊山新区江南果品水果店</t>
  </si>
  <si>
    <t>JN Horse</t>
  </si>
  <si>
    <t>豫ICP备2023023070号-1X</t>
  </si>
  <si>
    <t>云生活+</t>
  </si>
  <si>
    <t>豫ICP备2024087836号-3X</t>
  </si>
  <si>
    <t>郑州市金水区语诺网络科技工作室</t>
  </si>
  <si>
    <t>轻逗去水印</t>
  </si>
  <si>
    <t>豫ICP备2022017414号-5X</t>
  </si>
  <si>
    <t>南阳市卧龙区李博副食品店</t>
  </si>
  <si>
    <t>老李副食</t>
  </si>
  <si>
    <t>豫ICP备2025146389号-1X</t>
  </si>
  <si>
    <t>尉氏县源发商贸有限公司</t>
  </si>
  <si>
    <t>源发冻品</t>
  </si>
  <si>
    <t>豫ICP备2024068934号-1X</t>
  </si>
  <si>
    <t>南阳市顺陆网络科技有限公司</t>
  </si>
  <si>
    <t>顺陆代驾</t>
  </si>
  <si>
    <t>豫ICP备2024095654号-1X</t>
  </si>
  <si>
    <t>郑州千味央厨食品股份有限公司</t>
  </si>
  <si>
    <t>千味央厨食品智能名片系统</t>
  </si>
  <si>
    <t>豫ICP备19032791号-4X</t>
  </si>
  <si>
    <t>史钰博</t>
  </si>
  <si>
    <t>心安禅</t>
  </si>
  <si>
    <t>豫ICP备2025118586号-2X</t>
  </si>
  <si>
    <t>濮阳卓越旅游发展有限公司</t>
  </si>
  <si>
    <t>卓越梦幻亲子乐园</t>
  </si>
  <si>
    <t>豫ICP备2024068680号-1X</t>
  </si>
  <si>
    <t>丹尼斯百货领券中心</t>
  </si>
  <si>
    <t>豫ICP备14018007号-7X</t>
  </si>
  <si>
    <t>郑州市管城回族区洁绮日用品店（个体工商户）</t>
  </si>
  <si>
    <t>春雨阁楼</t>
  </si>
  <si>
    <t>豫ICP备2025134690号-1X</t>
  </si>
  <si>
    <t>wifi优化管理</t>
  </si>
  <si>
    <t>豫ICP备2025113819号-2X</t>
  </si>
  <si>
    <t>郑州道肯科技有限公司</t>
  </si>
  <si>
    <t>启育管理</t>
  </si>
  <si>
    <t>豫ICP备15035338号-5X</t>
  </si>
  <si>
    <t>武陟县小趣人生酒水商贸有限公司</t>
  </si>
  <si>
    <t>小趣好水到家</t>
  </si>
  <si>
    <t>豫ICP备2024093442号-1X</t>
  </si>
  <si>
    <t>内黄县灵珠信息科技工作室（个体工商户）</t>
  </si>
  <si>
    <t>水快跑商家版订水助手</t>
  </si>
  <si>
    <t>豫ICP备2026009898号-2X</t>
  </si>
  <si>
    <t>民权县小鹏网络工作室</t>
  </si>
  <si>
    <t>校园男生女生脱单恋爱话术</t>
  </si>
  <si>
    <t>豫ICP备17008204号-18X</t>
  </si>
  <si>
    <t>郑州味特浓餐饮管理有限公司</t>
  </si>
  <si>
    <t>渔魜码头官方</t>
  </si>
  <si>
    <t>豫ICP备2024047001号-2X</t>
  </si>
  <si>
    <t>杨平</t>
  </si>
  <si>
    <t>挑战五可柳</t>
  </si>
  <si>
    <t>豫ICP备2025122571号-1X</t>
  </si>
  <si>
    <t>安阳市文峰区爱家甄选陶瓷销售店</t>
  </si>
  <si>
    <t>爱家甄选家政</t>
  </si>
  <si>
    <t>豫ICP备2024095842号-1X</t>
  </si>
  <si>
    <t>临颍县传奇体育培训中心有限公司</t>
  </si>
  <si>
    <t>Geososo小助手</t>
  </si>
  <si>
    <t>豫ICP备2024048481号-1X</t>
  </si>
  <si>
    <t>乐收付信息技术（河南）有限公司</t>
  </si>
  <si>
    <t>乐收付收银宝</t>
  </si>
  <si>
    <t>豫ICP备2021017398号-4X</t>
  </si>
  <si>
    <t>河南畅秋信息科技有限公司</t>
  </si>
  <si>
    <t>聚金宝盆</t>
  </si>
  <si>
    <t>豫ICP备2024051910号-1X</t>
  </si>
  <si>
    <t>驻马店市传奇天中文旅有限责任公司</t>
  </si>
  <si>
    <t>旅游年票通</t>
  </si>
  <si>
    <t>豫ICP备2025121954号-1X</t>
  </si>
  <si>
    <t>河南木尊科技有限公司</t>
  </si>
  <si>
    <t>MonkeyGoGo 运维端</t>
  </si>
  <si>
    <t>豫ICP备2021027950号-3X</t>
  </si>
  <si>
    <t>郑州市郑东新区成长栖息地网络科技工作室</t>
  </si>
  <si>
    <t>随机兔</t>
  </si>
  <si>
    <t>豫ICP备2024050788号-2X</t>
  </si>
  <si>
    <t>商丘燚翼商贸有限公司</t>
  </si>
  <si>
    <t>欧啦赏</t>
  </si>
  <si>
    <t>豫ICP备2024088619号-2X</t>
  </si>
  <si>
    <t>南乐县润晟商贸中心（个体工商户）</t>
  </si>
  <si>
    <t>润晟商贸小店</t>
  </si>
  <si>
    <t>豫ICP备2024092959号-1X</t>
  </si>
  <si>
    <t>郑州朗榕商业管理有限公司</t>
  </si>
  <si>
    <t>朗悦新悦荟</t>
  </si>
  <si>
    <t>豫ICP备2021001387号-2X</t>
  </si>
  <si>
    <t>欢趣对对乐消</t>
  </si>
  <si>
    <t>豫ICP备2025138588号-3X</t>
  </si>
  <si>
    <t>豫供京选</t>
  </si>
  <si>
    <t>豫ICP备2023016398号-4X</t>
  </si>
  <si>
    <t>郑州市二七区乐万星娱乐馆</t>
  </si>
  <si>
    <t>乐万星24H自助棋牌室</t>
  </si>
  <si>
    <t>豫ICP备2024045876号-1X</t>
  </si>
  <si>
    <t>郑州博安网络科技有限公司</t>
  </si>
  <si>
    <t>口袋诛魔</t>
  </si>
  <si>
    <t>豫ICP备2022011748号-11X</t>
  </si>
  <si>
    <t>扶沟县胡筒里娱乐中心（个体工商户）</t>
  </si>
  <si>
    <t>胡筒里娱乐休闲空间</t>
  </si>
  <si>
    <t>豫ICP备2024041377号-1X</t>
  </si>
  <si>
    <t>河南合从网络科技有限公司</t>
  </si>
  <si>
    <t>甜蜜约到家伙伴端</t>
  </si>
  <si>
    <t>豫ICP备2025132935号-2X</t>
  </si>
  <si>
    <t>郑州郑体文化发展有限公司</t>
  </si>
  <si>
    <t>城游记 定向</t>
  </si>
  <si>
    <t>豫ICP备2021011434号-2X</t>
  </si>
  <si>
    <t>洛阳元翔医疗服务有限责任公司</t>
  </si>
  <si>
    <t>洛龙元翔中医综合诊所</t>
  </si>
  <si>
    <t>豫ICP备2025143745号-1X</t>
  </si>
  <si>
    <t>河南轻帆网络科技有限公司</t>
  </si>
  <si>
    <t>轻帆网络</t>
  </si>
  <si>
    <t>豫ICP备2025127643号-2X</t>
  </si>
  <si>
    <t>焦作市解放区有常酒业商行（个体工商户）</t>
  </si>
  <si>
    <t>有常酒业</t>
  </si>
  <si>
    <t>豫ICP备2024080974号-2X</t>
  </si>
  <si>
    <t>河南双琨智能科技有限公司</t>
  </si>
  <si>
    <t>双琨智能</t>
  </si>
  <si>
    <t>豫ICP备2021027968号-2X</t>
  </si>
  <si>
    <t>跑腿测试专用</t>
  </si>
  <si>
    <t>豫ICP备2024048260号-3X</t>
  </si>
  <si>
    <t>利商科技（河南）有限公司</t>
  </si>
  <si>
    <t>利商國際TMBC</t>
  </si>
  <si>
    <t>豫ICP备2023030552号-1X</t>
  </si>
  <si>
    <t>平顶山市帮颂商贸有限公司</t>
  </si>
  <si>
    <t>豫ICP备2026013295号-1X</t>
  </si>
  <si>
    <t>郑州市管城回族区豆音便利超市（个体工商户）</t>
  </si>
  <si>
    <t>豆音便利超市</t>
  </si>
  <si>
    <t>豫ICP备2024065105号-1X</t>
  </si>
  <si>
    <t>洛阳市涧西区荣记餐饮店</t>
  </si>
  <si>
    <t>翰興记茶餐厅</t>
  </si>
  <si>
    <t>豫ICP备2024052800号-1X</t>
  </si>
  <si>
    <t>左驰</t>
  </si>
  <si>
    <t>开巴士能手</t>
  </si>
  <si>
    <t>豫ICP备2025158884号-2X</t>
  </si>
  <si>
    <t>河南众煋原物联科技有限公司</t>
  </si>
  <si>
    <t>众煋原好物</t>
  </si>
  <si>
    <t>豫ICP备2021026835号-5X</t>
  </si>
  <si>
    <t>河南一起游旅行社有限公司</t>
  </si>
  <si>
    <t>一起游洛阳</t>
  </si>
  <si>
    <t>豫ICP备2024089020号-1X</t>
  </si>
  <si>
    <t>致远通讯店01的试用小程序</t>
  </si>
  <si>
    <t>豫ICP备2023038238号-1X</t>
  </si>
  <si>
    <t>河南泰莱康颐生物科技有限公司</t>
  </si>
  <si>
    <t>安心早筛行动管理后台</t>
  </si>
  <si>
    <t>豫ICP备2024044103号-1X</t>
  </si>
  <si>
    <t>濮阳市华龙区茶之有理饮品店（个体工商户）</t>
  </si>
  <si>
    <t>茶之有理长长庆路店</t>
  </si>
  <si>
    <t>豫ICP备2024083328号-1X</t>
  </si>
  <si>
    <t>郑州市中原区滢晟化妆品店</t>
  </si>
  <si>
    <t>美之园进口美妆商城</t>
  </si>
  <si>
    <t>豫ICP备2024064783号-1X</t>
  </si>
  <si>
    <t>登封市市区初七烘焙食品店</t>
  </si>
  <si>
    <t>影cake coffee</t>
  </si>
  <si>
    <t>豫ICP备2023039887号-2X</t>
  </si>
  <si>
    <t>安阳市文峰区泽玉和美化妆品店</t>
  </si>
  <si>
    <t>泽玉和美化妆品店</t>
  </si>
  <si>
    <t>豫ICP备2024066594号-1X</t>
  </si>
  <si>
    <t>新乡市恒星科技有限责任公司</t>
  </si>
  <si>
    <t>恒化润滑脂 国内润滑脂十强</t>
  </si>
  <si>
    <t>豫ICP备12000020号-18X</t>
  </si>
  <si>
    <t>皓舒23</t>
  </si>
  <si>
    <t>豫ICP备2023040314号-28X</t>
  </si>
  <si>
    <t>郑州航空港区悦汇城西湖烤鱼饭店</t>
  </si>
  <si>
    <t>西湖烤鱼</t>
  </si>
  <si>
    <t>豫ICP备2023036733号-1X</t>
  </si>
  <si>
    <t>郑州申洋影业有限公司</t>
  </si>
  <si>
    <t>申洋影城</t>
  </si>
  <si>
    <t>豫ICP备2024104643号-1X</t>
  </si>
  <si>
    <t>郑州市金水区易选宜购百货商行</t>
  </si>
  <si>
    <t>易选宜购百货商行</t>
  </si>
  <si>
    <t>豫ICP备2024058276号-1X</t>
  </si>
  <si>
    <t>洛阳曼德福心理咨询有限公司</t>
  </si>
  <si>
    <t>曼德福心理服务</t>
  </si>
  <si>
    <t>豫ICP备2024064244号-1X</t>
  </si>
  <si>
    <t>河南亿冠网络科技有限责任公司</t>
  </si>
  <si>
    <t>亿冠加油代理商端</t>
  </si>
  <si>
    <t>豫ICP备2022021686号-3X</t>
  </si>
  <si>
    <t>郑州市管城回族区格华百货商行</t>
  </si>
  <si>
    <t>食惠大</t>
  </si>
  <si>
    <t>豫ICP备2024049275号-3X</t>
  </si>
  <si>
    <t>郑州高新技术产业开发区李彦霖推拿中心</t>
  </si>
  <si>
    <t>爱和光健康坊</t>
  </si>
  <si>
    <t>豫ICP备2023002141号-3X</t>
  </si>
  <si>
    <t>项城市洛小鸣百货商行</t>
  </si>
  <si>
    <t>小鸣百货</t>
  </si>
  <si>
    <t>豫ICP备2024061969号-1X</t>
  </si>
  <si>
    <t>郑州市金水区凤翎美甲美睫店</t>
  </si>
  <si>
    <t>凤翎美学连锁</t>
  </si>
  <si>
    <t>豫ICP备2024063995号-1X</t>
  </si>
  <si>
    <t>新乡市牧野区达福咖啡店</t>
  </si>
  <si>
    <t>DAFU Coffee</t>
  </si>
  <si>
    <t>豫ICP备2024053361号-1X</t>
  </si>
  <si>
    <t>鹤壁市山城区众乐娱乐俱乐部</t>
  </si>
  <si>
    <t>众乐娱乐俱乐部</t>
  </si>
  <si>
    <t>豫ICP备2024058947号-1X</t>
  </si>
  <si>
    <t>河南米号通科技有限公司</t>
  </si>
  <si>
    <t>米商超助手</t>
  </si>
  <si>
    <t>豫ICP备17012688号-4X</t>
  </si>
  <si>
    <t>南阳市宛城区易启文化传媒工作室</t>
  </si>
  <si>
    <t>乙奇文化</t>
  </si>
  <si>
    <t>豫ICP备2023025111号-1X</t>
  </si>
  <si>
    <t>郑州市郑东新区相思子信息咨询工作室</t>
  </si>
  <si>
    <t>相思子扩列</t>
  </si>
  <si>
    <t>豫ICP备2024048519号-1X</t>
  </si>
  <si>
    <t>郑州市管城回族区煜森百货商行</t>
  </si>
  <si>
    <t>煜森百货商行</t>
  </si>
  <si>
    <t>豫ICP备2025135822号-1X</t>
  </si>
  <si>
    <t>亮贰得叁</t>
  </si>
  <si>
    <t>豫ICP备2024079501号-3X</t>
  </si>
  <si>
    <t>尉氏县花甜烘焙工作室</t>
  </si>
  <si>
    <t>尉氏花甜烘焙</t>
  </si>
  <si>
    <t>豫ICP备2024061438号-1X</t>
  </si>
  <si>
    <t>桐柏县福诺家政服务商行（个体工商户）</t>
  </si>
  <si>
    <t>福诺家政</t>
  </si>
  <si>
    <t>豫ICP备2025117757号-1X</t>
  </si>
  <si>
    <t>郑州成功餐饮管理有限公司</t>
  </si>
  <si>
    <t>大善似无情</t>
  </si>
  <si>
    <t>豫ICP备2024074630号-1X</t>
  </si>
  <si>
    <t>镇平县恋湾水产品店（个体工商户）</t>
  </si>
  <si>
    <t>恋湾水产品</t>
  </si>
  <si>
    <t>豫ICP备2025145168号-1X</t>
  </si>
  <si>
    <t>河南省趣洗坊汽车服务有限公司</t>
  </si>
  <si>
    <t>趣洗坊</t>
  </si>
  <si>
    <t>豫ICP备2022007252号-2X</t>
  </si>
  <si>
    <t>洛阳市西工区云野网络科技工作室（个体工商户）</t>
  </si>
  <si>
    <t>云野网络科技工作室</t>
  </si>
  <si>
    <t>豫ICP备2025143968号-1X</t>
  </si>
  <si>
    <t>河南船承文化传媒有限公司</t>
  </si>
  <si>
    <t>智幻数影</t>
  </si>
  <si>
    <t>豫ICP备2025106410号-1X</t>
  </si>
  <si>
    <t>郑州航空港区艾慕伊品美容美体店</t>
  </si>
  <si>
    <t>熙玉颜</t>
  </si>
  <si>
    <t>豫ICP备2024058126号-1X</t>
  </si>
  <si>
    <t>河南喜柚网络科技有限公司</t>
  </si>
  <si>
    <t>豫ICP备16016236号-5X</t>
  </si>
  <si>
    <t>新郑市便购百货商行</t>
  </si>
  <si>
    <t>娜姐DIY材料批发</t>
  </si>
  <si>
    <t>豫ICP备2024056373号-1X</t>
  </si>
  <si>
    <t>鹤壁市淇滨区亿懂学堂网络科技工作室</t>
  </si>
  <si>
    <t>艺懂课堂</t>
  </si>
  <si>
    <t>豫ICP备2024060053号-1X</t>
  </si>
  <si>
    <t>郑州市管城回族区惟知饮品店（个体工商户）</t>
  </si>
  <si>
    <t>惟知饮品</t>
  </si>
  <si>
    <t>豫ICP备2025148573号-1X</t>
  </si>
  <si>
    <t>正大饲料车流程管理</t>
  </si>
  <si>
    <t>豫ICP备18033889号-5X</t>
  </si>
  <si>
    <t>新蔡县茶韵小筑餐饮店（个体工商户）</t>
  </si>
  <si>
    <t>新蔡县茶韵小筑餐饮店</t>
  </si>
  <si>
    <t>豫ICP备2024095254号-1X</t>
  </si>
  <si>
    <t>琴波库存查看</t>
  </si>
  <si>
    <t>豫ICP备2025143693号-2X</t>
  </si>
  <si>
    <t>信阳市现代男科医院有限公司</t>
  </si>
  <si>
    <t>信阳市现代男科医院挂号预约</t>
  </si>
  <si>
    <t>豫ICP备18040871号-8X</t>
  </si>
  <si>
    <t>郑州市郑东新区新鲜订配送服务中心</t>
  </si>
  <si>
    <t>新鲜订鲜奶到家</t>
  </si>
  <si>
    <t>豫ICP备2024051069号-1X</t>
  </si>
  <si>
    <t>周口市鹏达新型材料有限公司</t>
  </si>
  <si>
    <t>周口市鹏达新型材料百货</t>
  </si>
  <si>
    <t>豫ICP备2026016101号-1X</t>
  </si>
  <si>
    <t>启育管培</t>
  </si>
  <si>
    <t>豫ICP备15035338号-6X</t>
  </si>
  <si>
    <t>南乐县龙泽文化传媒有限公司</t>
  </si>
  <si>
    <t>龙惠返</t>
  </si>
  <si>
    <t>豫ICP备2024080330号-1X</t>
  </si>
  <si>
    <t>河南星通网络科技有限公司</t>
  </si>
  <si>
    <t>星通云</t>
  </si>
  <si>
    <t>豫ICP备2024041271号-2X</t>
  </si>
  <si>
    <t>清丰县先开会展服务有限公司</t>
  </si>
  <si>
    <t>中小企业会展服务</t>
  </si>
  <si>
    <t>豫ICP备2024043173号-2X</t>
  </si>
  <si>
    <t>河南科可科技创新有限公司</t>
  </si>
  <si>
    <t>蓝海茶业</t>
  </si>
  <si>
    <t>豫ICP备2025111650号-1X</t>
  </si>
  <si>
    <t>普思云技术</t>
  </si>
  <si>
    <t>豫ICP备2020030540号-4X</t>
  </si>
  <si>
    <t>洛阳市偃师区有东来百货商行（个体工商户）</t>
  </si>
  <si>
    <t>DL即时购</t>
  </si>
  <si>
    <t>豫ICP备2024083356号-1X</t>
  </si>
  <si>
    <t>焦作市大奈电商科技有限公司</t>
  </si>
  <si>
    <t>奈奈推客</t>
  </si>
  <si>
    <t>豫ICP备2025134529号-1X</t>
  </si>
  <si>
    <t>郑州市高新技术产业开发区快乐麦克思汉堡店</t>
  </si>
  <si>
    <t>麦克思汉堡MAX</t>
  </si>
  <si>
    <t>豫ICP备2024044532号-1X</t>
  </si>
  <si>
    <t>南阳市宛城区纸风筝啤酒馆（个体工商户）</t>
  </si>
  <si>
    <t>纸风筝酒馆</t>
  </si>
  <si>
    <t>豫ICP备2024068776号-1X</t>
  </si>
  <si>
    <t>武陟县星旭餐饮店（个体工商户）</t>
  </si>
  <si>
    <t>焦北王记烤鸡翅</t>
  </si>
  <si>
    <t>豫ICP备2024057015号-1X</t>
  </si>
  <si>
    <t>河南中安建培教育科技有限公司</t>
  </si>
  <si>
    <t>注安私教班</t>
  </si>
  <si>
    <t>豫ICP备2022014707号-4X</t>
  </si>
  <si>
    <t>河南宝肤语化妆品有限公司</t>
  </si>
  <si>
    <t>妙肤语壹号店</t>
  </si>
  <si>
    <t>豫ICP备2024042586号-1X</t>
  </si>
  <si>
    <t>郑州市管城区索腾酒业商行</t>
  </si>
  <si>
    <t>小仙女酒城</t>
  </si>
  <si>
    <t>豫ICP备2024090900号-1X</t>
  </si>
  <si>
    <t>钚奥信5</t>
  </si>
  <si>
    <t>豫ICP备2024093524号-2X</t>
  </si>
  <si>
    <t>济源市思拓网络科技有限公司</t>
  </si>
  <si>
    <t>yoyo猫漂流瓶</t>
  </si>
  <si>
    <t>豫ICP备2023003876号-2X</t>
  </si>
  <si>
    <t>河南智淘电子科技有限公司</t>
  </si>
  <si>
    <t>智淘惠生活</t>
  </si>
  <si>
    <t>豫ICP备2024069164号-1X</t>
  </si>
  <si>
    <t>长垣市大曦服装销售部</t>
  </si>
  <si>
    <t>左岸曦佳服饰</t>
  </si>
  <si>
    <t>豫ICP备2023038627号-1X</t>
  </si>
  <si>
    <t>河南央冉教育科技有限公司</t>
  </si>
  <si>
    <t>央冉教育</t>
  </si>
  <si>
    <t>豫ICP备2024100389号-1X</t>
  </si>
  <si>
    <t>河南惠巨科技有限公司</t>
  </si>
  <si>
    <t>惠省慧赚</t>
  </si>
  <si>
    <t>豫ICP备2023029203号-1X</t>
  </si>
  <si>
    <t>荆泽涛</t>
  </si>
  <si>
    <t>MBA与HSE宝典</t>
  </si>
  <si>
    <t>豫ICP备2026025551号-2X</t>
  </si>
  <si>
    <t>朱睿</t>
  </si>
  <si>
    <t>考公工具箱</t>
  </si>
  <si>
    <t>豫ICP备2025136088号-1X</t>
  </si>
  <si>
    <t>河南鼎冠供应链有限公司</t>
  </si>
  <si>
    <t>装修材多多</t>
  </si>
  <si>
    <t>豫ICP备2023025336号-4X</t>
  </si>
  <si>
    <t>郑州市郑东新区宛晔网络科技工作室（个体工商户）</t>
  </si>
  <si>
    <t>宛晔网络科技</t>
  </si>
  <si>
    <t>豫ICP备2025141669号-1X</t>
  </si>
  <si>
    <t>卢松松</t>
  </si>
  <si>
    <t>快捷网络wifi</t>
  </si>
  <si>
    <t>豫ICP备2024060222号-1X</t>
  </si>
  <si>
    <t>郑州郑聚英才人才服务有限公司</t>
  </si>
  <si>
    <t>郑聚英才企业版</t>
  </si>
  <si>
    <t>豫ICP备2025116819号-3X</t>
  </si>
  <si>
    <t>河南省妇女干部学校（河南省幼儿师范学校）</t>
  </si>
  <si>
    <t>河南职教双师</t>
  </si>
  <si>
    <t>豫ICP备14008422号-3X</t>
  </si>
  <si>
    <t>好美时农业测试专用</t>
  </si>
  <si>
    <t>豫ICP备2023026633号-7X</t>
  </si>
  <si>
    <t>漯河市郾城区蜜妍服装店</t>
  </si>
  <si>
    <t>衣品妍服饰</t>
  </si>
  <si>
    <t>豫ICP备2023022402号-1X</t>
  </si>
  <si>
    <t>郑州市中原区乐乐休闲娱乐馆</t>
  </si>
  <si>
    <t>乐乐预约系统</t>
  </si>
  <si>
    <t>豫ICP备2023035443号-1X</t>
  </si>
  <si>
    <t>洛阳首信餐饮管理有限公司</t>
  </si>
  <si>
    <t>宴天下湘悦餐厅</t>
  </si>
  <si>
    <t>豫ICP备2024056267号-1X</t>
  </si>
  <si>
    <t>新乡迪嘉信息有限公司</t>
  </si>
  <si>
    <t>施瑞莱官</t>
  </si>
  <si>
    <t>豫ICP备2025110955号-2X</t>
  </si>
  <si>
    <t>郑州怡安堂美容有限公司</t>
  </si>
  <si>
    <t>于颜堂小掌柜</t>
  </si>
  <si>
    <t>豫ICP备2025127053号-2X</t>
  </si>
  <si>
    <t>郑州瀛灏健康管理有限公司</t>
  </si>
  <si>
    <t>瀛灏养生小站</t>
  </si>
  <si>
    <t>豫ICP备2024098411号-1X</t>
  </si>
  <si>
    <t>河南米澳欢迎临商业管理有限公司</t>
  </si>
  <si>
    <t>米澳生鲜超市</t>
  </si>
  <si>
    <t>豫ICP备2023024872号-1X</t>
  </si>
  <si>
    <t>李泽鹏</t>
  </si>
  <si>
    <t>泽鹏计算器助手</t>
  </si>
  <si>
    <t>豫ICP备2025152524号-1X</t>
  </si>
  <si>
    <t>封丘县刘春艳诊所</t>
  </si>
  <si>
    <t>杏霖博秀</t>
  </si>
  <si>
    <t>豫ICP备2024096422号-1X</t>
  </si>
  <si>
    <t>项城市于嘉百货店</t>
  </si>
  <si>
    <t>龙果果商品店</t>
  </si>
  <si>
    <t>豫ICP备2023039265号-1X</t>
  </si>
  <si>
    <t>新乡市高新区益诚科技有限责任公司</t>
  </si>
  <si>
    <t>小尤科技</t>
  </si>
  <si>
    <t>豫ICP备2023022742号-1X</t>
  </si>
  <si>
    <t>商城县集优信息科技有限公司</t>
  </si>
  <si>
    <t>集优商城</t>
  </si>
  <si>
    <t>豫ICP备2024090638号-1X</t>
  </si>
  <si>
    <t>河南优康陪诊健康管理有限公司</t>
  </si>
  <si>
    <t>豫ICP备2024054115号-1X</t>
  </si>
  <si>
    <t>南阳市卧龙区耐呲餐饮店（个体工商户）</t>
  </si>
  <si>
    <t>耐呲小火锅</t>
  </si>
  <si>
    <t>豫ICP备2025109155号-1X</t>
  </si>
  <si>
    <t>郑航食育慧</t>
  </si>
  <si>
    <t>豫ICP备2023021608号-15X</t>
  </si>
  <si>
    <t>濮阳江欧网络科技有限公司</t>
  </si>
  <si>
    <t>静子三角洲护航</t>
  </si>
  <si>
    <t>豫ICP备2024104887号-2X</t>
  </si>
  <si>
    <t>巧思妙答</t>
  </si>
  <si>
    <t>豫ICP备2024082939号-5X</t>
  </si>
  <si>
    <t>西华县爱游母婴护理馆</t>
  </si>
  <si>
    <t>爱游母婴护理馆</t>
  </si>
  <si>
    <t>豫ICP备2024047433号-1X</t>
  </si>
  <si>
    <t>洛阳市老城区佰品汇串串肉食品商行</t>
  </si>
  <si>
    <t>佰品汇食品供应链</t>
  </si>
  <si>
    <t>豫ICP备2024045189号-2X</t>
  </si>
  <si>
    <t>南阳市城乡一体化示范区旺玺美容美发店（个体工商户）</t>
  </si>
  <si>
    <t>旺玺HAIR烫染造型</t>
  </si>
  <si>
    <t>豫ICP备2026035723号-1X</t>
  </si>
  <si>
    <t>河南趣听网络科技有限公司</t>
  </si>
  <si>
    <t>趣听学堂</t>
  </si>
  <si>
    <t>豫ICP备2024055370号-1X</t>
  </si>
  <si>
    <t>台前县八月网络销售工作室</t>
  </si>
  <si>
    <t>用着得</t>
  </si>
  <si>
    <t>豫ICP备2024055261号-1X</t>
  </si>
  <si>
    <t>平顶山市湛河区金百亿餐饮店</t>
  </si>
  <si>
    <t>奔跑的点点</t>
  </si>
  <si>
    <t>豫ICP备2026024812号-1X</t>
  </si>
  <si>
    <t>河南广哥文化传媒有限公司</t>
  </si>
  <si>
    <t>广哥全球购</t>
  </si>
  <si>
    <t>豫ICP备2024045653号-1X</t>
  </si>
  <si>
    <t>郑州市金水区巧物购农副产品店</t>
  </si>
  <si>
    <t>巧物购团购店</t>
  </si>
  <si>
    <t>豫ICP备2023020905号-2X</t>
  </si>
  <si>
    <t>宜阳县古悦网络科技工作室（个体工商户）</t>
  </si>
  <si>
    <t>5NAI问答</t>
  </si>
  <si>
    <t>豫ICP备2023030219号-4X</t>
  </si>
  <si>
    <t>郑州高新技术产业开发区多晓波餐饮店（个体工商户）</t>
  </si>
  <si>
    <t>董两米的花雕醉鸡</t>
  </si>
  <si>
    <t>豫ICP备2025159943号-1X</t>
  </si>
  <si>
    <t>安月06</t>
  </si>
  <si>
    <t>豫ICP备2024083980号-6X</t>
  </si>
  <si>
    <t>郑州市二七区锦银星艺术培训有限公司</t>
  </si>
  <si>
    <t>银星报名</t>
  </si>
  <si>
    <t>豫ICP备2024071898号-1X</t>
  </si>
  <si>
    <t>镇平县昊棠珠宝店（个体工商户）</t>
  </si>
  <si>
    <t>昊棠甄选</t>
  </si>
  <si>
    <t>豫ICP备2026004469号-1X</t>
  </si>
  <si>
    <t>鲁山县安寨村德轩便利店（个体工商户）</t>
  </si>
  <si>
    <t>德轩助手</t>
  </si>
  <si>
    <t>豫ICP备2024061349号-1X</t>
  </si>
  <si>
    <t>何宝琴</t>
  </si>
  <si>
    <t>勤与爱学习</t>
  </si>
  <si>
    <t>豫ICP备2025156831号-2X</t>
  </si>
  <si>
    <t>郑州市二七区客易联电子商务商行（个体工商户）</t>
  </si>
  <si>
    <t>客易联丨您的专业获客助手</t>
  </si>
  <si>
    <t>豫ICP备2024099119号-1X</t>
  </si>
  <si>
    <t>河南格非教育科技有限公司</t>
  </si>
  <si>
    <t>格非教育</t>
  </si>
  <si>
    <t>豫ICP备2024087059号-1X</t>
  </si>
  <si>
    <t>河南中科润企业管理咨询有限公司郑州分公司</t>
  </si>
  <si>
    <t>中科润营销算法</t>
  </si>
  <si>
    <t>豫ICP备2024052312号-1X</t>
  </si>
  <si>
    <t>册尔网络科技8832</t>
  </si>
  <si>
    <t>豫ICP备2023000620号-61X</t>
  </si>
  <si>
    <t>河南照夜白网络科技有限公司</t>
  </si>
  <si>
    <t>照夜白科技</t>
  </si>
  <si>
    <t>豫ICP备2022017259号-4X</t>
  </si>
  <si>
    <t>郑州盛誉通信科技有限公司</t>
  </si>
  <si>
    <t>盛誉科技</t>
  </si>
  <si>
    <t>豫ICP备2023018210号-2X</t>
  </si>
  <si>
    <t>河南前胜文化传媒有限公司</t>
  </si>
  <si>
    <t>寿乡鸡</t>
  </si>
  <si>
    <t>豫ICP备2024046541号-1X</t>
  </si>
  <si>
    <t>新乡市天启网络技术有限公司</t>
  </si>
  <si>
    <t>库存详情</t>
  </si>
  <si>
    <t>豫ICP备2023038087号-1X</t>
  </si>
  <si>
    <t>河南龙迪娜实业有限公司</t>
  </si>
  <si>
    <t>微抖精选</t>
  </si>
  <si>
    <t>豫ICP备19032702号-10X</t>
  </si>
  <si>
    <t>起锦商行</t>
  </si>
  <si>
    <t>豫ICP备2026007367号-3X</t>
  </si>
  <si>
    <t>新郑市刻铭电竞俱乐部（个体工商户）</t>
  </si>
  <si>
    <t>刻铭</t>
  </si>
  <si>
    <t>豫ICP备2026000870号-1X</t>
  </si>
  <si>
    <t>郑州赛诺建筑修缮技术有限公司</t>
  </si>
  <si>
    <t>赛诺修缮</t>
  </si>
  <si>
    <t>豫ICP备2025110334号-1X</t>
  </si>
  <si>
    <t>河南冰雪圣巴品牌运营有限公司</t>
  </si>
  <si>
    <t>圣巴心选</t>
  </si>
  <si>
    <t>豫ICP备2025143142号-5X</t>
  </si>
  <si>
    <t>郑州兰香网络科技有限公司</t>
  </si>
  <si>
    <t>homie24H共享台球</t>
  </si>
  <si>
    <t>豫ICP备2023025404号-2X</t>
  </si>
  <si>
    <t>红磊取图</t>
  </si>
  <si>
    <t>豫ICP备2024042231号-1X</t>
  </si>
  <si>
    <t>新乡市红旗区欢乐多儿童乐园宝龙店</t>
  </si>
  <si>
    <t>蓝光电玩潮玩中心</t>
  </si>
  <si>
    <t>豫ICP备2024049713号-1X</t>
  </si>
  <si>
    <t>惠食惠礼优选</t>
  </si>
  <si>
    <t>豫ICP备2021013054号-2X</t>
  </si>
  <si>
    <t>漯河市爱看广告传媒有限责任公司</t>
  </si>
  <si>
    <t>爱看传媒</t>
  </si>
  <si>
    <t>豫ICP备2024071958号-1X</t>
  </si>
  <si>
    <t>周口市开发区花视界贸易行</t>
  </si>
  <si>
    <t>花世界鲜花资材批发</t>
  </si>
  <si>
    <t>豫ICP备2023023568号-1X</t>
  </si>
  <si>
    <t>洛阳市偃师区伊洛街道九八精酿餐饮店</t>
  </si>
  <si>
    <t>98精酿炸鸡辣卤简餐</t>
  </si>
  <si>
    <t>豫ICP备2024043649号-1X</t>
  </si>
  <si>
    <t>郑州市金水区哇尔沃百货商行</t>
  </si>
  <si>
    <t>金英汇平台</t>
  </si>
  <si>
    <t>豫ICP备2024042429号-1X</t>
  </si>
  <si>
    <t>河南滦州云网络科技有限公司</t>
  </si>
  <si>
    <t>滦云科技</t>
  </si>
  <si>
    <t>豫ICP备2021017306号-10X</t>
  </si>
  <si>
    <t>南阳市城乡一体化示范区枣林才苑综合服务部</t>
  </si>
  <si>
    <t>学府吃货</t>
  </si>
  <si>
    <t>豫ICP备2024050720号-1X</t>
  </si>
  <si>
    <t>南阳市卧龙区奇妙游乐场所</t>
  </si>
  <si>
    <t>爱家亲子乐园</t>
  </si>
  <si>
    <t>豫ICP备2023027498号-1X</t>
  </si>
  <si>
    <t>郑州湖岸夜饮餐饮管理有限公司</t>
  </si>
  <si>
    <t>夜饮海鲜烧烤</t>
  </si>
  <si>
    <t>豫ICP备2024050869号-1X</t>
  </si>
  <si>
    <t>驻马店市政务服务中心</t>
  </si>
  <si>
    <t>驻马店市政务服务</t>
  </si>
  <si>
    <t>豫ICP备2024091066号-2X</t>
  </si>
  <si>
    <t>济源市王大花餐饮服务馆（个体工商户）</t>
  </si>
  <si>
    <t>王大花餐饮服务馆</t>
  </si>
  <si>
    <t>豫ICP备2024051924号-1X</t>
  </si>
  <si>
    <t>新郑市山里红农家院</t>
  </si>
  <si>
    <t>山里汇盛</t>
  </si>
  <si>
    <t>豫ICP备2024078280号-1X</t>
  </si>
  <si>
    <t>濮阳县星宿廉俪百货店（个体工商户）</t>
  </si>
  <si>
    <t>星宿廉俪1</t>
  </si>
  <si>
    <t>豫ICP备2024094534号-1X</t>
  </si>
  <si>
    <t>鹤壁市淇滨区大鹏展翅网络工作室</t>
  </si>
  <si>
    <t>奶熊奶骑</t>
  </si>
  <si>
    <t>豫ICP备2024062313号-1X</t>
  </si>
  <si>
    <t>郸城县星泽信息技术有限公司</t>
  </si>
  <si>
    <t>星泽云境</t>
  </si>
  <si>
    <t>豫ICP备2024052450号-3X</t>
  </si>
  <si>
    <t>华夏数科（郑州）信息技术有限公司</t>
  </si>
  <si>
    <t>怕上火派奖</t>
  </si>
  <si>
    <t>豫ICP备2023031530号-3X</t>
  </si>
  <si>
    <t>河南天昊体育科技有限公司</t>
  </si>
  <si>
    <t>天昊体育手机端</t>
  </si>
  <si>
    <t>豫ICP备2023012845号-2X</t>
  </si>
  <si>
    <t>册尔网络科技8853</t>
  </si>
  <si>
    <t>豫ICP备2023000620号-33X</t>
  </si>
  <si>
    <t>郸城县洁江炜百货店（个体工商户）</t>
  </si>
  <si>
    <t>洁江炜百货</t>
  </si>
  <si>
    <t>豫ICP备2025116354号-1X</t>
  </si>
  <si>
    <t>册尔网络科技8855</t>
  </si>
  <si>
    <t>豫ICP备2023000620号-35X</t>
  </si>
  <si>
    <t>郑州征越技术服务有限公司</t>
  </si>
  <si>
    <t>久汇代取代寄</t>
  </si>
  <si>
    <t>豫ICP备2024064446号-3X</t>
  </si>
  <si>
    <t>三门峡市湖滨区漪澜茶馆服务馆（个体工商户）</t>
  </si>
  <si>
    <t>漪澜娱乐</t>
  </si>
  <si>
    <t>豫ICP备2024081898号-1X</t>
  </si>
  <si>
    <t>妈妈读书会（河南）教育科技有限公司</t>
  </si>
  <si>
    <t>华一妈妈读书会</t>
  </si>
  <si>
    <t>豫ICP备2024054814号-1X</t>
  </si>
  <si>
    <t>河南京铁石化有限公司</t>
  </si>
  <si>
    <t>铁建石油</t>
  </si>
  <si>
    <t>豫ICP备2022011461号-5X</t>
  </si>
  <si>
    <t>濮阳市美和熹阅文化传播有限公司</t>
  </si>
  <si>
    <t>美和熹阅绘本馆abc</t>
  </si>
  <si>
    <t>豫ICP备2023025764号-1X</t>
  </si>
  <si>
    <t>周口融合网络科技有限公司</t>
  </si>
  <si>
    <t>招手收银</t>
  </si>
  <si>
    <t>豫ICP备2021029864号-2X</t>
  </si>
  <si>
    <t>焦作市煜远电力科技有限公司</t>
  </si>
  <si>
    <t>煜远执行器售后端</t>
  </si>
  <si>
    <t>豫ICP备2024058845号-2X</t>
  </si>
  <si>
    <t>郑州顺增汽车销售服务有限公司</t>
  </si>
  <si>
    <t>顺增好车</t>
  </si>
  <si>
    <t>豫ICP备2024089594号-3X</t>
  </si>
  <si>
    <t>河南富硕网络科技有限公司</t>
  </si>
  <si>
    <t>陈州快车</t>
  </si>
  <si>
    <t>豫ICP备2024075081号-1X</t>
  </si>
  <si>
    <t>川汇区煌上皇蛋糕店</t>
  </si>
  <si>
    <t>煌上皇蛋糕连锁</t>
  </si>
  <si>
    <t>豫ICP备2024056441号-1X</t>
  </si>
  <si>
    <t>新蔡县异小新互联网服务经营部（个体工商户）</t>
  </si>
  <si>
    <t>异小新YxxStar产品图册</t>
  </si>
  <si>
    <t>豫ICP备2025110211号-1X</t>
  </si>
  <si>
    <t>郑州汇聚鼎盛创客空间有限公司</t>
  </si>
  <si>
    <t>团购惠C</t>
  </si>
  <si>
    <t>豫ICP备2024044357号-4X</t>
  </si>
  <si>
    <t>示范区格物商贸中心</t>
  </si>
  <si>
    <t>猫粉会员</t>
  </si>
  <si>
    <t>豫ICP备2025107855号-1X</t>
  </si>
  <si>
    <t>河南哲亨实业有限公司</t>
  </si>
  <si>
    <t>美亨甄选</t>
  </si>
  <si>
    <t>豫ICP备2024042295号-1X</t>
  </si>
  <si>
    <t>商丘市梁园区语燕蛋糕店</t>
  </si>
  <si>
    <t>邵邵甜品研究社</t>
  </si>
  <si>
    <t>豫ICP备2024053638号-1X</t>
  </si>
  <si>
    <t>汇斯科5</t>
  </si>
  <si>
    <t>豫ICP备2024095840号-4X</t>
  </si>
  <si>
    <t>新安县小军体育俱乐部（个体工商户）</t>
  </si>
  <si>
    <t>川崎搜羽羽毛球馆</t>
  </si>
  <si>
    <t>豫ICP备2025158329号-1X</t>
  </si>
  <si>
    <t>郑州市高新区延庆观炸鸡万科城店</t>
  </si>
  <si>
    <t>美味炸鸡</t>
  </si>
  <si>
    <t>豫ICP备2025113755号-1X</t>
  </si>
  <si>
    <t>河南士展人力资源服务有限公司</t>
  </si>
  <si>
    <t>河南士展信息咨询服务有限公司</t>
  </si>
  <si>
    <t>豫ICP备2025105945号-1X</t>
  </si>
  <si>
    <t>河南飞扬电子科技有限公司</t>
  </si>
  <si>
    <t>豫ICP备2025115363号-1X</t>
  </si>
  <si>
    <t>安阳市绝影信息科技有限公司</t>
  </si>
  <si>
    <t>绝影代驾同城</t>
  </si>
  <si>
    <t>豫ICP备2023005431号-2X</t>
  </si>
  <si>
    <t>河南硕榜教育科技有限公司</t>
  </si>
  <si>
    <t>硕榜考研Pro</t>
  </si>
  <si>
    <t>豫ICP备2022024333号-2X</t>
  </si>
  <si>
    <t>国科中农生物科技（河南）有限公司</t>
  </si>
  <si>
    <t>坤天化</t>
  </si>
  <si>
    <t>豫ICP备2024078407号-2X</t>
  </si>
  <si>
    <t>商丘市睢阳区默涵汽车配件经营部</t>
  </si>
  <si>
    <t>默涵汽车配件经营部</t>
  </si>
  <si>
    <t>豫ICP备2025117402号-1X</t>
  </si>
  <si>
    <t>周口市汇一信息咨询服务有限公司</t>
  </si>
  <si>
    <t>汇一信息服务</t>
  </si>
  <si>
    <t>豫ICP备2023022266号-1X</t>
  </si>
  <si>
    <t>焦晓勤</t>
  </si>
  <si>
    <t>欢乐趣消除大冒险</t>
  </si>
  <si>
    <t>豫ICP备2025136739号-3X</t>
  </si>
  <si>
    <t>河南明之信商贸有限公司</t>
  </si>
  <si>
    <t>明信礼品</t>
  </si>
  <si>
    <t>豫ICP备2025158665号-1X</t>
  </si>
  <si>
    <t>尉氏县乐达鞋服广场</t>
  </si>
  <si>
    <t>乐达鞋服微商城</t>
  </si>
  <si>
    <t>豫ICP备2025114412号-1X</t>
  </si>
  <si>
    <t>郑州恺樽信息技术有限公司</t>
  </si>
  <si>
    <t>开颜良作</t>
  </si>
  <si>
    <t>豫ICP备2024058926号-1X</t>
  </si>
  <si>
    <t>辉县市罗美丽纱形体内衣管理店</t>
  </si>
  <si>
    <t>罗美丽纱</t>
  </si>
  <si>
    <t>豫ICP备2024055408号-1X</t>
  </si>
  <si>
    <t>长葛市格遇餐饮店</t>
  </si>
  <si>
    <t>格遇惠选</t>
  </si>
  <si>
    <t>豫ICP备2024103286号-1X</t>
  </si>
  <si>
    <t>南阳芋见豫见食品有限责任公司</t>
  </si>
  <si>
    <t>芋见豫见</t>
  </si>
  <si>
    <t>豫ICP备2024066097号-1X</t>
  </si>
  <si>
    <t>河南宇充新能源科技有限公司</t>
  </si>
  <si>
    <t>慧安宇充</t>
  </si>
  <si>
    <t>豫ICP备2023028798号-2X</t>
  </si>
  <si>
    <t>河南益尔商贸有限公司</t>
  </si>
  <si>
    <t>益尔文体</t>
  </si>
  <si>
    <t>豫ICP备19026755号-3X</t>
  </si>
  <si>
    <t>平顶山市雅文餐饮有限公司</t>
  </si>
  <si>
    <t>平顶山雅文餐饮</t>
  </si>
  <si>
    <t>豫ICP备2025133588号-1X</t>
  </si>
  <si>
    <t>河南加上家网络科技有限公司</t>
  </si>
  <si>
    <t>加上家惠盟</t>
  </si>
  <si>
    <t>豫ICP备2025115777号-2X</t>
  </si>
  <si>
    <t>太康县小狮子篮球运动俱乐部</t>
  </si>
  <si>
    <t>小狮子篮球运动</t>
  </si>
  <si>
    <t>豫ICP备2025113184号-1X</t>
  </si>
  <si>
    <t>新蔡县叹雪网络科技工作室（个体工商户）</t>
  </si>
  <si>
    <t>叹雪网络科技工作室</t>
  </si>
  <si>
    <t>豫ICP备2026001629号-1X</t>
  </si>
  <si>
    <t>淇县保诺驰机动车维修行</t>
  </si>
  <si>
    <t>淇县保诺驰</t>
  </si>
  <si>
    <t>豫ICP备2024052136号-1X</t>
  </si>
  <si>
    <t>新郑市融媒体中心</t>
  </si>
  <si>
    <t>新郑融媒优选</t>
  </si>
  <si>
    <t>豫ICP备2024049995号-2X</t>
  </si>
  <si>
    <t>禹州市卢氏钧窑艺术品有限公司</t>
  </si>
  <si>
    <t>卢钧窑艺术品会员</t>
  </si>
  <si>
    <t>豫ICP备2023038120号-2X</t>
  </si>
  <si>
    <t>济源市西城福德办公家具销售部</t>
  </si>
  <si>
    <t>福德办公家具销售</t>
  </si>
  <si>
    <t>豫ICP备2024105143号-1X</t>
  </si>
  <si>
    <t>郑州大淘网络科技有限公司</t>
  </si>
  <si>
    <t>影划算</t>
  </si>
  <si>
    <t>豫ICP备20024600号-18X</t>
  </si>
  <si>
    <t>郑州市郑东新区七安轻创互联网工作室（个体工商户）</t>
  </si>
  <si>
    <t>七安轻创</t>
  </si>
  <si>
    <t>豫ICP备2024099413号-1X</t>
  </si>
  <si>
    <t>河南省博卡互通信息技术有限公司</t>
  </si>
  <si>
    <t>经纬度工具</t>
  </si>
  <si>
    <t>豫ICP备2023030222号-15X</t>
  </si>
  <si>
    <t>河南卓正电子科技股份有限公司</t>
  </si>
  <si>
    <t>蓝牙付费</t>
  </si>
  <si>
    <t>豫ICP备18043538号-2X</t>
  </si>
  <si>
    <t>时伟豪</t>
  </si>
  <si>
    <t>一战成硕写作通</t>
  </si>
  <si>
    <t>豫ICP备2026021154号-3X</t>
  </si>
  <si>
    <t>河南上养食代农产品有限公司</t>
  </si>
  <si>
    <t>上养食代</t>
  </si>
  <si>
    <t>豫ICP备2025114219号-1X</t>
  </si>
  <si>
    <t>郑州高新技术产业开发区徐大领全羊鲜汤店</t>
  </si>
  <si>
    <t>逮羊记羊肉汤烩面</t>
  </si>
  <si>
    <t>豫ICP备2025115146号-1X</t>
  </si>
  <si>
    <t>河南珩凡科技有限公司</t>
  </si>
  <si>
    <t>时速</t>
  </si>
  <si>
    <t>豫ICP备2024055472号-1X</t>
  </si>
  <si>
    <t>义马市泰山天艺广告装饰门市</t>
  </si>
  <si>
    <t>泰予照片</t>
  </si>
  <si>
    <t>豫ICP备2025117960号-2X</t>
  </si>
  <si>
    <t>新乡市新合电子商务有限公司</t>
  </si>
  <si>
    <t>供销大厦供销优选</t>
  </si>
  <si>
    <t>豫ICP备2024062653号-1X</t>
  </si>
  <si>
    <t>洛阳市瀍河回族区金芒果网络科技工作室（个体工商户）</t>
  </si>
  <si>
    <t>Golden Mango 金芒果</t>
  </si>
  <si>
    <t>豫ICP备2024094941号-1X</t>
  </si>
  <si>
    <t>助力美智慧门店</t>
  </si>
  <si>
    <t>豫ICP备17019663号-21X</t>
  </si>
  <si>
    <t>济源东方建国饭店有限责任公司</t>
  </si>
  <si>
    <t>豫ICP备2024065239号-1X</t>
  </si>
  <si>
    <t>南阳市鸿顺网络科技有限公司</t>
  </si>
  <si>
    <t>速通驾典</t>
  </si>
  <si>
    <t>豫ICP备19001095号-7X</t>
  </si>
  <si>
    <t>翰洋企业管理咨询（濮阳）有限公司</t>
  </si>
  <si>
    <t>翰洋企业代办</t>
  </si>
  <si>
    <t>豫ICP备2025111489号-1X</t>
  </si>
  <si>
    <t>郑州慧瑞聪博教育信息咨询有限公司</t>
  </si>
  <si>
    <t>学慧116学业咨询网</t>
  </si>
  <si>
    <t>豫ICP备2024064301号-1X</t>
  </si>
  <si>
    <t>驻马店市督字诀皓电子商务有限公司</t>
  </si>
  <si>
    <t>督字诀</t>
  </si>
  <si>
    <t>豫ICP备2026019551号-1X</t>
  </si>
  <si>
    <t>河南云黛商贸有限公司</t>
  </si>
  <si>
    <t>云黛商贸</t>
  </si>
  <si>
    <t>豫ICP备2023027440号-1X</t>
  </si>
  <si>
    <t>洛阳市洛龙区飞翔信息咨询工作室</t>
  </si>
  <si>
    <t>乐惠本地生活</t>
  </si>
  <si>
    <t>豫ICP备2023024523号-1X</t>
  </si>
  <si>
    <t>滑县高晋信息科技有限公司</t>
  </si>
  <si>
    <t>高晋人才网招聘求职兼职</t>
  </si>
  <si>
    <t>豫ICP备2023039688号-5X</t>
  </si>
  <si>
    <t>贺世杰</t>
  </si>
  <si>
    <t>枭雄在这里</t>
  </si>
  <si>
    <t>豫ICP备2026037080号-1X</t>
  </si>
  <si>
    <t>河南何其教育咨询有限公司</t>
  </si>
  <si>
    <t>何其咨询</t>
  </si>
  <si>
    <t>豫ICP备2024088510号-1X</t>
  </si>
  <si>
    <t>鲁山县鑫中鑫商贸有限公司</t>
  </si>
  <si>
    <t>鑫中鑫</t>
  </si>
  <si>
    <t>豫ICP备2024072848号-1X</t>
  </si>
  <si>
    <t>郸城县棋开得胜娱乐馆（个体工商户）</t>
  </si>
  <si>
    <t>棋开得胜24小时自助棋牌</t>
  </si>
  <si>
    <t>豫ICP备2024053269号-1X</t>
  </si>
  <si>
    <t>商丘市火柴网络科技有限公司</t>
  </si>
  <si>
    <t>同城嗨购</t>
  </si>
  <si>
    <t>豫ICP备18006326号-18X</t>
  </si>
  <si>
    <t>郑州市管城回族区洛笙粮油店</t>
  </si>
  <si>
    <t>管城回族区洛笙粮油店</t>
  </si>
  <si>
    <t>豫ICP备2025136807号-1X</t>
  </si>
  <si>
    <t>郑州市管城回族区小明通讯商行</t>
  </si>
  <si>
    <t>郑州小明通讯</t>
  </si>
  <si>
    <t>豫ICP备2023038751号-1X</t>
  </si>
  <si>
    <t>新乡市牧野区八瓜鱼汽车服务店（个体工商户）</t>
  </si>
  <si>
    <t>快洗007</t>
  </si>
  <si>
    <t>豫ICP备2024061344号-1X</t>
  </si>
  <si>
    <t>统计助手Live+</t>
  </si>
  <si>
    <t>豫ICP备2022023524号-2X</t>
  </si>
  <si>
    <t>壹号城市商业管理</t>
  </si>
  <si>
    <t>豫ICP备2024060679号-1X</t>
  </si>
  <si>
    <t>郑州市茂仁企业管理咨询有限公司</t>
  </si>
  <si>
    <t>茂仁</t>
  </si>
  <si>
    <t>豫ICP备2024094185号-1X</t>
  </si>
  <si>
    <t>河南贞心贞意信息科技有限公司</t>
  </si>
  <si>
    <t>贞心贞意鲜花蛋糕</t>
  </si>
  <si>
    <t>豫ICP备2024078823号-2X</t>
  </si>
  <si>
    <t>郑州市管城回族区聚霸摄影部</t>
  </si>
  <si>
    <t>聚霸服饰</t>
  </si>
  <si>
    <t>豫ICP备2024067287号-1X</t>
  </si>
  <si>
    <t>焦作互动科技股份有限公司</t>
  </si>
  <si>
    <t>互动便利</t>
  </si>
  <si>
    <t>豫ICP备2022013466号-2X</t>
  </si>
  <si>
    <t>开封市示范区波菜健身俱乐部（个体工商户）</t>
  </si>
  <si>
    <t>菠菜健身房</t>
  </si>
  <si>
    <t>豫ICP备2025125080号-1X</t>
  </si>
  <si>
    <t>河南雪梨文化传播有限公司</t>
  </si>
  <si>
    <t>荥小明日纪与雪梨</t>
  </si>
  <si>
    <t>豫ICP备2026013662号-1X</t>
  </si>
  <si>
    <t>孚因生物技术（河南）有限公司</t>
  </si>
  <si>
    <t>孚因官方旗舰店</t>
  </si>
  <si>
    <t>豫ICP备2024057076号-1X</t>
  </si>
  <si>
    <t>郑州市皇家宝贝摄影服务有限公司</t>
  </si>
  <si>
    <t>郑州皇家一宝贝儿童摄影</t>
  </si>
  <si>
    <t>豫ICP备2023028019号-1X</t>
  </si>
  <si>
    <t>郑州市郑东新区小嘘营销策划工作室</t>
  </si>
  <si>
    <t>嘘嘘配送员</t>
  </si>
  <si>
    <t>豫ICP备2024056350号-2X</t>
  </si>
  <si>
    <t>浚县晶晶信息咨询部</t>
  </si>
  <si>
    <t>轩然批发</t>
  </si>
  <si>
    <t>豫ICP备2024049188号-1X</t>
  </si>
  <si>
    <t>漯河市源汇区特械百货零售所（个体工商户）</t>
  </si>
  <si>
    <t>特械百货零售所</t>
  </si>
  <si>
    <t>豫ICP备2024078780号-1X</t>
  </si>
  <si>
    <t>汤阴县初忻信息技术服务工作室（个体工商户）</t>
  </si>
  <si>
    <t>商超比价</t>
  </si>
  <si>
    <t>豫ICP备2025123605号-1X</t>
  </si>
  <si>
    <t>河南汉府功程教育科技有限公司</t>
  </si>
  <si>
    <t>汉府功程 效果实践</t>
  </si>
  <si>
    <t>豫ICP备2024059841号-1X</t>
  </si>
  <si>
    <t>郑州市金水区羊锅汇餐饮服务店（个体工商户）</t>
  </si>
  <si>
    <t>九锅汇羊蝎子</t>
  </si>
  <si>
    <t>豫ICP备2025156363号-1X</t>
  </si>
  <si>
    <t>河南江帆实业有限公司</t>
  </si>
  <si>
    <t>Jeefy江帆净水</t>
  </si>
  <si>
    <t>豫ICP备19034231号-2X</t>
  </si>
  <si>
    <t>洛阳市孟津区麻屯镇王梓百货商行</t>
  </si>
  <si>
    <t>爱长久</t>
  </si>
  <si>
    <t>豫ICP备2024049768号-1X</t>
  </si>
  <si>
    <t>郑州叶兰商贸有限公司</t>
  </si>
  <si>
    <t>李子木先生原创女装</t>
  </si>
  <si>
    <t>豫ICP备2023039485号-1X</t>
  </si>
  <si>
    <t>郑州市管城回族区群皓食品商行</t>
  </si>
  <si>
    <t>群皓商贸</t>
  </si>
  <si>
    <t>豫ICP备2024063039号-1X</t>
  </si>
  <si>
    <t>郑州云猴信息科技有限公司</t>
  </si>
  <si>
    <t>邻里巷子</t>
  </si>
  <si>
    <t>豫ICP备2023028319号-8X</t>
  </si>
  <si>
    <t>郑州翔天信鸽科技有限公司</t>
  </si>
  <si>
    <t>郑州翔天信鸽财大校区</t>
  </si>
  <si>
    <t>豫ICP备10022989号-13X</t>
  </si>
  <si>
    <t>商丘市睢阳区小红副食经营部（个体工商户）</t>
  </si>
  <si>
    <t>小红奶站</t>
  </si>
  <si>
    <t>豫ICP备2023029915号-1X</t>
  </si>
  <si>
    <t>河南三只猪电子商务有限公司</t>
  </si>
  <si>
    <t>臻魅之谜</t>
  </si>
  <si>
    <t>豫ICP备2023035127号-1X</t>
  </si>
  <si>
    <t>郑州市管城回族区花花来了花卉店（个体工商户）</t>
  </si>
  <si>
    <t>花花来了花卉店</t>
  </si>
  <si>
    <t>豫ICP备2025117582号-1X</t>
  </si>
  <si>
    <t>长垣市福信财务管理咨询有限公司</t>
  </si>
  <si>
    <t>福信叮咚购商城</t>
  </si>
  <si>
    <t>豫ICP备2024056260号-1X</t>
  </si>
  <si>
    <t>平舆县老王岗张力生活超市</t>
  </si>
  <si>
    <t>张力服饰会员</t>
  </si>
  <si>
    <t>豫ICP备2024053939号-1X</t>
  </si>
  <si>
    <t>长垣市一中游泳馆有限公司</t>
  </si>
  <si>
    <t>一中健身游泳馆</t>
  </si>
  <si>
    <t>豫ICP备2024054047号-1X</t>
  </si>
  <si>
    <t>智诚科技G</t>
  </si>
  <si>
    <t>豫ICP备16014602号-38X</t>
  </si>
  <si>
    <t>郑州市金水区亿科照明电器商行</t>
  </si>
  <si>
    <t>风密码艺术装饰风扇灯</t>
  </si>
  <si>
    <t>豫ICP备2025115428号-1X</t>
  </si>
  <si>
    <t>郑州市郑东新区灯笼网络科技工作室（个体工商户）</t>
  </si>
  <si>
    <t>灯笼机器人</t>
  </si>
  <si>
    <t>豫ICP备2024045594号-1X</t>
  </si>
  <si>
    <t>郑州市郑东新区裕北网络科技工作室（个体工商户）</t>
  </si>
  <si>
    <t>裕北电竞</t>
  </si>
  <si>
    <t>豫ICP备2025141716号-2X</t>
  </si>
  <si>
    <t>百家易购网</t>
  </si>
  <si>
    <t>豫ICP备2023036716号-1X</t>
  </si>
  <si>
    <t>河南省海港国际贸易有限公司</t>
  </si>
  <si>
    <t>顺益优选</t>
  </si>
  <si>
    <t>豫ICP备2025133093号-1X</t>
  </si>
  <si>
    <t>新郑市阿宅百货商行（个体工商户）</t>
  </si>
  <si>
    <t>阿宅百货店</t>
  </si>
  <si>
    <t>豫ICP备2025116655号-1X</t>
  </si>
  <si>
    <t>郑州市智媒学堂职业技能培训学校有限公司</t>
  </si>
  <si>
    <t>智媒crm系统</t>
  </si>
  <si>
    <t>豫ICP备2025113545号-2X</t>
  </si>
  <si>
    <t>河南省斧子信息科技有限公司</t>
  </si>
  <si>
    <t>999886</t>
  </si>
  <si>
    <t>豫ICP备2023003488号-2X</t>
  </si>
  <si>
    <t>君子兰（河南）国际旅行社有限公司</t>
  </si>
  <si>
    <t>君子兰自由行</t>
  </si>
  <si>
    <t>豫ICP备2024089568号-2X</t>
  </si>
  <si>
    <t>郑州三只代鼠网络科技有限公司</t>
  </si>
  <si>
    <t>39代驾出行服务</t>
  </si>
  <si>
    <t>豫ICP备2024088826号-2X</t>
  </si>
  <si>
    <t>永城市万泰影院有限公司</t>
  </si>
  <si>
    <t>幕大维</t>
  </si>
  <si>
    <t>豫ICP备2024083239号-1X</t>
  </si>
  <si>
    <t>河南明善易文化传播有限公司</t>
  </si>
  <si>
    <t>明善易文化馆</t>
  </si>
  <si>
    <t>豫ICP备2022020540号-3X</t>
  </si>
  <si>
    <t>优优智能名片</t>
  </si>
  <si>
    <t>豫ICP备2024067225号-1X</t>
  </si>
  <si>
    <t>河南伟光汇通文化旅游服务有限公司</t>
  </si>
  <si>
    <t>驿站旅拍</t>
  </si>
  <si>
    <t>豫ICP备2022007604号-3X</t>
  </si>
  <si>
    <t>河南雅淳商业管理有限公司</t>
  </si>
  <si>
    <t>雅淳科技</t>
  </si>
  <si>
    <t>豫ICP备2024081832号-1X</t>
  </si>
  <si>
    <t>河南乐爽网络科技有限公司</t>
  </si>
  <si>
    <t>乐爽企业服务</t>
  </si>
  <si>
    <t>豫ICP备2022004875号-2X</t>
  </si>
  <si>
    <t>河南雅荣供应链管理有限公司</t>
  </si>
  <si>
    <t>鸿泰易购好物</t>
  </si>
  <si>
    <t>豫ICP备2024100785号-1X</t>
  </si>
  <si>
    <t>河南迅利达科技有限公司</t>
  </si>
  <si>
    <t>百日英语</t>
  </si>
  <si>
    <t>豫ICP备2025135510号-1X</t>
  </si>
  <si>
    <t>郑州市山涧云网络科技有限公司</t>
  </si>
  <si>
    <t>豫有缘</t>
  </si>
  <si>
    <t>豫ICP备2025118402号-1X</t>
  </si>
  <si>
    <t>清丰县蜀来耶川菜馆</t>
  </si>
  <si>
    <t>蜀来耶川菜馆</t>
  </si>
  <si>
    <t>豫ICP备2024049285号-1X</t>
  </si>
  <si>
    <t>许昌赛博玛特供应链管理有限公司</t>
  </si>
  <si>
    <t>赛博供应链</t>
  </si>
  <si>
    <t>豫ICP备2026003878号-1X</t>
  </si>
  <si>
    <t>郑州市萤羽科技有限公司</t>
  </si>
  <si>
    <t>郑州萤羽科技宠物发布平台</t>
  </si>
  <si>
    <t>豫ICP备2025134516号-1X</t>
  </si>
  <si>
    <t>郑州浣涤网络科技有限公司</t>
  </si>
  <si>
    <t>浣涤生活家</t>
  </si>
  <si>
    <t>豫ICP备2023031044号-1X</t>
  </si>
  <si>
    <t>信阳市盛年健康产业有限公司</t>
  </si>
  <si>
    <t>ASK智慧养老</t>
  </si>
  <si>
    <t>豫ICP备2024051168号-1X</t>
  </si>
  <si>
    <t>河南有点意思餐饮管理有限公司</t>
  </si>
  <si>
    <t>熊猫有芝士手打披萨</t>
  </si>
  <si>
    <t>豫ICP备2024048534号-1X</t>
  </si>
  <si>
    <t>洛阳市杨森工业控制技术有限公司</t>
  </si>
  <si>
    <t>杨森酒瓶可视化展示</t>
  </si>
  <si>
    <t>豫ICP备2021031067号-2X</t>
  </si>
  <si>
    <t>河南盛之隆食品有限公司</t>
  </si>
  <si>
    <t>盛之隆供应链</t>
  </si>
  <si>
    <t>豫ICP备2024043691号-1X</t>
  </si>
  <si>
    <t>商水县平店陆家绿源超市</t>
  </si>
  <si>
    <t>包买代送</t>
  </si>
  <si>
    <t>豫ICP备2024071621号-1X</t>
  </si>
  <si>
    <t>郑州高新技术产业开发区乐檬电子商务服务工作室（个体工商户）</t>
  </si>
  <si>
    <t>乐檬飞</t>
  </si>
  <si>
    <t>豫ICP备2025108343号-1X</t>
  </si>
  <si>
    <t>舞阳县恺洋百货店（个体工商户）</t>
  </si>
  <si>
    <t>恺洋百货</t>
  </si>
  <si>
    <t>豫ICP备2025125573号-1X</t>
  </si>
  <si>
    <t>嵩县会鹏电子商务部</t>
  </si>
  <si>
    <t>会鹏电子商务</t>
  </si>
  <si>
    <t>豫ICP备2024076136号-1X</t>
  </si>
  <si>
    <t>新乡市卫滨区大羊洗涤店</t>
  </si>
  <si>
    <t>大羊洗鞋</t>
  </si>
  <si>
    <t>豫ICP备2023034397号-1X</t>
  </si>
  <si>
    <t>鹤壁市采纳电子商务有限公司</t>
  </si>
  <si>
    <t>送酒送酒</t>
  </si>
  <si>
    <t>豫ICP备2023029773号-1X</t>
  </si>
  <si>
    <t>河南途安旅游咨询服务有限公司</t>
  </si>
  <si>
    <t>不夜星系 安途生活</t>
  </si>
  <si>
    <t>豫ICP备2024077066号-1X</t>
  </si>
  <si>
    <t>赫管家生活馆</t>
  </si>
  <si>
    <t>豫ICP备2023029669号-2X</t>
  </si>
  <si>
    <t>牧宝连锁</t>
  </si>
  <si>
    <t>豫ICP备2024049410号-2X</t>
  </si>
  <si>
    <t>河南锦昊文化传媒有限公司</t>
  </si>
  <si>
    <t>锦昊书城</t>
  </si>
  <si>
    <t>豫ICP备2024046254号-1X</t>
  </si>
  <si>
    <t>河南科技职业大学</t>
  </si>
  <si>
    <t>河南科技职业大学的考勤管理系统</t>
  </si>
  <si>
    <t>豫ICP备14002425号-3X</t>
  </si>
  <si>
    <t>挑战五七霸</t>
  </si>
  <si>
    <t>豫ICP备2025116422号-5X</t>
  </si>
  <si>
    <t>洛阳市孟津区喜小逗咖啡店</t>
  </si>
  <si>
    <t>喜小逗现磨咖啡店</t>
  </si>
  <si>
    <t>豫ICP备2024095463号-1X</t>
  </si>
  <si>
    <t>西平县盆尧镇陈老庄加油站</t>
  </si>
  <si>
    <t>陈老庄加油站</t>
  </si>
  <si>
    <t>豫ICP备2024040901号-1X</t>
  </si>
  <si>
    <t>郑州仁众工程机械租赁有限公司</t>
  </si>
  <si>
    <t>仁众吊车出租吊装</t>
  </si>
  <si>
    <t>豫ICP备2023005745号-2X</t>
  </si>
  <si>
    <t>河南车务通汽车租赁有限公司</t>
  </si>
  <si>
    <t>河南南车务通</t>
  </si>
  <si>
    <t>豫ICP备2025114956号-1X</t>
  </si>
  <si>
    <t>三全食品股份有限公司</t>
  </si>
  <si>
    <t>三全食品官方商城</t>
  </si>
  <si>
    <t>豫ICP备12019952号-8X</t>
  </si>
  <si>
    <t>许昌外猫信息科技有限公司</t>
  </si>
  <si>
    <t>外猫ERP</t>
  </si>
  <si>
    <t>豫ICP备2021019785号-2X</t>
  </si>
  <si>
    <t>高兴的高兴</t>
  </si>
  <si>
    <t>豫ICP备19024909号-27X</t>
  </si>
  <si>
    <t>会员记账助手</t>
  </si>
  <si>
    <t>豫ICP备2026007232号-1X</t>
  </si>
  <si>
    <t>中窗供应链服务（商丘）有限公司</t>
  </si>
  <si>
    <t>中窗龍阁</t>
  </si>
  <si>
    <t>豫ICP备2025112133号-1X</t>
  </si>
  <si>
    <t>卢氏县企通达科技工作室（个体工商户）</t>
  </si>
  <si>
    <t>企通达科技</t>
  </si>
  <si>
    <t>豫ICP备2026005499号-1X</t>
  </si>
  <si>
    <t>朱鹏宇</t>
  </si>
  <si>
    <t>话聚一堂Z</t>
  </si>
  <si>
    <t>豫ICP备2024064146号-3X</t>
  </si>
  <si>
    <t>漯河市春秋旅行社有限公司</t>
  </si>
  <si>
    <t>春秋旅行社臻智堂研学</t>
  </si>
  <si>
    <t>豫ICP备2024068492号-1X</t>
  </si>
  <si>
    <t>洛阳奥维斯酒店管理有限公司</t>
  </si>
  <si>
    <t>奥维斯精致酒店</t>
  </si>
  <si>
    <t>豫ICP备2025110001号-1X</t>
  </si>
  <si>
    <t>郑州市金水区洋槐树下咖啡馆</t>
  </si>
  <si>
    <t>槐树下咖啡馆</t>
  </si>
  <si>
    <t>豫ICP备2024053533号-1X</t>
  </si>
  <si>
    <t>河南喜可食品有限公司</t>
  </si>
  <si>
    <t>喜可蛋糕</t>
  </si>
  <si>
    <t>豫ICP备2024052825号-1X</t>
  </si>
  <si>
    <t>菜博会登记</t>
  </si>
  <si>
    <t>豫ICP备2023026633号-8X</t>
  </si>
  <si>
    <t>驻马店市驿城区周辉厨具用品店</t>
  </si>
  <si>
    <t>欧勒仕OALLACE</t>
  </si>
  <si>
    <t>豫ICP备2024053243号-1X</t>
  </si>
  <si>
    <t>洛阳哥斯拉网络科技有限公司</t>
  </si>
  <si>
    <t>油真的好啊</t>
  </si>
  <si>
    <t>豫ICP备2023023750号-2X</t>
  </si>
  <si>
    <t>享诺拾4</t>
  </si>
  <si>
    <t>豫ICP备2025137718号-4X</t>
  </si>
  <si>
    <t>郑州市天堂鸟餐饮服务有限公司</t>
  </si>
  <si>
    <t>小徒弟直供</t>
  </si>
  <si>
    <t>豫ICP备2023029514号-1X</t>
  </si>
  <si>
    <t>中牟县亚俭食品销售经营部（个体工商户）</t>
  </si>
  <si>
    <t>疯狂巴士供应链</t>
  </si>
  <si>
    <t>豫ICP备2026028296号-1X</t>
  </si>
  <si>
    <t>好习惯28天养成</t>
  </si>
  <si>
    <t>豫ICP备2023022569号-3X</t>
  </si>
  <si>
    <t>郑州简朴寨豫宴餐饮管理服务有限公司</t>
  </si>
  <si>
    <t>世纪丰禾简朴寨</t>
  </si>
  <si>
    <t>豫ICP备2024052002号-1X</t>
  </si>
  <si>
    <t>河南五农健康科技有限公司</t>
  </si>
  <si>
    <t>五农良品</t>
  </si>
  <si>
    <t>豫ICP备2024088844号-1X</t>
  </si>
  <si>
    <t>南阳高新区尚城尚赫瘦身塑形中心</t>
  </si>
  <si>
    <t>南阳纤尚共享健康美容塑形沙龙</t>
  </si>
  <si>
    <t>豫ICP备2024067272号-1X</t>
  </si>
  <si>
    <t>三门峡市湖滨区迅猛信息咨询工作室（个体工商户）</t>
  </si>
  <si>
    <t>迅猛雨果电竞</t>
  </si>
  <si>
    <t>豫ICP备2026015840号-1X</t>
  </si>
  <si>
    <t>舒颜绘管理</t>
  </si>
  <si>
    <t>豫ICP备2023025497号-1X</t>
  </si>
  <si>
    <t>2023地图标注商家服务</t>
  </si>
  <si>
    <t>豫ICP备2021023344号-5X</t>
  </si>
  <si>
    <t>河南指联物联网科技有限公司</t>
  </si>
  <si>
    <t>指乎商家版</t>
  </si>
  <si>
    <t>豫ICP备19024643号-8X</t>
  </si>
  <si>
    <t>漯河极速易卡网络科技有限公司</t>
  </si>
  <si>
    <t>易卡达商城</t>
  </si>
  <si>
    <t>豫ICP备2024104255号-2X</t>
  </si>
  <si>
    <t>安阳市文峰区宝莲寺威曼驰汽车服务店（个体工商户）</t>
  </si>
  <si>
    <t>威曼驰后花园</t>
  </si>
  <si>
    <t>豫ICP备2024071534号-1X</t>
  </si>
  <si>
    <t>郑州郑东新区集卉百货店（个体工商户）</t>
  </si>
  <si>
    <t>大干团优选</t>
  </si>
  <si>
    <t>豫ICP备2025110202号-1X</t>
  </si>
  <si>
    <t>郑州郑东新区道叨直仓百货商行（个体工商户）</t>
  </si>
  <si>
    <t>DAODAO直仓臻选店</t>
  </si>
  <si>
    <t>豫ICP备2024076909号-1X</t>
  </si>
  <si>
    <t>洛阳多点文化传媒有限公司</t>
  </si>
  <si>
    <t>手机技能</t>
  </si>
  <si>
    <t>豫ICP备2024059606号-6X</t>
  </si>
  <si>
    <t>巩义市风氧湾网络有限责任公司</t>
  </si>
  <si>
    <t>风氧湾电竞</t>
  </si>
  <si>
    <t>豫ICP备2026004753号-2X</t>
  </si>
  <si>
    <t>周口乐橙百货有限公司</t>
  </si>
  <si>
    <t>一峰巨幕建新路店</t>
  </si>
  <si>
    <t>豫ICP备2023035639号-2X</t>
  </si>
  <si>
    <t>商水县眉舍美容美体店（个体工商户）</t>
  </si>
  <si>
    <t>有家眉舍</t>
  </si>
  <si>
    <t>豫ICP备2024079024号-1X</t>
  </si>
  <si>
    <t>温县果鲜美水果超市</t>
  </si>
  <si>
    <t>果然路线</t>
  </si>
  <si>
    <t>豫ICP备2024042603号-1X</t>
  </si>
  <si>
    <t>洛阳盘乾商贸有限公司</t>
  </si>
  <si>
    <t>阳盘乾商</t>
  </si>
  <si>
    <t>豫ICP备2024090281号-1X</t>
  </si>
  <si>
    <t>洛阳市洛龙区邹鑫餐饮服务店（个体工商户）</t>
  </si>
  <si>
    <t>米塔拌饭</t>
  </si>
  <si>
    <t>豫ICP备2024099017号-1X</t>
  </si>
  <si>
    <t>郑州市航空港区左莉百货商行（个体工商户）</t>
  </si>
  <si>
    <t>左莉日用品</t>
  </si>
  <si>
    <t>豫ICP备2024078276号-1X</t>
  </si>
  <si>
    <t>商丘市金氏五行升降医学健康管理有限公司</t>
  </si>
  <si>
    <t>金氏五行升降轮</t>
  </si>
  <si>
    <t>豫ICP备2023026443号-2X</t>
  </si>
  <si>
    <t>郑州市二七区欣橙信息咨询工作室（个体工商户）</t>
  </si>
  <si>
    <t>欣橙营销策划工作室</t>
  </si>
  <si>
    <t>豫ICP备2024092412号-1X</t>
  </si>
  <si>
    <t>郑州市金水区绿意咖啡厅</t>
  </si>
  <si>
    <t>绿意咖啡百花里店</t>
  </si>
  <si>
    <t>豫ICP备2024044680号-1X</t>
  </si>
  <si>
    <t>镇平县姜玲商贸行（个体工商户）</t>
  </si>
  <si>
    <t>姜玲商行</t>
  </si>
  <si>
    <t>豫ICP备2025143559号-1X</t>
  </si>
  <si>
    <t>河南省鸿润建材发展有限公司</t>
  </si>
  <si>
    <t>展志陶瓷ZZCT</t>
  </si>
  <si>
    <t>豫ICP备2024087529号-1X</t>
  </si>
  <si>
    <t>姜轩</t>
  </si>
  <si>
    <t>疯兔江江</t>
  </si>
  <si>
    <t>豫ICP备2023032894号-4X</t>
  </si>
  <si>
    <t>滑县弘润商贸有限公司</t>
  </si>
  <si>
    <t>金辉云酒货仓 HX</t>
  </si>
  <si>
    <t>豫ICP备2024066451号-1X</t>
  </si>
  <si>
    <t>濮阳纽信商贸有限公司</t>
  </si>
  <si>
    <t>天下奶粉优选</t>
  </si>
  <si>
    <t>豫ICP备2024041031号-1X</t>
  </si>
  <si>
    <t>郑州先一文化传播有限公司</t>
  </si>
  <si>
    <t>先一文化1</t>
  </si>
  <si>
    <t>豫ICP备2024076142号-2X</t>
  </si>
  <si>
    <t>邓州市自来水有限公司</t>
  </si>
  <si>
    <t>邓州水务卡表</t>
  </si>
  <si>
    <t>豫ICP备18025384号-3X</t>
  </si>
  <si>
    <t>信阳市浉河区欣隆汽车服务店</t>
  </si>
  <si>
    <t>杰尼龟24h自助洗车</t>
  </si>
  <si>
    <t>豫ICP备2023038233号-1X</t>
  </si>
  <si>
    <t>忘情见吧</t>
  </si>
  <si>
    <t>豫ICP备2024057727号-1X</t>
  </si>
  <si>
    <t>群联微群人脉</t>
  </si>
  <si>
    <t>豫ICP备2023037409号-2X</t>
  </si>
  <si>
    <t>河南蜀蜀的粉餐饮管理有限公司</t>
  </si>
  <si>
    <t>蜀蜀的粉连锁</t>
  </si>
  <si>
    <t>豫ICP备2021028309号-3X</t>
  </si>
  <si>
    <t>裹裹精灵</t>
  </si>
  <si>
    <t>豫ICP备2023002768号-4X</t>
  </si>
  <si>
    <t>郑菜直供</t>
  </si>
  <si>
    <t>豫ICP备2022027388号-3X</t>
  </si>
  <si>
    <t>郑州市管城回族区尚茶礼包装店</t>
  </si>
  <si>
    <t>华伟茶叶包装定制</t>
  </si>
  <si>
    <t>豫ICP备2024048183号-1X</t>
  </si>
  <si>
    <t>想来租</t>
  </si>
  <si>
    <t>豫ICP备2024069113号-2X</t>
  </si>
  <si>
    <t>永苗</t>
  </si>
  <si>
    <t>豫ICP备2023026348号-2X</t>
  </si>
  <si>
    <t>宝丰县墨食肆餐饮服务店（个体工商户）</t>
  </si>
  <si>
    <t>夏小橱</t>
  </si>
  <si>
    <t>豫ICP备2026037155号-1X</t>
  </si>
  <si>
    <t>郏县贯扬娱乐工作室</t>
  </si>
  <si>
    <t>喜雀娱家自助棋牌室</t>
  </si>
  <si>
    <t>豫ICP备2023033521号-1X</t>
  </si>
  <si>
    <t>郑州市管城回族区立波艾神苟黎轩日用品店（个体工商户）</t>
  </si>
  <si>
    <t>立波艾神苟黎轩日用品店</t>
  </si>
  <si>
    <t>豫ICP备2025139367号-1X</t>
  </si>
  <si>
    <t>河南很瘦很型健康管理有限公司</t>
  </si>
  <si>
    <t>轻诉素材</t>
  </si>
  <si>
    <t>豫ICP备2024062054号-1X</t>
  </si>
  <si>
    <t>新乡县小冀镇梁村加油站</t>
  </si>
  <si>
    <t>梁村加油站</t>
  </si>
  <si>
    <t>豫ICP备2023036948号-1X</t>
  </si>
  <si>
    <t>河南中芽名师教育科技有限公司</t>
  </si>
  <si>
    <t>中芽招考信息</t>
  </si>
  <si>
    <t>豫ICP备2021013886号-8X</t>
  </si>
  <si>
    <t>郑州市睿创商贸有限公司</t>
  </si>
  <si>
    <t>智创睿来</t>
  </si>
  <si>
    <t>豫ICP备2024079871号-2X</t>
  </si>
  <si>
    <t>河南井田农业科技有限公司</t>
  </si>
  <si>
    <t>般菜网</t>
  </si>
  <si>
    <t>豫ICP备2023037985号-1X</t>
  </si>
  <si>
    <t>滑县兄弟包装有限公司</t>
  </si>
  <si>
    <t>郑州兄弟包装客户端</t>
  </si>
  <si>
    <t>豫ICP备2024057060号-1X</t>
  </si>
  <si>
    <t>虞城县福豆餐饮店</t>
  </si>
  <si>
    <t>福豆餐饮店</t>
  </si>
  <si>
    <t>豫ICP备2023030023号-2X</t>
  </si>
  <si>
    <t>固始县小陈百货零售店</t>
  </si>
  <si>
    <t>小运亿食住行</t>
  </si>
  <si>
    <t>豫ICP备2024043536号-1X</t>
  </si>
  <si>
    <t>信阳市平桥区萱威餐饮店（个体工商户）</t>
  </si>
  <si>
    <t>萱威餐饮店</t>
  </si>
  <si>
    <t>豫ICP备2024066787号-1X</t>
  </si>
  <si>
    <t>挑战五五十</t>
  </si>
  <si>
    <t>豫ICP备2025116235号-5X</t>
  </si>
  <si>
    <t>洛阳斟浔国际旅游有限公司</t>
  </si>
  <si>
    <t>斟浔旅游纯玩团</t>
  </si>
  <si>
    <t>豫ICP备2024060340号-1X</t>
  </si>
  <si>
    <t>洛阳尤尼星运输有限公司</t>
  </si>
  <si>
    <t>尤尼星</t>
  </si>
  <si>
    <t>豫ICP备20017618号-5X</t>
  </si>
  <si>
    <t>西峡县山岚之语民宿农家院（个体工商户）</t>
  </si>
  <si>
    <t>山岚之语民宿</t>
  </si>
  <si>
    <t>豫ICP备2024072045号-2X</t>
  </si>
  <si>
    <t>辉县市南熙融媒文化发展中心有限公司</t>
  </si>
  <si>
    <t>太行生辉</t>
  </si>
  <si>
    <t>豫ICP备2024084665号-1X</t>
  </si>
  <si>
    <t>河南灵软互动网络科技有限公司</t>
  </si>
  <si>
    <t>灵软互动网络科技</t>
  </si>
  <si>
    <t>豫ICP备2021008312号-4X</t>
  </si>
  <si>
    <t>新郑市元丰汽车用品商行（个体工商户）</t>
  </si>
  <si>
    <t>元丰油漆辅料商城</t>
  </si>
  <si>
    <t>豫ICP备2024051516号-1X</t>
  </si>
  <si>
    <t>郑州壹门品牌营销策划有限公司</t>
  </si>
  <si>
    <t>小蓉爷工厂零食仓</t>
  </si>
  <si>
    <t>豫ICP备2024046177号-1X</t>
  </si>
  <si>
    <t>瓜子科技</t>
  </si>
  <si>
    <t>豫ICP备11015441号-29X</t>
  </si>
  <si>
    <t>河南元博软件有限公司</t>
  </si>
  <si>
    <t>混凝土销售端</t>
  </si>
  <si>
    <t>豫ICP备2023024264号-1X</t>
  </si>
  <si>
    <t>郑州市中原区乐童玩具店</t>
  </si>
  <si>
    <t>凯迪思锦艺城店</t>
  </si>
  <si>
    <t>豫ICP备2024044027号-1X</t>
  </si>
  <si>
    <t>河南微动力商贸有限公司</t>
  </si>
  <si>
    <t>司美小闪</t>
  </si>
  <si>
    <t>豫ICP备2023001965号-2X</t>
  </si>
  <si>
    <t>永城市速达易购商贸有限公司</t>
  </si>
  <si>
    <t>速达易购商贸有限公司</t>
  </si>
  <si>
    <t>豫ICP备2024062411号-1X</t>
  </si>
  <si>
    <t>河南道本网络科技有限公司</t>
  </si>
  <si>
    <t>道本CRM</t>
  </si>
  <si>
    <t>豫ICP备19024306号-12X</t>
  </si>
  <si>
    <t>香桔工具</t>
  </si>
  <si>
    <t>豫ICP备17031915号-38X</t>
  </si>
  <si>
    <t>郑州市中原区一文百货商行</t>
  </si>
  <si>
    <t>中叶冻品网</t>
  </si>
  <si>
    <t>豫ICP备2024057813号-1X</t>
  </si>
  <si>
    <t>河南朗小铺生物科技有限公司</t>
  </si>
  <si>
    <t>商善引力</t>
  </si>
  <si>
    <t>豫ICP备2025115545号-1X</t>
  </si>
  <si>
    <t>洛阳煊钺电竞俱乐部有限公司</t>
  </si>
  <si>
    <t>花来电竞娱乐圈</t>
  </si>
  <si>
    <t>豫ICP备2025151215号-1X</t>
  </si>
  <si>
    <t>商水县泰航百货商行</t>
  </si>
  <si>
    <t>欢购小铺</t>
  </si>
  <si>
    <t>豫ICP备2024069054号-1X</t>
  </si>
  <si>
    <t>河南庚秉贸易有限公司</t>
  </si>
  <si>
    <t>Banana昂舍</t>
  </si>
  <si>
    <t>豫ICP备2024060932号-1X</t>
  </si>
  <si>
    <t>河南犇犇网络科技有限公司</t>
  </si>
  <si>
    <t>中犇万能程序</t>
  </si>
  <si>
    <t>豫ICP备15016523号-14X</t>
  </si>
  <si>
    <t>新密市新目标办公设备商行</t>
  </si>
  <si>
    <t>溱洧和鸣堂</t>
  </si>
  <si>
    <t>豫ICP备2025148833号-1X</t>
  </si>
  <si>
    <t>夏邑县美而好玻璃工艺制品贸易厂（个体工商户）</t>
  </si>
  <si>
    <t>美而好玻璃工艺制品</t>
  </si>
  <si>
    <t>豫ICP备2024063275号-1X</t>
  </si>
  <si>
    <t>郑州凯贝喜商贸有限公司</t>
  </si>
  <si>
    <t>丝德黎sturdy育儿</t>
  </si>
  <si>
    <t>豫ICP备2024052457号-2X</t>
  </si>
  <si>
    <t>洛宁县秋雯文化传媒工作室（个体工商户）</t>
  </si>
  <si>
    <t>椰椰校园圈</t>
  </si>
  <si>
    <t>豫ICP备2023039885号-1X</t>
  </si>
  <si>
    <t>挑战五哇九</t>
  </si>
  <si>
    <t>豫ICP备2025127180号-3X</t>
  </si>
  <si>
    <t>温县萌呀甜品蛋糕店</t>
  </si>
  <si>
    <t>豫ICP备2025111704号-1X</t>
  </si>
  <si>
    <t>新乡市红旗区喃北靓机手机经营店</t>
  </si>
  <si>
    <t>喃北靓机</t>
  </si>
  <si>
    <t>豫ICP备2024054761号-1X</t>
  </si>
  <si>
    <t>诺云LIVEPLUS</t>
  </si>
  <si>
    <t>豫ICP备2022023524号-9X</t>
  </si>
  <si>
    <t>安阳市文峰区昊宸黄金珠宝店</t>
  </si>
  <si>
    <t>昊宸珠宝店</t>
  </si>
  <si>
    <t>豫ICP备2024059411号-1X</t>
  </si>
  <si>
    <t>郑州市郑东新区钱乙李占强诊所</t>
  </si>
  <si>
    <t>豫ICP备2024052846号-1X</t>
  </si>
  <si>
    <t>河南壹茉医疗器械有限公司</t>
  </si>
  <si>
    <t>壹茉仓储美妆</t>
  </si>
  <si>
    <t>豫ICP备2024042055号-1X</t>
  </si>
  <si>
    <t>郑州市中原区热恋鲜花店</t>
  </si>
  <si>
    <t>热恋鲜花总店</t>
  </si>
  <si>
    <t>豫ICP备2024074170号-1X</t>
  </si>
  <si>
    <t>河南云物控科技有限公司</t>
  </si>
  <si>
    <t>居然荥阳装修团购联盟</t>
  </si>
  <si>
    <t>豫ICP备2021013870号-2X</t>
  </si>
  <si>
    <t>平顶山一头牛商贸有限公司</t>
  </si>
  <si>
    <t>平顶山一头牛商贸</t>
  </si>
  <si>
    <t>豫ICP备2025107112号-1X</t>
  </si>
  <si>
    <t>有票票丨电影票外卖吃喝玩乐</t>
  </si>
  <si>
    <t>豫ICP备19033035号-48X</t>
  </si>
  <si>
    <t>郑州郑东新区药姥姥饮品馆</t>
  </si>
  <si>
    <t>药姥姥茶饮</t>
  </si>
  <si>
    <t>豫ICP备2024044599号-1X</t>
  </si>
  <si>
    <t>云小二同城</t>
  </si>
  <si>
    <t>豫ICP备2021013870号-3X</t>
  </si>
  <si>
    <t>蛛网方盒</t>
  </si>
  <si>
    <t>豫ICP备2026012566号-1X</t>
  </si>
  <si>
    <t>项城市安点餐饮有限公司</t>
  </si>
  <si>
    <t>安点餐饮</t>
  </si>
  <si>
    <t>豫ICP备2025139544号-1X</t>
  </si>
  <si>
    <t>河南铂拉锐科技有限公司</t>
  </si>
  <si>
    <t>铂拉锐科技</t>
  </si>
  <si>
    <t>豫ICP备2026009399号-3X</t>
  </si>
  <si>
    <t>郑州市二七区闳赢娱乐馆（个体工商户）</t>
  </si>
  <si>
    <t>宏赢娱乐馆</t>
  </si>
  <si>
    <t>豫ICP备2024096906号-1X</t>
  </si>
  <si>
    <t>洛阳洛苑文化传媒有限公司</t>
  </si>
  <si>
    <t>焰商学社</t>
  </si>
  <si>
    <t>豫ICP备2023024346号-1X</t>
  </si>
  <si>
    <t>付庆泽</t>
  </si>
  <si>
    <t>一键净图</t>
  </si>
  <si>
    <t>豫ICP备2024099713号-3X</t>
  </si>
  <si>
    <t>河南花园春天假日酒店管理有限公司</t>
  </si>
  <si>
    <t>花园春天生态饭店</t>
  </si>
  <si>
    <t>豫ICP备2023024365号-1X</t>
  </si>
  <si>
    <t>周口池杉红科技有限公司</t>
  </si>
  <si>
    <t>池杉漂流</t>
  </si>
  <si>
    <t>豫ICP备2023016747号-2X</t>
  </si>
  <si>
    <t>郑州复美酒店管理有限公司</t>
  </si>
  <si>
    <t>复美Fumei</t>
  </si>
  <si>
    <t>豫ICP备2024057960号-1X</t>
  </si>
  <si>
    <t>项城市巷子尾百货店</t>
  </si>
  <si>
    <t>速捷云仓</t>
  </si>
  <si>
    <t>豫ICP备2024049054号-1X</t>
  </si>
  <si>
    <t>鹤壁市淇滨区张家牛铺餐饮服务店</t>
  </si>
  <si>
    <t>张家牛铺地摊牛肉火锅</t>
  </si>
  <si>
    <t>豫ICP备2023036780号-1X</t>
  </si>
  <si>
    <t>安阳市北关区坤坤叁陆伍酒水商贸经营部</t>
  </si>
  <si>
    <t>365酒水跑腿</t>
  </si>
  <si>
    <t>豫ICP备2025139913号-1X</t>
  </si>
  <si>
    <t>河南万淼文化科技发展有限公司</t>
  </si>
  <si>
    <t>采采大田</t>
  </si>
  <si>
    <t>豫ICP备2024072122号-2X</t>
  </si>
  <si>
    <t>抽签工具丨群抽签分组随机排序</t>
  </si>
  <si>
    <t>豫ICP备20020115号-11X</t>
  </si>
  <si>
    <t>郑州市郑东新区醒帆信息咨询工作室（个体工商户）</t>
  </si>
  <si>
    <t>醒帆咨询</t>
  </si>
  <si>
    <t>豫ICP备2025131832号-2X</t>
  </si>
  <si>
    <t>程创业</t>
  </si>
  <si>
    <t>手持神器</t>
  </si>
  <si>
    <t>豫ICP备2024046384号-2X</t>
  </si>
  <si>
    <t>三门峡市湖滨区兜喜甜品店（个体工商户）</t>
  </si>
  <si>
    <t>兜喜甜品铺</t>
  </si>
  <si>
    <t>豫ICP备2025128068号-1X</t>
  </si>
  <si>
    <t>郑州星推网络科技有限公司</t>
  </si>
  <si>
    <t>云星券 吃喝玩乐购单单领券</t>
  </si>
  <si>
    <t>豫ICP备2023037196号-3X</t>
  </si>
  <si>
    <t>洛阳中耀新能源科技有限公司</t>
  </si>
  <si>
    <t>中耀新能源快速充电站</t>
  </si>
  <si>
    <t>豫ICP备2023040118号-1X</t>
  </si>
  <si>
    <t>翌晨科技网</t>
  </si>
  <si>
    <t>豫ICP备2024077374号-1X</t>
  </si>
  <si>
    <t>济源市禾沐教育科技有限公司</t>
  </si>
  <si>
    <t>禾沐到家</t>
  </si>
  <si>
    <t>豫ICP备2024070669号-1X</t>
  </si>
  <si>
    <t>河南么丽兮化妆品有限公司</t>
  </si>
  <si>
    <t>么丽MOLI轻奢护肤</t>
  </si>
  <si>
    <t>豫ICP备2024075093号-1X</t>
  </si>
  <si>
    <t>河南弘盛通路信息科技有限公司</t>
  </si>
  <si>
    <t>永欣办公</t>
  </si>
  <si>
    <t>豫ICP备2024078689号-1X</t>
  </si>
  <si>
    <t>中牟县友鲜食品商行（个体工商户）</t>
  </si>
  <si>
    <t>友鲜食品商行百货</t>
  </si>
  <si>
    <t>豫ICP备2026020604号-1X</t>
  </si>
  <si>
    <t>郑州数智帮科技服务有限公司</t>
  </si>
  <si>
    <t>数智帮生涯规划</t>
  </si>
  <si>
    <t>豫ICP备2025120584号-2X</t>
  </si>
  <si>
    <t>桔麦科技（河南）有限公司</t>
  </si>
  <si>
    <t>桔麦会员</t>
  </si>
  <si>
    <t>豫ICP备2024048985号-7X</t>
  </si>
  <si>
    <t>洛阳市西工区磨磨文化传媒工作室</t>
  </si>
  <si>
    <t>MOMO影视工作室</t>
  </si>
  <si>
    <t>豫ICP备2024103440号-1X</t>
  </si>
  <si>
    <t>河南贝贝网络信息有限公司</t>
  </si>
  <si>
    <t>养车了么</t>
  </si>
  <si>
    <t>豫ICP备2023029849号-1X</t>
  </si>
  <si>
    <t>河南梦香苑科技有限公司</t>
  </si>
  <si>
    <t>护工陪护系统</t>
  </si>
  <si>
    <t>豫ICP备2025129371号-4X</t>
  </si>
  <si>
    <t>郸城县跃涛企业服务中心（个体工商户）</t>
  </si>
  <si>
    <t>跃涛快速咨询</t>
  </si>
  <si>
    <t>豫ICP备2025160607号-1X</t>
  </si>
  <si>
    <t>郑州市二七区金悦电器维修中心</t>
  </si>
  <si>
    <t>金悦净化服务+</t>
  </si>
  <si>
    <t>豫ICP备2024055668号-1X</t>
  </si>
  <si>
    <t>安阳市北关区永超我爱休闲服饰店</t>
  </si>
  <si>
    <t>我爱休闲SHOP</t>
  </si>
  <si>
    <t>豫ICP备2024055523号-1X</t>
  </si>
  <si>
    <t>叶县蓝月亮酒吧服务俱乐部</t>
  </si>
  <si>
    <t>蓝o月o亮休闲吧</t>
  </si>
  <si>
    <t>豫ICP备2023039664号-1X</t>
  </si>
  <si>
    <t>南阳市罗妮健康咨询有限公司</t>
  </si>
  <si>
    <t>轻悦罗妮公主</t>
  </si>
  <si>
    <t>豫ICP备2024057522号-1X</t>
  </si>
  <si>
    <t>郑州市中原区子豪文艺工作室（个体工商户）</t>
  </si>
  <si>
    <t>轻快链接wifi</t>
  </si>
  <si>
    <t>豫ICP备2024098395号-1X</t>
  </si>
  <si>
    <t>襄城县博德商贸有限公司</t>
  </si>
  <si>
    <t>博德特购</t>
  </si>
  <si>
    <t>豫ICP备2024081481号-1X</t>
  </si>
  <si>
    <t>驻马店市立佳园林工程有限公司</t>
  </si>
  <si>
    <t>立红花木</t>
  </si>
  <si>
    <t>豫ICP备2025110831号-1X</t>
  </si>
  <si>
    <t>鹤壁市淇滨区大圣驾到养生保健服务店</t>
  </si>
  <si>
    <t>鹤壁大圣驾到</t>
  </si>
  <si>
    <t>豫ICP备2024059916号-1X</t>
  </si>
  <si>
    <t>柘城县爱来屋食品坊</t>
  </si>
  <si>
    <t>爱来屋食</t>
  </si>
  <si>
    <t>豫ICP备2024069515号-1X</t>
  </si>
  <si>
    <t>致远手机店14</t>
  </si>
  <si>
    <t>豫ICP备2023038238号-6X</t>
  </si>
  <si>
    <t>河南省儿保堂健康管理有限公司</t>
  </si>
  <si>
    <t>儿保堂小儿推拿</t>
  </si>
  <si>
    <t>豫ICP备2024051266号-1X</t>
  </si>
  <si>
    <t>方城县爆仓网络科技工作室（个体工商户）</t>
  </si>
  <si>
    <t>9277顶尖护航</t>
  </si>
  <si>
    <t>豫ICP备2025126160号-1X</t>
  </si>
  <si>
    <t>郑州郑东新区三年二班陈长生互联网技术工作室（个体工商户）</t>
  </si>
  <si>
    <t>嗨乐送校园外卖pro</t>
  </si>
  <si>
    <t>豫ICP备2024090244号-1X</t>
  </si>
  <si>
    <t>郑州市管城回族区虚望百货商行（个体工商户）</t>
  </si>
  <si>
    <t>虚望百货</t>
  </si>
  <si>
    <t>豫ICP备2024098588号-1X</t>
  </si>
  <si>
    <t>电影票丨外卖丨景区丨团购丨极速</t>
  </si>
  <si>
    <t>豫ICP备2023023732号-31X</t>
  </si>
  <si>
    <t>郑州经济技术开发区豫贤娱乐馆（个体工商户）</t>
  </si>
  <si>
    <t>麻友24H国粹会馆</t>
  </si>
  <si>
    <t>豫ICP备2024104857号-1X</t>
  </si>
  <si>
    <t>漯河市源汇区昨夜网络科技俱乐部（个体工商户）</t>
  </si>
  <si>
    <t>阿涵惠递</t>
  </si>
  <si>
    <t>豫ICP备2024071930号-1X</t>
  </si>
  <si>
    <t>河南伏羲太极中医药有限公司</t>
  </si>
  <si>
    <t>伏羲正朴</t>
  </si>
  <si>
    <t>豫ICP备2026023016号-1X</t>
  </si>
  <si>
    <t>河南正仁教育科技有限公司</t>
  </si>
  <si>
    <t>学习网办公</t>
  </si>
  <si>
    <t>豫ICP备15034326号-45X</t>
  </si>
  <si>
    <t>郑州市中原区八段百货商行（个体工商户）</t>
  </si>
  <si>
    <t>八段游戏库</t>
  </si>
  <si>
    <t>豫ICP备2025154910号-1X</t>
  </si>
  <si>
    <t>河南御封一品信息科技有限公司</t>
  </si>
  <si>
    <t>客源圈儿</t>
  </si>
  <si>
    <t>豫ICP备2021022310号-2X</t>
  </si>
  <si>
    <t>濮阳市修召贸易有限公司</t>
  </si>
  <si>
    <t>百年国和酒</t>
  </si>
  <si>
    <t>豫ICP备2023036137号-1X</t>
  </si>
  <si>
    <t>鹿邑县上岸信息咨询工作室（个体工商户）</t>
  </si>
  <si>
    <t>上岸自习室ya</t>
  </si>
  <si>
    <t>豫ICP备2024043534号-1X</t>
  </si>
  <si>
    <t>七折买影票</t>
  </si>
  <si>
    <t>豫ICP备2023023732号-27X</t>
  </si>
  <si>
    <t>河南省云湾商贸有限责任公司</t>
  </si>
  <si>
    <t>云湾名酒</t>
  </si>
  <si>
    <t>豫ICP备2023021621号-1X</t>
  </si>
  <si>
    <t>开封市马尔凯文化传媒有限公司</t>
  </si>
  <si>
    <t>意点信息平台</t>
  </si>
  <si>
    <t>豫ICP备19007642号-7X</t>
  </si>
  <si>
    <t>郑州水光宝宝管理咨询有限公司</t>
  </si>
  <si>
    <t>华元水光宝宝</t>
  </si>
  <si>
    <t>豫ICP备2024070997号-1X</t>
  </si>
  <si>
    <t>河南阿媛到家健康管理有限公司</t>
  </si>
  <si>
    <t>阿媛生活</t>
  </si>
  <si>
    <t>豫ICP备2023007175号-2X</t>
  </si>
  <si>
    <t>洛阳佰晟商业管理有限公司</t>
  </si>
  <si>
    <t>铺成功</t>
  </si>
  <si>
    <t>豫ICP备2023034167号-1X</t>
  </si>
  <si>
    <t>淇县吴琼酒吧服务店（个体工商户）</t>
  </si>
  <si>
    <t>吴琼酒吧服务店</t>
  </si>
  <si>
    <t>豫ICP备2025132090号-1X</t>
  </si>
  <si>
    <t>洛阳威派文化传播有限公司</t>
  </si>
  <si>
    <t>VPA活动展</t>
  </si>
  <si>
    <t>豫ICP备2024080685号-1X</t>
  </si>
  <si>
    <t>河南子革生物科技有限公司</t>
  </si>
  <si>
    <t>爱美美-子革科技</t>
  </si>
  <si>
    <t>豫ICP备2024081811号-1X</t>
  </si>
  <si>
    <t>词词龙ovo</t>
  </si>
  <si>
    <t>豫ICP备17037574号-7X</t>
  </si>
  <si>
    <t>隆界科技贰号问询</t>
  </si>
  <si>
    <t>豫ICP备2024087570号-6X</t>
  </si>
  <si>
    <t>郑州市郑东新区爱米双玩具店</t>
  </si>
  <si>
    <t>爱米双</t>
  </si>
  <si>
    <t>豫ICP备2021016907号-2X</t>
  </si>
  <si>
    <t>郑州郑东新区爱自由商行（个体工商户）</t>
  </si>
  <si>
    <t>吃饭吧同学</t>
  </si>
  <si>
    <t>豫ICP备2024098884号-1X</t>
  </si>
  <si>
    <t>河南获数科技发展有限公司</t>
  </si>
  <si>
    <t>牛童甄选</t>
  </si>
  <si>
    <t>豫ICP备2022023753号-3X</t>
  </si>
  <si>
    <t>普斯卡会员</t>
  </si>
  <si>
    <t>豫ICP备2025121466号-7X</t>
  </si>
  <si>
    <t>中安（河南）食品有限公司</t>
  </si>
  <si>
    <t>中安食品</t>
  </si>
  <si>
    <t>豫ICP备2024060291号-1X</t>
  </si>
  <si>
    <t>参耸行</t>
  </si>
  <si>
    <t>豫ICP备2024080325号-1X</t>
  </si>
  <si>
    <t>品诺优选 吃喝玩乐购 真的真的省</t>
  </si>
  <si>
    <t>豫ICP备2023027020号-2X</t>
  </si>
  <si>
    <t>郑州市郑东新区愿佰网络科技工作室（个体工商户）</t>
  </si>
  <si>
    <t>愿佰网络科技</t>
  </si>
  <si>
    <t>豫ICP备2024092402号-1X</t>
  </si>
  <si>
    <t>河南樊味苑餐饮管理有限公司</t>
  </si>
  <si>
    <t>樊味苑会员</t>
  </si>
  <si>
    <t>豫ICP备2024052746号-2X</t>
  </si>
  <si>
    <t>漯河市源汇区遐希百货商行（个体工商户）</t>
  </si>
  <si>
    <t>遐希日化</t>
  </si>
  <si>
    <t>豫ICP备2026008054号-1X</t>
  </si>
  <si>
    <t>新九树电子商务9909</t>
  </si>
  <si>
    <t>豫ICP备2022008279号-38X</t>
  </si>
  <si>
    <t>河南鹊鸟信息科技有限公司</t>
  </si>
  <si>
    <t>交友树洞</t>
  </si>
  <si>
    <t>豫ICP备2023040289号-3X</t>
  </si>
  <si>
    <t>唐河县见山食堂</t>
  </si>
  <si>
    <t>见山料理餐厅</t>
  </si>
  <si>
    <t>豫ICP备2024045126号-1X</t>
  </si>
  <si>
    <t>河南追光职业教育发展研究院有限公司</t>
  </si>
  <si>
    <t>Ai提分宝</t>
  </si>
  <si>
    <t>豫ICP备2023037741号-4X</t>
  </si>
  <si>
    <t>正企元</t>
  </si>
  <si>
    <t>豫ICP备2021000146号-5X</t>
  </si>
  <si>
    <t>郑州市中原区捕鱼达人娱乐馆（个体工商户）</t>
  </si>
  <si>
    <t>捞鱼达人探十里店</t>
  </si>
  <si>
    <t>豫ICP备2024104689号-1X</t>
  </si>
  <si>
    <t>郑州郑东新区创業者服务工作室（个体工商户）</t>
  </si>
  <si>
    <t>创業者服务工作室</t>
  </si>
  <si>
    <t>豫ICP备2026016807号-1X</t>
  </si>
  <si>
    <t>信阳市强隆网络科技有限公司</t>
  </si>
  <si>
    <t>锵榮回收</t>
  </si>
  <si>
    <t>豫ICP备2025133821号-1X</t>
  </si>
  <si>
    <t>反周期（洛阳市涧西区）果酒酒业工作室（个体工商户）</t>
  </si>
  <si>
    <t>反周期果酒酒业</t>
  </si>
  <si>
    <t>豫ICP备2024067323号-1X</t>
  </si>
  <si>
    <t>河南约吧电子商务有限公司</t>
  </si>
  <si>
    <t>泌阳买到家</t>
  </si>
  <si>
    <t>豫ICP备2023022290号-4X</t>
  </si>
  <si>
    <t>河南高塬文化传播有限公司</t>
  </si>
  <si>
    <t>高塬文化艺术典藏</t>
  </si>
  <si>
    <t>豫ICP备2022016767号-4X</t>
  </si>
  <si>
    <t>河南玉螺健康咨询有限公司</t>
  </si>
  <si>
    <t>玉螺联创鲸选</t>
  </si>
  <si>
    <t>豫ICP备2025154781号-1X</t>
  </si>
  <si>
    <t>新乡市牧野区扈胖子餐饮店</t>
  </si>
  <si>
    <t>理想砂锅米线</t>
  </si>
  <si>
    <t>豫ICP备2024055341号-1X</t>
  </si>
  <si>
    <t>原阳县购优汇百货店</t>
  </si>
  <si>
    <t>拓友汇</t>
  </si>
  <si>
    <t>豫ICP备2024069499号-1X</t>
  </si>
  <si>
    <t>百旺金穗云信息科技有限公司</t>
  </si>
  <si>
    <t>智能票财税</t>
  </si>
  <si>
    <t>豫ICP备2024048889号-2X</t>
  </si>
  <si>
    <t>南阳趣食餐饮管理有限公司第一分公司</t>
  </si>
  <si>
    <t>趣食赖胖子肉蟹煲</t>
  </si>
  <si>
    <t>豫ICP备2024051102号-1X</t>
  </si>
  <si>
    <t>周口市玖念食品有限公司</t>
  </si>
  <si>
    <t>玖念冻品</t>
  </si>
  <si>
    <t>豫ICP备2024098006号-1X</t>
  </si>
  <si>
    <t>宠昵贸易8833</t>
  </si>
  <si>
    <t>豫ICP备2023036579号-42X</t>
  </si>
  <si>
    <t>南阳市依依花舍花店</t>
  </si>
  <si>
    <t>南阳花店依依花舍</t>
  </si>
  <si>
    <t>豫ICP备2025155191号-1X</t>
  </si>
  <si>
    <t>郑州市上街区阳阳门业</t>
  </si>
  <si>
    <t>郑州阳阳精舞门</t>
  </si>
  <si>
    <t>豫ICP备2024070099号-1X</t>
  </si>
  <si>
    <t>河南金之义酒业有限公司</t>
  </si>
  <si>
    <t>金辉智票助手</t>
  </si>
  <si>
    <t>豫ICP备19027622号-2X</t>
  </si>
  <si>
    <t>王道义</t>
  </si>
  <si>
    <t>箭出了个鞘</t>
  </si>
  <si>
    <t>豫ICP备2024070373号-7X</t>
  </si>
  <si>
    <t>周口登乾贸易有限公司</t>
  </si>
  <si>
    <t>美周道</t>
  </si>
  <si>
    <t>豫ICP备2024088339号-1X</t>
  </si>
  <si>
    <t>河南巨牛商贸有限公司</t>
  </si>
  <si>
    <t>侗染精选</t>
  </si>
  <si>
    <t>豫ICP备2024102549号-1X</t>
  </si>
  <si>
    <t>郑州有品健康云科技有限公司</t>
  </si>
  <si>
    <t>有品健康UP100</t>
  </si>
  <si>
    <t>豫ICP备2023023493号-1X</t>
  </si>
  <si>
    <t>谢克乾</t>
  </si>
  <si>
    <t>富薪宝典</t>
  </si>
  <si>
    <t>豫ICP备2026009981号-5X</t>
  </si>
  <si>
    <t>郑州市高新技术产业开发区康进百货商行（个体工商户）</t>
  </si>
  <si>
    <t>盛起慕斯蛋糕</t>
  </si>
  <si>
    <t>豫ICP备2024041073号-3X</t>
  </si>
  <si>
    <t>渑池县潮汕海记火锅店</t>
  </si>
  <si>
    <t>潮汕海记鲜牛肉火锅</t>
  </si>
  <si>
    <t>豫ICP备2023025536号-1X</t>
  </si>
  <si>
    <t>河南中港石油有限公司郑州前程加油站</t>
  </si>
  <si>
    <t>中港前程</t>
  </si>
  <si>
    <t>豫ICP备2023027837号-1X</t>
  </si>
  <si>
    <t>河南善利品牌管理有限公司</t>
  </si>
  <si>
    <t>千汌甄选</t>
  </si>
  <si>
    <t>豫ICP备2024090881号-1X</t>
  </si>
  <si>
    <t>郑州市中原区黑八娱乐中心（个体工商户）</t>
  </si>
  <si>
    <t>响袋</t>
  </si>
  <si>
    <t>豫ICP备2023035511号-1X</t>
  </si>
  <si>
    <t>李润林</t>
  </si>
  <si>
    <t>智友盘点通</t>
  </si>
  <si>
    <t>豫ICP备2026023125号-1X</t>
  </si>
  <si>
    <t>小宇宙童品</t>
  </si>
  <si>
    <t>豫ICP备2023010111号-5X</t>
  </si>
  <si>
    <t>郑州市郑东新区亦宸餐饮店（个体工商户）</t>
  </si>
  <si>
    <t>彼得家厨房线上点餐</t>
  </si>
  <si>
    <t>豫ICP备2025146023号-1X</t>
  </si>
  <si>
    <t>宋都农商银行</t>
  </si>
  <si>
    <t>豫ICP备2021031440号-3X</t>
  </si>
  <si>
    <t>濮阳市华龙区千脑汇数码广场鑫鹏胜电子经营部</t>
  </si>
  <si>
    <t>鑫鹏胜愿</t>
  </si>
  <si>
    <t>豫ICP备2024052786号-1X</t>
  </si>
  <si>
    <t>郑州市二七区社立文具商行</t>
  </si>
  <si>
    <t>社立文具</t>
  </si>
  <si>
    <t>豫ICP备2023037211号-1X</t>
  </si>
  <si>
    <t>郑州市金水区拾玖橙美发馆</t>
  </si>
  <si>
    <t>19C Colorpro 美发馆</t>
  </si>
  <si>
    <t>豫ICP备2024049415号-1X</t>
  </si>
  <si>
    <t>商丘市城乡一体化示范区黑隆信息咨询服务部（个体工商户）</t>
  </si>
  <si>
    <t>黑隆信息咨询服务部</t>
  </si>
  <si>
    <t>豫ICP备2025127833号-1X</t>
  </si>
  <si>
    <t>河南省曜灿贸易有限公司</t>
  </si>
  <si>
    <t>曜灿乐汇校园</t>
  </si>
  <si>
    <t>豫ICP备2025145260号-1X</t>
  </si>
  <si>
    <t>禹州市颍河农夫农业科技有限公司</t>
  </si>
  <si>
    <t>颍北农贸</t>
  </si>
  <si>
    <t>豫ICP备2024045190号-1X</t>
  </si>
  <si>
    <t>林州市龙山区金泓雨露桶装水超市</t>
  </si>
  <si>
    <t>淇泓山泉桶装水快速订水服务</t>
  </si>
  <si>
    <t>豫ICP备2024057815号-1X</t>
  </si>
  <si>
    <t>郑州京小淋智能科技有限公司</t>
  </si>
  <si>
    <t>收银技术解决方案</t>
  </si>
  <si>
    <t>豫ICP备2023027813号-1X</t>
  </si>
  <si>
    <t>南阳市众福数享邻理综合服务有限公司</t>
  </si>
  <si>
    <t>众福数享易购</t>
  </si>
  <si>
    <t>豫ICP备2024083973号-1X</t>
  </si>
  <si>
    <t>蕴育润康（濮阳市华龙区）母婴用品馆（个体工商户）</t>
  </si>
  <si>
    <t>濮阳润康</t>
  </si>
  <si>
    <t>豫ICP备2024095444号-1X</t>
  </si>
  <si>
    <t>河南云调师餐饮管理有限公司</t>
  </si>
  <si>
    <t>云调师餐饮管理</t>
  </si>
  <si>
    <t>豫ICP备2025137717号-1X</t>
  </si>
  <si>
    <t>河南集结号食品有限公司</t>
  </si>
  <si>
    <t>集结食品安全公示</t>
  </si>
  <si>
    <t>豫ICP备2023026197号-2X</t>
  </si>
  <si>
    <t>河南嗨特网络科技有限公司</t>
  </si>
  <si>
    <t>伴聊觅友</t>
  </si>
  <si>
    <t>豫ICP备2023031759号-2X</t>
  </si>
  <si>
    <t>郑州膜之友网络科技有限公司</t>
  </si>
  <si>
    <t>州膜之</t>
  </si>
  <si>
    <t>豫ICP备2025109699号-1X</t>
  </si>
  <si>
    <t>郑州市郑东新区叶货科技商店</t>
  </si>
  <si>
    <t>晶晶礼品</t>
  </si>
  <si>
    <t>豫ICP备2023023562号-4X</t>
  </si>
  <si>
    <t>清丰县媒仁婚介所（个体工商户）</t>
  </si>
  <si>
    <t>媒仁婚介l</t>
  </si>
  <si>
    <t>豫ICP备2025106712号-1X</t>
  </si>
  <si>
    <t>驻马店通诚信息咨询有限公司</t>
  </si>
  <si>
    <t>联信企服代办</t>
  </si>
  <si>
    <t>豫ICP备2024060531号-2X</t>
  </si>
  <si>
    <t>长垣市大夯餐饮店</t>
  </si>
  <si>
    <t>大夯饮食妙膳升华</t>
  </si>
  <si>
    <t>豫ICP备2023018901号-2X</t>
  </si>
  <si>
    <t>郑州智通高速网络科技有限公司</t>
  </si>
  <si>
    <t>汽车乐易行</t>
  </si>
  <si>
    <t>豫ICP备2024052879号-4X</t>
  </si>
  <si>
    <t>郑州谷马商贸有限公司</t>
  </si>
  <si>
    <t>百家酒业</t>
  </si>
  <si>
    <t>豫ICP备2023022811号-1X</t>
  </si>
  <si>
    <t>电影票预告</t>
  </si>
  <si>
    <t>豫ICP备17009413号-49X</t>
  </si>
  <si>
    <t>萌享趣+</t>
  </si>
  <si>
    <t>豫ICP备2022005304号-20X</t>
  </si>
  <si>
    <t>河南瑞贝卡发制品股份有限公司</t>
  </si>
  <si>
    <t>rebecca瑞贝卡假发旗舰店</t>
  </si>
  <si>
    <t>豫ICP备19037012号-2X</t>
  </si>
  <si>
    <t>银商一刻钟</t>
  </si>
  <si>
    <t>豫ICP备2023030382号-1X</t>
  </si>
  <si>
    <t>驻马店云涛汽车销售有限公司</t>
  </si>
  <si>
    <t>中原之星</t>
  </si>
  <si>
    <t>豫ICP备2024053995号-1X</t>
  </si>
  <si>
    <t>新密市得岭奶品经营部</t>
  </si>
  <si>
    <t>新密鲜奶到家</t>
  </si>
  <si>
    <t>豫ICP备2024045830号-1X</t>
  </si>
  <si>
    <t>睢县福随百货店（个体工商户）</t>
  </si>
  <si>
    <t>睢县福随百货店</t>
  </si>
  <si>
    <t>豫ICP备2024084317号-1X</t>
  </si>
  <si>
    <t>安阳市文峰区饱饱意面主题餐饮店</t>
  </si>
  <si>
    <t>饱饱意面主题餐饮</t>
  </si>
  <si>
    <t>豫ICP备2024047441号-1X</t>
  </si>
  <si>
    <t>方洲（郑州）网络科技有限责任公司</t>
  </si>
  <si>
    <t>南一部落跑腿</t>
  </si>
  <si>
    <t>豫ICP备2023026113号-2X</t>
  </si>
  <si>
    <t>郑州市管城回族区会富玖玖餐饮店（个体工商户）</t>
  </si>
  <si>
    <t>喵喵阿姨</t>
  </si>
  <si>
    <t>豫ICP备2024078902号-1X</t>
  </si>
  <si>
    <t>河南佳讯餐饮管理有限公司</t>
  </si>
  <si>
    <t>佳讯美食</t>
  </si>
  <si>
    <t>豫ICP备2023026099号-1X</t>
  </si>
  <si>
    <t>河南城乡职业技能培训学校有限公司</t>
  </si>
  <si>
    <t>蓝领刷题</t>
  </si>
  <si>
    <t>豫ICP备20006803号-3X</t>
  </si>
  <si>
    <t>河南远航捷安物流有限公司</t>
  </si>
  <si>
    <t>远航积分商城</t>
  </si>
  <si>
    <t>豫ICP备2024057796号-1X</t>
  </si>
  <si>
    <t>南阳市卧龙区花开美人系摄影馆</t>
  </si>
  <si>
    <t>花开美人系写真</t>
  </si>
  <si>
    <t>豫ICP备2024050474号-1X</t>
  </si>
  <si>
    <t>郑州有曼餐饮管理有限公司</t>
  </si>
  <si>
    <t>曼玉小海鲜</t>
  </si>
  <si>
    <t>豫ICP备2024047136号-1X</t>
  </si>
  <si>
    <t>郑州碗晴科技集团有限公司</t>
  </si>
  <si>
    <t>美塑童颜</t>
  </si>
  <si>
    <t>豫ICP备2023021181号-1X</t>
  </si>
  <si>
    <t>河南省云堡妙境民宿服务有限公司</t>
  </si>
  <si>
    <t>豫ICP备2024046197号-1X</t>
  </si>
  <si>
    <t>河南悦秀网络科技有限公司</t>
  </si>
  <si>
    <t>瑜帮帮拓客</t>
  </si>
  <si>
    <t>豫ICP备2025145253号-1X</t>
  </si>
  <si>
    <t>九天揽月（郑州）数字科技有限公司</t>
  </si>
  <si>
    <t>掌心妈妈严选</t>
  </si>
  <si>
    <t>豫ICP备2025124424号-2X</t>
  </si>
  <si>
    <t>河南朴利科技有限公司</t>
  </si>
  <si>
    <t>朴利电商</t>
  </si>
  <si>
    <t>豫ICP备2024073207号-6X</t>
  </si>
  <si>
    <t>河南陈最酒业有限公司</t>
  </si>
  <si>
    <t>百荣酒客</t>
  </si>
  <si>
    <t>豫ICP备2024088838号-1X</t>
  </si>
  <si>
    <t>河南道果信息科技有限公司</t>
  </si>
  <si>
    <t>享练车陪练</t>
  </si>
  <si>
    <t>豫ICP备2024089795号-1X</t>
  </si>
  <si>
    <t>郑州市管城回族区恒之信电动车配件商行</t>
  </si>
  <si>
    <t>一家配件</t>
  </si>
  <si>
    <t>豫ICP备2025119912号-1X</t>
  </si>
  <si>
    <t>孟州市润雨日用品店（个体工商户）</t>
  </si>
  <si>
    <t>触觉宇宙</t>
  </si>
  <si>
    <t>豫ICP备2025154701号-1X</t>
  </si>
  <si>
    <t>南阳市鼎义祥商贸有限公司</t>
  </si>
  <si>
    <t>鼎义祥无忧九块九</t>
  </si>
  <si>
    <t>豫ICP备2024085373号-1X</t>
  </si>
  <si>
    <t>琪杭优选</t>
  </si>
  <si>
    <t>豫ICP备2026008607号-3X</t>
  </si>
  <si>
    <t>洛阳市偃师区福博黄金珠宝店（个体工商户）</t>
  </si>
  <si>
    <t>黄金珠宝直营店</t>
  </si>
  <si>
    <t>豫ICP备2024046089号-2X</t>
  </si>
  <si>
    <t>永城市幺麻娱乐馆（个体工商户）</t>
  </si>
  <si>
    <t>欧亚路店麻上發財</t>
  </si>
  <si>
    <t>豫ICP备2024091265号-1X</t>
  </si>
  <si>
    <t>郑州乾真商贸有限公司</t>
  </si>
  <si>
    <t>校园零食仓</t>
  </si>
  <si>
    <t>豫ICP备2024083727号-1X</t>
  </si>
  <si>
    <t>永城市雅尚网络科技工作室</t>
  </si>
  <si>
    <t>即刻图集</t>
  </si>
  <si>
    <t>豫ICP备2021027339号-3X</t>
  </si>
  <si>
    <t>王雷超</t>
  </si>
  <si>
    <t>McCormick信息显示</t>
  </si>
  <si>
    <t>豫ICP备2025142093号-1X</t>
  </si>
  <si>
    <t>河南巨量科技有限公司</t>
  </si>
  <si>
    <t>巨量云</t>
  </si>
  <si>
    <t>豫ICP备2023027356号-3X</t>
  </si>
  <si>
    <t>洛阳蔓雅生物科技有限公司</t>
  </si>
  <si>
    <t>蔓雅国际美业</t>
  </si>
  <si>
    <t>豫ICP备2023039712号-1X</t>
  </si>
  <si>
    <t>封丘县星光贝贝儿童摄影中心</t>
  </si>
  <si>
    <t>星光baby</t>
  </si>
  <si>
    <t>豫ICP备2024064504号-1X</t>
  </si>
  <si>
    <t>郑州速呗联保信息科技有限公司</t>
  </si>
  <si>
    <t>速呗到家</t>
  </si>
  <si>
    <t>豫ICP备19041578号-6X</t>
  </si>
  <si>
    <t>哈咪哈咪哈咪</t>
  </si>
  <si>
    <t>豫ICP备2023023888号-2X</t>
  </si>
  <si>
    <t>范永帝</t>
  </si>
  <si>
    <t>是平取图</t>
  </si>
  <si>
    <t>豫ICP备2024063455号-1X</t>
  </si>
  <si>
    <t>郑州市金水区盛通电子产品店</t>
  </si>
  <si>
    <t>盛通优租电脑产品店</t>
  </si>
  <si>
    <t>豫ICP备2024062937号-1X</t>
  </si>
  <si>
    <t>平顶山市新华区丁姐养生保健店</t>
  </si>
  <si>
    <t>丁姐理发</t>
  </si>
  <si>
    <t>豫ICP备2023032650号-1X</t>
  </si>
  <si>
    <t>河南天一文化传播股份有限公司</t>
  </si>
  <si>
    <t>天一童书馆+</t>
  </si>
  <si>
    <t>豫ICP备09038013号-17X</t>
  </si>
  <si>
    <t>蜀心本草</t>
  </si>
  <si>
    <t>豫ICP备2025107534号-3X</t>
  </si>
  <si>
    <t>好运每天领</t>
  </si>
  <si>
    <t>豫ICP备2024057933号-2X</t>
  </si>
  <si>
    <t>玮铂电子工作室</t>
  </si>
  <si>
    <t>豫ICP备2025132713号-1X</t>
  </si>
  <si>
    <t>郑州欢嘉蔬菜配送有限公司</t>
  </si>
  <si>
    <t>欢嘉蔬菜配送</t>
  </si>
  <si>
    <t>豫ICP备2025107505号-1X</t>
  </si>
  <si>
    <t>信阳清链商贸有限公司</t>
  </si>
  <si>
    <t>豫ICP备2025137444号-1X</t>
  </si>
  <si>
    <t>万像去水印工具</t>
  </si>
  <si>
    <t>豫ICP备2026026801号-1X</t>
  </si>
  <si>
    <t>郑州郑东新区喵婴谷食品工作室</t>
  </si>
  <si>
    <t>金豆豆儿童辅食</t>
  </si>
  <si>
    <t>豫ICP备2023039943号-1X</t>
  </si>
  <si>
    <t>个体营业执照注销申报吉企盛代办</t>
  </si>
  <si>
    <t>豫ICP备2023037613号-18X</t>
  </si>
  <si>
    <t>银基七楼冰蔓羽</t>
  </si>
  <si>
    <t>豫ICP备2023031277号-1X</t>
  </si>
  <si>
    <t>鹤壁市淇滨区萌食食品铺</t>
  </si>
  <si>
    <t>萌主 儿童辅食蛋糕甜品</t>
  </si>
  <si>
    <t>豫ICP备2024052548号-1X</t>
  </si>
  <si>
    <t>德合人</t>
  </si>
  <si>
    <t>豫ICP备2024092978号-3X</t>
  </si>
  <si>
    <t>河南海凰网络科技有限公司</t>
  </si>
  <si>
    <t>海凰智慧零售</t>
  </si>
  <si>
    <t>豫ICP备16018148号-5X</t>
  </si>
  <si>
    <t>IQQO</t>
  </si>
  <si>
    <t>豫ICP备2024078544号-1X</t>
  </si>
  <si>
    <t>中牟县大飞蒜业农产品经营部</t>
  </si>
  <si>
    <t>中牟大蒜</t>
  </si>
  <si>
    <t>豫ICP备2023027055号-1X</t>
  </si>
  <si>
    <t>汝州市方凯科技有限公司</t>
  </si>
  <si>
    <t>一键去水印工具 高清无痕</t>
  </si>
  <si>
    <t>豫ICP备2024082268号-1X</t>
  </si>
  <si>
    <t>郑州原寸服饰有限公司</t>
  </si>
  <si>
    <t>原寸</t>
  </si>
  <si>
    <t>豫ICP备2024043832号-1X</t>
  </si>
  <si>
    <t>河南大兵小将教育科技有限公司</t>
  </si>
  <si>
    <t>新乡获嘉非遗手作体验馆</t>
  </si>
  <si>
    <t>豫ICP备2024069138号-1X</t>
  </si>
  <si>
    <t>郑州重建视光科技有限公司</t>
  </si>
  <si>
    <t>道视觉</t>
  </si>
  <si>
    <t>豫ICP备2023020719号-1X</t>
  </si>
  <si>
    <t>郑州云筑社区科技有限公司</t>
  </si>
  <si>
    <t>云筑新生活</t>
  </si>
  <si>
    <t>豫ICP备2024066052号-1X</t>
  </si>
  <si>
    <t>西峡县沐歌美甲店（个体工商户）</t>
  </si>
  <si>
    <t>沐歌美甲</t>
  </si>
  <si>
    <t>豫ICP备2025112332号-1X</t>
  </si>
  <si>
    <t>漯河市源汇区陈利敏美容院</t>
  </si>
  <si>
    <t>陈利敏美妆</t>
  </si>
  <si>
    <t>豫ICP备2024070511号-1X</t>
  </si>
  <si>
    <t>河南号令天下电子商务有限公司</t>
  </si>
  <si>
    <t>号令天下靓号</t>
  </si>
  <si>
    <t>豫ICP备18008716号-23X</t>
  </si>
  <si>
    <t>郑州市金水区呼博花卉店</t>
  </si>
  <si>
    <t>呼博花卉店</t>
  </si>
  <si>
    <t>豫ICP备2024070641号-1X</t>
  </si>
  <si>
    <t>商丘良策法律咨询有限公司</t>
  </si>
  <si>
    <t>良策法务</t>
  </si>
  <si>
    <t>豫ICP备2022003994号-2X</t>
  </si>
  <si>
    <t>新郑市牧润康建材商行</t>
  </si>
  <si>
    <t>牧润康一一品质胜厨卫</t>
  </si>
  <si>
    <t>豫ICP备2023036774号-1X</t>
  </si>
  <si>
    <t>河南乐为电子商务有限公司</t>
  </si>
  <si>
    <t>乐为电商</t>
  </si>
  <si>
    <t>豫ICP备2024092865号-1X</t>
  </si>
  <si>
    <t>巩义市雀有喜室休闲娱乐馆（个体工商户）</t>
  </si>
  <si>
    <t>安牌24h全自助棋牌室</t>
  </si>
  <si>
    <t>豫ICP备2024073564号-1X</t>
  </si>
  <si>
    <t>郑州市管城回族区银源数科百货商行（个体工商户）</t>
  </si>
  <si>
    <t>银源数科</t>
  </si>
  <si>
    <t>豫ICP备2026003291号-1X</t>
  </si>
  <si>
    <t>渑池县金好来仰韶大街百货超市</t>
  </si>
  <si>
    <t>金好来百货超市</t>
  </si>
  <si>
    <t>豫ICP备2024064113号-1X</t>
  </si>
  <si>
    <t>郑州市中原区百花蒸饺店</t>
  </si>
  <si>
    <t>百花蔡记</t>
  </si>
  <si>
    <t>豫ICP备2023025700号-1X</t>
  </si>
  <si>
    <t>河南省烁果科技有限公司</t>
  </si>
  <si>
    <t>烁果云超</t>
  </si>
  <si>
    <t>豫ICP备2024096502号-2X</t>
  </si>
  <si>
    <t>洛阳市西工区自由行汽车维修服务部</t>
  </si>
  <si>
    <t>洛阳市西工区自由行汽车维修服务</t>
  </si>
  <si>
    <t>豫ICP备2024066530号-1X</t>
  </si>
  <si>
    <t>驻马店宝达如约网络科技有限公司</t>
  </si>
  <si>
    <t>古蔡泽信</t>
  </si>
  <si>
    <t>豫ICP备2024082360号-2X</t>
  </si>
  <si>
    <t>新安县南欧百货商行</t>
  </si>
  <si>
    <t>南欧百货店</t>
  </si>
  <si>
    <t>豫ICP备2024043656号-2X</t>
  </si>
  <si>
    <t>郑州木棉花餐饮服务有限公司</t>
  </si>
  <si>
    <t>木棉花餐饮</t>
  </si>
  <si>
    <t>豫ICP备2024049710号-1X</t>
  </si>
  <si>
    <t>豫ICP备2025130876号-1X</t>
  </si>
  <si>
    <t>新乡市红旗区起量百货店</t>
  </si>
  <si>
    <t>美好优选百货店</t>
  </si>
  <si>
    <t>豫ICP备2025116904号-1X</t>
  </si>
  <si>
    <t>漯河市源汇区扬弘百货店</t>
  </si>
  <si>
    <t>开心校园极速购</t>
  </si>
  <si>
    <t>豫ICP备2024058288号-1X</t>
  </si>
  <si>
    <t>漯e查</t>
  </si>
  <si>
    <t>豫ICP备2024075398号-2X</t>
  </si>
  <si>
    <t>夏邑县三岁手机配件销售店</t>
  </si>
  <si>
    <t>豫ICP备2024045994号-1X</t>
  </si>
  <si>
    <t>陈东东</t>
  </si>
  <si>
    <t>小播记录</t>
  </si>
  <si>
    <t>豫ICP备2026021551号-1X</t>
  </si>
  <si>
    <t>郑州安晶商贸有限公司</t>
  </si>
  <si>
    <t>安晶商贸</t>
  </si>
  <si>
    <t>豫ICP备2024073750号-1X</t>
  </si>
  <si>
    <t>河南省易事多便利店连锁有限公司</t>
  </si>
  <si>
    <t>小易数据</t>
  </si>
  <si>
    <t>豫ICP备20016579号-3X</t>
  </si>
  <si>
    <t>河南商想网络科技有限公司</t>
  </si>
  <si>
    <t>癖香堂</t>
  </si>
  <si>
    <t>豫ICP备18039999号-3X</t>
  </si>
  <si>
    <t>淅川县众诚网络科技有限公司</t>
  </si>
  <si>
    <t>众诚网络科技有限公司</t>
  </si>
  <si>
    <t>豫ICP备2024104818号-1X</t>
  </si>
  <si>
    <t>恩特施农业科技有限公司</t>
  </si>
  <si>
    <t>速乐农磷酸二氢钾直卖网</t>
  </si>
  <si>
    <t>豫ICP备2021003532号-2X</t>
  </si>
  <si>
    <t>河南昭彰教育信息咨询有限公司</t>
  </si>
  <si>
    <t>昭彰教育</t>
  </si>
  <si>
    <t>豫ICP备2024097843号-1X</t>
  </si>
  <si>
    <t>西华县城关新课堂书店</t>
  </si>
  <si>
    <t>西华新课堂书店</t>
  </si>
  <si>
    <t>豫ICP备2024066358号-1X</t>
  </si>
  <si>
    <t>郑州市管城回族区美管加美容中心</t>
  </si>
  <si>
    <t>慧来客运营中心</t>
  </si>
  <si>
    <t>豫ICP备2024052150号-2X</t>
  </si>
  <si>
    <t>太康县瑧麟百货商行（个体工商户）</t>
  </si>
  <si>
    <t>瑧麟百货</t>
  </si>
  <si>
    <t>豫ICP备2025117775号-1X</t>
  </si>
  <si>
    <t>漯河金鹏驾驶员培训服务有限公司</t>
  </si>
  <si>
    <t>漯河金鹏驾培</t>
  </si>
  <si>
    <t>豫ICP备2022022097号-2X</t>
  </si>
  <si>
    <t>南阳创汇企业管理咨询有限公司</t>
  </si>
  <si>
    <t>创汇观光车</t>
  </si>
  <si>
    <t>豫ICP备2024097577号-1X</t>
  </si>
  <si>
    <t>河南媒匠网络科技有限公司</t>
  </si>
  <si>
    <t>媒匠云</t>
  </si>
  <si>
    <t>豫ICP备2023017329号-5X</t>
  </si>
  <si>
    <t>洛阳同城鑫生活</t>
  </si>
  <si>
    <t>豫ICP备2022006423号-5X</t>
  </si>
  <si>
    <t>新乡东俊服装有限公司</t>
  </si>
  <si>
    <t>雅宸贝儿</t>
  </si>
  <si>
    <t>豫ICP备2024077108号-1X</t>
  </si>
  <si>
    <t>河南瞳零度健康管理科技有限公司</t>
  </si>
  <si>
    <t>瞳零度结构度数计算器</t>
  </si>
  <si>
    <t>豫ICP备2025108464号-2X</t>
  </si>
  <si>
    <t>新郑市优选好易达超市店</t>
  </si>
  <si>
    <t>好易达批</t>
  </si>
  <si>
    <t>豫ICP备2024051697号-1X</t>
  </si>
  <si>
    <t>河南美适捷网络科技有限公司</t>
  </si>
  <si>
    <t>爱牙V大使</t>
  </si>
  <si>
    <t>豫ICP备2023031036号-1X</t>
  </si>
  <si>
    <t>西华县虹运电影有限公司</t>
  </si>
  <si>
    <t>西华新天地影城</t>
  </si>
  <si>
    <t>豫ICP备2025116165号-1X</t>
  </si>
  <si>
    <t>西峡县花栀传媒工作室（个体工商户）</t>
  </si>
  <si>
    <t>花栀电竞</t>
  </si>
  <si>
    <t>豫ICP备2026010686号-1X</t>
  </si>
  <si>
    <t>郑州市管城回族区君鑫通讯设备商行</t>
  </si>
  <si>
    <t>朝君直供</t>
  </si>
  <si>
    <t>豫ICP备2022020212号-2X</t>
  </si>
  <si>
    <t>平舆县爱平洗衣店</t>
  </si>
  <si>
    <t>爱平好物</t>
  </si>
  <si>
    <t>豫ICP备2025152284号-2X</t>
  </si>
  <si>
    <t>郑州乐行教育信息服务有限公司</t>
  </si>
  <si>
    <t>乐行研学</t>
  </si>
  <si>
    <t>豫ICP备2023038199号-2X</t>
  </si>
  <si>
    <t>郑州炎绍美容服务有限公司</t>
  </si>
  <si>
    <t>炎绍汐禾</t>
  </si>
  <si>
    <t>豫ICP备2024074766号-1X</t>
  </si>
  <si>
    <t>洛阳览华医疗美容有限公司</t>
  </si>
  <si>
    <t>橡果云AI</t>
  </si>
  <si>
    <t>豫ICP备2025111309号-1X</t>
  </si>
  <si>
    <t>郑州首椒网络科技有限公司</t>
  </si>
  <si>
    <t>首椒16</t>
  </si>
  <si>
    <t>豫ICP备2023034026号-17X</t>
  </si>
  <si>
    <t>河南省斯珀镁文化传媒有限公司</t>
  </si>
  <si>
    <t>优陌斯珀镁</t>
  </si>
  <si>
    <t>豫ICP备2025107683号-1X</t>
  </si>
  <si>
    <t>商水县信誉商贸商行</t>
  </si>
  <si>
    <t>Zlx商行</t>
  </si>
  <si>
    <t>豫ICP备2024069153号-1X</t>
  </si>
  <si>
    <t>河南膜保化妆品有限公司</t>
  </si>
  <si>
    <t>康美文化</t>
  </si>
  <si>
    <t>豫ICP备2024057189号-1X</t>
  </si>
  <si>
    <t>开封市鼓楼区妮蔻爸爸宠物用品店</t>
  </si>
  <si>
    <t>桑尼小姐姐的宠物用品屋</t>
  </si>
  <si>
    <t>豫ICP备2023035517号-1X</t>
  </si>
  <si>
    <t>焦作市美天健康管理有限公司</t>
  </si>
  <si>
    <t>颐正健康服务</t>
  </si>
  <si>
    <t>豫ICP备2023027585号-1X</t>
  </si>
  <si>
    <t>河南豫农人农业发展有限公司</t>
  </si>
  <si>
    <t>益农生活服务</t>
  </si>
  <si>
    <t>豫ICP备2023021405号-2X</t>
  </si>
  <si>
    <t>李自成</t>
  </si>
  <si>
    <t>学汉字成语</t>
  </si>
  <si>
    <t>豫ICP备2024102209号-2X</t>
  </si>
  <si>
    <t>河南越陌度阡实业发展有限公司</t>
  </si>
  <si>
    <t>速达果实</t>
  </si>
  <si>
    <t>豫ICP备2023032806号-1X</t>
  </si>
  <si>
    <t>洛阳三金网络服务有限公司</t>
  </si>
  <si>
    <t>哆啦啦惠生活</t>
  </si>
  <si>
    <t>豫ICP备18042090号-3X</t>
  </si>
  <si>
    <t>濮阳市华龙区掌上烧物餐饮店（个体工商户）</t>
  </si>
  <si>
    <t>龙少的掌上烧物</t>
  </si>
  <si>
    <t>豫ICP备2024080058号-1X</t>
  </si>
  <si>
    <t>河南永链数字科技有限公司</t>
  </si>
  <si>
    <t>次元鸭</t>
  </si>
  <si>
    <t>豫ICP备2025131016号-3X</t>
  </si>
  <si>
    <t>河南来迎法律咨询有限公司</t>
  </si>
  <si>
    <t>来迎咨询</t>
  </si>
  <si>
    <t>豫ICP备2023021191号-1X</t>
  </si>
  <si>
    <t>辉县市常村镇井沟村二广百货店</t>
  </si>
  <si>
    <t>万寻校园跑腿</t>
  </si>
  <si>
    <t>豫ICP备2024049464号-2X</t>
  </si>
  <si>
    <t>河南福克斯轴承有限公司</t>
  </si>
  <si>
    <t>FKS上支座总成</t>
  </si>
  <si>
    <t>豫ICP备2023036914号-1X</t>
  </si>
  <si>
    <t>郑州棉花糖信息技术有限公司</t>
  </si>
  <si>
    <t>理工查分</t>
  </si>
  <si>
    <t>豫ICP备2024056302号-3X</t>
  </si>
  <si>
    <t>河南芊娱芊浔文化传媒有限公司</t>
  </si>
  <si>
    <t>豫象片场</t>
  </si>
  <si>
    <t>豫ICP备2023021367号-3X</t>
  </si>
  <si>
    <t>河南国鹏科技有限公司</t>
  </si>
  <si>
    <t>有伴同城搭子</t>
  </si>
  <si>
    <t>豫ICP备2020036202号-6X</t>
  </si>
  <si>
    <t>正阳县麦乐多娱乐店（个体工商户）</t>
  </si>
  <si>
    <t>麦乐多娱乐</t>
  </si>
  <si>
    <t>豫ICP备2025155298号-1X</t>
  </si>
  <si>
    <t>洛阳初见餐饮服务有限公司</t>
  </si>
  <si>
    <t>洛阳初见小酒馆</t>
  </si>
  <si>
    <t>豫ICP备2024044801号-1X</t>
  </si>
  <si>
    <t>濮阳市华龙区兴隆智慧社区服务中心</t>
  </si>
  <si>
    <t>心安智慧服务</t>
  </si>
  <si>
    <t>豫ICP备2025128085号-1X</t>
  </si>
  <si>
    <t>河南良露信息技术有限公司</t>
  </si>
  <si>
    <t>上云速维</t>
  </si>
  <si>
    <t>豫ICP备2024083751号-2X</t>
  </si>
  <si>
    <t>柘城县永烨年华网络科技运营服务中心</t>
  </si>
  <si>
    <t>玄武到家商户端</t>
  </si>
  <si>
    <t>豫ICP备2024057683号-2X</t>
  </si>
  <si>
    <t>太康县乐在棋中休闲娱乐厅</t>
  </si>
  <si>
    <t>乐在棋中24小时自助棋牌室</t>
  </si>
  <si>
    <t>豫ICP备2024041409号-1X</t>
  </si>
  <si>
    <t>河南利兴法律咨询有限公司</t>
  </si>
  <si>
    <t>利兴法律咨询</t>
  </si>
  <si>
    <t>豫ICP备2024061494号-1X</t>
  </si>
  <si>
    <t>郑州市金水区元昔安辰百货店</t>
  </si>
  <si>
    <t>安辰百货</t>
  </si>
  <si>
    <t>豫ICP备2024092400号-1X</t>
  </si>
  <si>
    <t>百补良</t>
  </si>
  <si>
    <t>豫ICP备2024074501号-2X</t>
  </si>
  <si>
    <t>洛阳翎宏健康咨询有限公司</t>
  </si>
  <si>
    <t>翎宏咨询</t>
  </si>
  <si>
    <t>豫ICP备2024100374号-2X</t>
  </si>
  <si>
    <t>海胆电竞俱乐部</t>
  </si>
  <si>
    <t>豫ICP备2025151215号-3X</t>
  </si>
  <si>
    <t>河南豫走天下信息科技有限公司</t>
  </si>
  <si>
    <t>豫走天下精选</t>
  </si>
  <si>
    <t>豫ICP备2025114285号-4X</t>
  </si>
  <si>
    <t>洛阳松之果文化传播有限公司</t>
  </si>
  <si>
    <t>松果森林</t>
  </si>
  <si>
    <t>豫ICP备2024058210号-1X</t>
  </si>
  <si>
    <t>郑州百消丹药业有限公司</t>
  </si>
  <si>
    <t>百消丹艺术</t>
  </si>
  <si>
    <t>豫ICP备2021004461号-7X</t>
  </si>
  <si>
    <t>周口市淮阳区糯饭餐饮服务店</t>
  </si>
  <si>
    <t>饭时光饭团</t>
  </si>
  <si>
    <t>豫ICP备2024061502号-1X</t>
  </si>
  <si>
    <t>挑战五四九</t>
  </si>
  <si>
    <t>豫ICP备2025116235号-4X</t>
  </si>
  <si>
    <t>郑州聊与智能技术有限责任公司</t>
  </si>
  <si>
    <t>聊与AI书法字体</t>
  </si>
  <si>
    <t>豫ICP备2023036972号-3X</t>
  </si>
  <si>
    <t>新乡市文选创新科技有限公司</t>
  </si>
  <si>
    <t>文选创新科技</t>
  </si>
  <si>
    <t>豫ICP备2024077682号-1X</t>
  </si>
  <si>
    <t>于台百货</t>
  </si>
  <si>
    <t>豫ICP备2024097268号-1X</t>
  </si>
  <si>
    <t>泽鹏计算器助手工具</t>
  </si>
  <si>
    <t>豫ICP备2025152524号-2X</t>
  </si>
  <si>
    <t>郑州市二七区竹狐科技工作室（个体工商户）</t>
  </si>
  <si>
    <t>快乐学习竹狐学知识馆</t>
  </si>
  <si>
    <t>豫ICP备2025144061号-2X</t>
  </si>
  <si>
    <t>郑州市管城回族区百味捞火锅餐饮店</t>
  </si>
  <si>
    <t>百味捞庭院鲜肉火锅</t>
  </si>
  <si>
    <t>豫ICP备2024050202号-1X</t>
  </si>
  <si>
    <t>上创科技</t>
  </si>
  <si>
    <t>豫ICP备2024075319号-3X</t>
  </si>
  <si>
    <t>商丘市睢阳区希文日用百货店（个体工商户）</t>
  </si>
  <si>
    <t>希文日用百货店</t>
  </si>
  <si>
    <t>豫ICP备2024078263号-1X</t>
  </si>
  <si>
    <t>新乡花千海蜂产品有限责任公司</t>
  </si>
  <si>
    <t>花千海分享会</t>
  </si>
  <si>
    <t>豫ICP备2023030176号-2X</t>
  </si>
  <si>
    <t>焦作市解放区喜娘火锅餐饮店</t>
  </si>
  <si>
    <t>川哥重庆老火锅</t>
  </si>
  <si>
    <t>豫ICP备2024098442号-1X</t>
  </si>
  <si>
    <t>河南省瀚思凯尔医药科技有限公司</t>
  </si>
  <si>
    <t>菲瑞生物科技</t>
  </si>
  <si>
    <t>豫ICP备2024063023号-1X</t>
  </si>
  <si>
    <t>我要考试答题</t>
  </si>
  <si>
    <t>豫ICP备18028807号-12X</t>
  </si>
  <si>
    <t>漯河市郾城区册帕纳百货店</t>
  </si>
  <si>
    <t>帕纳百货店</t>
  </si>
  <si>
    <t>豫ICP备2025120780号-1X</t>
  </si>
  <si>
    <t>郑州市上街区忆味轩香粥坊</t>
  </si>
  <si>
    <t>忆味轩点餐</t>
  </si>
  <si>
    <t>豫ICP备2024050931号-2X</t>
  </si>
  <si>
    <t>河南金财软件技术有限公司</t>
  </si>
  <si>
    <t>随时随地随手拍</t>
  </si>
  <si>
    <t>豫ICP备17001506号-5X</t>
  </si>
  <si>
    <t>辉县市书信里物烘焙食品店（个体工商户）</t>
  </si>
  <si>
    <t>里物CAKE烘焙</t>
  </si>
  <si>
    <t>豫ICP备2024092637号-1X</t>
  </si>
  <si>
    <t>河南弘道新能源科技有限公司</t>
  </si>
  <si>
    <t>许昌市驾考通</t>
  </si>
  <si>
    <t>豫ICP备2025110015号-1X</t>
  </si>
  <si>
    <t>新安在线网络科技有限公司</t>
  </si>
  <si>
    <t>新安在线人才网</t>
  </si>
  <si>
    <t>豫ICP备2023002800号-3X</t>
  </si>
  <si>
    <t>虞城县萌喜宠物用品店（个体工商户）</t>
  </si>
  <si>
    <t>萌喜验卡</t>
  </si>
  <si>
    <t>豫ICP备2025124504号-1X</t>
  </si>
  <si>
    <t>郸城县腾滕先百货店（个体工商户）</t>
  </si>
  <si>
    <t>腾滕先百货</t>
  </si>
  <si>
    <t>豫ICP备2025112671号-1X</t>
  </si>
  <si>
    <t>硕华好用工具</t>
  </si>
  <si>
    <t>豫ICP备2023026435号-30X</t>
  </si>
  <si>
    <t>郑州市钢蹦文化传媒有限公司</t>
  </si>
  <si>
    <t>钢镚助手</t>
  </si>
  <si>
    <t>豫ICP备2021002216号-5X</t>
  </si>
  <si>
    <t>信阳市羊山新区康有余餐饮店（个体工商户）</t>
  </si>
  <si>
    <t>康有余原切牛肉火锅</t>
  </si>
  <si>
    <t>豫ICP备2025144339号-1X</t>
  </si>
  <si>
    <t>哈工天愈（洛阳市西工区）机器人科技中心（个体工商户）</t>
  </si>
  <si>
    <t>哈工天愈运营中心</t>
  </si>
  <si>
    <t>豫ICP备2024068916号-1X</t>
  </si>
  <si>
    <t>新蔡县惠斯网络科技有限公司</t>
  </si>
  <si>
    <t>蔡州云店</t>
  </si>
  <si>
    <t>豫ICP备2023019842号-4X</t>
  </si>
  <si>
    <t>孟州市聚仟家食品商行</t>
  </si>
  <si>
    <t>海亮粮油</t>
  </si>
  <si>
    <t>豫ICP备2023029421号-1X</t>
  </si>
  <si>
    <t>叮咚省钱宝</t>
  </si>
  <si>
    <t>豫ICP备2020037005号-26X</t>
  </si>
  <si>
    <t>浚县大丰商贸有限公司</t>
  </si>
  <si>
    <t>浚县大丰购物中心</t>
  </si>
  <si>
    <t>豫ICP备2024059554号-1X</t>
  </si>
  <si>
    <t>郑州市中原区尼罗鳄电竞俱乐部工作室（个体工商户）</t>
  </si>
  <si>
    <t>NLE三角洲护航</t>
  </si>
  <si>
    <t>豫ICP备2025124152号-1X</t>
  </si>
  <si>
    <t>张潮</t>
  </si>
  <si>
    <t>挑战无事儿</t>
  </si>
  <si>
    <t>豫ICP备2025116237号-1X</t>
  </si>
  <si>
    <t>柘城县梦豪餐饮店（个体工商户）</t>
  </si>
  <si>
    <t>心慌外卖</t>
  </si>
  <si>
    <t>豫ICP备2024079880号-1X</t>
  </si>
  <si>
    <t>南阳迷笛餐饮有限公司</t>
  </si>
  <si>
    <t>迷笛音乐餐吧</t>
  </si>
  <si>
    <t>豫ICP备2024070084号-1X</t>
  </si>
  <si>
    <t>众启拼团</t>
  </si>
  <si>
    <t>豫ICP备2023017703号-2X</t>
  </si>
  <si>
    <t>河南浙商实业发展有限公司</t>
  </si>
  <si>
    <t>优益兑</t>
  </si>
  <si>
    <t>豫ICP备2024087486号-2X</t>
  </si>
  <si>
    <t>王鹏博</t>
  </si>
  <si>
    <t>鹏鹏爱成语</t>
  </si>
  <si>
    <t>豫ICP备2024069820号-3X</t>
  </si>
  <si>
    <t>郑州郑东新区是好朋友日用百货店</t>
  </si>
  <si>
    <t>朋友局自助棋牌馆</t>
  </si>
  <si>
    <t>豫ICP备2023025476号-1X</t>
  </si>
  <si>
    <t>郑州市童馨园养老服务有限公司</t>
  </si>
  <si>
    <t>童馨园智慧养老</t>
  </si>
  <si>
    <t>豫ICP备19001522号-2X</t>
  </si>
  <si>
    <t>河南娇妍生物科技有限公司</t>
  </si>
  <si>
    <t>娇妍娇雪美妍优选</t>
  </si>
  <si>
    <t>豫ICP备2023030619号-2X</t>
  </si>
  <si>
    <t>南阳市宛城区微米文化传媒工作室</t>
  </si>
  <si>
    <t>微米去水印工具</t>
  </si>
  <si>
    <t>豫ICP备2024069468号-3X</t>
  </si>
  <si>
    <t>河南瑞禾信息技术科技有限公司</t>
  </si>
  <si>
    <t>瑞禾信息技术</t>
  </si>
  <si>
    <t>豫ICP备2025126376号-1X</t>
  </si>
  <si>
    <t>河南双威贸易有限公司</t>
  </si>
  <si>
    <t>双威贸</t>
  </si>
  <si>
    <t>豫ICP备2024100138号-1X</t>
  </si>
  <si>
    <t>郑州锦荣轻纺城有限公司</t>
  </si>
  <si>
    <t>锦荣轻纺城</t>
  </si>
  <si>
    <t>豫ICP备19045839号-2X</t>
  </si>
  <si>
    <t>林州多灿未来服装有限公司</t>
  </si>
  <si>
    <t>林州学生装商城</t>
  </si>
  <si>
    <t>豫ICP备2024046240号-1X</t>
  </si>
  <si>
    <t>郑州界脉信息科技有限公司</t>
  </si>
  <si>
    <t>模状元</t>
  </si>
  <si>
    <t>豫ICP备2020029345号-2X</t>
  </si>
  <si>
    <t>郑州万亨网络技术有限公司</t>
  </si>
  <si>
    <t>万亨合成大西瓜</t>
  </si>
  <si>
    <t>豫ICP备16036341号-21X</t>
  </si>
  <si>
    <t>郑州思沃创想文化传媒有限公司</t>
  </si>
  <si>
    <t>摆摊人小助手</t>
  </si>
  <si>
    <t>豫ICP备2024089811号-1X</t>
  </si>
  <si>
    <t>河南领航出行科技有限公司</t>
  </si>
  <si>
    <t>领航出行调度</t>
  </si>
  <si>
    <t>豫ICP备2023025116号-2X</t>
  </si>
  <si>
    <t>开封市安金之旅企业管理有限公司</t>
  </si>
  <si>
    <t>安选U品</t>
  </si>
  <si>
    <t>豫ICP备2024061993号-1X</t>
  </si>
  <si>
    <t>封丘县匠艺花艺设计工作室（个体工商户）</t>
  </si>
  <si>
    <t>艺花艺设计工作室</t>
  </si>
  <si>
    <t>豫ICP备2025114648号-1X</t>
  </si>
  <si>
    <t>郑州泊程科技发展有限公司</t>
  </si>
  <si>
    <t>通通乐</t>
  </si>
  <si>
    <t>豫ICP备2024088000号-2X</t>
  </si>
  <si>
    <t>河南丰实食品有限公司</t>
  </si>
  <si>
    <t>丰实食品</t>
  </si>
  <si>
    <t>豫ICP备2024061272号-1X</t>
  </si>
  <si>
    <t>叶县宸北技术咨询工作室（个体工商户）</t>
  </si>
  <si>
    <t>宸北数码用品</t>
  </si>
  <si>
    <t>豫ICP备2025153696号-1X</t>
  </si>
  <si>
    <t>信阳市羊山新区日出摄影工作室（个体工商户）</t>
  </si>
  <si>
    <t>信阳日出摄影</t>
  </si>
  <si>
    <t>豫ICP备2024086343号-1X</t>
  </si>
  <si>
    <t>新乡市红旗区丌茶茶饮品店</t>
  </si>
  <si>
    <t>茶吉合PRO</t>
  </si>
  <si>
    <t>豫ICP备2024051210号-1X</t>
  </si>
  <si>
    <t>盛途云助手</t>
  </si>
  <si>
    <t>豫ICP备2023035654号-4X</t>
  </si>
  <si>
    <t>河南路易宝网络科技有限公司</t>
  </si>
  <si>
    <t>路易宝甩挂</t>
  </si>
  <si>
    <t>豫ICP备19018752号-5X</t>
  </si>
  <si>
    <t>郑州市二七区豫熹禾燕餐饮店（个体工商户）</t>
  </si>
  <si>
    <t>熹禾燕</t>
  </si>
  <si>
    <t>豫ICP备2024079335号-1X</t>
  </si>
  <si>
    <t>河南省信原物业服务有限公司</t>
  </si>
  <si>
    <t>信原购多多</t>
  </si>
  <si>
    <t>豫ICP备2023005856号-6X</t>
  </si>
  <si>
    <t>郑州市网厨商贸有限公司</t>
  </si>
  <si>
    <t>网厨商城名品汇</t>
  </si>
  <si>
    <t>豫ICP备2024086766号-1X</t>
  </si>
  <si>
    <t>河南欣烨餐饮管理有限公司</t>
  </si>
  <si>
    <t>和喜来酸浆牛肉火锅</t>
  </si>
  <si>
    <t>豫ICP备2024089789号-1X</t>
  </si>
  <si>
    <t>郑州市中原区壹叁陆捌食品店</t>
  </si>
  <si>
    <t>郑州1368蛋糕</t>
  </si>
  <si>
    <t>豫ICP备2024045884号-1X</t>
  </si>
  <si>
    <t>周口市晟基科贸有限公司郸城分公司</t>
  </si>
  <si>
    <t>郸智慧农业气象土壤检测设备</t>
  </si>
  <si>
    <t>豫ICP备2024078194号-1X</t>
  </si>
  <si>
    <t>伊川县林橙商贸有限公司</t>
  </si>
  <si>
    <t>铜锣湾时尚生活馆VIP</t>
  </si>
  <si>
    <t>豫ICP备2024052068号-1X</t>
  </si>
  <si>
    <t>郑州托皮亚商贸有限公司</t>
  </si>
  <si>
    <t>OTA-owntopia</t>
  </si>
  <si>
    <t>豫ICP备2024091124号-1X</t>
  </si>
  <si>
    <t>河南凡瑞进出口贸易有限公司</t>
  </si>
  <si>
    <t>凡瑞酒世界</t>
  </si>
  <si>
    <t>豫ICP备2023028024号-1X</t>
  </si>
  <si>
    <t>郑州市金水区老三鹰理发店（个体工商户）</t>
  </si>
  <si>
    <t>老三鹰理发</t>
  </si>
  <si>
    <t>豫ICP备2024084964号-1X</t>
  </si>
  <si>
    <t>九诺新型建材</t>
  </si>
  <si>
    <t>豫ICP备2024089984号-1X</t>
  </si>
  <si>
    <t>嵩县刘军卫商贸行</t>
  </si>
  <si>
    <t>孟家批发部</t>
  </si>
  <si>
    <t>豫ICP备2024101862号-1X</t>
  </si>
  <si>
    <t>郑州宝佳电子科技有限公司</t>
  </si>
  <si>
    <t>连和充商户端</t>
  </si>
  <si>
    <t>豫ICP备18019045号-5X</t>
  </si>
  <si>
    <t>驻马店市芯逸商贸有限公司</t>
  </si>
  <si>
    <t>瑾亦玉食JYYS</t>
  </si>
  <si>
    <t>豫ICP备2025156042号-1X</t>
  </si>
  <si>
    <t>郑州市二七区登远梯子厂</t>
  </si>
  <si>
    <t>福源家居</t>
  </si>
  <si>
    <t>豫ICP备2023029816号-1X</t>
  </si>
  <si>
    <t>济源市万晟地质勘探有限公司</t>
  </si>
  <si>
    <t>全液压钻机配件泥浆材料</t>
  </si>
  <si>
    <t>豫ICP备2025112294号-1X</t>
  </si>
  <si>
    <t>商丘市城乡一体化示范区明晖餐饮店（个体工商户）</t>
  </si>
  <si>
    <t>明晖餐饮店</t>
  </si>
  <si>
    <t>豫ICP备2026023497号-1X</t>
  </si>
  <si>
    <t>河南河山云羽网络科技有限公司</t>
  </si>
  <si>
    <t>山河麒麟</t>
  </si>
  <si>
    <t>豫ICP备2023027217号-2X</t>
  </si>
  <si>
    <t>内黄县襟堃食品店（个体工商户）</t>
  </si>
  <si>
    <t>襟堃秘岛工作室</t>
  </si>
  <si>
    <t>豫ICP备2026000694号-1X</t>
  </si>
  <si>
    <t>郑州市冠智毅商贸有限公司</t>
  </si>
  <si>
    <t>冠智毅供应链</t>
  </si>
  <si>
    <t>豫ICP备2025118512号-1X</t>
  </si>
  <si>
    <t>柘城县双翼办公服务工作室</t>
  </si>
  <si>
    <t>双翼WEIKE</t>
  </si>
  <si>
    <t>豫ICP备2023036918号-1X</t>
  </si>
  <si>
    <t>河南昌药生物科技有限公司</t>
  </si>
  <si>
    <t>昌昌数码产品</t>
  </si>
  <si>
    <t>豫ICP备2025121531号-1X</t>
  </si>
  <si>
    <t>郑州市二七区茗轩食品店（个体工商户）</t>
  </si>
  <si>
    <t>佐茗酒业</t>
  </si>
  <si>
    <t>豫ICP备2024049623号-1X</t>
  </si>
  <si>
    <t>濮阳市华龙区花甜烘焙食品店</t>
  </si>
  <si>
    <t>花甜烘焙食品店</t>
  </si>
  <si>
    <t>豫ICP备2023034033号-2X</t>
  </si>
  <si>
    <t>沐菏TK</t>
  </si>
  <si>
    <t>豫ICP备2025120499号-1X</t>
  </si>
  <si>
    <t>刘照璐</t>
  </si>
  <si>
    <t>坤坤工具盒</t>
  </si>
  <si>
    <t>豫ICP备2024089703号-2X</t>
  </si>
  <si>
    <t>钚奥信4</t>
  </si>
  <si>
    <t>豫ICP备2024093524号-4X</t>
  </si>
  <si>
    <t>开封市汽修帮汽车维修有限公司</t>
  </si>
  <si>
    <t>猩车车商户端</t>
  </si>
  <si>
    <t>豫ICP备2024101657号-2X</t>
  </si>
  <si>
    <t>内乡县果优水果店</t>
  </si>
  <si>
    <t>果遇花</t>
  </si>
  <si>
    <t>豫ICP备2023028446号-1X</t>
  </si>
  <si>
    <t>辉县市艾尚洗衣干洗店</t>
  </si>
  <si>
    <t>贝格洗衣生活馆</t>
  </si>
  <si>
    <t>豫ICP备2024077154号-1X</t>
  </si>
  <si>
    <t>郑州市郑东新区趣雯信息咨询工作室（个体工商户）</t>
  </si>
  <si>
    <t>郑东新区趣雯信息咨询工作室</t>
  </si>
  <si>
    <t>豫ICP备2025111360号-1X</t>
  </si>
  <si>
    <t>新密市市区宝丽鞋坊</t>
  </si>
  <si>
    <t>宝丽鞋坊</t>
  </si>
  <si>
    <t>豫ICP备2024047980号-3X</t>
  </si>
  <si>
    <t>郑州市中原区承奇百货店（个体工商户）</t>
  </si>
  <si>
    <t>天骄椅域电竞</t>
  </si>
  <si>
    <t>豫ICP备2025123675号-1X</t>
  </si>
  <si>
    <t>河南壹仓优品百货有限公司</t>
  </si>
  <si>
    <t>壹仓美妆优选</t>
  </si>
  <si>
    <t>豫ICP备18012111号-9X</t>
  </si>
  <si>
    <t>商丘市睢阳区妙笔生财日用百货店（个体工商户）</t>
  </si>
  <si>
    <t>妙笔生财店</t>
  </si>
  <si>
    <t>豫ICP备2024041849号-1X</t>
  </si>
  <si>
    <t>鹿邑县建坤百货店</t>
  </si>
  <si>
    <t>建坤网络生活卡</t>
  </si>
  <si>
    <t>豫ICP备2024055008号-1X</t>
  </si>
  <si>
    <t>开封市微校缘电子商务有限公司</t>
  </si>
  <si>
    <t>微校缘鲜菜集配</t>
  </si>
  <si>
    <t>豫ICP备2025114922号-1X</t>
  </si>
  <si>
    <t>平顶山乐妍医疗美容服务有限公司</t>
  </si>
  <si>
    <t>新华乐妍医疗美容诊所</t>
  </si>
  <si>
    <t>豫ICP备2024058003号-1X</t>
  </si>
  <si>
    <t>dream约文</t>
  </si>
  <si>
    <t>豫ICP备2023017107号-2X</t>
  </si>
  <si>
    <t>金禾03的试用小程序</t>
  </si>
  <si>
    <t>豫ICP备2022016099号-31X</t>
  </si>
  <si>
    <t>范县高码头摩托车电动车商行</t>
  </si>
  <si>
    <t>众慧摩托车电动车</t>
  </si>
  <si>
    <t>豫ICP备2024067150号-1X</t>
  </si>
  <si>
    <t>驻马店经济开发区亚优日用品店</t>
  </si>
  <si>
    <t>一分利成人情趣用品直供平台</t>
  </si>
  <si>
    <t>豫ICP备2024052842号-1X</t>
  </si>
  <si>
    <t>河南威飒生物科技有限公司</t>
  </si>
  <si>
    <t>可玉茵子官方</t>
  </si>
  <si>
    <t>豫ICP备2024051712号-1X</t>
  </si>
  <si>
    <t>河南德善和健康管理有限公司</t>
  </si>
  <si>
    <t>德善和调养防护直营店</t>
  </si>
  <si>
    <t>豫ICP备2024093807号-1X</t>
  </si>
  <si>
    <t>郑州市金水区蜀稻叁餐饮店</t>
  </si>
  <si>
    <t>郑州市蜀稻叁餐饮店</t>
  </si>
  <si>
    <t>豫ICP备2024045877号-1X</t>
  </si>
  <si>
    <t>郑州郑东新区优恩德化妆品店</t>
  </si>
  <si>
    <t>优恩德科技养肤</t>
  </si>
  <si>
    <t>豫ICP备2023037234号-1X</t>
  </si>
  <si>
    <t>新乡市牧野区富硒新零售超市商店（个体工商户）</t>
  </si>
  <si>
    <t>富硒会员管理</t>
  </si>
  <si>
    <t>豫ICP备2025145197号-1X</t>
  </si>
  <si>
    <t>信阳市申信弘毅人力资源集团有限公司</t>
  </si>
  <si>
    <t>大别山零工平台</t>
  </si>
  <si>
    <t>豫ICP备2023019686号-2X</t>
  </si>
  <si>
    <t>卫辉市城郊盛凯服装店</t>
  </si>
  <si>
    <t>盛通花色</t>
  </si>
  <si>
    <t>豫ICP备2023024320号-1X</t>
  </si>
  <si>
    <t>宠昵贸易8832</t>
  </si>
  <si>
    <t>豫ICP备2023036579号-43X</t>
  </si>
  <si>
    <t>雷俊</t>
  </si>
  <si>
    <t>配音助手Plus</t>
  </si>
  <si>
    <t>豫ICP备2023033626号-3X</t>
  </si>
  <si>
    <t>郑州市中原区美琳变现信息咨询工作室（个体工商户）</t>
  </si>
  <si>
    <t>美琳轩</t>
  </si>
  <si>
    <t>豫ICP备2025150560号-1X</t>
  </si>
  <si>
    <t>辉县市翌扬妈儿童辅食店</t>
  </si>
  <si>
    <t>翌扬妈儿童辅食店</t>
  </si>
  <si>
    <t>豫ICP备2024053312号-1X</t>
  </si>
  <si>
    <t>琴波临期品管理</t>
  </si>
  <si>
    <t>豫ICP备2025143693号-4X</t>
  </si>
  <si>
    <t>品星达815的试用小程序</t>
  </si>
  <si>
    <t>豫ICP备2023023712号-10X</t>
  </si>
  <si>
    <t>郑州张大嘴企业管理咨询有限公司</t>
  </si>
  <si>
    <t>张大嘴供应链订货后台</t>
  </si>
  <si>
    <t>豫ICP备2024054602号-2X</t>
  </si>
  <si>
    <t>禹州市稀语科技工作室（个体工商户）</t>
  </si>
  <si>
    <t>稀语科技</t>
  </si>
  <si>
    <t>豫ICP备2024105505号-1X</t>
  </si>
  <si>
    <t>郑州代码之夏科技有限公司</t>
  </si>
  <si>
    <t>折上买</t>
  </si>
  <si>
    <t>豫ICP备2024101753号-1X</t>
  </si>
  <si>
    <t>河南哲龙商贸有限公司</t>
  </si>
  <si>
    <t>佰草优选的试用小程序</t>
  </si>
  <si>
    <t>豫ICP备2023040169号-1X</t>
  </si>
  <si>
    <t>洛阳开创车桥有限公司</t>
  </si>
  <si>
    <t>洛阳开创车桥</t>
  </si>
  <si>
    <t>豫ICP备2024050977号-2X</t>
  </si>
  <si>
    <t>许昌同合若天餐饮管理有限责任公司</t>
  </si>
  <si>
    <t>许昌大智若鱼会员</t>
  </si>
  <si>
    <t>豫ICP备2024053900号-2X</t>
  </si>
  <si>
    <t>信阳市浉河区快意轩茶叶店（个体工商户）</t>
  </si>
  <si>
    <t>快意轩自助茶馆</t>
  </si>
  <si>
    <t>豫ICP备2023031392号-1X</t>
  </si>
  <si>
    <t>沈丘县周营镇北极光灯具经营部</t>
  </si>
  <si>
    <t>北极人</t>
  </si>
  <si>
    <t>豫ICP备2024070094号-1X</t>
  </si>
  <si>
    <t>郑州市二七区内特酒吧服务酒吧（个体工商户）</t>
  </si>
  <si>
    <t>Nate bar</t>
  </si>
  <si>
    <t>豫ICP备2023029931号-1X</t>
  </si>
  <si>
    <t>鱼蹦豆社区服务（濮阳市华龙区）工作室（个体工商户）</t>
  </si>
  <si>
    <t>鱼蹦豆儿童成长规划陪伴</t>
  </si>
  <si>
    <t>豫ICP备2025149012号-1X</t>
  </si>
  <si>
    <t>滑县焦虎满天星火锅坊</t>
  </si>
  <si>
    <t>满天星焦虎店点餐</t>
  </si>
  <si>
    <t>豫ICP备2024047234号-1X</t>
  </si>
  <si>
    <t>河南七尚文化传播有限公司</t>
  </si>
  <si>
    <t>向上生活 lively up</t>
  </si>
  <si>
    <t>豫ICP备19018769号-4X</t>
  </si>
  <si>
    <t>镜汐</t>
  </si>
  <si>
    <t>豫ICP备2023006640号-3X</t>
  </si>
  <si>
    <t>郑州俞彭科技有限公司</t>
  </si>
  <si>
    <t>金銮管家 军式家政</t>
  </si>
  <si>
    <t>豫ICP备2024092036号-1X</t>
  </si>
  <si>
    <t>郑州双和食品贸易有限公司</t>
  </si>
  <si>
    <t>双和冻品</t>
  </si>
  <si>
    <t>豫ICP备2024085412号-2X</t>
  </si>
  <si>
    <t>遂平县一筒江湖娱乐馆（个体工商户）</t>
  </si>
  <si>
    <t>一筒江湖娱乐会所</t>
  </si>
  <si>
    <t>豫ICP备2024085051号-1X</t>
  </si>
  <si>
    <t>河南八雅堂食品有限公司</t>
  </si>
  <si>
    <t>八雅堂冻品</t>
  </si>
  <si>
    <t>豫ICP备2024094418号-1X</t>
  </si>
  <si>
    <t>河南粤聚轩酒店管理有限公司</t>
  </si>
  <si>
    <t>粤萃商城</t>
  </si>
  <si>
    <t>豫ICP备2023027094号-2X</t>
  </si>
  <si>
    <t>河南斧正文化科技有限公司</t>
  </si>
  <si>
    <t>熊小爱圈子</t>
  </si>
  <si>
    <t>豫ICP备2023021704号-12X</t>
  </si>
  <si>
    <t>洛阳市涧西区君游食品经营部</t>
  </si>
  <si>
    <t>美盈盈优选</t>
  </si>
  <si>
    <t>豫ICP备2024043674号-1X</t>
  </si>
  <si>
    <t>河南小八毛教育咨询有限公司</t>
  </si>
  <si>
    <t>小八毛</t>
  </si>
  <si>
    <t>豫ICP备2024058553号-1X</t>
  </si>
  <si>
    <t>郑州市二七区舒炆百货商行（个体工商户）</t>
  </si>
  <si>
    <t>舒炆</t>
  </si>
  <si>
    <t>豫ICP备2025148041号-1X</t>
  </si>
  <si>
    <t>中芽查询系统</t>
  </si>
  <si>
    <t>豫ICP备2021013886号-7X</t>
  </si>
  <si>
    <t>濮阳市华龙区浩之然便利店</t>
  </si>
  <si>
    <t>浩之然便利店</t>
  </si>
  <si>
    <t>豫ICP备2024076278号-1X</t>
  </si>
  <si>
    <t>河南游一游文化传播有限公司</t>
  </si>
  <si>
    <t>乐海水世界票</t>
  </si>
  <si>
    <t>豫ICP备2023034147号-4X</t>
  </si>
  <si>
    <t>洛阳云信信息科技有限公司</t>
  </si>
  <si>
    <t>橱窗素材宝</t>
  </si>
  <si>
    <t>豫ICP备2024047820号-3X</t>
  </si>
  <si>
    <t>郑州东瑞城市发展有限公司</t>
  </si>
  <si>
    <t>城市内涝监测</t>
  </si>
  <si>
    <t>豫ICP备18014583号-3X</t>
  </si>
  <si>
    <t>河南安贝儿健康管理有限公司</t>
  </si>
  <si>
    <t>河南安贝儿月子会所</t>
  </si>
  <si>
    <t>豫ICP备2021003354号-3X</t>
  </si>
  <si>
    <t>襄城县八七百货店</t>
  </si>
  <si>
    <t>八七胖孩生鲜水果超市</t>
  </si>
  <si>
    <t>豫ICP备2024059818号-1X</t>
  </si>
  <si>
    <t>河南玖尚粮油有限公司</t>
  </si>
  <si>
    <t>玖粮匠</t>
  </si>
  <si>
    <t>豫ICP备2024064254号-1X</t>
  </si>
  <si>
    <t>河南嗨果客供应链有限公司</t>
  </si>
  <si>
    <t>嗨果客供应链</t>
  </si>
  <si>
    <t>豫ICP备2023034733号-1X</t>
  </si>
  <si>
    <t>河南博拓数字科技有限公司</t>
  </si>
  <si>
    <t>经贸展馆 红色中原</t>
  </si>
  <si>
    <t>豫ICP备2022021226号-3X</t>
  </si>
  <si>
    <t>河南荣易禾贸易有限公司</t>
  </si>
  <si>
    <t>好物一站到家</t>
  </si>
  <si>
    <t>豫ICP备2025113538号-1X</t>
  </si>
  <si>
    <t>河南橙长网络科技有限公司</t>
  </si>
  <si>
    <t>同学你好服务</t>
  </si>
  <si>
    <t>豫ICP备2023038876号-1X</t>
  </si>
  <si>
    <t>新电影票</t>
  </si>
  <si>
    <t>豫ICP备17009413号-42X</t>
  </si>
  <si>
    <t>百事通演示版1</t>
  </si>
  <si>
    <t>豫ICP备19013556号-56X</t>
  </si>
  <si>
    <t>济源市山村便利店</t>
  </si>
  <si>
    <t>下冶乡村便利店</t>
  </si>
  <si>
    <t>豫ICP备2024065050号-1X</t>
  </si>
  <si>
    <t>沁阳市瑞美信息技术有限公司</t>
  </si>
  <si>
    <t>刷立德</t>
  </si>
  <si>
    <t>豫ICP备2024070919号-1X</t>
  </si>
  <si>
    <t>郑州瑞进文化传媒有限公司</t>
  </si>
  <si>
    <t>UU自助私影</t>
  </si>
  <si>
    <t>豫ICP备2024088884号-1X</t>
  </si>
  <si>
    <t>河南趣娇电子商务有限公司</t>
  </si>
  <si>
    <t>OLO品牌专营店</t>
  </si>
  <si>
    <t>豫ICP备2023028621号-1X</t>
  </si>
  <si>
    <t>河南艾慕旅拍婚纱摄影有限公司</t>
  </si>
  <si>
    <t>艾慕旅拍洛生花</t>
  </si>
  <si>
    <t>豫ICP备2023027592号-1X</t>
  </si>
  <si>
    <t>河南北斗方正启迪教育咨询有限公司</t>
  </si>
  <si>
    <t>北斗升学规划</t>
  </si>
  <si>
    <t>豫ICP备2023000529号-2X</t>
  </si>
  <si>
    <t>邻汇聚</t>
  </si>
  <si>
    <t>豫ICP备2024050629号-1X</t>
  </si>
  <si>
    <t>郑州隆团网络科技有限责任公司</t>
  </si>
  <si>
    <t>大福惠</t>
  </si>
  <si>
    <t>豫ICP备2024073708号-1X</t>
  </si>
  <si>
    <t>武陟县笆拉餐饮店（个体工商户）</t>
  </si>
  <si>
    <t>笆拉公主黄交店</t>
  </si>
  <si>
    <t>豫ICP备2025123418号-1X</t>
  </si>
  <si>
    <t>禹州市米字格餐饮店（个体工商户）</t>
  </si>
  <si>
    <t>米字格会员店</t>
  </si>
  <si>
    <t>豫ICP备2025118387号-1X</t>
  </si>
  <si>
    <t>星橙谜语趣乐</t>
  </si>
  <si>
    <t>豫ICP备2025138588号-5X</t>
  </si>
  <si>
    <t>桐柏县嘟美乐汉堡餐厅三店</t>
  </si>
  <si>
    <t>嘟美乐佳美时尚店</t>
  </si>
  <si>
    <t>豫ICP备2024044662号-1X</t>
  </si>
  <si>
    <t>致远手机店05</t>
  </si>
  <si>
    <t>豫ICP备2023038238号-4X</t>
  </si>
  <si>
    <t>洛阳市涧西区智游娱乐工作室</t>
  </si>
  <si>
    <t>智游娱乐体验馆</t>
  </si>
  <si>
    <t>豫ICP备2023038583号-1X</t>
  </si>
  <si>
    <t>HJSD健身</t>
  </si>
  <si>
    <t>豫ICP备2024047120号-4X</t>
  </si>
  <si>
    <t>濮阳市胜利路光华口腔门诊部</t>
  </si>
  <si>
    <t>濮阳市胜利路光华口腔门诊</t>
  </si>
  <si>
    <t>豫ICP备2025118559号-2X</t>
  </si>
  <si>
    <t>炯扬餐饮服务（洛阳）有限公司</t>
  </si>
  <si>
    <t>炯扬供应链</t>
  </si>
  <si>
    <t>豫ICP备2024044538号-1X</t>
  </si>
  <si>
    <t>陈迪</t>
  </si>
  <si>
    <t>作品安查助手</t>
  </si>
  <si>
    <t>豫ICP备2026010236号-3X</t>
  </si>
  <si>
    <t>河南巨星医疗管理集团有限公司</t>
  </si>
  <si>
    <t>巨星天使会员计划</t>
  </si>
  <si>
    <t>豫ICP备2024062260号-1X</t>
  </si>
  <si>
    <t>周口市安欣智慧养老有限责任公司</t>
  </si>
  <si>
    <t>安欣智慧养老</t>
  </si>
  <si>
    <t>豫ICP备2023028367号-1X</t>
  </si>
  <si>
    <t>河南信隽佳电子商务有限公司</t>
  </si>
  <si>
    <t>虫虫街区</t>
  </si>
  <si>
    <t>豫ICP备20009623号-3X</t>
  </si>
  <si>
    <t>郑州格局服饰有限公司</t>
  </si>
  <si>
    <t>服装团购订制</t>
  </si>
  <si>
    <t>豫ICP备2024059313号-1X</t>
  </si>
  <si>
    <t>星支驿收银</t>
  </si>
  <si>
    <t>豫ICP备2024094221号-1X</t>
  </si>
  <si>
    <t>郑州市管城回族区深宝通讯商行（个体工商户）</t>
  </si>
  <si>
    <t>深宝数码</t>
  </si>
  <si>
    <t>豫ICP备2024084738号-1X</t>
  </si>
  <si>
    <t>郑州市二七区恩宠小屋宠物店（个体工商户）</t>
  </si>
  <si>
    <t>恩宠小屋宠物店</t>
  </si>
  <si>
    <t>豫ICP备2024082634号-2X</t>
  </si>
  <si>
    <t>平顶山市湛河区喜嘻烘焙食品坊（个体工商户）</t>
  </si>
  <si>
    <t>喜嘻烘焙食品坊</t>
  </si>
  <si>
    <t>豫ICP备2024104847号-1X</t>
  </si>
  <si>
    <t>库课云测试1</t>
  </si>
  <si>
    <t>豫ICP备16025169号-27X</t>
  </si>
  <si>
    <t>河南青橙教育科技有限公司</t>
  </si>
  <si>
    <t>答案与详解</t>
  </si>
  <si>
    <t>豫ICP备2024044320号-2X</t>
  </si>
  <si>
    <t>郑州市中原区嘉达信息咨询工作室（个体工商户）</t>
  </si>
  <si>
    <t>哒伦说</t>
  </si>
  <si>
    <t>豫ICP备2025127505号-1X</t>
  </si>
  <si>
    <t>洛阳妙法莲花养生堂有限公司</t>
  </si>
  <si>
    <t>妙法莲花商城</t>
  </si>
  <si>
    <t>豫ICP备2022018413号-3X</t>
  </si>
  <si>
    <t>三门峡崤山加油站</t>
  </si>
  <si>
    <t>张村崤山加油站</t>
  </si>
  <si>
    <t>豫ICP备2023020964号-1X</t>
  </si>
  <si>
    <t>寒给科技</t>
  </si>
  <si>
    <t>豫ICP备2024086097号-4X</t>
  </si>
  <si>
    <t>河南特蕙大药房有限公司</t>
  </si>
  <si>
    <t>豫ICP备2025135923号-1X</t>
  </si>
  <si>
    <t>郑州市中原区贰柒代驾经营部（个体工商户）</t>
  </si>
  <si>
    <t>二七代驾</t>
  </si>
  <si>
    <t>豫ICP备2024090029号-2X</t>
  </si>
  <si>
    <t>温县考拉儿童游乐场</t>
  </si>
  <si>
    <t>温县考拉亲子乐园</t>
  </si>
  <si>
    <t>豫ICP备2024050468号-1X</t>
  </si>
  <si>
    <t>垦新人岗通</t>
  </si>
  <si>
    <t>豫ICP备2025120398号-4X</t>
  </si>
  <si>
    <t>搞米联盟</t>
  </si>
  <si>
    <t>豫ICP备14014803号-16X</t>
  </si>
  <si>
    <t>优点快校园</t>
  </si>
  <si>
    <t>豫ICP备2023032504号-2X</t>
  </si>
  <si>
    <t>郑州丘隅生物科技有限公司</t>
  </si>
  <si>
    <t>丘隅生物科技</t>
  </si>
  <si>
    <t>豫ICP备2025134820号-1X</t>
  </si>
  <si>
    <t>郑州市中原区嗨璟网络工作室（个体工商户）</t>
  </si>
  <si>
    <t>新娘电竞-嗨璟</t>
  </si>
  <si>
    <t>豫ICP备2025136183号-2X</t>
  </si>
  <si>
    <t>息县豆乐电子工作室（个体工商户）</t>
  </si>
  <si>
    <t>赏金赛电竞护航</t>
  </si>
  <si>
    <t>豫ICP备2025112189号-2X</t>
  </si>
  <si>
    <t>册尔网络科技8813</t>
  </si>
  <si>
    <t>豫ICP备2023000620号-28X</t>
  </si>
  <si>
    <t>许昌贰麻贰麻餐饮管理有限公司</t>
  </si>
  <si>
    <t>贰麻酒馆许昌店扫码点餐</t>
  </si>
  <si>
    <t>豫ICP备2024046495号-1X</t>
  </si>
  <si>
    <t>内乡县喜雀茶馆服务馆</t>
  </si>
  <si>
    <t>喜雀茶馆</t>
  </si>
  <si>
    <t>豫ICP备2024047159号-1X</t>
  </si>
  <si>
    <t>灵宝市志誉农产品中心（个体工商户）</t>
  </si>
  <si>
    <t>同城抱团联盟</t>
  </si>
  <si>
    <t>豫ICP备2025154316号-1X</t>
  </si>
  <si>
    <t>信阳市浉河区宇河网络科技有限公司</t>
  </si>
  <si>
    <t>青春告白社</t>
  </si>
  <si>
    <t>豫ICP备2026014937号-1X</t>
  </si>
  <si>
    <t>河南省郑州工程技术学院校友会</t>
  </si>
  <si>
    <t>郑工跨境电商实战用户管理平台</t>
  </si>
  <si>
    <t>豫ICP备2024089006号-1X</t>
  </si>
  <si>
    <t>新密市春华秋实建材经营部</t>
  </si>
  <si>
    <t>春华秋实包装耗材便捷配送</t>
  </si>
  <si>
    <t>豫ICP备2025118808号-1X</t>
  </si>
  <si>
    <t>千翔18</t>
  </si>
  <si>
    <t>豫ICP备2024083978号-13X</t>
  </si>
  <si>
    <t>漯河经济技术开发区密趣盒子电商商行（个体工商户）</t>
  </si>
  <si>
    <t>潮汐坐标</t>
  </si>
  <si>
    <t>豫ICP备2025116652号-1X</t>
  </si>
  <si>
    <t>郑州市李红传餐饮服务有限公司</t>
  </si>
  <si>
    <t>李红传餐饮火锅店</t>
  </si>
  <si>
    <t>豫ICP备2024049011号-1X</t>
  </si>
  <si>
    <t>商丘市城乡一体化示范区玩柴火火锅餐饮店（个体工商户）</t>
  </si>
  <si>
    <t>玩柴火火锅</t>
  </si>
  <si>
    <t>豫ICP备2026019230号-1X</t>
  </si>
  <si>
    <t>新郑市文星食品商行</t>
  </si>
  <si>
    <t>一家人商贸</t>
  </si>
  <si>
    <t>豫ICP备2023034904号-1X</t>
  </si>
  <si>
    <t>河南朋来网络科技有限公司</t>
  </si>
  <si>
    <t>朋来软件科技</t>
  </si>
  <si>
    <t>豫ICP备15027861号-9X</t>
  </si>
  <si>
    <t>吃零食辣</t>
  </si>
  <si>
    <t>豫ICP备2025130878号-1X</t>
  </si>
  <si>
    <t>河南威斯盾电子科技有限公司</t>
  </si>
  <si>
    <t>天耀安环反馈</t>
  </si>
  <si>
    <t>豫ICP备16018216号-8X</t>
  </si>
  <si>
    <t>洛阳市洛龙区一粒沙保健服务中心（个体工商户）</t>
  </si>
  <si>
    <t>艾天康集市小屋</t>
  </si>
  <si>
    <t>豫ICP备2025106967号-1X</t>
  </si>
  <si>
    <t>郑州萌鲜信息科技有限公司</t>
  </si>
  <si>
    <t>买小二</t>
  </si>
  <si>
    <t>豫ICP备20005083号-5X</t>
  </si>
  <si>
    <t>河南垒创科技有限公司</t>
  </si>
  <si>
    <t>吃呗校园</t>
  </si>
  <si>
    <t>豫ICP备2024061254号-1X</t>
  </si>
  <si>
    <t>郑州九牛科技有限公司</t>
  </si>
  <si>
    <t>宠物代寻</t>
  </si>
  <si>
    <t>豫ICP备2023008181号-8X</t>
  </si>
  <si>
    <t>河南云正文化传媒有限公司</t>
  </si>
  <si>
    <t>云正辛选</t>
  </si>
  <si>
    <t>豫ICP备2024079160号-1X</t>
  </si>
  <si>
    <t>河南向十一食品科技有限公司</t>
  </si>
  <si>
    <t>豫ICP备2024102897号-1X</t>
  </si>
  <si>
    <t>郑州知阅文化传播有限公司</t>
  </si>
  <si>
    <t>知阅阅读</t>
  </si>
  <si>
    <t>豫ICP备17004769号-5X</t>
  </si>
  <si>
    <t>河南宫医堂大药房连锁有限公司</t>
  </si>
  <si>
    <t>宫医堂大药房</t>
  </si>
  <si>
    <t>豫ICP备2022029053号-2X</t>
  </si>
  <si>
    <t>开封市祥符区御颜舒养堂美容店</t>
  </si>
  <si>
    <t>乖乖嘞生活+</t>
  </si>
  <si>
    <t>豫ICP备2024060067号-1X</t>
  </si>
  <si>
    <t>巴怂小面报单系统</t>
  </si>
  <si>
    <t>豫ICP备2023010101号-7X</t>
  </si>
  <si>
    <t>郑州经济技术开发区旭丰便利店（个体工商户）</t>
  </si>
  <si>
    <t>旭丰生活</t>
  </si>
  <si>
    <t>豫ICP备2024045890号-1X</t>
  </si>
  <si>
    <t>开封市示范区米多美甲店</t>
  </si>
  <si>
    <t>米多美甲</t>
  </si>
  <si>
    <t>豫ICP备2026021638号-1X</t>
  </si>
  <si>
    <t>永城市么么潮玩智力运动有限公司</t>
  </si>
  <si>
    <t>么么潮玩运动空间</t>
  </si>
  <si>
    <t>豫ICP备2024071624号-1X</t>
  </si>
  <si>
    <t>河南中巽健康医疗管理有限公司</t>
  </si>
  <si>
    <t>中巽营养</t>
  </si>
  <si>
    <t>豫ICP备2024087893号-2X</t>
  </si>
  <si>
    <t>青衫软件6</t>
  </si>
  <si>
    <t>豫ICP备2023005756号-8X</t>
  </si>
  <si>
    <t>平煤员工通</t>
  </si>
  <si>
    <t>豫ICP备2023020270号-6X</t>
  </si>
  <si>
    <t>新乡市众点商贸有限公司</t>
  </si>
  <si>
    <t>W遇见轻奢好购</t>
  </si>
  <si>
    <t>豫ICP备2024064456号-1X</t>
  </si>
  <si>
    <t>内黄县豆公乡万佳彩钢厂</t>
  </si>
  <si>
    <t>佳万彩钢</t>
  </si>
  <si>
    <t>豫ICP备2025119660号-1X</t>
  </si>
  <si>
    <t>洛阳市涧西区美饰界饰品铺（个体工商户）</t>
  </si>
  <si>
    <t>李李木</t>
  </si>
  <si>
    <t>豫ICP备2024072644号-1X</t>
  </si>
  <si>
    <t>沈丘县四个麻友娱乐馆</t>
  </si>
  <si>
    <t>四个麻友娱乐馆</t>
  </si>
  <si>
    <t>豫ICP备2023023345号-1X</t>
  </si>
  <si>
    <t>焦作市中站区荆庵街鑫盛食品批发部</t>
  </si>
  <si>
    <t>靠谱铺子美食传播</t>
  </si>
  <si>
    <t>豫ICP备2024056108号-1X</t>
  </si>
  <si>
    <t>河南道然视讯网络科技有限公司</t>
  </si>
  <si>
    <t>萌宝亲子商城</t>
  </si>
  <si>
    <t>豫ICP备18029698号-2X</t>
  </si>
  <si>
    <t>南阳市卧龙区花财甜汤餐饮服务店（个体工商户）</t>
  </si>
  <si>
    <t>花財甜湯</t>
  </si>
  <si>
    <t>豫ICP备2024078252号-1X</t>
  </si>
  <si>
    <t>河南省集亮智慧物业管理有限公司</t>
  </si>
  <si>
    <t>集亮智汇物业</t>
  </si>
  <si>
    <t>豫ICP备2023023153号-3X</t>
  </si>
  <si>
    <t>郑州市金水区不二出品披萨店</t>
  </si>
  <si>
    <t>不二出品披萨店</t>
  </si>
  <si>
    <t>豫ICP备2024044622号-2X</t>
  </si>
  <si>
    <t>找到小猫猫</t>
  </si>
  <si>
    <t>豫ICP备2024081794号-5X</t>
  </si>
  <si>
    <t>河南快装牛科技实业有限公司</t>
  </si>
  <si>
    <t>快装牛-安装维修清洗疏通</t>
  </si>
  <si>
    <t>豫ICP备2025138000号-1X</t>
  </si>
  <si>
    <t>河南星卡网络有限公司</t>
  </si>
  <si>
    <t>万商潮品丨潮玩好物</t>
  </si>
  <si>
    <t>豫ICP备2024083151号-4X</t>
  </si>
  <si>
    <t>健烨陈百货店</t>
  </si>
  <si>
    <t>豫ICP备2025105603号-1X</t>
  </si>
  <si>
    <t>千翔2</t>
  </si>
  <si>
    <t>豫ICP备2024083978号-2X</t>
  </si>
  <si>
    <t>漯河市源汇区琳达休闲娱乐店（个体工商户）</t>
  </si>
  <si>
    <t>琳达休闲空间</t>
  </si>
  <si>
    <t>豫ICP备2025146062号-1X</t>
  </si>
  <si>
    <t>商丘市梁园区二妮面包店</t>
  </si>
  <si>
    <t>二妮面包店</t>
  </si>
  <si>
    <t>豫ICP备2025143230号-1X</t>
  </si>
  <si>
    <t>郑州金恒电子技术有限公司</t>
  </si>
  <si>
    <t>衡安天方称重</t>
  </si>
  <si>
    <t>豫ICP备05004108号-22X</t>
  </si>
  <si>
    <t>河南数字问道科技有限公司</t>
  </si>
  <si>
    <t>CMASA维州分会</t>
  </si>
  <si>
    <t>豫ICP备2023004638号-3X</t>
  </si>
  <si>
    <t>灵宝市城西加油站</t>
  </si>
  <si>
    <t>CX加油站</t>
  </si>
  <si>
    <t>豫ICP备2023033200号-1X</t>
  </si>
  <si>
    <t>汝州市橙功服务工作室（个体工商户）</t>
  </si>
  <si>
    <t>汝州市橙功服务工作室</t>
  </si>
  <si>
    <t>豫ICP备2025122290号-1X</t>
  </si>
  <si>
    <t>河南天联实业发展有限公司</t>
  </si>
  <si>
    <t>雅生活图文大赛</t>
  </si>
  <si>
    <t>豫ICP备2025117033号-1X</t>
  </si>
  <si>
    <t>侯彦周</t>
  </si>
  <si>
    <t>挑战八中十</t>
  </si>
  <si>
    <t>豫ICP备2025122563号-5X</t>
  </si>
  <si>
    <t>光山县聚友休闲娱乐馆</t>
  </si>
  <si>
    <t>聚友汇馆自助棋牌</t>
  </si>
  <si>
    <t>豫ICP备2024050871号-1X</t>
  </si>
  <si>
    <t>满芳兰庭羊肉汤烩面</t>
  </si>
  <si>
    <t>豫ICP备2024042241号-2X</t>
  </si>
  <si>
    <t>河南欣若辰商业管理有限公司</t>
  </si>
  <si>
    <t>欣若辰</t>
  </si>
  <si>
    <t>豫ICP备2023038424号-1X</t>
  </si>
  <si>
    <t>郑州市二七区诚择优品汽车养护用品商行</t>
  </si>
  <si>
    <t>汽车美容用品一站式采购商城</t>
  </si>
  <si>
    <t>豫ICP备2023029107号-1X</t>
  </si>
  <si>
    <t>米粒悦看</t>
  </si>
  <si>
    <t>豫ICP备2023000788号-13X</t>
  </si>
  <si>
    <t>河南姚老怪健康产业有限公司</t>
  </si>
  <si>
    <t>姚老怪百货</t>
  </si>
  <si>
    <t>豫ICP备2025118755号-1X</t>
  </si>
  <si>
    <t>安阳领校网络技术有限公司</t>
  </si>
  <si>
    <t>安阳零点校园</t>
  </si>
  <si>
    <t>豫ICP备2024099479号-1X</t>
  </si>
  <si>
    <t>河南浩宝科技有限公司</t>
  </si>
  <si>
    <t>豫宝换电</t>
  </si>
  <si>
    <t>豫ICP备2024064080号-2X</t>
  </si>
  <si>
    <t>驻马店市经济开发区麦刻娱乐有限公司</t>
  </si>
  <si>
    <t>麦刻24h自助</t>
  </si>
  <si>
    <t>豫ICP备2025123558号-1X</t>
  </si>
  <si>
    <t>郑州聚容信息科技有限公司</t>
  </si>
  <si>
    <t>智连付</t>
  </si>
  <si>
    <t>豫ICP备2025130040号-2X</t>
  </si>
  <si>
    <t>郑州博肤医疗美容门诊部有限公司</t>
  </si>
  <si>
    <t>郑州博肤胎记门诊部官方挂号平台</t>
  </si>
  <si>
    <t>豫ICP备2022014178号-14X</t>
  </si>
  <si>
    <t>郑州市金水区西锦百货商行（个体工商户）</t>
  </si>
  <si>
    <t>万象盒机</t>
  </si>
  <si>
    <t>豫ICP备2025143986号-1X</t>
  </si>
  <si>
    <t>平煤人力</t>
  </si>
  <si>
    <t>豫ICP备2023020270号-5X</t>
  </si>
  <si>
    <t>鹿邑县万双利食品销售经营部（个体工商户）</t>
  </si>
  <si>
    <t>万双利</t>
  </si>
  <si>
    <t>豫ICP备2024089407号-1X</t>
  </si>
  <si>
    <t>河南雪煌商贸有限公司</t>
  </si>
  <si>
    <t>白衣飘飘工厂直供</t>
  </si>
  <si>
    <t>豫ICP备2023038603号-1X</t>
  </si>
  <si>
    <t>必思特（洛阳）餐饮管理有限公司</t>
  </si>
  <si>
    <t>DING BISTRO</t>
  </si>
  <si>
    <t>豫ICP备2024059486号-1X</t>
  </si>
  <si>
    <t>郑州龙缘网络科技有限公司</t>
  </si>
  <si>
    <t>搭子Dazi</t>
  </si>
  <si>
    <t>豫ICP备19030430号-6X</t>
  </si>
  <si>
    <t>张晓阳</t>
  </si>
  <si>
    <t>晓阳文字助手</t>
  </si>
  <si>
    <t>豫ICP备2026031907号-1X</t>
  </si>
  <si>
    <t>河南迪乐迪儿童游乐有限公司</t>
  </si>
  <si>
    <t>迪乐尼泌阳店</t>
  </si>
  <si>
    <t>豫ICP备2024081836号-1X</t>
  </si>
  <si>
    <t>荥阳市慧德源日用品商行（个体工商户）</t>
  </si>
  <si>
    <t>I云店</t>
  </si>
  <si>
    <t>豫ICP备2024074973号-1X</t>
  </si>
  <si>
    <t>丝台帮手96</t>
  </si>
  <si>
    <t>豫ICP备2025111740号-8X</t>
  </si>
  <si>
    <t>淮滨县二里牧场餐饮店（个体工商户）</t>
  </si>
  <si>
    <t>二里牧场</t>
  </si>
  <si>
    <t>豫ICP备2024048554号-1X</t>
  </si>
  <si>
    <t>郑州赈酒酒业有限公司</t>
  </si>
  <si>
    <t>赈酒酒联商城</t>
  </si>
  <si>
    <t>豫ICP备2023034150号-1X</t>
  </si>
  <si>
    <t>周口豫见江湖餐饮有限公司</t>
  </si>
  <si>
    <t>淮阳豫见江湖鱼庄</t>
  </si>
  <si>
    <t>豫ICP备2023037291号-1X</t>
  </si>
  <si>
    <t>平顶山市新华区楠哲食品销售店</t>
  </si>
  <si>
    <t>平顶山新华区楠哲食品</t>
  </si>
  <si>
    <t>豫ICP备2024047289号-1X</t>
  </si>
  <si>
    <t>洛阳市涧西区肤康医院</t>
  </si>
  <si>
    <t>洛阳肤康皮肤科医院</t>
  </si>
  <si>
    <t>豫ICP备20023172号-7X</t>
  </si>
  <si>
    <t>河南香汇湾餐饮管理服务有限公司</t>
  </si>
  <si>
    <t>河南香汇湾餐饮</t>
  </si>
  <si>
    <t>豫ICP备2024049861号-2X</t>
  </si>
  <si>
    <t>河南百屿信息技术有限公司</t>
  </si>
  <si>
    <t>寻医求诊</t>
  </si>
  <si>
    <t>豫ICP备19024694号-18X</t>
  </si>
  <si>
    <t>郑州市二七区玖玖烘焙食品店（个体工商户）</t>
  </si>
  <si>
    <t>玖玖烘焙食品店</t>
  </si>
  <si>
    <t>豫ICP备2025142957号-1X</t>
  </si>
  <si>
    <t>商丘农商银行华商e贷</t>
  </si>
  <si>
    <t>豫ICP备2020036776号-3X</t>
  </si>
  <si>
    <t>郑州联宇物联网有限公司</t>
  </si>
  <si>
    <t>流量多够任性</t>
  </si>
  <si>
    <t>豫ICP备18010430号-9X</t>
  </si>
  <si>
    <t>王鹏仑</t>
  </si>
  <si>
    <t>wpl项目</t>
  </si>
  <si>
    <t>豫ICP备2025127532号-1X</t>
  </si>
  <si>
    <t>平舆县惠惠好物购便利超市（个体工商户）</t>
  </si>
  <si>
    <t>惠惠美食购</t>
  </si>
  <si>
    <t>豫ICP备2024098896号-1X</t>
  </si>
  <si>
    <t>濮阳市华龙区优一商贸工作室</t>
  </si>
  <si>
    <t>优一商贸工作室</t>
  </si>
  <si>
    <t>豫ICP备2024104609号-1X</t>
  </si>
  <si>
    <t>洛阳市瀍河回族区艾森优质便利店</t>
  </si>
  <si>
    <t>艾森便利店</t>
  </si>
  <si>
    <t>豫ICP备2024045113号-1X</t>
  </si>
  <si>
    <t>济源市大甜小巷烘焙食品店（个体工商户）</t>
  </si>
  <si>
    <t>喜之田生日蛋糕店</t>
  </si>
  <si>
    <t>豫ICP备2025131092号-1X</t>
  </si>
  <si>
    <t>平舆百事通网络技术服务有限公司</t>
  </si>
  <si>
    <t>同城搭子网络</t>
  </si>
  <si>
    <t>豫ICP备2024080250号-1X</t>
  </si>
  <si>
    <t>南乐县聚友娱乐工作室</t>
  </si>
  <si>
    <t>聚友娱乐自助棋牌室</t>
  </si>
  <si>
    <t>豫ICP备2024047741号-1X</t>
  </si>
  <si>
    <t>册尔网络科技8814</t>
  </si>
  <si>
    <t>豫ICP备2023000620号-30X</t>
  </si>
  <si>
    <t>郑州市金水区聚福汽车装饰用品商行</t>
  </si>
  <si>
    <t>聚福汽车装饰</t>
  </si>
  <si>
    <t>豫ICP备2024093194号-1X</t>
  </si>
  <si>
    <t>郑州市郑东新区沐雅美容店</t>
  </si>
  <si>
    <t>豫ICP备2026019760号-1X</t>
  </si>
  <si>
    <t>中钢集团郑州金属制品研究院股份有限公司</t>
  </si>
  <si>
    <t>不透水性采集</t>
  </si>
  <si>
    <t>豫ICP备09000825号-14X</t>
  </si>
  <si>
    <t>南阳市宛城区艾耳康保健服务店</t>
  </si>
  <si>
    <t>如约到家修脚按摩SPA采耳</t>
  </si>
  <si>
    <t>豫ICP备2024069621号-1X</t>
  </si>
  <si>
    <t>洛宁县城区斑比攸攸餐饮店</t>
  </si>
  <si>
    <t>尊纳多-斑比UU</t>
  </si>
  <si>
    <t>豫ICP备2024081137号-1X</t>
  </si>
  <si>
    <t>贝禾1</t>
  </si>
  <si>
    <t>豫ICP备2023037483号-1X</t>
  </si>
  <si>
    <t>王雒根</t>
  </si>
  <si>
    <t>自均手账</t>
  </si>
  <si>
    <t>豫ICP备2025151776号-1X</t>
  </si>
  <si>
    <t>许昌万里物联科技有限公司</t>
  </si>
  <si>
    <t>万里智运车主</t>
  </si>
  <si>
    <t>豫ICP备19042185号-4X</t>
  </si>
  <si>
    <t>郑州河康出行科技有限公司</t>
  </si>
  <si>
    <t>河康一骑运维</t>
  </si>
  <si>
    <t>豫ICP备2023028994号-4X</t>
  </si>
  <si>
    <t>郸城县楠星网络科技工作室（个体工商户）</t>
  </si>
  <si>
    <t>楠星网络</t>
  </si>
  <si>
    <t>豫ICP备2025159934号-1X</t>
  </si>
  <si>
    <t>河南福客莱商贸有限公司</t>
  </si>
  <si>
    <t>利多仓仓储会员店</t>
  </si>
  <si>
    <t>豫ICP备2024053398号-1X</t>
  </si>
  <si>
    <t>鹤壁市山城区创福摄影工作室</t>
  </si>
  <si>
    <t>创福去水印</t>
  </si>
  <si>
    <t>豫ICP备2020032788号-6X</t>
  </si>
  <si>
    <t>河南媒妹哒电子商务有限公司</t>
  </si>
  <si>
    <t>媒妹哒 优选臻品</t>
  </si>
  <si>
    <t>豫ICP备2023040204号-1X</t>
  </si>
  <si>
    <t>董德印</t>
  </si>
  <si>
    <t>小翌挪车</t>
  </si>
  <si>
    <t>豫ICP备2026025769号-1X</t>
  </si>
  <si>
    <t>河南点火科技有限公司</t>
  </si>
  <si>
    <t>点火商店</t>
  </si>
  <si>
    <t>豫ICP备2025141369号-1X</t>
  </si>
  <si>
    <t>邦耀网络技术有限公司</t>
  </si>
  <si>
    <t>汇赚汇省</t>
  </si>
  <si>
    <t>豫ICP备2021015695号-5X</t>
  </si>
  <si>
    <t>郑州市金水区零氪文化艺术交流工作室（个体工商户）</t>
  </si>
  <si>
    <t>零氪文化</t>
  </si>
  <si>
    <t>豫ICP备2025153706号-1X</t>
  </si>
  <si>
    <t>魔法约课</t>
  </si>
  <si>
    <t>豫ICP备17037574号-6X</t>
  </si>
  <si>
    <t>河南商哲网络科技有限公司</t>
  </si>
  <si>
    <t>商哲智校管理端</t>
  </si>
  <si>
    <t>豫ICP备17048150号-6X</t>
  </si>
  <si>
    <t>唐河县宠萌宠物服务店（个体工商户）</t>
  </si>
  <si>
    <t>唐河县宠萌宠物服务店</t>
  </si>
  <si>
    <t>豫ICP备2025150716号-1X</t>
  </si>
  <si>
    <t>许昌市魏都区西瑟餐饮店</t>
  </si>
  <si>
    <t>西瑟 . 树荷</t>
  </si>
  <si>
    <t>豫ICP备2025149315号-1X</t>
  </si>
  <si>
    <t>济源市海日胡杨甜品店</t>
  </si>
  <si>
    <t>海日胡杨DESSERT</t>
  </si>
  <si>
    <t>豫ICP备2024043778号-1X</t>
  </si>
  <si>
    <t>漯河拓创网络科技有限公司</t>
  </si>
  <si>
    <t>筑乐宝</t>
  </si>
  <si>
    <t>豫ICP备2021005469号-4X</t>
  </si>
  <si>
    <t>河南沛铭商务服务有限公司</t>
  </si>
  <si>
    <t>沛铭商务</t>
  </si>
  <si>
    <t>豫ICP备2023007046号-3X</t>
  </si>
  <si>
    <t>河南金海健康管理咨询有限公司</t>
  </si>
  <si>
    <t>窈窕碧玉</t>
  </si>
  <si>
    <t>豫ICP备2024055828号-1X</t>
  </si>
  <si>
    <t>宁陵县贾哲雅商贸店（个体工商户）</t>
  </si>
  <si>
    <t>贾哲雅商贸店以</t>
  </si>
  <si>
    <t>豫ICP备2024100066号-2X</t>
  </si>
  <si>
    <t>灵宝市裕丰源餐饮店</t>
  </si>
  <si>
    <t>灵宝裕丰源餐饮店</t>
  </si>
  <si>
    <t>豫ICP备2025150333号-1X</t>
  </si>
  <si>
    <t>郑州风茂华健文化传媒有限公司</t>
  </si>
  <si>
    <t>汉草时柒</t>
  </si>
  <si>
    <t>豫ICP备2024087480号-1X</t>
  </si>
  <si>
    <t>郑州日升昌网络科技有限公司</t>
  </si>
  <si>
    <t>乒乓球大冒险联机版</t>
  </si>
  <si>
    <t>豫ICP备2025110249号-3X</t>
  </si>
  <si>
    <t>南阳市宛城区洛可可西点蛋糕店</t>
  </si>
  <si>
    <t>洛可可烘焙</t>
  </si>
  <si>
    <t>豫ICP备2024059920号-1X</t>
  </si>
  <si>
    <t>水快跑订水助手</t>
  </si>
  <si>
    <t>豫ICP备2026009898号-1X</t>
  </si>
  <si>
    <t>中诚高装（河南）直饮水有限公司</t>
  </si>
  <si>
    <t>中诚水务</t>
  </si>
  <si>
    <t>豫ICP备2024072870号-1X</t>
  </si>
  <si>
    <t>焦作市凯域广告有限公司</t>
  </si>
  <si>
    <t>凯域惠购</t>
  </si>
  <si>
    <t>豫ICP备2024078974号-2X</t>
  </si>
  <si>
    <t>兰考智慧餐厅</t>
  </si>
  <si>
    <t>古羊食材</t>
  </si>
  <si>
    <t>豫ICP备2024054579号-1X</t>
  </si>
  <si>
    <t>长垣市叽歪信息咨询服务经营部（个体工商户）</t>
  </si>
  <si>
    <t>经贸云</t>
  </si>
  <si>
    <t>豫ICP备2024058631号-1X</t>
  </si>
  <si>
    <t>商丘云驰信息技术咨询有限公司</t>
  </si>
  <si>
    <t>豫东卡友圈</t>
  </si>
  <si>
    <t>豫ICP备2024058211号-1X</t>
  </si>
  <si>
    <t>博胜食材</t>
  </si>
  <si>
    <t>豫ICP备2023021856号-2X</t>
  </si>
  <si>
    <t>河南锡倡教育科技有限公司</t>
  </si>
  <si>
    <t>锡倡报修</t>
  </si>
  <si>
    <t>豫ICP备2021035620号-2X</t>
  </si>
  <si>
    <t>郑州吾诺文化传播有限公司</t>
  </si>
  <si>
    <t>吾诺婚礼策划</t>
  </si>
  <si>
    <t>豫ICP备2024056420号-1X</t>
  </si>
  <si>
    <t>虞城县英才劳务输出有限公司</t>
  </si>
  <si>
    <t>虞城零工</t>
  </si>
  <si>
    <t>豫ICP备2024064964号-2X</t>
  </si>
  <si>
    <t>登封市市区卡卡绘本馆</t>
  </si>
  <si>
    <t>卡卡课外帮</t>
  </si>
  <si>
    <t>豫ICP备2023030635号-3X</t>
  </si>
  <si>
    <t>邓州市宏祥贝贝孕婴店</t>
  </si>
  <si>
    <t>宏祥孕婴店</t>
  </si>
  <si>
    <t>豫ICP备2023027080号-1X</t>
  </si>
  <si>
    <t>方城县毛尔百货店（个体工商户）</t>
  </si>
  <si>
    <t>毛尔百货</t>
  </si>
  <si>
    <t>豫ICP备2025144231号-1X</t>
  </si>
  <si>
    <t>南阳市卧龙区鹿芋仙快餐食品店</t>
  </si>
  <si>
    <t>洛水左岸茶咖商贸</t>
  </si>
  <si>
    <t>豫ICP备2024058770号-1X</t>
  </si>
  <si>
    <t>焦作家悦商贸有限公司</t>
  </si>
  <si>
    <t>淘一街</t>
  </si>
  <si>
    <t>豫ICP备2024058024号-1X</t>
  </si>
  <si>
    <t>河南省城乡规划设计研究总院股份有限公司工会委员会</t>
  </si>
  <si>
    <t>碳荡荡充电</t>
  </si>
  <si>
    <t>豫ICP备2025137174号-1X</t>
  </si>
  <si>
    <t>南阳百尚贸易有限公司</t>
  </si>
  <si>
    <t>百尚小助手</t>
  </si>
  <si>
    <t>豫ICP备2024079649号-1X</t>
  </si>
  <si>
    <t>王洋洋</t>
  </si>
  <si>
    <t>洋的小工具</t>
  </si>
  <si>
    <t>豫ICP备2026037071号-1X</t>
  </si>
  <si>
    <t>李润泽</t>
  </si>
  <si>
    <t>塑料包装报价计算器</t>
  </si>
  <si>
    <t>豫ICP备2026024122号-1X</t>
  </si>
  <si>
    <t>濮阳市家和便民服务有限公司</t>
  </si>
  <si>
    <t>家和便民服务</t>
  </si>
  <si>
    <t>豫ICP备2025117073号-1X</t>
  </si>
  <si>
    <t>商水县君与缘饮品店（个体工商户）</t>
  </si>
  <si>
    <t>君与缘 X 鲜茗溢香</t>
  </si>
  <si>
    <t>豫ICP备2024104679号-1X</t>
  </si>
  <si>
    <t>舞阳县御马轩轿车养护站</t>
  </si>
  <si>
    <t>御马轩汽车服务</t>
  </si>
  <si>
    <t>豫ICP备2024059797号-1X</t>
  </si>
  <si>
    <t>郑州徽舟里餐饮管理有限公司</t>
  </si>
  <si>
    <t>慢醺徽州里</t>
  </si>
  <si>
    <t>豫ICP备2024051092号-1X</t>
  </si>
  <si>
    <t>遥遥领先（郑州）环保科技有限公司</t>
  </si>
  <si>
    <t>酒福莉</t>
  </si>
  <si>
    <t>豫ICP备2023028300号-3X</t>
  </si>
  <si>
    <t>商丘市梁园区闰思百货店（个体工商户）</t>
  </si>
  <si>
    <t>闰思优品商城</t>
  </si>
  <si>
    <t>豫ICP备2023030526号-1X</t>
  </si>
  <si>
    <t>潢川县田源贸易中心</t>
  </si>
  <si>
    <t>田源</t>
  </si>
  <si>
    <t>豫ICP备2024049300号-1X</t>
  </si>
  <si>
    <t>郑州拼乐购数字科技有限公司</t>
  </si>
  <si>
    <t>拼乐购Go</t>
  </si>
  <si>
    <t>豫ICP备2025153838号-2X</t>
  </si>
  <si>
    <t>郑州市中原区胡一天娱乐馆</t>
  </si>
  <si>
    <t>胡一天国粹娱乐馆</t>
  </si>
  <si>
    <t>豫ICP备2024053331号-1X</t>
  </si>
  <si>
    <t>长葛市球道桌球俱乐部</t>
  </si>
  <si>
    <t>苹果桌球棋牌室</t>
  </si>
  <si>
    <t>豫ICP备2023040116号-1X</t>
  </si>
  <si>
    <t>河南艾了么健康管理有限公司</t>
  </si>
  <si>
    <t>艾美了</t>
  </si>
  <si>
    <t>豫ICP备2024058547号-1X</t>
  </si>
  <si>
    <t>商丘市青果家具有限公司</t>
  </si>
  <si>
    <t>勇拓者家居生活</t>
  </si>
  <si>
    <t>豫ICP备2024051666号-1X</t>
  </si>
  <si>
    <t>汝州市温甜里蛋糕店</t>
  </si>
  <si>
    <t>WENDU温度</t>
  </si>
  <si>
    <t>豫ICP备2024055248号-1X</t>
  </si>
  <si>
    <t>河南省富兆信息咨询有限公司</t>
  </si>
  <si>
    <t>富兆信息咨询</t>
  </si>
  <si>
    <t>豫ICP备2026023019号-1X</t>
  </si>
  <si>
    <t>亿丰年审代办</t>
  </si>
  <si>
    <t>豫ICP备2024088464号-1X</t>
  </si>
  <si>
    <t>汝阳县运时通服饰经营部</t>
  </si>
  <si>
    <t>汝阳县运时通</t>
  </si>
  <si>
    <t>豫ICP备2024066232号-1X</t>
  </si>
  <si>
    <t>二维AI码</t>
  </si>
  <si>
    <t>豫ICP备17008204号-9X</t>
  </si>
  <si>
    <t>洛宁县鑫隆汽车销售有限公司</t>
  </si>
  <si>
    <t>洛宁鑫隆汽车销售有限公司</t>
  </si>
  <si>
    <t>豫ICP备2024070886号-1X</t>
  </si>
  <si>
    <t>宠昵贸易8831</t>
  </si>
  <si>
    <t>豫ICP备2023036579号-44X</t>
  </si>
  <si>
    <t>郑州市金水区大日百货零售店（个体工商户）</t>
  </si>
  <si>
    <t>大日百货零售</t>
  </si>
  <si>
    <t>豫ICP备2026001485号-1X</t>
  </si>
  <si>
    <t>郑州流量主信息技术有限公司</t>
  </si>
  <si>
    <t>知心影票</t>
  </si>
  <si>
    <t>豫ICP备2023016306号-9X</t>
  </si>
  <si>
    <t>农情预警</t>
  </si>
  <si>
    <t>豫ICP备18035254号-5X</t>
  </si>
  <si>
    <t>河南优甯商贸有限公司</t>
  </si>
  <si>
    <t>优甯驿站</t>
  </si>
  <si>
    <t>豫ICP备2025145321号-3X</t>
  </si>
  <si>
    <t>郑州财气文化传媒有限公司</t>
  </si>
  <si>
    <t>9899茶铺</t>
  </si>
  <si>
    <t>豫ICP备2025119993号-1X</t>
  </si>
  <si>
    <t>河南祥网瑞电子科技有限公司</t>
  </si>
  <si>
    <t>祥网瑞科</t>
  </si>
  <si>
    <t>豫ICP备15018169号-4X</t>
  </si>
  <si>
    <t>蓝果演示</t>
  </si>
  <si>
    <t>豫ICP备19032951号-9X</t>
  </si>
  <si>
    <t>新乡市志华畅旺商贸有限公司</t>
  </si>
  <si>
    <t>新乡志华</t>
  </si>
  <si>
    <t>豫ICP备2024059989号-1X</t>
  </si>
  <si>
    <t>高鑫（扶沟县）照明店</t>
  </si>
  <si>
    <t>灯灯坐标</t>
  </si>
  <si>
    <t>豫ICP备2025116189号-1X</t>
  </si>
  <si>
    <t>河南农工厂生态科技有限公司</t>
  </si>
  <si>
    <t>水便利送水</t>
  </si>
  <si>
    <t>豫ICP备17038624号-3X</t>
  </si>
  <si>
    <t>汝州市萍磊建材店（个体工商户）</t>
  </si>
  <si>
    <t>同城建材汇</t>
  </si>
  <si>
    <t>豫ICP备2026016132号-1X</t>
  </si>
  <si>
    <t>镇平县上岸餐饮店</t>
  </si>
  <si>
    <t>上岸 日咖夜酒</t>
  </si>
  <si>
    <t>豫ICP备2024052991号-1X</t>
  </si>
  <si>
    <t>信阳山竹人力资源服务有限公司</t>
  </si>
  <si>
    <t>光山微生活零工</t>
  </si>
  <si>
    <t>豫ICP备2023031627号-2X</t>
  </si>
  <si>
    <t>河南河软科技有限公司</t>
  </si>
  <si>
    <t>群搜搜</t>
  </si>
  <si>
    <t>豫ICP备2025156269号-1X</t>
  </si>
  <si>
    <t>南阳市卧龙区抱走我吧玩具店</t>
  </si>
  <si>
    <t>抱走我吧</t>
  </si>
  <si>
    <t>豫ICP备2024050427号-1X</t>
  </si>
  <si>
    <t>郑州市管城回族区屿桁百货店（个体工商户）</t>
  </si>
  <si>
    <t>屿桁科技Y</t>
  </si>
  <si>
    <t>豫ICP备2025141629号-2X</t>
  </si>
  <si>
    <t>长葛市源普通讯器材店</t>
  </si>
  <si>
    <t>乐源数码</t>
  </si>
  <si>
    <t>豫ICP备2024051424号-1X</t>
  </si>
  <si>
    <t>河南言姝文化传媒有限责任公司</t>
  </si>
  <si>
    <t>言姝配音</t>
  </si>
  <si>
    <t>豫ICP备2024082365号-1X</t>
  </si>
  <si>
    <t>开封市示范区圆圆满满馒头店（个体工商户）</t>
  </si>
  <si>
    <t>本草馒頭商店</t>
  </si>
  <si>
    <t>豫ICP备2025134665号-1X</t>
  </si>
  <si>
    <t>襄城县茹诚商务服务中心（个体工商户）</t>
  </si>
  <si>
    <t>茹诚商务代办</t>
  </si>
  <si>
    <t>豫ICP备2025150578号-1X</t>
  </si>
  <si>
    <t>小牛微帮招聘网</t>
  </si>
  <si>
    <t>豫ICP备2021000689号-17X</t>
  </si>
  <si>
    <t>武陟县开源人力资源有限公司</t>
  </si>
  <si>
    <t>豫ICP备2024048338号-2X</t>
  </si>
  <si>
    <t>智鸟科技有限公司</t>
  </si>
  <si>
    <t>智鸟小助手</t>
  </si>
  <si>
    <t>豫ICP备2020034818号-7X</t>
  </si>
  <si>
    <t>郑州郑东新区周师傅臻品套餐小吃店</t>
  </si>
  <si>
    <t>周师傅快餐</t>
  </si>
  <si>
    <t>豫ICP备2024056204号-1X</t>
  </si>
  <si>
    <t>许昌鑫瑞源新能源有限公司</t>
  </si>
  <si>
    <t>鑫瑞源xry</t>
  </si>
  <si>
    <t>豫ICP备2025106002号-1X</t>
  </si>
  <si>
    <t>卢氏壹善科技有限公司</t>
  </si>
  <si>
    <t>集善助残增收工程</t>
  </si>
  <si>
    <t>豫ICP备2024069727号-1X</t>
  </si>
  <si>
    <t>河南捌伍陆办公设备有限公司</t>
  </si>
  <si>
    <t>创杰856办公用品</t>
  </si>
  <si>
    <t>豫ICP备2020036250号-3X</t>
  </si>
  <si>
    <t>郑州市金水区凹凸之间工艺品店（个体工商户）</t>
  </si>
  <si>
    <t>凹凸之间活版文创</t>
  </si>
  <si>
    <t>豫ICP备2025130978号-1X</t>
  </si>
  <si>
    <t>郑州荷辰雅商贸有限公司</t>
  </si>
  <si>
    <t>檀瑰芳疗</t>
  </si>
  <si>
    <t>豫ICP备2024060417号-1X</t>
  </si>
  <si>
    <t>新乡市红旗区压轴餐饮店（个体工商户）</t>
  </si>
  <si>
    <t>红旗区压轴餐饮店</t>
  </si>
  <si>
    <t>豫ICP备2026022363号-1X</t>
  </si>
  <si>
    <t>李源</t>
  </si>
  <si>
    <t>甩一杆嘛</t>
  </si>
  <si>
    <t>豫ICP备2026036568号-1X</t>
  </si>
  <si>
    <t>万优云之家</t>
  </si>
  <si>
    <t>豫ICP备2023015020号-9X</t>
  </si>
  <si>
    <t>河南省元号数字科技有限公司</t>
  </si>
  <si>
    <t>5G电话卡办理</t>
  </si>
  <si>
    <t>豫ICP备2023030678号-2X</t>
  </si>
  <si>
    <t>河南蜻蜓生涯科技有限公司</t>
  </si>
  <si>
    <t>河南蜻蜓生涯</t>
  </si>
  <si>
    <t>豫ICP备2025120405号-2X</t>
  </si>
  <si>
    <t>郑州市中原区贝花百货商行（个体工商户）</t>
  </si>
  <si>
    <t>兆丰小店</t>
  </si>
  <si>
    <t>豫ICP备2025123845号-1X</t>
  </si>
  <si>
    <t>固始县千秋广告传媒中心</t>
  </si>
  <si>
    <t>千秋广告</t>
  </si>
  <si>
    <t>豫ICP备2024091312号-1X</t>
  </si>
  <si>
    <t>郑州市管城回族区梅畅餐饮店（个体工商户）</t>
  </si>
  <si>
    <t>梅畅百货</t>
  </si>
  <si>
    <t>豫ICP备2026014966号-1X</t>
  </si>
  <si>
    <t>河南悠旅国际旅行社有限公司</t>
  </si>
  <si>
    <t>洛票网活动</t>
  </si>
  <si>
    <t>豫ICP备2020033113号-4X</t>
  </si>
  <si>
    <t>镇平县伊媚百货店（个体工商户）</t>
  </si>
  <si>
    <t>伊媚百货</t>
  </si>
  <si>
    <t>豫ICP备2025147392号-1X</t>
  </si>
  <si>
    <t>南阳市卧龙区酒友之家副食店（个体工商户）</t>
  </si>
  <si>
    <t>酒友之家汇</t>
  </si>
  <si>
    <t>豫ICP备2025159023号-1X</t>
  </si>
  <si>
    <t>洛阳市洛龙区玖里渡主题餐饮店（个体工商户）</t>
  </si>
  <si>
    <t>九里渡辣椒炒肉餐饮店</t>
  </si>
  <si>
    <t>豫ICP备2024074813号-1X</t>
  </si>
  <si>
    <t>邓州市甜甜的私房烘焙店</t>
  </si>
  <si>
    <t>甜甜的胖白菜</t>
  </si>
  <si>
    <t>豫ICP备2024057435号-1X</t>
  </si>
  <si>
    <t>鹿邑县鹿九二四八餐饮店（个体工商户）</t>
  </si>
  <si>
    <t>鹿9248咖啡店</t>
  </si>
  <si>
    <t>豫ICP备2024104667号-1X</t>
  </si>
  <si>
    <t>信阳市浉河区雀咖茶馆服务社</t>
  </si>
  <si>
    <t>华磊共享</t>
  </si>
  <si>
    <t>豫ICP备2023034080号-1X</t>
  </si>
  <si>
    <t>李三跑腿</t>
  </si>
  <si>
    <t>豫ICP备2023028478号-1X</t>
  </si>
  <si>
    <t>确山县沐沐副食批发部</t>
  </si>
  <si>
    <t>多米优选团购圈</t>
  </si>
  <si>
    <t>豫ICP备2023029309号-1X</t>
  </si>
  <si>
    <t>许军苗</t>
  </si>
  <si>
    <t>挑战卡八伊</t>
  </si>
  <si>
    <t>豫ICP备2025117797号-3X</t>
  </si>
  <si>
    <t>商丘市梁园区澄龙养生管理有限公司</t>
  </si>
  <si>
    <t>澄龍</t>
  </si>
  <si>
    <t>豫ICP备2024068569号-1X</t>
  </si>
  <si>
    <t>郑州珍熹堂大药房有限公司</t>
  </si>
  <si>
    <t>珍惠堂</t>
  </si>
  <si>
    <t>豫ICP备2025126477号-7X</t>
  </si>
  <si>
    <t>河南本地帮文化传播有限公司</t>
  </si>
  <si>
    <t>本地帮文化</t>
  </si>
  <si>
    <t>豫ICP备2024075738号-2X</t>
  </si>
  <si>
    <t>恒创ai</t>
  </si>
  <si>
    <t>豫ICP备2021029589号-4X</t>
  </si>
  <si>
    <t>许昌同晟信息技术有限公司</t>
  </si>
  <si>
    <t>菜缘网</t>
  </si>
  <si>
    <t>豫ICP备2023003133号-2X</t>
  </si>
  <si>
    <t>武陟县琪妈妈餐饮店</t>
  </si>
  <si>
    <t>容大鲜生活</t>
  </si>
  <si>
    <t>豫ICP备2024051091号-1X</t>
  </si>
  <si>
    <t>挑战五把事</t>
  </si>
  <si>
    <t>豫ICP备2025117451号-1X</t>
  </si>
  <si>
    <t>鹤壁市领东商贸有限公司</t>
  </si>
  <si>
    <t>领东特价折扣仓</t>
  </si>
  <si>
    <t>豫ICP备2024085568号-1X</t>
  </si>
  <si>
    <t>张凯</t>
  </si>
  <si>
    <t>书法纸模板打印助手</t>
  </si>
  <si>
    <t>豫ICP备2023005239号-2X</t>
  </si>
  <si>
    <t>河南福宝儿母婴用品有限公司</t>
  </si>
  <si>
    <t>福宝儿母婴用品有限公司</t>
  </si>
  <si>
    <t>豫ICP备2024104079号-1X</t>
  </si>
  <si>
    <t>郑州友之家房地产营销策划有限公司</t>
  </si>
  <si>
    <t>友之家房产</t>
  </si>
  <si>
    <t>豫ICP备2024083159号-1X</t>
  </si>
  <si>
    <t>郑州郑东新区恒之道餐饮店（个体工商户）</t>
  </si>
  <si>
    <t>小壳贝海鲜排档</t>
  </si>
  <si>
    <t>豫ICP备2025138934号-1X</t>
  </si>
  <si>
    <t>焦作市奔宇软件科技有限公司</t>
  </si>
  <si>
    <t>慧数通</t>
  </si>
  <si>
    <t>豫ICP备17032888号-2X</t>
  </si>
  <si>
    <t>郸城县秋健琴百货店（个体工商户）</t>
  </si>
  <si>
    <t>秋健琴百货</t>
  </si>
  <si>
    <t>豫ICP备2025144048号-1X</t>
  </si>
  <si>
    <t>新乡市红旗区联移广告服务部</t>
  </si>
  <si>
    <t>联移广告</t>
  </si>
  <si>
    <t>豫ICP备2024041037号-1X</t>
  </si>
  <si>
    <t>三门峡城乡一体化示范区车厘子农业中心（个体工商户）</t>
  </si>
  <si>
    <t>化示范区车厘子农业中心</t>
  </si>
  <si>
    <t>豫ICP备2024077708号-1X</t>
  </si>
  <si>
    <t>5G数智名片</t>
  </si>
  <si>
    <t>豫ICP备15016518号-13X</t>
  </si>
  <si>
    <t>河南铂曼诗生物科技有限公司</t>
  </si>
  <si>
    <t>铂曼诗甄</t>
  </si>
  <si>
    <t>豫ICP备2024060120号-1X</t>
  </si>
  <si>
    <t>南阳市宛城区斜杠咖啡工作室（个体工商户）</t>
  </si>
  <si>
    <t>吉十二 G12Cafe</t>
  </si>
  <si>
    <t>豫ICP备2023034086号-1X</t>
  </si>
  <si>
    <t>郑州市惠济区惠百味农产品贸易店</t>
  </si>
  <si>
    <t>信基宏冠裕</t>
  </si>
  <si>
    <t>豫ICP备2025109174号-1X</t>
  </si>
  <si>
    <t>胖虎老火锅</t>
  </si>
  <si>
    <t>豫ICP备2024072813号-2X</t>
  </si>
  <si>
    <t>安阳市浩正能源有限公司北郭加油站</t>
  </si>
  <si>
    <t>浩正能源油气站</t>
  </si>
  <si>
    <t>豫ICP备2024056508号-1X</t>
  </si>
  <si>
    <t>河南千如商贸有限公司</t>
  </si>
  <si>
    <t>千如康养</t>
  </si>
  <si>
    <t>豫ICP备2024059701号-1X</t>
  </si>
  <si>
    <t>郑州市管城回族区车小会汽车服务中心</t>
  </si>
  <si>
    <t>车小会汽车查询</t>
  </si>
  <si>
    <t>豫ICP备2023032085号-2X</t>
  </si>
  <si>
    <t>Ai写歌Pro</t>
  </si>
  <si>
    <t>豫ICP备2021002461号-22X</t>
  </si>
  <si>
    <t>中贞生物科技（河南）有限公司</t>
  </si>
  <si>
    <t>中贞艾新报货系统</t>
  </si>
  <si>
    <t>豫ICP备2022007164号-3X</t>
  </si>
  <si>
    <t>华珉甘草堂（郑州）医养服务有限公司</t>
  </si>
  <si>
    <t>华珉甘草堂</t>
  </si>
  <si>
    <t>豫ICP备2023004151号-2X</t>
  </si>
  <si>
    <t>好玩特殊符号花式网名</t>
  </si>
  <si>
    <t>豫ICP备2025144061号-1X</t>
  </si>
  <si>
    <t>河南禄缤诺网络科技有限公司</t>
  </si>
  <si>
    <t>爸妈牵红线</t>
  </si>
  <si>
    <t>豫ICP备2023032104号-2X</t>
  </si>
  <si>
    <t>灵宝市奔腾工贸石化有限责任公司</t>
  </si>
  <si>
    <t>奔腾工贸石化</t>
  </si>
  <si>
    <t>豫ICP备2023022206号-1X</t>
  </si>
  <si>
    <t>新悦荟商户端</t>
  </si>
  <si>
    <t>豫ICP备2021001387号-3X</t>
  </si>
  <si>
    <t>鄢陵县太美文化传媒有限公司</t>
  </si>
  <si>
    <t>太美乐婚礼</t>
  </si>
  <si>
    <t>豫ICP备2024061515号-1X</t>
  </si>
  <si>
    <t>挑战五阿一</t>
  </si>
  <si>
    <t>豫ICP备2025122760号-3X</t>
  </si>
  <si>
    <t>中国联合网络通信有限公司河南省分公司</t>
  </si>
  <si>
    <t>修障一点通</t>
  </si>
  <si>
    <t>豫ICP备09032602号-14X</t>
  </si>
  <si>
    <t>新蔡县几个朋友娱乐馆</t>
  </si>
  <si>
    <t>几个朋友四人行</t>
  </si>
  <si>
    <t>豫ICP备2023024003号-1X</t>
  </si>
  <si>
    <t>怡然在线</t>
  </si>
  <si>
    <t>豫ICP备18006331号-15X</t>
  </si>
  <si>
    <t>驻马店市经济开发区叁雀一娱乐馆（个体工商户）</t>
  </si>
  <si>
    <t>驻马店市经济开发区叁雀一娱乐馆</t>
  </si>
  <si>
    <t>豫ICP备2024049125号-1X</t>
  </si>
  <si>
    <t>河南省兴业玻化微珠有限公司</t>
  </si>
  <si>
    <t>玻化微珠成长发展</t>
  </si>
  <si>
    <t>豫ICP备2024082511号-1X</t>
  </si>
  <si>
    <t>河南点线智能科技有限公司</t>
  </si>
  <si>
    <t>安全专家助手</t>
  </si>
  <si>
    <t>豫ICP备2021024352号-5X</t>
  </si>
  <si>
    <t>新郑市悦森保健服务店</t>
  </si>
  <si>
    <t>新本草善柏龄七宝灸</t>
  </si>
  <si>
    <t>豫ICP备2023034383号-1X</t>
  </si>
  <si>
    <t>河南禧它商贸有限公司</t>
  </si>
  <si>
    <t>萌宠便利店</t>
  </si>
  <si>
    <t>豫ICP备2024049794号-1X</t>
  </si>
  <si>
    <t>郑州市郑东新区卓迩体育俱乐部（个体工商户）</t>
  </si>
  <si>
    <t>卓迩体育馆</t>
  </si>
  <si>
    <t>豫ICP备2024069997号-1X</t>
  </si>
  <si>
    <t>孟州市海鸿游戏乐园俱乐部</t>
  </si>
  <si>
    <t>豫ICP备2023033522号-1X</t>
  </si>
  <si>
    <t>郑州市金水区龙泽饰品店</t>
  </si>
  <si>
    <t>龙泽润宝线上精品店</t>
  </si>
  <si>
    <t>豫ICP备2024043865号-1X</t>
  </si>
  <si>
    <t>洛阳春澜商贸有限公司</t>
  </si>
  <si>
    <t>豫趣</t>
  </si>
  <si>
    <t>豫ICP备2024079484号-2X</t>
  </si>
  <si>
    <t>新乡县朗公庙镇乐帮餐饮服务部</t>
  </si>
  <si>
    <t>乐帮服务团</t>
  </si>
  <si>
    <t>豫ICP备2024052767号-1X</t>
  </si>
  <si>
    <t>平顶山市城乡一体化示范区少娟百货商行（个体工商户）</t>
  </si>
  <si>
    <t>深层岩桶装水配送</t>
  </si>
  <si>
    <t>豫ICP备2024050153号-1X</t>
  </si>
  <si>
    <t>挑战五吧其</t>
  </si>
  <si>
    <t>豫ICP备2025122375号-3X</t>
  </si>
  <si>
    <t>河南潮岛商贸有限公司</t>
  </si>
  <si>
    <t>潮岛超市</t>
  </si>
  <si>
    <t>豫ICP备2025143747号-1X</t>
  </si>
  <si>
    <t>原阳县臻选冷冻食品店（个体工商户）</t>
  </si>
  <si>
    <t>臻选冷冻食品店</t>
  </si>
  <si>
    <t>豫ICP备2026012207号-1X</t>
  </si>
  <si>
    <t>河南铲子文化传媒有限公司</t>
  </si>
  <si>
    <t>杨妈U菜配送端</t>
  </si>
  <si>
    <t>豫ICP备2023037033号-3X</t>
  </si>
  <si>
    <t>郑州市管城回族区即客到家家电维修工作室（个体工商户）</t>
  </si>
  <si>
    <t>即客到家 综合维修安装服务</t>
  </si>
  <si>
    <t>豫ICP备2025119027号-1X</t>
  </si>
  <si>
    <t>河南全家福健康科技有限公司</t>
  </si>
  <si>
    <t>家安宝</t>
  </si>
  <si>
    <t>豫ICP备2023022422号-2X</t>
  </si>
  <si>
    <t>河南省金牛足食品有限公司</t>
  </si>
  <si>
    <t>金牛足食品</t>
  </si>
  <si>
    <t>豫ICP备20013462号-2X</t>
  </si>
  <si>
    <t>洛阳市偃师区伊洛街道喜甜食品店</t>
  </si>
  <si>
    <t>喜甜烘焙华夏广场店</t>
  </si>
  <si>
    <t>豫ICP备2023024424号-1X</t>
  </si>
  <si>
    <t>漯河市源汇区乐快便利店（个体工商户）</t>
  </si>
  <si>
    <t>乐快购便利</t>
  </si>
  <si>
    <t>豫ICP备2024046337号-1X</t>
  </si>
  <si>
    <t>河南境物装饰设计工程有限公司</t>
  </si>
  <si>
    <t>豌豆助手</t>
  </si>
  <si>
    <t>豫ICP备2024043836号-1X</t>
  </si>
  <si>
    <t>李聪慧</t>
  </si>
  <si>
    <t>星愿成语</t>
  </si>
  <si>
    <t>豫ICP备2025107355号-1X</t>
  </si>
  <si>
    <t>燚火漫域PRO</t>
  </si>
  <si>
    <t>豫ICP备2024060776号-4X</t>
  </si>
  <si>
    <t>博爱县无忧无虑网络销售网店（个体工商户）</t>
  </si>
  <si>
    <t>无忧无照片</t>
  </si>
  <si>
    <t>豫ICP备2025109443号-1X</t>
  </si>
  <si>
    <t>追光职业教育发展研究院</t>
  </si>
  <si>
    <t>豫ICP备2023037741号-2X</t>
  </si>
  <si>
    <t>故事里的秘密趣玩</t>
  </si>
  <si>
    <t>豫ICP备2025138588号-2X</t>
  </si>
  <si>
    <t>河南三善买菜供应链有限公司</t>
  </si>
  <si>
    <t>三善垣买菜</t>
  </si>
  <si>
    <t>豫ICP备2024057392号-1X</t>
  </si>
  <si>
    <t>河南软科智能科技有限公司</t>
  </si>
  <si>
    <t>软科智能</t>
  </si>
  <si>
    <t>豫ICP备2024064482号-1X</t>
  </si>
  <si>
    <t>邓州市月上梢饭店</t>
  </si>
  <si>
    <t>月上梢无国界料理餐厅</t>
  </si>
  <si>
    <t>豫ICP备2024066608号-1X</t>
  </si>
  <si>
    <t>信阳市供销现代农业服务有限公司</t>
  </si>
  <si>
    <t>信农拼</t>
  </si>
  <si>
    <t>豫ICP备2024051639号-1X</t>
  </si>
  <si>
    <t>马立伟</t>
  </si>
  <si>
    <t>挑战四友一</t>
  </si>
  <si>
    <t>豫ICP备2025118028号-1X</t>
  </si>
  <si>
    <t>新乡市牧野区滨河路重庆渝锅老灶火锅店</t>
  </si>
  <si>
    <t>重庆渝锅老灶火锅</t>
  </si>
  <si>
    <t>豫ICP备2024050610号-1X</t>
  </si>
  <si>
    <t>老鼠电竞</t>
  </si>
  <si>
    <t>豫ICP备2025123245号-1X</t>
  </si>
  <si>
    <t>郑州软秦计算机信息技术有限公司</t>
  </si>
  <si>
    <t>建筑节能评测咨询</t>
  </si>
  <si>
    <t>豫ICP备14002324号-6X</t>
  </si>
  <si>
    <t>郑州市豫香食品发展有限公司</t>
  </si>
  <si>
    <t>豫香园食品</t>
  </si>
  <si>
    <t>豫ICP备2023035923号-2X</t>
  </si>
  <si>
    <t>平顶山市万利园实业有限公司</t>
  </si>
  <si>
    <t>万利园茶瓷堂666</t>
  </si>
  <si>
    <t>豫ICP备2024091920号-1X</t>
  </si>
  <si>
    <t>桉乐查</t>
  </si>
  <si>
    <t>豫ICP备2025130310号-2X</t>
  </si>
  <si>
    <t>郑州博肤胎记门诊部挂号中心</t>
  </si>
  <si>
    <t>豫ICP备2022014178号-12X</t>
  </si>
  <si>
    <t>洛阳市涧西区能量蛋糕店</t>
  </si>
  <si>
    <t>能量甜品</t>
  </si>
  <si>
    <t>豫ICP备2024070675号-1X</t>
  </si>
  <si>
    <t>郑州忆果时光餐饮管理有限公司</t>
  </si>
  <si>
    <t>忆果时光官微</t>
  </si>
  <si>
    <t>豫ICP备2023000224号-3X</t>
  </si>
  <si>
    <t>商丘市梁园区黄尚水果店</t>
  </si>
  <si>
    <t>小草莓的店J</t>
  </si>
  <si>
    <t>豫ICP备2024054808号-1X</t>
  </si>
  <si>
    <t>郑州朗盛物业服务有限公司</t>
  </si>
  <si>
    <t>朗盛物业管家</t>
  </si>
  <si>
    <t>豫ICP备2025127477号-2X</t>
  </si>
  <si>
    <t>鹿邑县瑞祥吟馆商贸商行（个体工商户）</t>
  </si>
  <si>
    <t>叁陆宠物用品批发</t>
  </si>
  <si>
    <t>豫ICP备2023031886号-2X</t>
  </si>
  <si>
    <t>郑州市中原区叁序餐饮店（个体工商户）</t>
  </si>
  <si>
    <t>叁序餐饮店</t>
  </si>
  <si>
    <t>豫ICP备2025109255号-1X</t>
  </si>
  <si>
    <t>中国移动通信集团河南有限公司三门峡分公司</t>
  </si>
  <si>
    <t>三门峡移动10086</t>
  </si>
  <si>
    <t>豫ICP备2023026692号-1X</t>
  </si>
  <si>
    <t>郑州菩茂文化传媒有限公司</t>
  </si>
  <si>
    <t>豫ICP备2024100890号-2X</t>
  </si>
  <si>
    <t>河南鑫瀚吉新能源科技有限公司</t>
  </si>
  <si>
    <t>鑫瀚吉新能源科技汽车充电站</t>
  </si>
  <si>
    <t>豫ICP备2023039785号-1X</t>
  </si>
  <si>
    <t>郑州橙色计算机科技有限公司</t>
  </si>
  <si>
    <t>橙色科技AI</t>
  </si>
  <si>
    <t>豫ICP备15027501号-9X</t>
  </si>
  <si>
    <t>三门峡恒远传媒有限公司</t>
  </si>
  <si>
    <t>豫ICP备2025120514号-1X</t>
  </si>
  <si>
    <t>叶县吕玉才百货店（个体工商户）</t>
  </si>
  <si>
    <t>玉才百货</t>
  </si>
  <si>
    <t>豫ICP备2026020583号-1X</t>
  </si>
  <si>
    <t>深海餐饮企微会员</t>
  </si>
  <si>
    <t>豫ICP备2024054568号-1X</t>
  </si>
  <si>
    <t>中牟县春和德通讯店</t>
  </si>
  <si>
    <t>象湖时光</t>
  </si>
  <si>
    <t>豫ICP备2022016845号-3X</t>
  </si>
  <si>
    <t>河南天力能健康服务有限公司</t>
  </si>
  <si>
    <t>天力能视康</t>
  </si>
  <si>
    <t>豫ICP备2023037773号-2X</t>
  </si>
  <si>
    <t>铭心祝福语</t>
  </si>
  <si>
    <t>豫ICP备14006851号-9X</t>
  </si>
  <si>
    <t>郑州经济技术开发区刘一串餐饮店（个体工商户）</t>
  </si>
  <si>
    <t>刘一串烧烤</t>
  </si>
  <si>
    <t>豫ICP备2025127701号-1X</t>
  </si>
  <si>
    <t>郑州郑东新区欧罗拉小吃店</t>
  </si>
  <si>
    <t>REXPUB</t>
  </si>
  <si>
    <t>豫ICP备2024046944号-1X</t>
  </si>
  <si>
    <t>濮阳市德鑫石油机械有限公司</t>
  </si>
  <si>
    <t>固井车辆数据监控</t>
  </si>
  <si>
    <t>豫ICP备2023024392号-1X</t>
  </si>
  <si>
    <t>郑州市惠济区倍羊百货商行（个体工商户）</t>
  </si>
  <si>
    <t>倍羊百货商行</t>
  </si>
  <si>
    <t>豫ICP备2024055107号-1X</t>
  </si>
  <si>
    <t>品品开发</t>
  </si>
  <si>
    <t>豫ICP备2024086097号-8X</t>
  </si>
  <si>
    <t>方城县亿鑫网络工作室（个体工商户）</t>
  </si>
  <si>
    <t>亿鑫助手</t>
  </si>
  <si>
    <t>豫ICP备2024072592号-3X</t>
  </si>
  <si>
    <t>郑州市郑东新区源茜网络科技有限公司</t>
  </si>
  <si>
    <t>源茜网络科技</t>
  </si>
  <si>
    <t>豫ICP备2025142939号-1X</t>
  </si>
  <si>
    <t>洛阳市洛龙区爱悠悠百货超市（个体工商户）</t>
  </si>
  <si>
    <t>爱悠悠百货</t>
  </si>
  <si>
    <t>豫ICP备2025139137号-1X</t>
  </si>
  <si>
    <t>河南粮管家生物科技有限公司</t>
  </si>
  <si>
    <t>粮管家农业</t>
  </si>
  <si>
    <t>豫ICP备2024102189号-1X</t>
  </si>
  <si>
    <t>河南旭实实业有限公司</t>
  </si>
  <si>
    <t>旭实百货商行</t>
  </si>
  <si>
    <t>豫ICP备2026001400号-1X</t>
  </si>
  <si>
    <t>洛阳瑞达数字科技有限公司</t>
  </si>
  <si>
    <t>小雷达商户后台</t>
  </si>
  <si>
    <t>豫ICP备2025109629号-6X</t>
  </si>
  <si>
    <t>郑州高肽商贸有限公司</t>
  </si>
  <si>
    <t>肽美企业</t>
  </si>
  <si>
    <t>豫ICP备2023036034号-1X</t>
  </si>
  <si>
    <t>安阳威佳启扬汽车销售服务有限公司</t>
  </si>
  <si>
    <t>启辰威佳文峰专营店</t>
  </si>
  <si>
    <t>豫ICP备2023025542号-1X</t>
  </si>
  <si>
    <t>郑州千富山供应链管理有限公司</t>
  </si>
  <si>
    <t>简单 粗豹</t>
  </si>
  <si>
    <t>豫ICP备2024100821号-1X</t>
  </si>
  <si>
    <t>商丘市晟易丰网络科技有限责任公司</t>
  </si>
  <si>
    <t>晟易丰批发商城</t>
  </si>
  <si>
    <t>豫ICP备2023035175号-5X</t>
  </si>
  <si>
    <t>配速计算器马拉松</t>
  </si>
  <si>
    <t>豫ICP备2023028689号-1X</t>
  </si>
  <si>
    <t>洛阳惠祥置业有限公司华美达酒店</t>
  </si>
  <si>
    <t>华美达酒店洛阳</t>
  </si>
  <si>
    <t>豫ICP备2024056401号-1X</t>
  </si>
  <si>
    <t>新郑市艾众日用百货商行</t>
  </si>
  <si>
    <t>艾众日用百货</t>
  </si>
  <si>
    <t>豫ICP备2025116182号-1X</t>
  </si>
  <si>
    <t>郑州糖昔儿童用品有限公司</t>
  </si>
  <si>
    <t>OMH会员商城</t>
  </si>
  <si>
    <t>豫ICP备2024059341号-1X</t>
  </si>
  <si>
    <t>周口辅人教育咨询有限公司</t>
  </si>
  <si>
    <t>MOMO搭</t>
  </si>
  <si>
    <t>豫ICP备2024083082号-2X</t>
  </si>
  <si>
    <t>漯河市源汇区漯鑫睿控机械设备店</t>
  </si>
  <si>
    <t>睿控</t>
  </si>
  <si>
    <t>豫ICP备2023023699号-1X</t>
  </si>
  <si>
    <t>洛阳厚典清铄体育文化有限公司</t>
  </si>
  <si>
    <t>洛阳社区健身中心</t>
  </si>
  <si>
    <t>豫ICP备2022017439号-3X</t>
  </si>
  <si>
    <t>河南至诚园区生活服务有限公司</t>
  </si>
  <si>
    <t>至诚云微</t>
  </si>
  <si>
    <t>豫ICP备2024054424号-1X</t>
  </si>
  <si>
    <t>项城市澜坊美发店（个体工商户）</t>
  </si>
  <si>
    <t>澜坊美发</t>
  </si>
  <si>
    <t>豫ICP备2024094925号-1X</t>
  </si>
  <si>
    <t>河南予汇清科技有限公司</t>
  </si>
  <si>
    <t>予汇清</t>
  </si>
  <si>
    <t>豫ICP备2022023210号-3X</t>
  </si>
  <si>
    <t>苏班科技管理小助手</t>
  </si>
  <si>
    <t>豫ICP备2024087566号-1X</t>
  </si>
  <si>
    <t>永城市喜跃餐饮店（个体工商户）</t>
  </si>
  <si>
    <t>喜跃餐饮店</t>
  </si>
  <si>
    <t>豫ICP备2025132046号-1X</t>
  </si>
  <si>
    <t>周口一站到家家政服务有限公司</t>
  </si>
  <si>
    <t>一站家管</t>
  </si>
  <si>
    <t>豫ICP备2024097319号-1X</t>
  </si>
  <si>
    <t>濮阳县允星百货店（个体工商户）</t>
  </si>
  <si>
    <t>木兆蓝染</t>
  </si>
  <si>
    <t>豫ICP备2025119574号-1X</t>
  </si>
  <si>
    <t>固始县青和食品商行（个体工商户）</t>
  </si>
  <si>
    <t>嗨热量搬运</t>
  </si>
  <si>
    <t>豫ICP备2026021528号-1X</t>
  </si>
  <si>
    <t>范县杠上花茶馆服务店（个体工商户）</t>
  </si>
  <si>
    <t>扛上花茶馆自助服务</t>
  </si>
  <si>
    <t>豫ICP备2024087864号-1X</t>
  </si>
  <si>
    <t>南阳宛诚健翔商贸有限公司</t>
  </si>
  <si>
    <t>宛诚研咖咖啡</t>
  </si>
  <si>
    <t>豫ICP备2025144135号-1X</t>
  </si>
  <si>
    <t>柘城县帅鑫食品配送部（个体工商户）</t>
  </si>
  <si>
    <t>南理商家骑手</t>
  </si>
  <si>
    <t>豫ICP备2024046643号-2X</t>
  </si>
  <si>
    <t>花桦剧场</t>
  </si>
  <si>
    <t>豫ICP备19031400号-14X</t>
  </si>
  <si>
    <t>襄城县有间餐饮店</t>
  </si>
  <si>
    <t>街摊外卖商家</t>
  </si>
  <si>
    <t>豫ICP备2023031030号-3X</t>
  </si>
  <si>
    <t>范县旋居文化传媒有限公司</t>
  </si>
  <si>
    <t>豫ICP备2026014065号-1X</t>
  </si>
  <si>
    <t>新乡市纤俏贸易有限公司</t>
  </si>
  <si>
    <t>觅轻集AI智能顾问</t>
  </si>
  <si>
    <t>豫ICP备2024050744号-4X</t>
  </si>
  <si>
    <t>登封市万户千佳供应链管理有限公司</t>
  </si>
  <si>
    <t>万户千佳供应链管理</t>
  </si>
  <si>
    <t>豫ICP备2025108467号-1X</t>
  </si>
  <si>
    <t>郑州市中原区孟夫子饭店</t>
  </si>
  <si>
    <t>孟夫子水煎包官方旗舰店</t>
  </si>
  <si>
    <t>豫ICP备2023036361号-1X</t>
  </si>
  <si>
    <t>平顶山市卫东区阿维曼轻氧食尚厨房餐饮厅（个体工商户）</t>
  </si>
  <si>
    <t>无社交鸡尾酒bar</t>
  </si>
  <si>
    <t>豫ICP备2025128075号-1X</t>
  </si>
  <si>
    <t>河南吉益良生物科技有限公司</t>
  </si>
  <si>
    <t>吉益良生物科技</t>
  </si>
  <si>
    <t>豫ICP备2023025469号-2X</t>
  </si>
  <si>
    <t>河南榕熙酒店管理有限公司</t>
  </si>
  <si>
    <t>白味顺德</t>
  </si>
  <si>
    <t>豫ICP备20018411号-8X</t>
  </si>
  <si>
    <t>郑州聚一起网络科技有限公司</t>
  </si>
  <si>
    <t>w聚一起w</t>
  </si>
  <si>
    <t>豫ICP备2023008592号-2X</t>
  </si>
  <si>
    <t>漯河市郾城区源韩服饰经营部</t>
  </si>
  <si>
    <t>狼王伯爵</t>
  </si>
  <si>
    <t>豫ICP备2024060717号-1X</t>
  </si>
  <si>
    <t>森特茗品</t>
  </si>
  <si>
    <t>豫ICP备2025117428号-2X</t>
  </si>
  <si>
    <t>河南誉科企业管理咨询有限公司</t>
  </si>
  <si>
    <t>搜查个体管理</t>
  </si>
  <si>
    <t>豫ICP备2023037399号-1X</t>
  </si>
  <si>
    <t>河南乙出行实业有限公司</t>
  </si>
  <si>
    <t>乙出行代驾</t>
  </si>
  <si>
    <t>豫ICP备2024043014号-1X</t>
  </si>
  <si>
    <t>启源有品商城</t>
  </si>
  <si>
    <t>豫ICP备2024074210号-2X</t>
  </si>
  <si>
    <t>简历模板简历制作</t>
  </si>
  <si>
    <t>豫ICP备2024081794号-1X</t>
  </si>
  <si>
    <t>郑州店加科技有限公司</t>
  </si>
  <si>
    <t>店加科技</t>
  </si>
  <si>
    <t>豫ICP备2023029939号-4X</t>
  </si>
  <si>
    <t>登封市市区喜剧川湘菜馆</t>
  </si>
  <si>
    <t>喜剧餐饮</t>
  </si>
  <si>
    <t>豫ICP备2023029746号-2X</t>
  </si>
  <si>
    <t>河南利源物流有限公司</t>
  </si>
  <si>
    <t>利源加油加气站</t>
  </si>
  <si>
    <t>豫ICP备2023026727号-1X</t>
  </si>
  <si>
    <t>郸城县巴集乡奇妙蛋糕房</t>
  </si>
  <si>
    <t>集乡奇妙蛋糕房</t>
  </si>
  <si>
    <t>豫ICP备2024066440号-1X</t>
  </si>
  <si>
    <t>聚锐小当家</t>
  </si>
  <si>
    <t>豫ICP备2023024260号-48X</t>
  </si>
  <si>
    <t>郑州市金水区鲸准大师软件技术工作室（个体工商户）</t>
  </si>
  <si>
    <t>一鲸准大师一</t>
  </si>
  <si>
    <t>豫ICP备2025155920号-1X</t>
  </si>
  <si>
    <t>漯河市城乡一体化示范区八音教育科技中心</t>
  </si>
  <si>
    <t>八音照片</t>
  </si>
  <si>
    <t>豫ICP备2025109006号-1X</t>
  </si>
  <si>
    <t>郑州市益通文化传媒有限公司</t>
  </si>
  <si>
    <t>完美艺至激光影城龙子湖店</t>
  </si>
  <si>
    <t>豫ICP备2025144304号-1X</t>
  </si>
  <si>
    <t>郑州协仁健康管理有限公司</t>
  </si>
  <si>
    <t>明医岛全家康</t>
  </si>
  <si>
    <t>豫ICP备17000375号-4X</t>
  </si>
  <si>
    <t>药精灵供应链</t>
  </si>
  <si>
    <t>豫ICP备18033694号-7X</t>
  </si>
  <si>
    <t>洛阳梦寐以求体育文化传播有限公司</t>
  </si>
  <si>
    <t>梦寐以球篮球公园</t>
  </si>
  <si>
    <t>豫ICP备2023039995号-1X</t>
  </si>
  <si>
    <t>琪杭推荐好物</t>
  </si>
  <si>
    <t>豫ICP备2026008607号-1X</t>
  </si>
  <si>
    <t>通许县爱湾业百货店（个体工商户）</t>
  </si>
  <si>
    <t>爱湾业百货</t>
  </si>
  <si>
    <t>豫ICP备2025149361号-1X</t>
  </si>
  <si>
    <t>宁陵县齐具百货店（个体工商户）</t>
  </si>
  <si>
    <t>齐具百货店</t>
  </si>
  <si>
    <t>豫ICP备2025114297号-1X</t>
  </si>
  <si>
    <t>郑州市金水区瑞库餐饮店（个体工商户）</t>
  </si>
  <si>
    <t>Ricco 1</t>
  </si>
  <si>
    <t>豫ICP备2024102997号-1X</t>
  </si>
  <si>
    <t>洛阳市洛龙区源辉汽车服务店</t>
  </si>
  <si>
    <t>源辉养车</t>
  </si>
  <si>
    <t>豫ICP备2023023490号-1X</t>
  </si>
  <si>
    <t>新郑市陈思雨洗衣店（个体工商户）</t>
  </si>
  <si>
    <t>鞋净智洗站</t>
  </si>
  <si>
    <t>豫ICP备2025121575号-1X</t>
  </si>
  <si>
    <t>河南省中税数字化财税咨询中心</t>
  </si>
  <si>
    <t>中税数字化</t>
  </si>
  <si>
    <t>豫ICP备2023023312号-1X</t>
  </si>
  <si>
    <t>永城市东城区家欣饭店</t>
  </si>
  <si>
    <t>家欣餐饮</t>
  </si>
  <si>
    <t>豫ICP备2024100938号-1X</t>
  </si>
  <si>
    <t>安阳好惠享网络科技有限公司</t>
  </si>
  <si>
    <t>好货人人购</t>
  </si>
  <si>
    <t>豫ICP备2021030337号-2X</t>
  </si>
  <si>
    <t>郑州市二七区楷鑫餐饮店</t>
  </si>
  <si>
    <t>袁记唐庄牛肉</t>
  </si>
  <si>
    <t>豫ICP备2024040738号-2X</t>
  </si>
  <si>
    <t>洛阳市洛龙区八号温泉浴池（个体工商户）</t>
  </si>
  <si>
    <t>8号温泉俱乐部</t>
  </si>
  <si>
    <t>豫ICP备2024078612号-1X</t>
  </si>
  <si>
    <t>商丘市睢阳区星级水站食品销售店（个体工商户）</t>
  </si>
  <si>
    <t>星级桶装水站</t>
  </si>
  <si>
    <t>豫ICP备2025123424号-1X</t>
  </si>
  <si>
    <t>郑州市飨当家餐饮有限公司</t>
  </si>
  <si>
    <t>一二三餐餐飨</t>
  </si>
  <si>
    <t>豫ICP备2025159278号-1X</t>
  </si>
  <si>
    <t>河南赞麦网络科技有限公司</t>
  </si>
  <si>
    <t>赞麦科技</t>
  </si>
  <si>
    <t>豫ICP备2026001399号-1X</t>
  </si>
  <si>
    <t>郑州市中原区凤梧百货店（个体工商户）</t>
  </si>
  <si>
    <t>民大云帮帮</t>
  </si>
  <si>
    <t>豫ICP备2024053066号-1X</t>
  </si>
  <si>
    <t>曼腾信息科技</t>
  </si>
  <si>
    <t>豫ICP备2023001131号-5X</t>
  </si>
  <si>
    <t>郑州市二七区呈大势商贸商行（个体工商户）</t>
  </si>
  <si>
    <t>轻创智选源</t>
  </si>
  <si>
    <t>豫ICP备2025151752号-1X</t>
  </si>
  <si>
    <t>郑东新区于谦谦生烫嫩牛餐饮店（个体工商户）</t>
  </si>
  <si>
    <t>谦生烫嫩牛餐饮店</t>
  </si>
  <si>
    <t>豫ICP备2025109183号-1X</t>
  </si>
  <si>
    <t>操守</t>
  </si>
  <si>
    <t>豫ICP备2023031886号-1X</t>
  </si>
  <si>
    <t>河南纳多鑫商贸有限公司</t>
  </si>
  <si>
    <t>美吖一美</t>
  </si>
  <si>
    <t>豫ICP备2024060639号-1X</t>
  </si>
  <si>
    <t>泌阳约吧同城</t>
  </si>
  <si>
    <t>豫ICP备2023022290号-2X</t>
  </si>
  <si>
    <t>郑州上上城商业运营管理有限公司</t>
  </si>
  <si>
    <t>CITYUP上上城</t>
  </si>
  <si>
    <t>豫ICP备2024058563号-1X</t>
  </si>
  <si>
    <t>濮阳市福鹿之鸣商贸有限公司</t>
  </si>
  <si>
    <t>濮阳福鹿到家</t>
  </si>
  <si>
    <t>豫ICP备2025132626号-1X</t>
  </si>
  <si>
    <t>许昌市魏都区木子家食品店</t>
  </si>
  <si>
    <t>甜谷食品店</t>
  </si>
  <si>
    <t>豫ICP备2024065094号-2X</t>
  </si>
  <si>
    <t>郑州市中原区翟胖子鸡血汤烧烤店</t>
  </si>
  <si>
    <t>胖子鸡血汤烧烤</t>
  </si>
  <si>
    <t>豫ICP备2024050053号-1X</t>
  </si>
  <si>
    <t>郑州市管城回族区肉宝儿烘焙食品店（个体工商户）</t>
  </si>
  <si>
    <t>肉宝儿烘焙食品店</t>
  </si>
  <si>
    <t>豫ICP备2024045052号-1X</t>
  </si>
  <si>
    <t>河南快应科技有限公司</t>
  </si>
  <si>
    <t>快应WiFi</t>
  </si>
  <si>
    <t>豫ICP备2024087112号-2X</t>
  </si>
  <si>
    <t>永城市小虫子化妆品销售店</t>
  </si>
  <si>
    <t>淮海美妆店</t>
  </si>
  <si>
    <t>豫ICP备2023023535号-1X</t>
  </si>
  <si>
    <t>延津县栏费百货店</t>
  </si>
  <si>
    <t>沈知予同城</t>
  </si>
  <si>
    <t>豫ICP备2023028416号-1X</t>
  </si>
  <si>
    <t>濮阳市华龙区博运酒业经销处</t>
  </si>
  <si>
    <t>世义德青稞散酒</t>
  </si>
  <si>
    <t>豫ICP备2025122694号-1X</t>
  </si>
  <si>
    <t>河南永合盛鑫科技有限公司</t>
  </si>
  <si>
    <t>中盛智能家装</t>
  </si>
  <si>
    <t>豫ICP备2024087551号-2X</t>
  </si>
  <si>
    <t>飞鹰家政预约</t>
  </si>
  <si>
    <t>豫ICP备16038951号-25X</t>
  </si>
  <si>
    <t>方城县惠天农牧开发有限公司</t>
  </si>
  <si>
    <t>哼哼牧场</t>
  </si>
  <si>
    <t>豫ICP备2023028219号-1X</t>
  </si>
  <si>
    <t>河南抖信农业科技有限公司</t>
  </si>
  <si>
    <t>闲逛吧</t>
  </si>
  <si>
    <t>豫ICP备2022018741号-3X</t>
  </si>
  <si>
    <t>河南智慧云健康生活服务有限公司</t>
  </si>
  <si>
    <t>忆家乡客运服务</t>
  </si>
  <si>
    <t>豫ICP备2024094065号-1X</t>
  </si>
  <si>
    <t>尉氏县娃娃家食品销售店</t>
  </si>
  <si>
    <t>付小姐的辅食店</t>
  </si>
  <si>
    <t>豫ICP备2024060512号-1X</t>
  </si>
  <si>
    <t>禹州市亿威建材有限公司</t>
  </si>
  <si>
    <t>亿威建材V2</t>
  </si>
  <si>
    <t>豫ICP备2023016165号-2X</t>
  </si>
  <si>
    <t>巩义市中曼商贸有限公司</t>
  </si>
  <si>
    <t>朗曼优选</t>
  </si>
  <si>
    <t>豫ICP备2023034332号-1X</t>
  </si>
  <si>
    <t>简速CRM Demo</t>
  </si>
  <si>
    <t>豫ICP备15003739号-41X</t>
  </si>
  <si>
    <t>洛阳健惠生物科技有限公司</t>
  </si>
  <si>
    <t>健惠百货超市</t>
  </si>
  <si>
    <t>豫ICP备2025110183号-2X</t>
  </si>
  <si>
    <t>河南豫中雄风建筑材料有限公司</t>
  </si>
  <si>
    <t>豫中雄风</t>
  </si>
  <si>
    <t>豫ICP备2024048133号-1X</t>
  </si>
  <si>
    <t>河南一礼一呈商贸有限公司</t>
  </si>
  <si>
    <t>豫ICP备2025154239号-1X</t>
  </si>
  <si>
    <t>河南省仁康中医研究院</t>
  </si>
  <si>
    <t>仁康优选</t>
  </si>
  <si>
    <t>豫ICP备2024059139号-1X</t>
  </si>
  <si>
    <t>郑州市二七区磊智酒业商行（个体工商户）</t>
  </si>
  <si>
    <t>磊智酒业商行</t>
  </si>
  <si>
    <t>豫ICP备2025146418号-1X</t>
  </si>
  <si>
    <t>秦九堂小店</t>
  </si>
  <si>
    <t>豫ICP备2023004744号-9X</t>
  </si>
  <si>
    <t>河南航达国际货运代理有限公司</t>
  </si>
  <si>
    <t>航达国际</t>
  </si>
  <si>
    <t>豫ICP备15020387号-5X</t>
  </si>
  <si>
    <t>挑战五四四</t>
  </si>
  <si>
    <t>豫ICP备2025116237号-3X</t>
  </si>
  <si>
    <t>淇县尚客优酒店</t>
  </si>
  <si>
    <t>淇县尚客优</t>
  </si>
  <si>
    <t>豫ICP备2021018070号-2X</t>
  </si>
  <si>
    <t>河南禾纳科技有限公司</t>
  </si>
  <si>
    <t>惠省YOU</t>
  </si>
  <si>
    <t>豫ICP备2024103701号-1X</t>
  </si>
  <si>
    <t>郑州荣养医药有限公司</t>
  </si>
  <si>
    <t>院外随访管家</t>
  </si>
  <si>
    <t>豫ICP备2026019455号-1X</t>
  </si>
  <si>
    <t>郑州市管城回族区禧味饭店（个体工商户）</t>
  </si>
  <si>
    <t>禧味石锅拌饭</t>
  </si>
  <si>
    <t>豫ICP备2024090420号-1X</t>
  </si>
  <si>
    <t>郑州市火车站地区新慧日用品商行</t>
  </si>
  <si>
    <t>新慧礼业</t>
  </si>
  <si>
    <t>豫ICP备20006431号-2X</t>
  </si>
  <si>
    <t>洛阳云铂管理有限公司</t>
  </si>
  <si>
    <t>豫ICP备2023035792号-1X</t>
  </si>
  <si>
    <t>郑州妙茶生活电子商务有限公司</t>
  </si>
  <si>
    <t>妙茶水果连锁店</t>
  </si>
  <si>
    <t>豫ICP备2024056820号-1X</t>
  </si>
  <si>
    <t>马浩</t>
  </si>
  <si>
    <t>排行百宝箱</t>
  </si>
  <si>
    <t>豫ICP备2023028171号-1X</t>
  </si>
  <si>
    <t>卢氏县搭子商务服务部（个体工商户）</t>
  </si>
  <si>
    <t>搭子代办服务</t>
  </si>
  <si>
    <t>豫ICP备2025150063号-1X</t>
  </si>
  <si>
    <t>徐乾坤</t>
  </si>
  <si>
    <t>余知识点</t>
  </si>
  <si>
    <t>豫ICP备2026014533号-1X</t>
  </si>
  <si>
    <t>郑州嘉裕网络科技有限公司</t>
  </si>
  <si>
    <t>红人帮私城电商产业园</t>
  </si>
  <si>
    <t>豫ICP备2025119377号-1X</t>
  </si>
  <si>
    <t>郑州玖铧电子科技有限公司</t>
  </si>
  <si>
    <t>好蚂蚁分类信息</t>
  </si>
  <si>
    <t>豫ICP备2023009107号-2X</t>
  </si>
  <si>
    <t>庆恋派</t>
  </si>
  <si>
    <t>豫ICP备2023022290号-3X</t>
  </si>
  <si>
    <t>中乐百花酒店股份有限公司</t>
  </si>
  <si>
    <t>信阳中乐百花酒店</t>
  </si>
  <si>
    <t>豫ICP备2024062406号-1X</t>
  </si>
  <si>
    <t>河南金成家办技术服务有限公司</t>
  </si>
  <si>
    <t>街坊帮帮</t>
  </si>
  <si>
    <t>豫ICP备2024090026号-2X</t>
  </si>
  <si>
    <t>信阳市申油石化有限公司</t>
  </si>
  <si>
    <t>豫ICP备2024047196号-1X</t>
  </si>
  <si>
    <t>郑州市中原区城洲百货店（个体工商户）</t>
  </si>
  <si>
    <t>城洲百货店</t>
  </si>
  <si>
    <t>豫ICP备2025137658号-1X</t>
  </si>
  <si>
    <t>河南维道网络科技有限公司</t>
  </si>
  <si>
    <t>HMKJ</t>
  </si>
  <si>
    <t>豫ICP备18042355号-4X</t>
  </si>
  <si>
    <t>三门峡市湖滨区温全军胡辣汤二店</t>
  </si>
  <si>
    <t>温全军胡辣汤康乐小区店</t>
  </si>
  <si>
    <t>豫ICP备2023038612号-1X</t>
  </si>
  <si>
    <t>洛阳文旅集团文化产业发展有限公司洛龙区分公司</t>
  </si>
  <si>
    <t>龙门奇妙游AR</t>
  </si>
  <si>
    <t>豫ICP备2025117059号-1X</t>
  </si>
  <si>
    <t>微赞会员卡的试用小程序</t>
  </si>
  <si>
    <t>豫ICP备16038951号-20X</t>
  </si>
  <si>
    <t>兰考县鑫丝路广告有限公司</t>
  </si>
  <si>
    <t>极星云印</t>
  </si>
  <si>
    <t>豫ICP备2024104046号-1X</t>
  </si>
  <si>
    <t>方城县鑫焱网络工作室（个体工商户）</t>
  </si>
  <si>
    <t>鑫焱网络</t>
  </si>
  <si>
    <t>豫ICP备2024090767号-1X</t>
  </si>
  <si>
    <t>南阳市宛城区迷迭香商贸行（个体工商户）</t>
  </si>
  <si>
    <t>迷迭香网络商行</t>
  </si>
  <si>
    <t>豫ICP备2024091515号-1X</t>
  </si>
  <si>
    <t>虞城县水梦源水厂</t>
  </si>
  <si>
    <t>虞城送水</t>
  </si>
  <si>
    <t>豫ICP备2024053043号-1X</t>
  </si>
  <si>
    <t>新乡市红旗区柒月日用品店</t>
  </si>
  <si>
    <t>柒月伙伴</t>
  </si>
  <si>
    <t>豫ICP备2025137325号-2X</t>
  </si>
  <si>
    <t>河南艾泽视光科技有限公司</t>
  </si>
  <si>
    <t>艾泽视光</t>
  </si>
  <si>
    <t>豫ICP备2023021257号-1X</t>
  </si>
  <si>
    <t>喜柚科技易销存</t>
  </si>
  <si>
    <t>豫ICP备16016236号-6X</t>
  </si>
  <si>
    <t>汝阳县甜也餐饮服务店（个体工商户）</t>
  </si>
  <si>
    <t>甜也餐饮服务店</t>
  </si>
  <si>
    <t>豫ICP备2025116900号-1X</t>
  </si>
  <si>
    <t>洛阳市老城区正兴副食品批发部</t>
  </si>
  <si>
    <t>振兴副食百货</t>
  </si>
  <si>
    <t>豫ICP备2023034956号-1X</t>
  </si>
  <si>
    <t>郑州市明洞的夏天餐饮管理有限责任公司</t>
  </si>
  <si>
    <t>明洞的夏天+</t>
  </si>
  <si>
    <t>豫ICP备2024042122号-1X</t>
  </si>
  <si>
    <t>驻马店市驿城区伍福健康管理中心</t>
  </si>
  <si>
    <t>福缘营养咨询</t>
  </si>
  <si>
    <t>豫ICP备2024099641号-1X</t>
  </si>
  <si>
    <t>时光短剧A</t>
  </si>
  <si>
    <t>豫ICP备16025525号-14X</t>
  </si>
  <si>
    <t>南山普拉提（郑州）瑜伽有限公司</t>
  </si>
  <si>
    <t>南山普拉提瑜伽</t>
  </si>
  <si>
    <t>豫ICP备2023033153号-1X</t>
  </si>
  <si>
    <t>河南聚雪科技有限公司</t>
  </si>
  <si>
    <t>聚雪丨跟拍陪滑找搭子</t>
  </si>
  <si>
    <t>豫ICP备2023030019号-1X</t>
  </si>
  <si>
    <t>郑州爱缘网络科技有限公司</t>
  </si>
  <si>
    <t>爱缘桃花</t>
  </si>
  <si>
    <t>豫ICP备2024058891号-3X</t>
  </si>
  <si>
    <t>博爱县宁葵水暖管材门市部（个体工商户）</t>
  </si>
  <si>
    <t>宁葵水暖配送</t>
  </si>
  <si>
    <t>豫ICP备2024052324号-1X</t>
  </si>
  <si>
    <t>郑州市二七区喜小果水果店（个体工商户）</t>
  </si>
  <si>
    <t>Hi 喜小果</t>
  </si>
  <si>
    <t>豫ICP备2024054818号-1X</t>
  </si>
  <si>
    <t>河南煦仁教育科技有限公司</t>
  </si>
  <si>
    <t>煦仁教育</t>
  </si>
  <si>
    <t>豫ICP备2023028988号-1X</t>
  </si>
  <si>
    <t>郑州航空港区龙港办事处利霞饰品店（个体工商户）</t>
  </si>
  <si>
    <t>晚晚护航</t>
  </si>
  <si>
    <t>豫ICP备2025115438号-1X</t>
  </si>
  <si>
    <t>河南涡轮信息科技有限公司</t>
  </si>
  <si>
    <t>智代展业</t>
  </si>
  <si>
    <t>豫ICP备2023004743号-2X</t>
  </si>
  <si>
    <t>洛阳市老城区孙陈龙坎餐饮店</t>
  </si>
  <si>
    <t>串串厨房</t>
  </si>
  <si>
    <t>豫ICP备2023028200号-1X</t>
  </si>
  <si>
    <t>河南本然医疗服务有限公司</t>
  </si>
  <si>
    <t>年轻态测吧</t>
  </si>
  <si>
    <t>豫ICP备2023040440号-2X</t>
  </si>
  <si>
    <t>郑州纳典生物科技有限公司</t>
  </si>
  <si>
    <t>纳典生物</t>
  </si>
  <si>
    <t>豫ICP备2025117527号-1X</t>
  </si>
  <si>
    <t>河南慢匠人电子科技有限公司</t>
  </si>
  <si>
    <t>非遗慢匠人</t>
  </si>
  <si>
    <t>豫ICP备2022007439号-3X</t>
  </si>
  <si>
    <t>新乡市月老先生婚姻介绍服务有限公司</t>
  </si>
  <si>
    <t>月老先生Love</t>
  </si>
  <si>
    <t>豫ICP备2023008601号-2X</t>
  </si>
  <si>
    <t>郑州市金水区威盾智慧物业便民服务超市</t>
  </si>
  <si>
    <t>威盾智慧物业便民服务超市</t>
  </si>
  <si>
    <t>豫ICP备2025142314号-1X</t>
  </si>
  <si>
    <t>郑州面小帮教育科技有限公司</t>
  </si>
  <si>
    <t>刷题笔记</t>
  </si>
  <si>
    <t>豫ICP备2024047898号-5X</t>
  </si>
  <si>
    <t>安阳市晟霖文化传播有限责任公司</t>
  </si>
  <si>
    <t>印之安</t>
  </si>
  <si>
    <t>豫ICP备2023040481号-1X</t>
  </si>
  <si>
    <t>郑州津毅网络科技有限公司</t>
  </si>
  <si>
    <t>津毅科技</t>
  </si>
  <si>
    <t>豫ICP备2025112517号-1X</t>
  </si>
  <si>
    <t>周口市示范区托劼通讯设备修理店（个体工商户）</t>
  </si>
  <si>
    <t>优果王维修</t>
  </si>
  <si>
    <t>豫ICP备2024079677号-1X</t>
  </si>
  <si>
    <t>河南三云信息技术有限公司</t>
  </si>
  <si>
    <t>三云软件</t>
  </si>
  <si>
    <t>豫ICP备2021024116号-6X</t>
  </si>
  <si>
    <t>安阳汇吉云网络科技有限责任公司</t>
  </si>
  <si>
    <t>汇吉互动助手</t>
  </si>
  <si>
    <t>豫ICP备2020030988号-11X</t>
  </si>
  <si>
    <t>开封市龙亭区酷米网络科技有限公司</t>
  </si>
  <si>
    <t>酷米乐游</t>
  </si>
  <si>
    <t>豫ICP备2025145420号-1X</t>
  </si>
  <si>
    <t>镇平县餐饮与饭店行业协会</t>
  </si>
  <si>
    <t>豫ICP备2024067208号-1X</t>
  </si>
  <si>
    <t>洛阳安和医疗美容门诊部（有限合伙）</t>
  </si>
  <si>
    <t>洛阳协和整形美容</t>
  </si>
  <si>
    <t>豫ICP备12001815号-5X</t>
  </si>
  <si>
    <t>郑州尚钎健康产业有限公司</t>
  </si>
  <si>
    <t>万合易购pro</t>
  </si>
  <si>
    <t>豫ICP备2025123553号-1X</t>
  </si>
  <si>
    <t>漯河市源汇区马全闯玩具店（个体工商户）</t>
  </si>
  <si>
    <t>抱走我吧千盛店</t>
  </si>
  <si>
    <t>豫ICP备2023026915号-1X</t>
  </si>
  <si>
    <t>郑州市管城回族区梦泽青舟娱乐社（个体工商户）</t>
  </si>
  <si>
    <t>青舟茶舍</t>
  </si>
  <si>
    <t>豫ICP备2025114727号-1X</t>
  </si>
  <si>
    <t>河南立蕴法律服务有限公司</t>
  </si>
  <si>
    <t>环保云信息</t>
  </si>
  <si>
    <t>豫ICP备2025125992号-1X</t>
  </si>
  <si>
    <t>鸿仕信息科技（商丘）有限公司</t>
  </si>
  <si>
    <t>邻里e家家政</t>
  </si>
  <si>
    <t>豫ICP备2026011519号-1X</t>
  </si>
  <si>
    <t>安阳县水冶镇妙滋炒酸奶店</t>
  </si>
  <si>
    <t>妙滋家炒酸奶</t>
  </si>
  <si>
    <t>豫ICP备2024052503号-2X</t>
  </si>
  <si>
    <t>息县杠上开智慧社区服务店</t>
  </si>
  <si>
    <t>杠上开24H自助棋牌室</t>
  </si>
  <si>
    <t>豫ICP备2023036259号-1X</t>
  </si>
  <si>
    <t>驻马店城乡一体化示范区壹芯烘焙食品店（个体工商户）</t>
  </si>
  <si>
    <t>壹芯烘焙食品店</t>
  </si>
  <si>
    <t>豫ICP备2025122696号-1X</t>
  </si>
  <si>
    <t>商丘市睢阳区柒分糖面包店</t>
  </si>
  <si>
    <t>贝小糖烘焙</t>
  </si>
  <si>
    <t>豫ICP备2024079554号-1X</t>
  </si>
  <si>
    <t>新郑市他她婚纱摄影店（个体工商户）</t>
  </si>
  <si>
    <t>他她摄影1</t>
  </si>
  <si>
    <t>豫ICP备2025117108号-1X</t>
  </si>
  <si>
    <t>郑州剧有引力科技有限公司</t>
  </si>
  <si>
    <t>臻影未来</t>
  </si>
  <si>
    <t>豫ICP备2024092084号-2X</t>
  </si>
  <si>
    <t>平顶山市裴霖商贸有限公司</t>
  </si>
  <si>
    <t>裴霖同城贵圈</t>
  </si>
  <si>
    <t>豫ICP备2023026950号-2X</t>
  </si>
  <si>
    <t>郑州舜康怡健康科技有限责任公司</t>
  </si>
  <si>
    <t>舜康怡健康商城</t>
  </si>
  <si>
    <t>豫ICP备2024053918号-1X</t>
  </si>
  <si>
    <t>郸城县云云科技工作室</t>
  </si>
  <si>
    <t>生活魔方 吃喝玩乐</t>
  </si>
  <si>
    <t>豫ICP备2023027629号-3X</t>
  </si>
  <si>
    <t>安阳市北关区知时节养生保健工作室（个体工商户）</t>
  </si>
  <si>
    <t>知时节工作室</t>
  </si>
  <si>
    <t>豫ICP备2025141689号-1X</t>
  </si>
  <si>
    <t>方城县九爱商贸行（个体工商户）</t>
  </si>
  <si>
    <t>久久爱夫妻商贸行</t>
  </si>
  <si>
    <t>豫ICP备2025124155号-1X</t>
  </si>
  <si>
    <t>周口重明文化传媒有限公司</t>
  </si>
  <si>
    <t>重明照片</t>
  </si>
  <si>
    <t>豫ICP备2025107740号-2X</t>
  </si>
  <si>
    <t>新乡市牧野区大河百货商行</t>
  </si>
  <si>
    <t>毛遂原浆酒坊</t>
  </si>
  <si>
    <t>豫ICP备2024078209号-1X</t>
  </si>
  <si>
    <t>郑州市高新技术产业开发区三猴休闲娱乐工作室（个体工商户）</t>
  </si>
  <si>
    <t>三猴休闲娱乐</t>
  </si>
  <si>
    <t>豫ICP备2024067210号-1X</t>
  </si>
  <si>
    <t>中牟县豫财农村产权交易有限公司</t>
  </si>
  <si>
    <t>郑州农村产权云交易</t>
  </si>
  <si>
    <t>豫ICP备2024085845号-2X</t>
  </si>
  <si>
    <t>河南亚美晟世生物科技有限公司</t>
  </si>
  <si>
    <t>亚美晟世商城</t>
  </si>
  <si>
    <t>豫ICP备2024040729号-1X</t>
  </si>
  <si>
    <t>开封市祥符区西姜寨乡顺意百货超市</t>
  </si>
  <si>
    <t>西姜寨优选</t>
  </si>
  <si>
    <t>豫ICP备2024077638号-1X</t>
  </si>
  <si>
    <t>长葛市大风车儿童摄影店</t>
  </si>
  <si>
    <t>长葛大风车家庭影像馆</t>
  </si>
  <si>
    <t>豫ICP备2026007518号-1X</t>
  </si>
  <si>
    <t>平顶山市湛河区星岚软件工作室（个体工商户）</t>
  </si>
  <si>
    <t>星岚起名 宝宝起名 AI智能起名</t>
  </si>
  <si>
    <t>豫ICP备2025146111号-2X</t>
  </si>
  <si>
    <t>河南梦之帆教育信息咨询有限公司</t>
  </si>
  <si>
    <t>河小AI智能助手</t>
  </si>
  <si>
    <t>豫ICP备2025106424号-2X</t>
  </si>
  <si>
    <t>沈丘县初黛女装工作室（个体工商户）</t>
  </si>
  <si>
    <t>初黛</t>
  </si>
  <si>
    <t>豫ICP备2024073860号-1X</t>
  </si>
  <si>
    <t>郑州易声到账智能科技有限公司</t>
  </si>
  <si>
    <t>中迅信通</t>
  </si>
  <si>
    <t>豫ICP备2024075454号-3X</t>
  </si>
  <si>
    <t>新郑市大牌小样名品批发商行</t>
  </si>
  <si>
    <t>纤妆美妆供应链</t>
  </si>
  <si>
    <t>豫ICP备2025119664号-1X</t>
  </si>
  <si>
    <t>永城市东城区巨龙动漫娱乐店</t>
  </si>
  <si>
    <t>澳林四楼酷玩E族</t>
  </si>
  <si>
    <t>豫ICP备2024053359号-1X</t>
  </si>
  <si>
    <t>新郑市黄水路丽景花卉园艺店（个体工商户）</t>
  </si>
  <si>
    <t>good鲜花</t>
  </si>
  <si>
    <t>豫ICP备2024065041号-1X</t>
  </si>
  <si>
    <t>灵宝市豫西轴承附件厂</t>
  </si>
  <si>
    <t>YXF豫西</t>
  </si>
  <si>
    <t>豫ICP备19043866号-3X</t>
  </si>
  <si>
    <t>郑州芙甜企业管理有限公司</t>
  </si>
  <si>
    <t>蒔初芙甜蛋糕</t>
  </si>
  <si>
    <t>豫ICP备2023034153号-1X</t>
  </si>
  <si>
    <t>河南鑫思维营销策划有限公司</t>
  </si>
  <si>
    <t>河南鑫思维</t>
  </si>
  <si>
    <t>豫ICP备2024058410号-1X</t>
  </si>
  <si>
    <t>信阳市金马食品销售有限公司</t>
  </si>
  <si>
    <t>常来冻品商行</t>
  </si>
  <si>
    <t>豫ICP备2023036931号-1X</t>
  </si>
  <si>
    <t>河南信安世纪科技有限公司</t>
  </si>
  <si>
    <t>连天教育</t>
  </si>
  <si>
    <t>豫ICP备13019382号-4X</t>
  </si>
  <si>
    <t>太康县东来搜乐商城</t>
  </si>
  <si>
    <t>东来名酒城</t>
  </si>
  <si>
    <t>豫ICP备2024102656号-1X</t>
  </si>
  <si>
    <t>郑州食欲餐饮管理有限公司</t>
  </si>
  <si>
    <t>食欲徽小馆</t>
  </si>
  <si>
    <t>豫ICP备2023024878号-1X</t>
  </si>
  <si>
    <t>柘城县尾巴宠物用品商行（个体工商户）</t>
  </si>
  <si>
    <t>尾巴宠物用品</t>
  </si>
  <si>
    <t>豫ICP备2024052951号-1X</t>
  </si>
  <si>
    <t>河南省高级人民法院</t>
  </si>
  <si>
    <t>人民法院在线服务河南</t>
  </si>
  <si>
    <t>豫ICP备12000402号-3X</t>
  </si>
  <si>
    <t>河南橙趣科技有限公司</t>
  </si>
  <si>
    <t>同城涩液</t>
  </si>
  <si>
    <t>豫ICP备2024062985号-1X</t>
  </si>
  <si>
    <t>郑州市金水区周周乐餐饮店（个体工商户）</t>
  </si>
  <si>
    <t>周周乐餐饮</t>
  </si>
  <si>
    <t>豫ICP备2025146060号-1X</t>
  </si>
  <si>
    <t>挑战八中六</t>
  </si>
  <si>
    <t>豫ICP备2025122563号-1X</t>
  </si>
  <si>
    <t>项目禅</t>
  </si>
  <si>
    <t>豫ICP备2024043443号-3X</t>
  </si>
  <si>
    <t>郑州瑞玺健康咨询有限公司</t>
  </si>
  <si>
    <t>瑞玺健康</t>
  </si>
  <si>
    <t>豫ICP备2024058150号-1X</t>
  </si>
  <si>
    <t>濮阳市枫林房产经纪服务有限公司</t>
  </si>
  <si>
    <t>豫ICP备2024062809号-2X</t>
  </si>
  <si>
    <t>南阳市辉达网络科技有限公司</t>
  </si>
  <si>
    <t>辉达网</t>
  </si>
  <si>
    <t>豫ICP备2025142871号-1X</t>
  </si>
  <si>
    <t>巩义市康店坤蓬百货零售店</t>
  </si>
  <si>
    <t>坤蓬服饰</t>
  </si>
  <si>
    <t>豫ICP备2024086259号-2X</t>
  </si>
  <si>
    <t>开封天空文化传媒有限公司</t>
  </si>
  <si>
    <t>知为一站式成长中心</t>
  </si>
  <si>
    <t>豫ICP备2024086330号-1X</t>
  </si>
  <si>
    <t>信阳市农通实业发展有限公司</t>
  </si>
  <si>
    <t>净实鲜</t>
  </si>
  <si>
    <t>豫ICP备2024067626号-1X</t>
  </si>
  <si>
    <t>智点创新网络</t>
  </si>
  <si>
    <t>豫ICP备2025150034号-2X</t>
  </si>
  <si>
    <t>河南卡洛尔美容服务有限公司</t>
  </si>
  <si>
    <t>HescretH品牌体验官</t>
  </si>
  <si>
    <t>豫ICP备2023024568号-1X</t>
  </si>
  <si>
    <t>中汇冠华工程管理有限公司</t>
  </si>
  <si>
    <t>中汇冠华智慧管理</t>
  </si>
  <si>
    <t>豫ICP备2022022918号-2X</t>
  </si>
  <si>
    <t>郑州云亮财税服务有限公司</t>
  </si>
  <si>
    <t>云亮年报代办</t>
  </si>
  <si>
    <t>豫ICP备2024079413号-2X</t>
  </si>
  <si>
    <t>杆享随心</t>
  </si>
  <si>
    <t>豫ICP备2020030540号-7X</t>
  </si>
  <si>
    <t>郑州知一堂健康管理咨询有限公司</t>
  </si>
  <si>
    <t>豫ICP备2024042677号-2X</t>
  </si>
  <si>
    <t>河南仁克生物科技有限公司</t>
  </si>
  <si>
    <t>仁克生物科技</t>
  </si>
  <si>
    <t>豫ICP备2024089384号-1X</t>
  </si>
  <si>
    <t>镇平县发发发电器有限公司</t>
  </si>
  <si>
    <t>镇平888电器商城</t>
  </si>
  <si>
    <t>豫ICP备2024071408号-1X</t>
  </si>
  <si>
    <t>洛阳市涧西区无尽烧餐饮服务店</t>
  </si>
  <si>
    <t>無尽烧</t>
  </si>
  <si>
    <t>豫ICP备2024044508号-1X</t>
  </si>
  <si>
    <t>河南牧原酒店有限公司</t>
  </si>
  <si>
    <t>牧原酒店</t>
  </si>
  <si>
    <t>豫ICP备2024048789号-1X</t>
  </si>
  <si>
    <t>洛阳市艾佳智慧养老服务有限公司</t>
  </si>
  <si>
    <t>艾家智慧养老</t>
  </si>
  <si>
    <t>豫ICP备2023027082号-1X</t>
  </si>
  <si>
    <t>千翔19</t>
  </si>
  <si>
    <t>豫ICP备2024083978号-14X</t>
  </si>
  <si>
    <t>洛阳市偃师区伊洛街道阿鑫百货店</t>
  </si>
  <si>
    <t>鑫星数码货源</t>
  </si>
  <si>
    <t>豫ICP备2024077161号-1X</t>
  </si>
  <si>
    <t>河南九成易商教育咨询有限公司</t>
  </si>
  <si>
    <t>易商学苑</t>
  </si>
  <si>
    <t>豫ICP备2023013939号-3X</t>
  </si>
  <si>
    <t>赵帅博</t>
  </si>
  <si>
    <t>墨灵AI助手</t>
  </si>
  <si>
    <t>豫ICP备2025127544号-1X</t>
  </si>
  <si>
    <t>河南德膳堂功能农业科技有限公司</t>
  </si>
  <si>
    <t>硒粮香</t>
  </si>
  <si>
    <t>豫ICP备2021023545号-6X</t>
  </si>
  <si>
    <t>郑州市雯盈文化传播有限公司</t>
  </si>
  <si>
    <t>中原星剧场</t>
  </si>
  <si>
    <t>豫ICP备2024069256号-1X</t>
  </si>
  <si>
    <t>梁钒</t>
  </si>
  <si>
    <t>反反</t>
  </si>
  <si>
    <t>豫ICP备2021016842号-4X</t>
  </si>
  <si>
    <t>河南相映红信息技术有限公司</t>
  </si>
  <si>
    <t>会转通</t>
  </si>
  <si>
    <t>豫ICP备17028958号-17X</t>
  </si>
  <si>
    <t>kokzar学堂</t>
  </si>
  <si>
    <t>豫ICP备2021003487号-21X</t>
  </si>
  <si>
    <t>河南艺时代艺术培训中心有限公司</t>
  </si>
  <si>
    <t>豫ICP备2024073173号-1X</t>
  </si>
  <si>
    <t>河南美达健身服务有限公司</t>
  </si>
  <si>
    <t>美达游泳健身国职基地</t>
  </si>
  <si>
    <t>豫ICP备2024044525号-1X</t>
  </si>
  <si>
    <t>豫鑫城工程服务</t>
  </si>
  <si>
    <t>豫ICP备2022013189号-7X</t>
  </si>
  <si>
    <t>平顶山天安煤业股份有限公司五矿工会委员会</t>
  </si>
  <si>
    <t>五矿线上岗位练兵</t>
  </si>
  <si>
    <t>豫ICP备2024068927号-1X</t>
  </si>
  <si>
    <t>舞钢市知意网络销售工作室（个体工商户）</t>
  </si>
  <si>
    <t>知意护航</t>
  </si>
  <si>
    <t>豫ICP备2025150057号-1X</t>
  </si>
  <si>
    <t>南阳市卧龙区植愈花卉馆（个体工商户）</t>
  </si>
  <si>
    <t>植愈花馆</t>
  </si>
  <si>
    <t>豫ICP备2024059659号-1X</t>
  </si>
  <si>
    <t>郑州市中原区酒博师烟食品商行</t>
  </si>
  <si>
    <t>玖博师</t>
  </si>
  <si>
    <t>豫ICP备2025113881号-1X</t>
  </si>
  <si>
    <t>郑州市金水区宋韶光集雅轩生肖饰品店</t>
  </si>
  <si>
    <t>宋韶光吉祥物</t>
  </si>
  <si>
    <t>豫ICP备2024092895号-1X</t>
  </si>
  <si>
    <t>郑州康臻健康咨询有限公司</t>
  </si>
  <si>
    <t>康臻甄选</t>
  </si>
  <si>
    <t>豫ICP备2024076290号-1X</t>
  </si>
  <si>
    <t>哇塞爆赞</t>
  </si>
  <si>
    <t>豫ICP备2024043443号-8X</t>
  </si>
  <si>
    <t>太康县帅进汶百货店（个体工商户）</t>
  </si>
  <si>
    <t>帅进汶百货</t>
  </si>
  <si>
    <t>豫ICP备2025107064号-1X</t>
  </si>
  <si>
    <t>项城市奋斗兔百货商行</t>
  </si>
  <si>
    <t>阿兔甄选</t>
  </si>
  <si>
    <t>豫ICP备2025117354号-1X</t>
  </si>
  <si>
    <t>河南中部建设工程有限公司</t>
  </si>
  <si>
    <t>道路病害随手拍</t>
  </si>
  <si>
    <t>豫ICP备2023024908号-1X</t>
  </si>
  <si>
    <t>河南省建云线缆有限公司</t>
  </si>
  <si>
    <t>建云线缆报价系统</t>
  </si>
  <si>
    <t>豫ICP备18043955号-2X</t>
  </si>
  <si>
    <t>河南省我讯科技有限公司</t>
  </si>
  <si>
    <t>我讯助手</t>
  </si>
  <si>
    <t>豫ICP备11026021号-7X</t>
  </si>
  <si>
    <t>新乡市平原示范区梦马服饰店</t>
  </si>
  <si>
    <t>梦马服饰店</t>
  </si>
  <si>
    <t>豫ICP备2024057795号-1X</t>
  </si>
  <si>
    <t>漯河市源汇区泓讯信息咨询工作室（个体工商户）</t>
  </si>
  <si>
    <t>食惠快车</t>
  </si>
  <si>
    <t>豫ICP备2024081228号-1X</t>
  </si>
  <si>
    <t>南阳吉如懿商贸有限公司</t>
  </si>
  <si>
    <t>吉懿</t>
  </si>
  <si>
    <t>豫ICP备2024080363号-2X</t>
  </si>
  <si>
    <t>仓群预制菜</t>
  </si>
  <si>
    <t>豫ICP备2024074188号-3X</t>
  </si>
  <si>
    <t>脑洞挑战过关</t>
  </si>
  <si>
    <t>豫ICP备2025136739号-1X</t>
  </si>
  <si>
    <t>奥芬鹿鸣（郑州）数字科技有限公司</t>
  </si>
  <si>
    <t>奥芬医健宝</t>
  </si>
  <si>
    <t>豫ICP备2024090911号-1X</t>
  </si>
  <si>
    <t>河南超继商贸集团有限公司</t>
  </si>
  <si>
    <t>超继商管端</t>
  </si>
  <si>
    <t>豫ICP备2023016627号-4X</t>
  </si>
  <si>
    <t>郑州市中原区慧豪服装店</t>
  </si>
  <si>
    <t>梓沛服装</t>
  </si>
  <si>
    <t>豫ICP备2024045654号-1X</t>
  </si>
  <si>
    <t>南阳市东啟商贸有限公司</t>
  </si>
  <si>
    <t>南阳东啟</t>
  </si>
  <si>
    <t>豫ICP备2024071906号-1X</t>
  </si>
  <si>
    <t>驻马店市驿城区恩心网络科技有限公司</t>
  </si>
  <si>
    <t>学习界</t>
  </si>
  <si>
    <t>豫ICP备2021014255号-4X</t>
  </si>
  <si>
    <t>智检e云</t>
  </si>
  <si>
    <t>豫ICP备2022023291号-5X</t>
  </si>
  <si>
    <t>平顶山市城乡一体化示范区桑婆餐饮店（个体工商户）</t>
  </si>
  <si>
    <t>平顶山桑婆餐饮</t>
  </si>
  <si>
    <t>豫ICP备2025157702号-1X</t>
  </si>
  <si>
    <t>云山享购微选</t>
  </si>
  <si>
    <t>豫ICP备2025144614号-7X</t>
  </si>
  <si>
    <t>鸿雁旅游宝贝</t>
  </si>
  <si>
    <t>豫ICP备2023031033号-5X</t>
  </si>
  <si>
    <t>滑县万隆建材门市部</t>
  </si>
  <si>
    <t>天团易沛</t>
  </si>
  <si>
    <t>豫ICP备2024061730号-1X</t>
  </si>
  <si>
    <t>灵宝市千疾电竞俱乐部工作室（个体工商户）</t>
  </si>
  <si>
    <t>千疾电竞工作室</t>
  </si>
  <si>
    <t>豫ICP备2025147023号-1X</t>
  </si>
  <si>
    <t>商机（河南）通信有限公司</t>
  </si>
  <si>
    <t>亿销售3</t>
  </si>
  <si>
    <t>豫ICP备2021019134号-8X</t>
  </si>
  <si>
    <t>河南淇垚科技有限公司</t>
  </si>
  <si>
    <t>酒舞至樽</t>
  </si>
  <si>
    <t>豫ICP备2026001036号-1X</t>
  </si>
  <si>
    <t>河南省乐拓工量具有限公司</t>
  </si>
  <si>
    <t>金虎量具</t>
  </si>
  <si>
    <t>豫ICP备16022644号-3X</t>
  </si>
  <si>
    <t>长垣市云源便利店</t>
  </si>
  <si>
    <t>海地源</t>
  </si>
  <si>
    <t>豫ICP备2024072315号-1X</t>
  </si>
  <si>
    <t>新乡市曙志医疗科技有限公司</t>
  </si>
  <si>
    <t>悬吊疗法智能助手</t>
  </si>
  <si>
    <t>豫ICP备2024074030号-1X</t>
  </si>
  <si>
    <t>长垣市小草小吃服务店（个体工商户）</t>
  </si>
  <si>
    <t>小草创意餐厅</t>
  </si>
  <si>
    <t>豫ICP备2024097840号-1X</t>
  </si>
  <si>
    <t>桐柏县吃饭要紧餐饮店（个体工商户）</t>
  </si>
  <si>
    <t>吃饭要紧餐饮店</t>
  </si>
  <si>
    <t>豫ICP备2024091941号-1X</t>
  </si>
  <si>
    <t>三门峡市湖滨区熙美餐饮服务店</t>
  </si>
  <si>
    <t>美道家美食广场</t>
  </si>
  <si>
    <t>豫ICP备2024050635号-1X</t>
  </si>
  <si>
    <t>河南省茂卓物流科技有限公司</t>
  </si>
  <si>
    <t>茂卓</t>
  </si>
  <si>
    <t>豫ICP备2022027475号-2X</t>
  </si>
  <si>
    <t>镇平县联胜休闲娱乐所（个体工商户）</t>
  </si>
  <si>
    <t>联胜24小时自助棋牌</t>
  </si>
  <si>
    <t>豫ICP备2024042279号-1X</t>
  </si>
  <si>
    <t>河南神州旅行国际旅行社有限公司</t>
  </si>
  <si>
    <t>老优汇</t>
  </si>
  <si>
    <t>豫ICP备2024078496号-2X</t>
  </si>
  <si>
    <t>卫辉市西山生态园林陵园龙居山陵园有限公司</t>
  </si>
  <si>
    <t>龙居山纪念公园商城</t>
  </si>
  <si>
    <t>豫ICP备19031186号-2X</t>
  </si>
  <si>
    <t>郑州市管城回族区芸曦婚庆礼仪策划工作室</t>
  </si>
  <si>
    <t>芸曦婚庆店</t>
  </si>
  <si>
    <t>豫ICP备2024102400号-1X</t>
  </si>
  <si>
    <t>郑州市上街区伟瑜餐饮工作室（个体工商户）</t>
  </si>
  <si>
    <t>章鱼姐美食坊</t>
  </si>
  <si>
    <t>豫ICP备2025134915号-1X</t>
  </si>
  <si>
    <t>周口市丰厚足球俱乐部有限公司</t>
  </si>
  <si>
    <t>丰厚青少年足球俱乐部</t>
  </si>
  <si>
    <t>豫ICP备2024084668号-1X</t>
  </si>
  <si>
    <t>洛阳亿能锂电能源有限公司</t>
  </si>
  <si>
    <t>亿能锂电</t>
  </si>
  <si>
    <t>豫ICP备2024058784号-1X</t>
  </si>
  <si>
    <t>振动设备集采网</t>
  </si>
  <si>
    <t>豫ICP备2020029711号-7X</t>
  </si>
  <si>
    <t>河南老堂屋餐饮管理有限公司</t>
  </si>
  <si>
    <t>中厨云信息科技</t>
  </si>
  <si>
    <t>豫ICP备2023038703号-1X</t>
  </si>
  <si>
    <t>郑州泛影文化传媒有限公司</t>
  </si>
  <si>
    <t>颜品</t>
  </si>
  <si>
    <t>豫ICP备2023025087号-1X</t>
  </si>
  <si>
    <t>河南小奇供应链管理有限公司</t>
  </si>
  <si>
    <t>小奇优鲜</t>
  </si>
  <si>
    <t>豫ICP备2023024022号-1X</t>
  </si>
  <si>
    <t>郑州楚门商贸有限公司</t>
  </si>
  <si>
    <t>号卡基地</t>
  </si>
  <si>
    <t>豫ICP备2020032391号-5X</t>
  </si>
  <si>
    <t>净之源（河南）活性炭有限公司</t>
  </si>
  <si>
    <t>一站式活性炭水处理药剂滤料厂家</t>
  </si>
  <si>
    <t>豫ICP备2025115533号-1X</t>
  </si>
  <si>
    <t>致远手机店11</t>
  </si>
  <si>
    <t>豫ICP备2023038238号-2X</t>
  </si>
  <si>
    <t>鲁山县咋喝咖啡馆店</t>
  </si>
  <si>
    <t>百分百号咖啡</t>
  </si>
  <si>
    <t>豫ICP备2024061578号-1X</t>
  </si>
  <si>
    <t>光山县慕巴夫蛋糕店</t>
  </si>
  <si>
    <t>慕巴夫鲜花主题烘焙光山店</t>
  </si>
  <si>
    <t>豫ICP备2024064774号-1X</t>
  </si>
  <si>
    <t>河南蜻蜓点水网络科技有限公司</t>
  </si>
  <si>
    <t>必喝订水商家版</t>
  </si>
  <si>
    <t>豫ICP备19019797号-3X</t>
  </si>
  <si>
    <t>河南省澳森姆能源科技有限公司</t>
  </si>
  <si>
    <t>小面瓜</t>
  </si>
  <si>
    <t>豫ICP备2023022027号-2X</t>
  </si>
  <si>
    <t>河南省老兵驿站供应链有限公司</t>
  </si>
  <si>
    <t>老兵驿站供应链</t>
  </si>
  <si>
    <t>豫ICP备2023026750号-1X</t>
  </si>
  <si>
    <t>王者大战场</t>
  </si>
  <si>
    <t>豫ICP备2025136739号-2X</t>
  </si>
  <si>
    <t>信阳市秒哥商贸有限公司</t>
  </si>
  <si>
    <t>秒哥纯爱宝库</t>
  </si>
  <si>
    <t>豫ICP备2023026270号-1X</t>
  </si>
  <si>
    <t>欢美（河南）网络科技有限公司</t>
  </si>
  <si>
    <t>欢美甄选</t>
  </si>
  <si>
    <t>豫ICP备2024092734号-2X</t>
  </si>
  <si>
    <t>禹州市爱欲百货店</t>
  </si>
  <si>
    <t>爱欲百货店</t>
  </si>
  <si>
    <t>豫ICP备2024057205号-1X</t>
  </si>
  <si>
    <t>致远手机店02</t>
  </si>
  <si>
    <t>豫ICP备2023038238号-7X</t>
  </si>
  <si>
    <t>河南灵视科技有限公司</t>
  </si>
  <si>
    <t>元游积木</t>
  </si>
  <si>
    <t>豫ICP备19045148号-6X</t>
  </si>
  <si>
    <t>河南敖顺商贸有限公司</t>
  </si>
  <si>
    <t>电小运-商家版</t>
  </si>
  <si>
    <t>豫ICP备2024061938号-4X</t>
  </si>
  <si>
    <t>个体注销工正代办服务</t>
  </si>
  <si>
    <t>豫ICP备2023037613号-4X</t>
  </si>
  <si>
    <t>河南启行教育信息咨询有限公司</t>
  </si>
  <si>
    <t>启行学霸资料库</t>
  </si>
  <si>
    <t>豫ICP备2025153456号-1X</t>
  </si>
  <si>
    <t>遂平县典雅彩妆日用化妆品店</t>
  </si>
  <si>
    <t>典雅彩妆</t>
  </si>
  <si>
    <t>豫ICP备2023024928号-1X</t>
  </si>
  <si>
    <t>南欧百货</t>
  </si>
  <si>
    <t>豫ICP备2024043656号-1X</t>
  </si>
  <si>
    <t>清丰县城关镇伟创戴尔商用专卖店</t>
  </si>
  <si>
    <t>卖电脑技术的杜工</t>
  </si>
  <si>
    <t>豫ICP备2023029136号-1X</t>
  </si>
  <si>
    <t>河南广电镜界网络科技有限公司</t>
  </si>
  <si>
    <t>奥粉团试用店铺</t>
  </si>
  <si>
    <t>豫ICP备2023039740号-2X</t>
  </si>
  <si>
    <t>郑州市惠济区爱乐烘焙食品店</t>
  </si>
  <si>
    <t>爱乐烘焙</t>
  </si>
  <si>
    <t>豫ICP备2024045281号-1X</t>
  </si>
  <si>
    <t>郑州良胜生物科技有限公司</t>
  </si>
  <si>
    <t>良胜科技咨询小助手</t>
  </si>
  <si>
    <t>豫ICP备2024087309号-1X</t>
  </si>
  <si>
    <t>郑州红花园酒业有限公司</t>
  </si>
  <si>
    <t>红花园小酒铺</t>
  </si>
  <si>
    <t>豫ICP备2024060172号-1X</t>
  </si>
  <si>
    <t>河南佑翔企业管理咨询有限公司</t>
  </si>
  <si>
    <t>佑翔企业管理</t>
  </si>
  <si>
    <t>豫ICP备2023033060号-2X</t>
  </si>
  <si>
    <t>阅千文化产业（郑州）有限公司</t>
  </si>
  <si>
    <t>阅千知物</t>
  </si>
  <si>
    <t>豫ICP备2026008359号-1X</t>
  </si>
  <si>
    <t>郑州豫安电子技术有限公司</t>
  </si>
  <si>
    <t>垃圾处置电子联单</t>
  </si>
  <si>
    <t>豫ICP备18042567号-2X</t>
  </si>
  <si>
    <t>镇平县霓冰珠宝店</t>
  </si>
  <si>
    <t>鸿运珠宝店</t>
  </si>
  <si>
    <t>豫ICP备2025109995号-1X</t>
  </si>
  <si>
    <t>U惠保</t>
  </si>
  <si>
    <t>豫ICP备2024078640号-2X</t>
  </si>
  <si>
    <t>商水县文宣百货商行</t>
  </si>
  <si>
    <t>普天春</t>
  </si>
  <si>
    <t>豫ICP备2024064550号-1X</t>
  </si>
  <si>
    <t>周口市开发区鸿跃食品店</t>
  </si>
  <si>
    <t>鸿跃</t>
  </si>
  <si>
    <t>豫ICP备2024065262号-1X</t>
  </si>
  <si>
    <t>河南子贤医院管理有限责任公司</t>
  </si>
  <si>
    <t>盯盯科研</t>
  </si>
  <si>
    <t>豫ICP备18020614号-13X</t>
  </si>
  <si>
    <t>郑州高新技术产业开发区爱玩游乐店</t>
  </si>
  <si>
    <t>爱玩星球游乐店</t>
  </si>
  <si>
    <t>豫ICP备2024045306号-2X</t>
  </si>
  <si>
    <t>Sora创作大师</t>
  </si>
  <si>
    <t>豫ICP备2021002461号-29X</t>
  </si>
  <si>
    <t>新乡市红旗区奇迹洗衣服务店（个体工商户）</t>
  </si>
  <si>
    <t>小懒人洗衣</t>
  </si>
  <si>
    <t>豫ICP备2024099443号-1X</t>
  </si>
  <si>
    <t>洛阳好福邻创业服务有限公司</t>
  </si>
  <si>
    <t>典雅夫人名媛会</t>
  </si>
  <si>
    <t>豫ICP备2025116161号-1X</t>
  </si>
  <si>
    <t>河南盔将防护用品有限公司</t>
  </si>
  <si>
    <t>盔将头盔</t>
  </si>
  <si>
    <t>豫ICP备2023029363号-1X</t>
  </si>
  <si>
    <t>得优AI简历制作</t>
  </si>
  <si>
    <t>豫ICP备2024041488号-38X</t>
  </si>
  <si>
    <t>鹤壁市淇滨区辰颐鑫网络工作室（个人独资）</t>
  </si>
  <si>
    <t>辰颐鑫优选</t>
  </si>
  <si>
    <t>豫ICP备2025137278号-1X</t>
  </si>
  <si>
    <t>鹤壁市淇滨区慕尚美发店</t>
  </si>
  <si>
    <t>慕尚沙龙</t>
  </si>
  <si>
    <t>豫ICP备2024056205号-1X</t>
  </si>
  <si>
    <t>豫知学</t>
  </si>
  <si>
    <t>豫ICP备2024053560号-2X</t>
  </si>
  <si>
    <t>郑州市二七区喵十二宠物用品商行（个体工商户）</t>
  </si>
  <si>
    <t>喵十二</t>
  </si>
  <si>
    <t>豫ICP备2024068838号-1X</t>
  </si>
  <si>
    <t>郑州市二七区泉润养生保健服务中心</t>
  </si>
  <si>
    <t>泉润养生</t>
  </si>
  <si>
    <t>豫ICP备2023028415号-1X</t>
  </si>
  <si>
    <t>济源声扬电子科技有限公司</t>
  </si>
  <si>
    <t>豫韵戏友社</t>
  </si>
  <si>
    <t>豫ICP备2022008785号-2X</t>
  </si>
  <si>
    <t>郑州聚灵医药科技有限公司</t>
  </si>
  <si>
    <t>聚灵心选</t>
  </si>
  <si>
    <t>豫ICP备2025140057号-1X</t>
  </si>
  <si>
    <t>河南宇洋电子科技有限公司</t>
  </si>
  <si>
    <t>奕亭化妆品</t>
  </si>
  <si>
    <t>豫ICP备15037446号-4X</t>
  </si>
  <si>
    <t>平舆县佰禾元食品店（个体工商户）</t>
  </si>
  <si>
    <t>酒快送8</t>
  </si>
  <si>
    <t>豫ICP备2026015838号-1X</t>
  </si>
  <si>
    <t>济源市柒禧火锅餐饮店（个体工商户）</t>
  </si>
  <si>
    <t>柒禧火锅餐饮店</t>
  </si>
  <si>
    <t>豫ICP备2024086944号-1X</t>
  </si>
  <si>
    <t>河南洛奥电子科技有限公司</t>
  </si>
  <si>
    <t>豫ICP备2025140053号-1X</t>
  </si>
  <si>
    <t>周口跳动数智信息技术有限公司</t>
  </si>
  <si>
    <t>特聚云谷</t>
  </si>
  <si>
    <t>豫ICP备2022026898号-4X</t>
  </si>
  <si>
    <t>周口市全民健身健之语运动俱乐部</t>
  </si>
  <si>
    <t>健之语运动综合体</t>
  </si>
  <si>
    <t>豫ICP备2024057103号-1X</t>
  </si>
  <si>
    <t>河南全瓷科技有限公司</t>
  </si>
  <si>
    <t>灵珠智界</t>
  </si>
  <si>
    <t>豫ICP备2024065277号-1X</t>
  </si>
  <si>
    <t>巩义市讯易物联网中心（个体工商户）</t>
  </si>
  <si>
    <t>讯易互联机构</t>
  </si>
  <si>
    <t>豫ICP备2025134693号-1X</t>
  </si>
  <si>
    <t>郑州市中原区黑白配网络技术服务部</t>
  </si>
  <si>
    <t>黑白配网络</t>
  </si>
  <si>
    <t>豫ICP备2024093198号-1X</t>
  </si>
  <si>
    <t>漯河市大有前途网络科技有限公司</t>
  </si>
  <si>
    <t>意象MALL</t>
  </si>
  <si>
    <t>豫ICP备17049587号-4X</t>
  </si>
  <si>
    <t>洛阳市洛龙区鼎荣百货商行</t>
  </si>
  <si>
    <t>洛神赋华服空间</t>
  </si>
  <si>
    <t>豫ICP备2024056778号-1X</t>
  </si>
  <si>
    <t>驻马店月儿安母婴护理服务有限公司</t>
  </si>
  <si>
    <t>月儿安健康护理集群</t>
  </si>
  <si>
    <t>豫ICP备2024067674号-3X</t>
  </si>
  <si>
    <t>云搭搭车</t>
  </si>
  <si>
    <t>豫ICP备2024080228号-3X</t>
  </si>
  <si>
    <t>河南省合之利商贸有限公司</t>
  </si>
  <si>
    <t>U呦小白</t>
  </si>
  <si>
    <t>豫ICP备2024055360号-1X</t>
  </si>
  <si>
    <t>通许县互康信息咨询部（个体工商户）</t>
  </si>
  <si>
    <t>亨利顶尖</t>
  </si>
  <si>
    <t>豫ICP备2025109456号-1X</t>
  </si>
  <si>
    <t>郑州市嗨喽速修信息技术有限公司</t>
  </si>
  <si>
    <t>嗨喽马上到的试用小程序</t>
  </si>
  <si>
    <t>豫ICP备2023039553号-1X</t>
  </si>
  <si>
    <t>超继商户端</t>
  </si>
  <si>
    <t>豫ICP备2023016627号-3X</t>
  </si>
  <si>
    <t>焦作市路德驰汽车服务有限公司</t>
  </si>
  <si>
    <t>豫ICP备2024066896号-1X</t>
  </si>
  <si>
    <t>郑州美院子数字科技有限公司</t>
  </si>
  <si>
    <t>美院子</t>
  </si>
  <si>
    <t>豫ICP备2024045181号-11X</t>
  </si>
  <si>
    <t>郑州彦丰商贸有限公司</t>
  </si>
  <si>
    <t>送酒兔</t>
  </si>
  <si>
    <t>豫ICP备2025106881号-1X</t>
  </si>
  <si>
    <t>漯河市源汇区倩妮家餐饮店</t>
  </si>
  <si>
    <t>倩妮家儿童辅食餐厅</t>
  </si>
  <si>
    <t>豫ICP备2024044233号-1X</t>
  </si>
  <si>
    <t>郑州市惠济区聚财汇隆食品商行（个体工商户）</t>
  </si>
  <si>
    <t>汇隆食品</t>
  </si>
  <si>
    <t>豫ICP备2024070523号-1X</t>
  </si>
  <si>
    <t>河南广阔网络科技有限公司</t>
  </si>
  <si>
    <t>交骄云从业人员端</t>
  </si>
  <si>
    <t>豫ICP备16027944号-5X</t>
  </si>
  <si>
    <t>郑州市二七区唐楠食品便利店</t>
  </si>
  <si>
    <t>longminzhanjie2023</t>
  </si>
  <si>
    <t>豫ICP备2024047372号-1X</t>
  </si>
  <si>
    <t>光山县静铭商贸有限公司</t>
  </si>
  <si>
    <t>豫ICP备2024098623号-1X</t>
  </si>
  <si>
    <t>市菟助手006</t>
  </si>
  <si>
    <t>豫ICP备2025137172号-6X</t>
  </si>
  <si>
    <t>云连充电1</t>
  </si>
  <si>
    <t>豫ICP备18019045号-3X</t>
  </si>
  <si>
    <t>郑州出舍旅行服务有限公司</t>
  </si>
  <si>
    <t>玩生活出舍旅行</t>
  </si>
  <si>
    <t>豫ICP备2024053700号-1X</t>
  </si>
  <si>
    <t>中联合众教育科技集团有限公司</t>
  </si>
  <si>
    <t>中联合众科技</t>
  </si>
  <si>
    <t>豫ICP备2022011739号-4X</t>
  </si>
  <si>
    <t>南阳市中乐居家服务有限公司</t>
  </si>
  <si>
    <t>中乐无忧</t>
  </si>
  <si>
    <t>豫ICP备2024062030号-1X</t>
  </si>
  <si>
    <t>开封市云优文化传媒有限公司</t>
  </si>
  <si>
    <t>宁檬约拍</t>
  </si>
  <si>
    <t>豫ICP备2024048417号-2X</t>
  </si>
  <si>
    <t>安阳市九洲旅行社有限责任公司</t>
  </si>
  <si>
    <t>豫ICP备2023033511号-2X</t>
  </si>
  <si>
    <t>郑州市金水区祺然网络技术工作室（个体工商户）</t>
  </si>
  <si>
    <t>乐所发生</t>
  </si>
  <si>
    <t>豫ICP备2024079007号-1X</t>
  </si>
  <si>
    <t>原阳县炳锐网络工作室（个体工商户）</t>
  </si>
  <si>
    <t>炳锐百货</t>
  </si>
  <si>
    <t>豫ICP备2025144529号-1X</t>
  </si>
  <si>
    <t>河南京福堂生物制品有限公司</t>
  </si>
  <si>
    <t>京福堂官方商城</t>
  </si>
  <si>
    <t>豫ICP备2026015944号-1X</t>
  </si>
  <si>
    <t>杨磊</t>
  </si>
  <si>
    <t>喵立微证照</t>
  </si>
  <si>
    <t>豫ICP备2026035388号-1X</t>
  </si>
  <si>
    <t>郑州经济技术开发区叙茶珂珂饮品店（个体工商户）</t>
  </si>
  <si>
    <t>叙茶叙叙</t>
  </si>
  <si>
    <t>豫ICP备2024088426号-1X</t>
  </si>
  <si>
    <t>新乡耀辰网络科技有限公司</t>
  </si>
  <si>
    <t>耀辰购物</t>
  </si>
  <si>
    <t>豫ICP备2022009928号-3X</t>
  </si>
  <si>
    <t>许昌居然之家购物中心有限公司</t>
  </si>
  <si>
    <t>居然之家许昌魏都店</t>
  </si>
  <si>
    <t>豫ICP备2023022267号-1X</t>
  </si>
  <si>
    <t>郑州万学堂网络科技有限公司</t>
  </si>
  <si>
    <t>JK通信</t>
  </si>
  <si>
    <t>豫ICP备2024052784号-3X</t>
  </si>
  <si>
    <t>鹿邑县星际之城儿童游乐场</t>
  </si>
  <si>
    <t>星际之城儿童游乐场</t>
  </si>
  <si>
    <t>豫ICP备2023036325号-1X</t>
  </si>
  <si>
    <t>洛阳嵩州餐饮服务有限公司</t>
  </si>
  <si>
    <t>嵩州餐饮</t>
  </si>
  <si>
    <t>豫ICP备2025141885号-3X</t>
  </si>
  <si>
    <t>裕达水都</t>
  </si>
  <si>
    <t>豫ICP备2024092467号-1X</t>
  </si>
  <si>
    <t>金天学途助手</t>
  </si>
  <si>
    <t>豫ICP备2024062950号-4X</t>
  </si>
  <si>
    <t>新乡市冠伊商贸有限公司</t>
  </si>
  <si>
    <t>更知果语直营店</t>
  </si>
  <si>
    <t>豫ICP备2024041407号-1X</t>
  </si>
  <si>
    <t>好食捕手</t>
  </si>
  <si>
    <t>豫ICP备2024067420号-1X</t>
  </si>
  <si>
    <t>郑州市郑东新区轻麻娱乐馆</t>
  </si>
  <si>
    <t>轻麻自助棋牌室</t>
  </si>
  <si>
    <t>豫ICP备2024057695号-1X</t>
  </si>
  <si>
    <t>郑州若友信息科技有限公司</t>
  </si>
  <si>
    <t>暖风家居饰品</t>
  </si>
  <si>
    <t>豫ICP备2024044343号-1X</t>
  </si>
  <si>
    <t>郑州市惠济区盈硕冻品商行</t>
  </si>
  <si>
    <t>盈跃餐饮食材供应链</t>
  </si>
  <si>
    <t>豫ICP备2025106206号-1X</t>
  </si>
  <si>
    <t>尚宇的试用小程序</t>
  </si>
  <si>
    <t>豫ICP备2023003759号-3X</t>
  </si>
  <si>
    <t>驻马店美景化妆品销售有限公司</t>
  </si>
  <si>
    <t>优选美景</t>
  </si>
  <si>
    <t>豫ICP备2023029163号-1X</t>
  </si>
  <si>
    <t>南阳市城乡一体化示范区三雀壹休闲娱乐馆（个体工商户）</t>
  </si>
  <si>
    <t>叁雀壹棋牌茶空间</t>
  </si>
  <si>
    <t>豫ICP备2024084312号-1X</t>
  </si>
  <si>
    <t>河南移步印科技有限公司</t>
  </si>
  <si>
    <t>八零速印</t>
  </si>
  <si>
    <t>豫ICP备2023023291号-1X</t>
  </si>
  <si>
    <t>交个朋友（河南）工商商标代理有限公司</t>
  </si>
  <si>
    <t>工商线上办理年报入口</t>
  </si>
  <si>
    <t>豫ICP备2024044814号-2X</t>
  </si>
  <si>
    <t>航奥网络科技玖号咨询</t>
  </si>
  <si>
    <t>豫ICP备2023025163号-11X</t>
  </si>
  <si>
    <t>开封市龙亭区黛丽服饰店</t>
  </si>
  <si>
    <t>初识相遇</t>
  </si>
  <si>
    <t>豫ICP备2025111494号-1X</t>
  </si>
  <si>
    <t>吖姨生活服务师傅端</t>
  </si>
  <si>
    <t>豫ICP备2023024538号-5X</t>
  </si>
  <si>
    <t>郑州众企商贸有限公司</t>
  </si>
  <si>
    <t>众企商贸</t>
  </si>
  <si>
    <t>豫ICP备2023030481号-1X</t>
  </si>
  <si>
    <t>河南尊者网络科技有限公司</t>
  </si>
  <si>
    <t>小密峰</t>
  </si>
  <si>
    <t>豫ICP备2022000641号-5X</t>
  </si>
  <si>
    <t>河南大源融和供应链管理有限公司</t>
  </si>
  <si>
    <t>留浪机车+</t>
  </si>
  <si>
    <t>豫ICP备2024051441号-1X</t>
  </si>
  <si>
    <t>新郑市柚米饮品店（个体工商户）</t>
  </si>
  <si>
    <t>柚米饮品店</t>
  </si>
  <si>
    <t>豫ICP备2025113576号-1X</t>
  </si>
  <si>
    <t>河南识信法律咨询有限公司</t>
  </si>
  <si>
    <t>识信法务</t>
  </si>
  <si>
    <t>豫ICP备2023004761号-7X</t>
  </si>
  <si>
    <t>遂平县德庄火锅店</t>
  </si>
  <si>
    <t>Hi德庄火锅dzhg</t>
  </si>
  <si>
    <t>豫ICP备2023036507号-1X</t>
  </si>
  <si>
    <t>沁阳市威驰新能源电池销售部</t>
  </si>
  <si>
    <t>威驰换电柜</t>
  </si>
  <si>
    <t>豫ICP备2024051714号-1X</t>
  </si>
  <si>
    <t>漯河市源汇区仟家禧宴餐饮酒店</t>
  </si>
  <si>
    <t>仟家宴餐饮</t>
  </si>
  <si>
    <t>豫ICP备2023022283号-1X</t>
  </si>
  <si>
    <t>安阳顺酷商贸有限公司</t>
  </si>
  <si>
    <t>久爱奇趣用品</t>
  </si>
  <si>
    <t>豫ICP备2023036848号-1X</t>
  </si>
  <si>
    <t>河南项乾勘文化传媒有限公司</t>
  </si>
  <si>
    <t>影票项乾</t>
  </si>
  <si>
    <t>豫ICP备2025153540号-2X</t>
  </si>
  <si>
    <t>平顶山市新华区佰潮仕男装店（个体工商户）</t>
  </si>
  <si>
    <t>佰潮鞋汇</t>
  </si>
  <si>
    <t>豫ICP备2025115004号-1X</t>
  </si>
  <si>
    <t>河南康海健康管理有限公司</t>
  </si>
  <si>
    <t>康海网络</t>
  </si>
  <si>
    <t>豫ICP备2025115508号-1X</t>
  </si>
  <si>
    <t>河南仟流科技有限公司</t>
  </si>
  <si>
    <t>智连中心</t>
  </si>
  <si>
    <t>豫ICP备2023005750号-5X</t>
  </si>
  <si>
    <t>郑州市金水区太平洋水族店</t>
  </si>
  <si>
    <t>太平洋水族</t>
  </si>
  <si>
    <t>豫ICP备2023035588号-1X</t>
  </si>
  <si>
    <t>漯河市郾城区浪浪山百货零售超市（个体工商户）</t>
  </si>
  <si>
    <t>浪浪山百货零售超市</t>
  </si>
  <si>
    <t>豫ICP备2025113893号-1X</t>
  </si>
  <si>
    <t>方城县娜黎软件开发工作室（个体工商户）</t>
  </si>
  <si>
    <t>娜黎个体服务助手</t>
  </si>
  <si>
    <t>豫ICP备2025157852号-1X</t>
  </si>
  <si>
    <t>商丘市梁园区天籁文化传媒有限公司</t>
  </si>
  <si>
    <t>宝震八方在线服务</t>
  </si>
  <si>
    <t>豫ICP备2023028237号-1X</t>
  </si>
  <si>
    <t>河南众信优游国际旅行社有限公司郑州金水路营业部</t>
  </si>
  <si>
    <t>众信小管家</t>
  </si>
  <si>
    <t>豫ICP备2025124359号-1X</t>
  </si>
  <si>
    <t>鹤壁市淇滨区万达广场好彩猪肚鸡火锅店</t>
  </si>
  <si>
    <t>鹤壁好彩猪肚鸡店</t>
  </si>
  <si>
    <t>豫ICP备2023024024号-1X</t>
  </si>
  <si>
    <t>郑州唯拉美生物科技有限公司</t>
  </si>
  <si>
    <t>唯拉美万店云</t>
  </si>
  <si>
    <t>豫ICP备2025146190号-1X</t>
  </si>
  <si>
    <t>开封更余商贸有限公司</t>
  </si>
  <si>
    <t>Argro阿格诺品牌店</t>
  </si>
  <si>
    <t>豫ICP备2026022480号-1X</t>
  </si>
  <si>
    <t>太康县坚科宠物服务店（个体工商户）</t>
  </si>
  <si>
    <t>坚科宠物</t>
  </si>
  <si>
    <t>豫ICP备2024104238号-2X</t>
  </si>
  <si>
    <t>安阳市文峰区于大胡子小吃连锁店</t>
  </si>
  <si>
    <t>大胡子鱿鱼</t>
  </si>
  <si>
    <t>豫ICP备2023027512号-1X</t>
  </si>
  <si>
    <t>河南风宇童舟餐饮管理有限公司</t>
  </si>
  <si>
    <t>七贤渔夫</t>
  </si>
  <si>
    <t>豫ICP备2024084598号-2X</t>
  </si>
  <si>
    <t>十一坊食品</t>
  </si>
  <si>
    <t>豫ICP备2024087606号-2X</t>
  </si>
  <si>
    <t>鹿邑县民祥燃气有限公司</t>
  </si>
  <si>
    <t>大象燃气</t>
  </si>
  <si>
    <t>豫ICP备2024103549号-1X</t>
  </si>
  <si>
    <t>封丘县融媒体中心</t>
  </si>
  <si>
    <t>云上封丘商城</t>
  </si>
  <si>
    <t>豫ICP备2024073041号-1X</t>
  </si>
  <si>
    <t>郑州市金水区优多品百货商行</t>
  </si>
  <si>
    <t>优多品团购</t>
  </si>
  <si>
    <t>豫ICP备2024050497号-1X</t>
  </si>
  <si>
    <t>媒匠网络科技</t>
  </si>
  <si>
    <t>豫ICP备2023017329号-6X</t>
  </si>
  <si>
    <t>许昌市雁钦百货有限公司</t>
  </si>
  <si>
    <t>众惠通服务</t>
  </si>
  <si>
    <t>豫ICP备2024086332号-1X</t>
  </si>
  <si>
    <t>郑州稻花数字科技有限公司</t>
  </si>
  <si>
    <t>千语AI配音</t>
  </si>
  <si>
    <t>豫ICP备2024087434号-6X</t>
  </si>
  <si>
    <t>信阳汇禾优供供应链管理服务有限公司</t>
  </si>
  <si>
    <t>汇禾U供</t>
  </si>
  <si>
    <t>豫ICP备2025125812号-2X</t>
  </si>
  <si>
    <t>焦作智铭网络科技有限公司</t>
  </si>
  <si>
    <t>智铭科技</t>
  </si>
  <si>
    <t>豫ICP备2024098637号-1X</t>
  </si>
  <si>
    <t>郑州市惠济区舒芙菌百货商行（个体工商户）</t>
  </si>
  <si>
    <t>舒芙菌百货</t>
  </si>
  <si>
    <t>豫ICP备2025152765号-1X</t>
  </si>
  <si>
    <t>郜博</t>
  </si>
  <si>
    <t>AI形象馆</t>
  </si>
  <si>
    <t>豫ICP备2026039576号-1X</t>
  </si>
  <si>
    <t>平顶山鹰城到家信息咨询有限公司</t>
  </si>
  <si>
    <t>鹰城到家</t>
  </si>
  <si>
    <t>豫ICP备2023010884号-2X</t>
  </si>
  <si>
    <t>新乡市荣登楼梯有限公司</t>
  </si>
  <si>
    <t>荣登楼梯</t>
  </si>
  <si>
    <t>豫ICP备2025134832号-1X</t>
  </si>
  <si>
    <t>漯河市源汇区陈骆百货店（个体工商户）</t>
  </si>
  <si>
    <t>陈骆百货店</t>
  </si>
  <si>
    <t>豫ICP备2026018028号-1X</t>
  </si>
  <si>
    <t>灵宝市一寸金图书馆</t>
  </si>
  <si>
    <t>一寸金共享自习室</t>
  </si>
  <si>
    <t>豫ICP备2023038475号-1X</t>
  </si>
  <si>
    <t>河南众升源人力资源有限公司</t>
  </si>
  <si>
    <t>众升缘</t>
  </si>
  <si>
    <t>豫ICP备2025140870号-1X</t>
  </si>
  <si>
    <t>康旅创投</t>
  </si>
  <si>
    <t>豫ICP备2022026892号-4X</t>
  </si>
  <si>
    <t>驻马店市经济开发区晓慧花卉工作室（个体工商户）</t>
  </si>
  <si>
    <t>花屿诗</t>
  </si>
  <si>
    <t>豫ICP备2025136338号-1X</t>
  </si>
  <si>
    <t>南阳市城乡一体化示范区麒云网络科技工作室（个体工商户）</t>
  </si>
  <si>
    <t>麟云IES信息委托服务</t>
  </si>
  <si>
    <t>豫ICP备2024068286号-1X</t>
  </si>
  <si>
    <t>申尚宜</t>
  </si>
  <si>
    <t>姐姐精心挑选</t>
  </si>
  <si>
    <t>豫ICP备2025111444号-1X</t>
  </si>
  <si>
    <t>郑州镌钏源网络科技有限公司</t>
  </si>
  <si>
    <t>Ai可穿戴软硬件设备</t>
  </si>
  <si>
    <t>豫ICP备2025149864号-3X</t>
  </si>
  <si>
    <t>桐柏县石全石美工艺品店（个体工商户）</t>
  </si>
  <si>
    <t>图yi时光</t>
  </si>
  <si>
    <t>豫ICP备2024100743号-1X</t>
  </si>
  <si>
    <t>河南省体育科学学会</t>
  </si>
  <si>
    <t>体科学会</t>
  </si>
  <si>
    <t>豫ICP备2025122675号-1X</t>
  </si>
  <si>
    <t>河南百英会企业管理咨询有限公司</t>
  </si>
  <si>
    <t>AI学科智管家</t>
  </si>
  <si>
    <t>豫ICP备2023031146号-1X</t>
  </si>
  <si>
    <t>淇县犇众百货店（个体工商户）</t>
  </si>
  <si>
    <t>犇众百货店</t>
  </si>
  <si>
    <t>豫ICP备2025154919号-1X</t>
  </si>
  <si>
    <t>嵩县雨萌餐饮店（个体工商户）</t>
  </si>
  <si>
    <t>朱老大海鲜烧烤酸浆火锅</t>
  </si>
  <si>
    <t>豫ICP备2024054198号-1X</t>
  </si>
  <si>
    <t>河南讯潮数智科技有限公司</t>
  </si>
  <si>
    <t>河南讯潮互联网科技有限公司</t>
  </si>
  <si>
    <t>豫ICP备19013805号-8X</t>
  </si>
  <si>
    <t>河南探巷健康管理有限公司</t>
  </si>
  <si>
    <t>探巷管理平台</t>
  </si>
  <si>
    <t>豫ICP备2024047826号-3X</t>
  </si>
  <si>
    <t>新郑市龙湖镇佳惠超市</t>
  </si>
  <si>
    <t>ZUT佳惠配送</t>
  </si>
  <si>
    <t>豫ICP备2024064905号-1X</t>
  </si>
  <si>
    <t>郑州高新技术产业开发区永晖家政服务店（个体工商户）</t>
  </si>
  <si>
    <t>永晖陪护陪诊</t>
  </si>
  <si>
    <t>豫ICP备2025107365号-1X</t>
  </si>
  <si>
    <t>方城县壮壮娱乐中心（个体工商户）</t>
  </si>
  <si>
    <t>麻上發小火车道店</t>
  </si>
  <si>
    <t>豫ICP备2025117599号-1X</t>
  </si>
  <si>
    <t>淇县慧冉网络工作室（个体工商户）</t>
  </si>
  <si>
    <t>慧冉网络</t>
  </si>
  <si>
    <t>豫ICP备2026013987号-1X</t>
  </si>
  <si>
    <t>幸运盲盒友</t>
  </si>
  <si>
    <t>豫ICP备19030752号-21X</t>
  </si>
  <si>
    <t>文峰区兰图图文设计工作室</t>
  </si>
  <si>
    <t>商店在线</t>
  </si>
  <si>
    <t>豫ICP备2023033823号-1X</t>
  </si>
  <si>
    <t>郑州软银天辅科技有限公司</t>
  </si>
  <si>
    <t>AI人工智能+赋能千行百业</t>
  </si>
  <si>
    <t>豫ICP备2025130033号-2X</t>
  </si>
  <si>
    <t>南召县唯有家云上购物超市</t>
  </si>
  <si>
    <t>唯有家云上超市v</t>
  </si>
  <si>
    <t>豫ICP备2023029482号-1X</t>
  </si>
  <si>
    <t>唐河县口品酒业有限公司</t>
  </si>
  <si>
    <t>沁蓝春50度</t>
  </si>
  <si>
    <t>豫ICP备2023032153号-1X</t>
  </si>
  <si>
    <t>CiasAI校园版</t>
  </si>
  <si>
    <t>豫ICP备2023002768号-5X</t>
  </si>
  <si>
    <t>郑州市中原区绿洲小吃店（个体工商户）</t>
  </si>
  <si>
    <t>中原区小吃店</t>
  </si>
  <si>
    <t>豫ICP备2024074744号-1X</t>
  </si>
  <si>
    <t>河南锦淳缘文化传媒有限公司</t>
  </si>
  <si>
    <t>河南上榜广告有限公司</t>
  </si>
  <si>
    <t>豫ICP备12005049号-12X</t>
  </si>
  <si>
    <t>河南媒老板文化传媒有限公司</t>
  </si>
  <si>
    <t>创酷后台</t>
  </si>
  <si>
    <t>豫ICP备2024061988号-1X</t>
  </si>
  <si>
    <t>街摊配送</t>
  </si>
  <si>
    <t>豫ICP备2023031030号-2X</t>
  </si>
  <si>
    <t>郑州栖丘餐饮管理有限公司</t>
  </si>
  <si>
    <t>栖丘 AcoT</t>
  </si>
  <si>
    <t>豫ICP备2025149529号-1X</t>
  </si>
  <si>
    <t>尚英英</t>
  </si>
  <si>
    <t>英雄格斗对决游戏</t>
  </si>
  <si>
    <t>豫ICP备2025158904号-1X</t>
  </si>
  <si>
    <t>郑州利之晟商贸有限公司</t>
  </si>
  <si>
    <t>乐邻连锁生鲜超市</t>
  </si>
  <si>
    <t>豫ICP备2023029319号-1X</t>
  </si>
  <si>
    <t>许昌市云谷网络科技有限公司</t>
  </si>
  <si>
    <t>云谷整装</t>
  </si>
  <si>
    <t>豫ICP备2025110305号-2X</t>
  </si>
  <si>
    <t>河南素洁日用品有限公司</t>
  </si>
  <si>
    <t>素洁澡巾</t>
  </si>
  <si>
    <t>豫ICP备2024047533号-2X</t>
  </si>
  <si>
    <t>信阳市叮咚上门家政服务有限公司</t>
  </si>
  <si>
    <t>叮咚生活管家</t>
  </si>
  <si>
    <t>豫ICP备2025129069号-1X</t>
  </si>
  <si>
    <t>周口世瑞网络科技有限公司</t>
  </si>
  <si>
    <t>世瑞网络科技</t>
  </si>
  <si>
    <t>豫ICP备2023021267号-3X</t>
  </si>
  <si>
    <t>河洛e贷客户经理端</t>
  </si>
  <si>
    <t>豫ICP备17009886号-3X</t>
  </si>
  <si>
    <t>洛阳将相合网络科技有限公司</t>
  </si>
  <si>
    <t>将相合科技</t>
  </si>
  <si>
    <t>豫ICP备15027196号-6X</t>
  </si>
  <si>
    <t>郑州市中原区舒承百货店（个体工商户）</t>
  </si>
  <si>
    <t>星尘说优选</t>
  </si>
  <si>
    <t>豫ICP备2025132997号-1X</t>
  </si>
  <si>
    <t>河南悟空云印信息科技有限公司</t>
  </si>
  <si>
    <t>悟空云印</t>
  </si>
  <si>
    <t>豫ICP备2021028742号-3X</t>
  </si>
  <si>
    <t>个体商户线上注销丨甄顺代办</t>
  </si>
  <si>
    <t>豫ICP备2025150812号-4X</t>
  </si>
  <si>
    <t>河南毛豆供应链有限公司</t>
  </si>
  <si>
    <t>爱妃妃零食</t>
  </si>
  <si>
    <t>豫ICP备2025151067号-1X</t>
  </si>
  <si>
    <t>河南山海数智信息技术有限公司</t>
  </si>
  <si>
    <t>美丽温县数字乡村</t>
  </si>
  <si>
    <t>豫ICP备2025138687号-2X</t>
  </si>
  <si>
    <t>郑州楦塔商贸有限公司</t>
  </si>
  <si>
    <t>楦塔商贸订货系统</t>
  </si>
  <si>
    <t>豫ICP备2024055412号-1X</t>
  </si>
  <si>
    <t>康进慕斯蛋糕店</t>
  </si>
  <si>
    <t>豫ICP备2024041073号-2X</t>
  </si>
  <si>
    <t>中牟县兄弟联盟肉业</t>
  </si>
  <si>
    <t>邦朋餐饮食材</t>
  </si>
  <si>
    <t>豫ICP备2024051435号-1X</t>
  </si>
  <si>
    <t>郑州市中原区美赢百货销售店</t>
  </si>
  <si>
    <t>闺蜜情缘</t>
  </si>
  <si>
    <t>豫ICP备2024060288号-1X</t>
  </si>
  <si>
    <t>通诚企服代办</t>
  </si>
  <si>
    <t>豫ICP备2024060531号-1X</t>
  </si>
  <si>
    <t>LIANG主持</t>
  </si>
  <si>
    <t>豫ICP备2024065138号-3X</t>
  </si>
  <si>
    <t>新郑市新烟办山之百货零售店</t>
  </si>
  <si>
    <t>山之百货用品</t>
  </si>
  <si>
    <t>豫ICP备2024060821号-1X</t>
  </si>
  <si>
    <t>南阳市卧龙区杨周铭商贸行（个体工商户）</t>
  </si>
  <si>
    <t>杨周铭百货</t>
  </si>
  <si>
    <t>豫ICP备2025136352号-1X</t>
  </si>
  <si>
    <t>河南录铭信息科技有限公司</t>
  </si>
  <si>
    <t>享购精选</t>
  </si>
  <si>
    <t>豫ICP备2024073647号-1X</t>
  </si>
  <si>
    <t>根本就不难</t>
  </si>
  <si>
    <t>豫ICP备2024070373号-4X</t>
  </si>
  <si>
    <t>平顶山市帆航汽车租赁有限公司</t>
  </si>
  <si>
    <t>豫ICP备2025120192号-1X</t>
  </si>
  <si>
    <t>河南铉匠互联网络科技有限公司</t>
  </si>
  <si>
    <t>铉匠科技</t>
  </si>
  <si>
    <t>豫ICP备2026002193号-1X</t>
  </si>
  <si>
    <t>河南麦容酒业有限公司</t>
  </si>
  <si>
    <t>晸润堂黄酒官方店</t>
  </si>
  <si>
    <t>豫ICP备2023033086号-1X</t>
  </si>
  <si>
    <t>河南宜室宜家家居用品有限公司</t>
  </si>
  <si>
    <t>YESYIHO</t>
  </si>
  <si>
    <t>豫ICP备2024047219号-1X</t>
  </si>
  <si>
    <t>郑州琛铭科技有限公司</t>
  </si>
  <si>
    <t>飞租商城</t>
  </si>
  <si>
    <t>豫ICP备2024042889号-2X</t>
  </si>
  <si>
    <t>王君凝</t>
  </si>
  <si>
    <t>小红抖去水印新</t>
  </si>
  <si>
    <t>豫ICP备2025143035号-1X</t>
  </si>
  <si>
    <t>XUY电竞护航</t>
  </si>
  <si>
    <t>豫ICP备2025117772号-1X</t>
  </si>
  <si>
    <t>新蔡县李军商贸有限公司</t>
  </si>
  <si>
    <t>豫ICP备2024047181号-1X</t>
  </si>
  <si>
    <t>赵孟阳</t>
  </si>
  <si>
    <t>时刻追踪</t>
  </si>
  <si>
    <t>豫ICP备2023033196号-1X</t>
  </si>
  <si>
    <t>新郑市龙湖镇温鑫蛋糕房</t>
  </si>
  <si>
    <t>温鑫蛋糕坊</t>
  </si>
  <si>
    <t>豫ICP备2024055891号-1X</t>
  </si>
  <si>
    <t>新密市日记本百货零售店（个体工商户）</t>
  </si>
  <si>
    <t>市日记本百货零售店</t>
  </si>
  <si>
    <t>豫ICP备2025131139号-1X</t>
  </si>
  <si>
    <t>意向点餐系统</t>
  </si>
  <si>
    <t>豫ICP备17049587号-3X</t>
  </si>
  <si>
    <t>新郑市秋小懒餐饮服务店（个体工商户）</t>
  </si>
  <si>
    <t>秋小懒鲜烧牛肉店</t>
  </si>
  <si>
    <t>豫ICP备2023040134号-1X</t>
  </si>
  <si>
    <t>新乡市红旗区创益信息科技有限公司</t>
  </si>
  <si>
    <t>创益信息科技</t>
  </si>
  <si>
    <t>豫ICP备2024097856号-1X</t>
  </si>
  <si>
    <t>郑州大渎走江信息科技服务有限责任公司</t>
  </si>
  <si>
    <t>大渎走江自助打印</t>
  </si>
  <si>
    <t>豫ICP备2025119764号-2X</t>
  </si>
  <si>
    <t>郑州市二七区闪速文体用品商行</t>
  </si>
  <si>
    <t>闪速体育</t>
  </si>
  <si>
    <t>豫ICP备2023039686号-1X</t>
  </si>
  <si>
    <t>千翔8</t>
  </si>
  <si>
    <t>豫ICP备2024083978号-7X</t>
  </si>
  <si>
    <t>郑州手中线电子商务有限公司</t>
  </si>
  <si>
    <t>飞燕集运</t>
  </si>
  <si>
    <t>豫ICP备2024044673号-2X</t>
  </si>
  <si>
    <t>河南高端玩茄文化传播有限公司</t>
  </si>
  <si>
    <t>高端玩茄</t>
  </si>
  <si>
    <t>豫ICP备2023023307号-1X</t>
  </si>
  <si>
    <t>河南采德快实业有限公司</t>
  </si>
  <si>
    <t>采德快特价</t>
  </si>
  <si>
    <t>豫ICP备2024098820号-2X</t>
  </si>
  <si>
    <t>挑战五哇七</t>
  </si>
  <si>
    <t>豫ICP备2025127180号-2X</t>
  </si>
  <si>
    <t>郑州市郑东新区超哇塞主题餐饮店</t>
  </si>
  <si>
    <t>红界Cyberpunk</t>
  </si>
  <si>
    <t>豫ICP备2024055897号-1X</t>
  </si>
  <si>
    <t>郑州梦诗源商贸有限公司</t>
  </si>
  <si>
    <t>小尾巴数字人+</t>
  </si>
  <si>
    <t>豫ICP备2024074951号-4X</t>
  </si>
  <si>
    <t>河南省广成结义广告有限公司</t>
  </si>
  <si>
    <t>广进云客</t>
  </si>
  <si>
    <t>豫ICP备2024044780号-1X</t>
  </si>
  <si>
    <t>河南周楣声网络科技有限公司</t>
  </si>
  <si>
    <t>美道在线</t>
  </si>
  <si>
    <t>豫ICP备2024066090号-1X</t>
  </si>
  <si>
    <t>河南省富海供应链管理有限公司</t>
  </si>
  <si>
    <t>李校莱啦</t>
  </si>
  <si>
    <t>豫ICP备2024043419号-1X</t>
  </si>
  <si>
    <t>硕华t管理</t>
  </si>
  <si>
    <t>豫ICP备2023026435号-8X</t>
  </si>
  <si>
    <t>郑州莫沃斯科技有限公司</t>
  </si>
  <si>
    <t>新开元电商基地</t>
  </si>
  <si>
    <t>豫ICP备2024071703号-1X</t>
  </si>
  <si>
    <t>河南云端信息技术有限公司</t>
  </si>
  <si>
    <t>云行年卡</t>
  </si>
  <si>
    <t>豫ICP备2021025882号-6X</t>
  </si>
  <si>
    <t>河南通途智慧交通科技有限公司</t>
  </si>
  <si>
    <t>通途智慧行</t>
  </si>
  <si>
    <t>豫ICP备2024045562号-2X</t>
  </si>
  <si>
    <t>郑州市管城区浩博食品商行</t>
  </si>
  <si>
    <t>金鼎食品商贸</t>
  </si>
  <si>
    <t>豫ICP备2024043299号-1X</t>
  </si>
  <si>
    <t>河南花岸文化传媒有限公司</t>
  </si>
  <si>
    <t>花岸</t>
  </si>
  <si>
    <t>豫ICP备18001750号-2X</t>
  </si>
  <si>
    <t>安阳市文峰区嘿云饮品店</t>
  </si>
  <si>
    <t>鉴茶</t>
  </si>
  <si>
    <t>豫ICP备2023032302号-1X</t>
  </si>
  <si>
    <t>鑫亮叁嘚</t>
  </si>
  <si>
    <t>豫ICP备2024079420号-1X</t>
  </si>
  <si>
    <t>洛阳畅然文旅有限公司</t>
  </si>
  <si>
    <t>洛阳畅然文旅+</t>
  </si>
  <si>
    <t>豫ICP备2023024361号-1X</t>
  </si>
  <si>
    <t>虞城县利辉珠宝店</t>
  </si>
  <si>
    <t>利辉珠宝金福店</t>
  </si>
  <si>
    <t>豫ICP备2024053928号-2X</t>
  </si>
  <si>
    <t>新乡市香香市商业管理有限公司</t>
  </si>
  <si>
    <t>豫ICP备2023025557号-1X</t>
  </si>
  <si>
    <t>固始县苏敏服饰贸易商行（个体工商户）</t>
  </si>
  <si>
    <t>La Nikar运动品牌店</t>
  </si>
  <si>
    <t>豫ICP备2024053002号-1X</t>
  </si>
  <si>
    <t>商丘锦星珠宝商贸有限公司</t>
  </si>
  <si>
    <t>翠豫王</t>
  </si>
  <si>
    <t>豫ICP备2025137745号-1X</t>
  </si>
  <si>
    <t>郑州市金水区宏笙信息咨询部（个体工商户）</t>
  </si>
  <si>
    <t>环保快速登入</t>
  </si>
  <si>
    <t>豫ICP备2025141062号-1X</t>
  </si>
  <si>
    <t>南阳市宛城区涣一酒业酒吧（个体工商户）</t>
  </si>
  <si>
    <t>涣一酒业酒吧</t>
  </si>
  <si>
    <t>豫ICP备2024085376号-1X</t>
  </si>
  <si>
    <t>许昌市东城区静漫漫餐饮饭店</t>
  </si>
  <si>
    <t>许昌静漫漫餐饮</t>
  </si>
  <si>
    <t>豫ICP备2023021944号-1X</t>
  </si>
  <si>
    <t>宋都旅游</t>
  </si>
  <si>
    <t>豫ICP备2023034165号-3X</t>
  </si>
  <si>
    <t>淘达送骑手端</t>
  </si>
  <si>
    <t>豫ICP备2025133993号-3X</t>
  </si>
  <si>
    <t>河南仟佰文化传播有限公司</t>
  </si>
  <si>
    <t>仟佰乐享</t>
  </si>
  <si>
    <t>豫ICP备2023020694号-1X</t>
  </si>
  <si>
    <t>宾馆住宿附近宜</t>
  </si>
  <si>
    <t>豫ICP备2023023732号-28X</t>
  </si>
  <si>
    <t>河南宇森生物科技有限公司</t>
  </si>
  <si>
    <t>宇森自营</t>
  </si>
  <si>
    <t>豫ICP备2024043434号-2X</t>
  </si>
  <si>
    <t>洛阳市西苑九将体育文化发展有限公司</t>
  </si>
  <si>
    <t>栋能魔王健身公园</t>
  </si>
  <si>
    <t>豫ICP备2023040503号-1X</t>
  </si>
  <si>
    <t>河南弘远先锋网络科技有限公司</t>
  </si>
  <si>
    <t>赵得住的音乐餐吧</t>
  </si>
  <si>
    <t>豫ICP备2020029667号-2X</t>
  </si>
  <si>
    <t>内黄县头发上美发造型店</t>
  </si>
  <si>
    <t>头发上Hair Salon</t>
  </si>
  <si>
    <t>豫ICP备2024049618号-1X</t>
  </si>
  <si>
    <t>河南中天高新智能科技股份有限公司</t>
  </si>
  <si>
    <t>中天智慧党建云平台</t>
  </si>
  <si>
    <t>豫ICP备20023055号-3X</t>
  </si>
  <si>
    <t>新乡大堡礁游乐服务有限公司</t>
  </si>
  <si>
    <t>BL大堡礁</t>
  </si>
  <si>
    <t>豫ICP备2024056399号-1X</t>
  </si>
  <si>
    <t>信阳傲鹰网络有限公司</t>
  </si>
  <si>
    <t>佑轻松好物</t>
  </si>
  <si>
    <t>豫ICP备2026015052号-1X</t>
  </si>
  <si>
    <t>洛阳市洛龙区程鸣日用品店（个体工商户）</t>
  </si>
  <si>
    <t>程鸣云超</t>
  </si>
  <si>
    <t>豫ICP备2025151691号-1X</t>
  </si>
  <si>
    <t>东首43</t>
  </si>
  <si>
    <t>豫ICP备2023029272号-39X</t>
  </si>
  <si>
    <t>河南万松教育科技有限公司</t>
  </si>
  <si>
    <t>每日英语打卡训练</t>
  </si>
  <si>
    <t>豫ICP备2020030085号-2X</t>
  </si>
  <si>
    <t>河南钎艺报德健康管理有限责任公司</t>
  </si>
  <si>
    <t>钎艺报德</t>
  </si>
  <si>
    <t>豫ICP备2024071348号-1X</t>
  </si>
  <si>
    <t>易网无限（河南）网络科技有限公司</t>
  </si>
  <si>
    <t>走步赚钱</t>
  </si>
  <si>
    <t>豫ICP备2023020984号-8X</t>
  </si>
  <si>
    <t>河南省瑞生堂医药连锁有限公司</t>
  </si>
  <si>
    <t>新乡市瑞生堂医药连锁有限公司</t>
  </si>
  <si>
    <t>豫ICP备2024049850号-1X</t>
  </si>
  <si>
    <t>许昌古风景观工程有限公司</t>
  </si>
  <si>
    <t>豫ICP备2026014933号-1X</t>
  </si>
  <si>
    <t>一拓全城</t>
  </si>
  <si>
    <t>豫ICP备17019663号-27X</t>
  </si>
  <si>
    <t>粉阿娘食品（河南）有限公司</t>
  </si>
  <si>
    <t>阿娘臻品</t>
  </si>
  <si>
    <t>豫ICP备2024102798号-1X</t>
  </si>
  <si>
    <t>洛阳市洛龙区奶油妹妹烘焙食品店</t>
  </si>
  <si>
    <t>奶油妹妹的小铺</t>
  </si>
  <si>
    <t>豫ICP备2023037983号-1X</t>
  </si>
  <si>
    <t>河南光辉人力资源服务有限公司</t>
  </si>
  <si>
    <t>99新工时代</t>
  </si>
  <si>
    <t>豫ICP备2022005014号-2X</t>
  </si>
  <si>
    <t>南阳万域文化交流中心有限公司</t>
  </si>
  <si>
    <t>易聖道和</t>
  </si>
  <si>
    <t>豫ICP备2024045416号-2X</t>
  </si>
  <si>
    <t>鹿邑县小东互联网工作室</t>
  </si>
  <si>
    <t>小东联网wifi</t>
  </si>
  <si>
    <t>豫ICP备2024101788号-1X</t>
  </si>
  <si>
    <t>濮阳市华龙区焕新洗涤坊（个体工商户）</t>
  </si>
  <si>
    <t>焕新洗涤坊</t>
  </si>
  <si>
    <t>豫ICP备2026019227号-1X</t>
  </si>
  <si>
    <t>郑州市魅影晶钻商贸有限公司</t>
  </si>
  <si>
    <t>魅影晶钻商贸</t>
  </si>
  <si>
    <t>豫ICP备2023028198号-1X</t>
  </si>
  <si>
    <t>徐腾超</t>
  </si>
  <si>
    <t>变化之道</t>
  </si>
  <si>
    <t>豫ICP备2021009382号-4X</t>
  </si>
  <si>
    <t>周口灏浩商贸有限公司</t>
  </si>
  <si>
    <t>灏浩</t>
  </si>
  <si>
    <t>豫ICP备2024066099号-1X</t>
  </si>
  <si>
    <t>河南沐芃信息技术有限公司</t>
  </si>
  <si>
    <t>南阳收废品</t>
  </si>
  <si>
    <t>豫ICP备17022004号-3X</t>
  </si>
  <si>
    <t>国潮取图</t>
  </si>
  <si>
    <t>豫ICP备2022017414号-4X</t>
  </si>
  <si>
    <t>遂平县云端野营食品俱乐部（个体工商户）</t>
  </si>
  <si>
    <t>云端野营食品俱乐部</t>
  </si>
  <si>
    <t>豫ICP备2024092276号-1X</t>
  </si>
  <si>
    <t>平顶山市新城区瑞希商行</t>
  </si>
  <si>
    <t>瑞希商行</t>
  </si>
  <si>
    <t>豫ICP备2024060213号-1X</t>
  </si>
  <si>
    <t>睢县梦伟网络技术有限公司</t>
  </si>
  <si>
    <t>合桑心心</t>
  </si>
  <si>
    <t>豫ICP备2024096814号-25X</t>
  </si>
  <si>
    <t>手工发簪制作</t>
  </si>
  <si>
    <t>豫ICP备20024640号-23X</t>
  </si>
  <si>
    <t>安阳碧漾网络科技有限公司</t>
  </si>
  <si>
    <t>趣宝记账</t>
  </si>
  <si>
    <t>豫ICP备2024091772号-9X</t>
  </si>
  <si>
    <t>河南程姥姥健康养生有限公司</t>
  </si>
  <si>
    <t>程姥姥集团总部</t>
  </si>
  <si>
    <t>豫ICP备2024057737号-1X</t>
  </si>
  <si>
    <t>驻马店妙然信息技术服务有限公司</t>
  </si>
  <si>
    <t>提升大宝箱I</t>
  </si>
  <si>
    <t>豫ICP备2023022309号-10X</t>
  </si>
  <si>
    <t>唐宫龙耀（河南）供应链有限公司</t>
  </si>
  <si>
    <t>唐宫龙耀上官小公仔</t>
  </si>
  <si>
    <t>豫ICP备2025144328号-1X</t>
  </si>
  <si>
    <t>AI暖暖说</t>
  </si>
  <si>
    <t>豫ICP备2024060679号-3X</t>
  </si>
  <si>
    <t>商丘市汇众文化传媒有限公司</t>
  </si>
  <si>
    <t>乐活商丘</t>
  </si>
  <si>
    <t>豫ICP备13000202号-9X</t>
  </si>
  <si>
    <t>方城县合坊芬商贸行（个体工商户）</t>
  </si>
  <si>
    <t>合坊芬商行</t>
  </si>
  <si>
    <t>豫ICP备2025116473号-1X</t>
  </si>
  <si>
    <t>社旗县小杰美容美发用品店</t>
  </si>
  <si>
    <t>小杰发品</t>
  </si>
  <si>
    <t>豫ICP备2025116195号-1X</t>
  </si>
  <si>
    <t>中云（郑州）科技有限公司</t>
  </si>
  <si>
    <t>中云慧答</t>
  </si>
  <si>
    <t>豫ICP备2023027405号-10X</t>
  </si>
  <si>
    <t>三门峡市湖滨区大棚预包装食品商行</t>
  </si>
  <si>
    <t>大棚商行</t>
  </si>
  <si>
    <t>豫ICP备2024096418号-1X</t>
  </si>
  <si>
    <t>商丘市梁园区德峰小吃店</t>
  </si>
  <si>
    <t>德峰小吃</t>
  </si>
  <si>
    <t>豫ICP备2025110420号-1X</t>
  </si>
  <si>
    <t>永城市康颖百货店</t>
  </si>
  <si>
    <t>康颖百货</t>
  </si>
  <si>
    <t>豫ICP备2024071033号-1X</t>
  </si>
  <si>
    <t>刘佩</t>
  </si>
  <si>
    <t>益智3000关</t>
  </si>
  <si>
    <t>豫ICP备2024049112号-2X</t>
  </si>
  <si>
    <t>笑笑东东</t>
  </si>
  <si>
    <t>豫ICP备2024096814号-31X</t>
  </si>
  <si>
    <t>郏县东城街道翰林社区居民委员会</t>
  </si>
  <si>
    <t>翰林智享家</t>
  </si>
  <si>
    <t>豫ICP备2024043217号-1X</t>
  </si>
  <si>
    <t>孟州市艾蒂优服装批发商行</t>
  </si>
  <si>
    <t>桑坡方大鞋业</t>
  </si>
  <si>
    <t>豫ICP备2023039188号-1X</t>
  </si>
  <si>
    <t>汝州市璐璐百货店（个体工商户）</t>
  </si>
  <si>
    <t>神秘南北盒</t>
  </si>
  <si>
    <t>豫ICP备2024069899号-1X</t>
  </si>
  <si>
    <t>郑州市中原区伯图商贸行</t>
  </si>
  <si>
    <t>灵触AI碰一碰</t>
  </si>
  <si>
    <t>豫ICP备2025134992号-1X</t>
  </si>
  <si>
    <t>河南升阳健康咨询有限公司</t>
  </si>
  <si>
    <t>升阳健康</t>
  </si>
  <si>
    <t>豫ICP备2024094400号-1X</t>
  </si>
  <si>
    <t>张翼豪</t>
  </si>
  <si>
    <t>翼豪一计算器</t>
  </si>
  <si>
    <t>豫ICP备2026031391号-1X</t>
  </si>
  <si>
    <t>安阳市北关区明洞道炙味烧肉餐饮店</t>
  </si>
  <si>
    <t>明洞道烤肉</t>
  </si>
  <si>
    <t>豫ICP备2023030267号-1X</t>
  </si>
  <si>
    <t>洛阳钱乙大药房有限公司</t>
  </si>
  <si>
    <t>钱乙百货</t>
  </si>
  <si>
    <t>豫ICP备2026008021号-1X</t>
  </si>
  <si>
    <t>漯河诚敬仁教育咨询有限公司</t>
  </si>
  <si>
    <t>会心云</t>
  </si>
  <si>
    <t>豫ICP备2024053588号-1X</t>
  </si>
  <si>
    <t>陈慧伦</t>
  </si>
  <si>
    <t>LA-AI素材工具箱</t>
  </si>
  <si>
    <t>豫ICP备2025129224号-2X</t>
  </si>
  <si>
    <t>河南贝缇芙生物科技有限公司</t>
  </si>
  <si>
    <t>贝缇芙官方商城</t>
  </si>
  <si>
    <t>豫ICP备2023035369号-1X</t>
  </si>
  <si>
    <t>洛阳沐漾网络科技有限责任公司</t>
  </si>
  <si>
    <t>沐漾</t>
  </si>
  <si>
    <t>豫ICP备2024093111号-19X</t>
  </si>
  <si>
    <t>刘行云</t>
  </si>
  <si>
    <t>雯宝欢乐园</t>
  </si>
  <si>
    <t>豫ICP备2025137646号-1X</t>
  </si>
  <si>
    <t>周理想</t>
  </si>
  <si>
    <t>平张任务</t>
  </si>
  <si>
    <t>豫ICP备2024090011号-1X</t>
  </si>
  <si>
    <t>安阳小程文化传媒有限责任公司</t>
  </si>
  <si>
    <t>小程甄选</t>
  </si>
  <si>
    <t>豫ICP备2025124176号-1X</t>
  </si>
  <si>
    <t>宠昵贸易8807</t>
  </si>
  <si>
    <t>豫ICP备2023036579号-49X</t>
  </si>
  <si>
    <t>襄城县阿贝麻辣炒鸡店</t>
  </si>
  <si>
    <t>襄县阿贝麻辣超炒鸡店</t>
  </si>
  <si>
    <t>豫ICP备2024074490号-1X</t>
  </si>
  <si>
    <t>虞城县英华便利店</t>
  </si>
  <si>
    <t>E买帮集汇云</t>
  </si>
  <si>
    <t>豫ICP备2024071601号-1X</t>
  </si>
  <si>
    <t>新密市智贝彤婴童用品商行（个体工商户）</t>
  </si>
  <si>
    <t>哈尼母婴优选</t>
  </si>
  <si>
    <t>豫ICP备2025115194号-1X</t>
  </si>
  <si>
    <t>崔晓宇</t>
  </si>
  <si>
    <t>选选今天吃什么</t>
  </si>
  <si>
    <t>豫ICP备2026010387号-1X</t>
  </si>
  <si>
    <t>表单自定义</t>
  </si>
  <si>
    <t>豫ICP备20024640号-24X</t>
  </si>
  <si>
    <t>郑州统百服饰有限公司</t>
  </si>
  <si>
    <t>统百校服</t>
  </si>
  <si>
    <t>豫ICP备2024055808号-1X</t>
  </si>
  <si>
    <t>开封市岚峰网络科技有限公司</t>
  </si>
  <si>
    <t>月夜花朝时</t>
  </si>
  <si>
    <t>豫ICP备2024071840号-1X</t>
  </si>
  <si>
    <t>八月网络科技</t>
  </si>
  <si>
    <t>豫ICP备2024055261号-4X</t>
  </si>
  <si>
    <t>洛阳曌禅牡丹生物科技有限公司</t>
  </si>
  <si>
    <t>乡里邻里美好生活</t>
  </si>
  <si>
    <t>豫ICP备2024075414号-1X</t>
  </si>
  <si>
    <t>濮阳市华龙区悦悦烘焙食品店（个体工商户）</t>
  </si>
  <si>
    <t>星棠Les etoiles</t>
  </si>
  <si>
    <t>豫ICP备2024046633号-1X</t>
  </si>
  <si>
    <t>长垣市向日葵咖啡店</t>
  </si>
  <si>
    <t>Sunfl</t>
  </si>
  <si>
    <t>豫ICP备2023031034号-1X</t>
  </si>
  <si>
    <t>郑州市二七区国凯酒业部（个体工商户）</t>
  </si>
  <si>
    <t>国凯</t>
  </si>
  <si>
    <t>豫ICP备2023029093号-1X</t>
  </si>
  <si>
    <t>田巧先</t>
  </si>
  <si>
    <t>乐在其中智慧问答</t>
  </si>
  <si>
    <t>豫ICP备2025137645号-1X</t>
  </si>
  <si>
    <t>集福气列车</t>
  </si>
  <si>
    <t>豫ICP备2023022309号-17X</t>
  </si>
  <si>
    <t>洛阳艾萌文化传播有限公司</t>
  </si>
  <si>
    <t>艾萌到家</t>
  </si>
  <si>
    <t>豫ICP备2024103869号-1X</t>
  </si>
  <si>
    <t>郑州市管城回族区弘毅网络科技工作室（个体工商户）</t>
  </si>
  <si>
    <t>弘毅配音</t>
  </si>
  <si>
    <t>豫ICP备2024086813号-2X</t>
  </si>
  <si>
    <t>洛阳伊真科技有限公司</t>
  </si>
  <si>
    <t>独家测</t>
  </si>
  <si>
    <t>豫ICP备2024099564号-3X</t>
  </si>
  <si>
    <t>新乡市红旗区撸羊打骨羊汤餐饮店</t>
  </si>
  <si>
    <t>撸羊打骨羊汤</t>
  </si>
  <si>
    <t>豫ICP备2024057415号-1X</t>
  </si>
  <si>
    <t>郑州市金水区猫与树摄影工作室</t>
  </si>
  <si>
    <t>THE ONLY GIRL郑州馆</t>
  </si>
  <si>
    <t>豫ICP备2023027424号-1X</t>
  </si>
  <si>
    <t>方城县金娟娟餐饮店（个体工商户）</t>
  </si>
  <si>
    <t>娟娟子服装店</t>
  </si>
  <si>
    <t>豫ICP备2024062324号-5X</t>
  </si>
  <si>
    <t>安阳高新区乐乐电玩俱乐部</t>
  </si>
  <si>
    <t>兔子团安阳店</t>
  </si>
  <si>
    <t>豫ICP备2024047802号-1X</t>
  </si>
  <si>
    <t>郑州缤纷家园信息科技工作室</t>
  </si>
  <si>
    <t>店易搜丨附近实体店搜索</t>
  </si>
  <si>
    <t>豫ICP备2023002683号-2X</t>
  </si>
  <si>
    <t>河南博森服装经营有限公司</t>
  </si>
  <si>
    <t>博森校服</t>
  </si>
  <si>
    <t>豫ICP备2024062306号-2X</t>
  </si>
  <si>
    <t>李玲</t>
  </si>
  <si>
    <t>玲姐自驾游</t>
  </si>
  <si>
    <t>豫ICP备2024090799号-1X</t>
  </si>
  <si>
    <t>史崇豪</t>
  </si>
  <si>
    <t>半导体信息助手</t>
  </si>
  <si>
    <t>豫ICP备2026021036号-1X</t>
  </si>
  <si>
    <t>瞳如初</t>
  </si>
  <si>
    <t>豫ICP备2024045286号-1X</t>
  </si>
  <si>
    <t>卜亮辉</t>
  </si>
  <si>
    <t>a站通</t>
  </si>
  <si>
    <t>豫ICP备2023032689号-1X</t>
  </si>
  <si>
    <t>舞钢市豫天新能源有限公司</t>
  </si>
  <si>
    <t>豫ICP备2024063922号-1X</t>
  </si>
  <si>
    <t>新乡市超达机械设备有限公司</t>
  </si>
  <si>
    <t>豫ICP备2023035857号-2X</t>
  </si>
  <si>
    <t>周口市云游玩旅游有限公司</t>
  </si>
  <si>
    <t>云游玩旅游</t>
  </si>
  <si>
    <t>豫ICP备2024095230号-1X</t>
  </si>
  <si>
    <t>伊川县顺安出租车有限公司</t>
  </si>
  <si>
    <t>顺安快捷出行</t>
  </si>
  <si>
    <t>豫ICP备2025154532号-1X</t>
  </si>
  <si>
    <t>睢县积欲商贸有限公司</t>
  </si>
  <si>
    <t>积欲商城</t>
  </si>
  <si>
    <t>豫ICP备2023026467号-1X</t>
  </si>
  <si>
    <t>郑州市脉源生物科技有限公司</t>
  </si>
  <si>
    <t>脉源生物会员</t>
  </si>
  <si>
    <t>豫ICP备2025150742号-1X</t>
  </si>
  <si>
    <t>漯河市召陵区琴子美容美体店</t>
  </si>
  <si>
    <t>琴子养生</t>
  </si>
  <si>
    <t>豫ICP备2025113026号-1X</t>
  </si>
  <si>
    <t>李亚华</t>
  </si>
  <si>
    <t>吉也ai文案提取图文美化</t>
  </si>
  <si>
    <t>豫ICP备2024091806号-1X</t>
  </si>
  <si>
    <t>上蔡县朝之露商贸有限公司</t>
  </si>
  <si>
    <t>华迈朝之露净水</t>
  </si>
  <si>
    <t>豫ICP备2023024400号-1X</t>
  </si>
  <si>
    <t>通许县湘岚纳生活用品店（个体工商户）</t>
  </si>
  <si>
    <t>湘岚纳百货</t>
  </si>
  <si>
    <t>豫ICP备2025148652号-1X</t>
  </si>
  <si>
    <t>中云娱乐</t>
  </si>
  <si>
    <t>豫ICP备2023027405号-11X</t>
  </si>
  <si>
    <t>河南京味滋食品有限公司</t>
  </si>
  <si>
    <t>壹件休食批发仓</t>
  </si>
  <si>
    <t>豫ICP备2023028212号-1X</t>
  </si>
  <si>
    <t>新乡市拓新人力资源服务有限公司</t>
  </si>
  <si>
    <t>拓新人力</t>
  </si>
  <si>
    <t>豫ICP备2023035981号-1X</t>
  </si>
  <si>
    <t>卢氏宇治商贸行（个体工商户）</t>
  </si>
  <si>
    <t>风盈优品</t>
  </si>
  <si>
    <t>豫ICP备2025137273号-1X</t>
  </si>
  <si>
    <t>新乡市红旗区蒂尔施化妆品亚信经营部</t>
  </si>
  <si>
    <t>蒂尔施美丽管家</t>
  </si>
  <si>
    <t>豫ICP备2020031986号-2X</t>
  </si>
  <si>
    <t>河南省三颗心食品有限公司</t>
  </si>
  <si>
    <t>三颗心食品下单平台</t>
  </si>
  <si>
    <t>豫ICP备19018361号-2X</t>
  </si>
  <si>
    <t>郑州市金水区智恩养生工作室（个体工商户）</t>
  </si>
  <si>
    <t>浅浅到家</t>
  </si>
  <si>
    <t>豫ICP备2025119937号-1X</t>
  </si>
  <si>
    <t>漯河市源汇区最资格串串香火锅店</t>
  </si>
  <si>
    <t>最资格麻辣烫汉江路店</t>
  </si>
  <si>
    <t>豫ICP备2024067737号-1X</t>
  </si>
  <si>
    <t>王铭栋</t>
  </si>
  <si>
    <t>知识胶囊Daily</t>
  </si>
  <si>
    <t>豫ICP备2025143078号-1X</t>
  </si>
  <si>
    <t>商丘正恒智能科技有限公司</t>
  </si>
  <si>
    <t>充程家用充电桩</t>
  </si>
  <si>
    <t>豫ICP备2023037292号-1X</t>
  </si>
  <si>
    <t>南阳市服众科技有限公司</t>
  </si>
  <si>
    <t>友情</t>
  </si>
  <si>
    <t>豫ICP备20013693号-3X</t>
  </si>
  <si>
    <t>洛阳市瀍河回族区阮棉棉服装店（个体工商户）</t>
  </si>
  <si>
    <t>小阮七无印染有机宝宝服</t>
  </si>
  <si>
    <t>豫ICP备2025110976号-1X</t>
  </si>
  <si>
    <t>诺语安创（郑州）网络科技有限公司</t>
  </si>
  <si>
    <t>安创速递</t>
  </si>
  <si>
    <t>豫ICP备2024088074号-1X</t>
  </si>
  <si>
    <t>漯河市撸焰餐饮管理有限公司</t>
  </si>
  <si>
    <t>撸焰大缸烧烤</t>
  </si>
  <si>
    <t>豫ICP备2023027630号-1X</t>
  </si>
  <si>
    <t>商城县魅惑日用品坊（个体工商户）</t>
  </si>
  <si>
    <t>魅惑情趣成人用品店</t>
  </si>
  <si>
    <t>豫ICP备2024091761号-1X</t>
  </si>
  <si>
    <t>益有</t>
  </si>
  <si>
    <t>豫ICP备20013693号-2X</t>
  </si>
  <si>
    <t>郑州市中原区湘梵百货店（个体工商户）</t>
  </si>
  <si>
    <t>湘梵百货</t>
  </si>
  <si>
    <t>豫ICP备2024070166号-1X</t>
  </si>
  <si>
    <t>王许辉</t>
  </si>
  <si>
    <t>我的记工时</t>
  </si>
  <si>
    <t>豫ICP备2026035008号-2X</t>
  </si>
  <si>
    <t>禹州市锐翔过滤设备有限公司</t>
  </si>
  <si>
    <t>禹州压滤机价格</t>
  </si>
  <si>
    <t>豫ICP备2024058400号-3X</t>
  </si>
  <si>
    <t>快乐爱玩4</t>
  </si>
  <si>
    <t>豫ICP备2024093111号-3X</t>
  </si>
  <si>
    <t>郑州牙医创口腔医疗科技有限公司</t>
  </si>
  <si>
    <t>爱口腔网</t>
  </si>
  <si>
    <t>豫ICP备2020033210号-4X</t>
  </si>
  <si>
    <t>郑州郑东新区简卡轻食百货商行</t>
  </si>
  <si>
    <t>橙子有情有趣</t>
  </si>
  <si>
    <t>豫ICP备2025127514号-1X</t>
  </si>
  <si>
    <t>新乡市臻城鲜品供应链有限公司</t>
  </si>
  <si>
    <t>新乡臻城鲜品鲜肉配送</t>
  </si>
  <si>
    <t>豫ICP备2025155281号-1X</t>
  </si>
  <si>
    <t>许昌交通骨科医院</t>
  </si>
  <si>
    <t>许昌交通创伤显微外科医院</t>
  </si>
  <si>
    <t>豫ICP备2023025265号-1X</t>
  </si>
  <si>
    <t>许昌海成智奇科技有限公司</t>
  </si>
  <si>
    <t>知识问答赚多多</t>
  </si>
  <si>
    <t>豫ICP备2024081277号-3X</t>
  </si>
  <si>
    <t>洛阳趣库科技有限公司</t>
  </si>
  <si>
    <t>中邦酒库</t>
  </si>
  <si>
    <t>豫ICP备2024095464号-1X</t>
  </si>
  <si>
    <t>郑州市惠济区万祥冻品商行</t>
  </si>
  <si>
    <t>新万祥冻品商行</t>
  </si>
  <si>
    <t>豫ICP备2025138248号-1X</t>
  </si>
  <si>
    <t>刘晓通</t>
  </si>
  <si>
    <t>模拟消消消</t>
  </si>
  <si>
    <t>豫ICP备2024080209号-1X</t>
  </si>
  <si>
    <t>郑州迅课教育科技有限公司</t>
  </si>
  <si>
    <t>小i通知</t>
  </si>
  <si>
    <t>豫ICP备18002941号-8X</t>
  </si>
  <si>
    <t>良胜科技捌号小搭档</t>
  </si>
  <si>
    <t>豫ICP备2024087309号-9X</t>
  </si>
  <si>
    <t>河南青苹汽车服务有限公司</t>
  </si>
  <si>
    <t>青苹代驾服务</t>
  </si>
  <si>
    <t>豫ICP备2023036212号-1X</t>
  </si>
  <si>
    <t>郑州每日网络科技有限公司</t>
  </si>
  <si>
    <t>星云会员微平台</t>
  </si>
  <si>
    <t>豫ICP备18040277号-16X</t>
  </si>
  <si>
    <t>河南唯奥美容服务有限公司</t>
  </si>
  <si>
    <t>V奥商城</t>
  </si>
  <si>
    <t>豫ICP备2023003733号-2X</t>
  </si>
  <si>
    <t>漯河市零肆酷网络技术有限责任公司</t>
  </si>
  <si>
    <t>叁酷趣测139</t>
  </si>
  <si>
    <t>豫ICP备2024087927号-38X</t>
  </si>
  <si>
    <t>河南豫才人力资源开发有限公司</t>
  </si>
  <si>
    <t>虞城零工驿站</t>
  </si>
  <si>
    <t>豫ICP备2025125814号-1X</t>
  </si>
  <si>
    <t>郑州友好肝胆医院</t>
  </si>
  <si>
    <t>郑州友好肝胆医院乙肝咨询预约</t>
  </si>
  <si>
    <t>豫ICP备17002735号-7X</t>
  </si>
  <si>
    <t>张铁胜</t>
  </si>
  <si>
    <t>victory电子相册</t>
  </si>
  <si>
    <t>豫ICP备2023025890号-1X</t>
  </si>
  <si>
    <t>淮滨县豫龙餐饮店</t>
  </si>
  <si>
    <t>豫龙便捷取餐食物</t>
  </si>
  <si>
    <t>豫ICP备2024079638号-2X</t>
  </si>
  <si>
    <t>魏海斌</t>
  </si>
  <si>
    <t>佚名悄悄话</t>
  </si>
  <si>
    <t>豫ICP备2024047256号-2X</t>
  </si>
  <si>
    <t>河南犇云科技有限公司</t>
  </si>
  <si>
    <t>犇云</t>
  </si>
  <si>
    <t>豫ICP备2023008877号-7X</t>
  </si>
  <si>
    <t>许昌逸兴贸易有限公司</t>
  </si>
  <si>
    <t>大襄城甄选商城</t>
  </si>
  <si>
    <t>豫ICP备2024066370号-1X</t>
  </si>
  <si>
    <t>梦梦工具九</t>
  </si>
  <si>
    <t>豫ICP备2024096814号-7X</t>
  </si>
  <si>
    <t>郸城县建诚科技工作室（个体工商户）</t>
  </si>
  <si>
    <t>商家服务小帮手</t>
  </si>
  <si>
    <t>豫ICP备2024087302号-1X</t>
  </si>
  <si>
    <t>郑州亿科汽车配件有限公司</t>
  </si>
  <si>
    <t>亿科汽配</t>
  </si>
  <si>
    <t>豫ICP备2024046008号-2X</t>
  </si>
  <si>
    <t>郑州市二七区爆栗哥橄榄城店</t>
  </si>
  <si>
    <t>爆栗哥跑马能量站</t>
  </si>
  <si>
    <t>豫ICP备2023031038号-1X</t>
  </si>
  <si>
    <t>河南无舍信息科技有限公司</t>
  </si>
  <si>
    <t>测掌柜的试用小程序</t>
  </si>
  <si>
    <t>豫ICP备2023026646号-1X</t>
  </si>
  <si>
    <t>郑州新妆生物科技有限公司</t>
  </si>
  <si>
    <t>肽皇妃</t>
  </si>
  <si>
    <t>豫ICP备20018659号-3X</t>
  </si>
  <si>
    <t>河南中原黄金冶炼厂有限责任公司</t>
  </si>
  <si>
    <t>中冶通勤大客车</t>
  </si>
  <si>
    <t>豫ICP备17035627号-2X</t>
  </si>
  <si>
    <t>同义百货</t>
  </si>
  <si>
    <t>豫ICP备2025122159号-1X</t>
  </si>
  <si>
    <t>郑州合鸿胜商贸有限公司</t>
  </si>
  <si>
    <t>郑州合鸿盛商贸有限公司</t>
  </si>
  <si>
    <t>豫ICP备2025130432号-1X</t>
  </si>
  <si>
    <t>河南兆利文化传播有限公司</t>
  </si>
  <si>
    <t>古玄造物 多宝阁</t>
  </si>
  <si>
    <t>豫ICP备2024081764号-1X</t>
  </si>
  <si>
    <t>濮阳县华濮装饰工程有限公司</t>
  </si>
  <si>
    <t>华濮装饰</t>
  </si>
  <si>
    <t>豫ICP备2025109688号-1X</t>
  </si>
  <si>
    <t>风百</t>
  </si>
  <si>
    <t>豫ICP备2024052509号-2X</t>
  </si>
  <si>
    <t>邓州市水云涧室内娱乐服务部</t>
  </si>
  <si>
    <t>邓州原本推理社</t>
  </si>
  <si>
    <t>豫ICP备2024060331号-1X</t>
  </si>
  <si>
    <t>东首23</t>
  </si>
  <si>
    <t>豫ICP备2023029272号-19X</t>
  </si>
  <si>
    <t>河南七巧人力资源服务有限公司</t>
  </si>
  <si>
    <t>七巧生涯规划</t>
  </si>
  <si>
    <t>豫ICP备2023028426号-2X</t>
  </si>
  <si>
    <t>河南悦草健康科技有限公司</t>
  </si>
  <si>
    <t>东方本草AI顾问</t>
  </si>
  <si>
    <t>豫ICP备2023006884号-2X</t>
  </si>
  <si>
    <t>芭蕉热剧</t>
  </si>
  <si>
    <t>豫ICP备17031915号-26X</t>
  </si>
  <si>
    <t>洛阳市晏杨商贸有限公司</t>
  </si>
  <si>
    <t>晏杨商贸</t>
  </si>
  <si>
    <t>豫ICP备2023020942号-1X</t>
  </si>
  <si>
    <t>河南辰达管理咨询有限公司</t>
  </si>
  <si>
    <t>辰达精品汇</t>
  </si>
  <si>
    <t>豫ICP备2024091639号-1X</t>
  </si>
  <si>
    <t>信阳亿隆汇鑫供应链管理有限公司</t>
  </si>
  <si>
    <t>亿隆汇鑫火锅食材供应链</t>
  </si>
  <si>
    <t>豫ICP备2023037762号-1X</t>
  </si>
  <si>
    <t>郑州喜餐供应链管理有限公司</t>
  </si>
  <si>
    <t>郑州喜餐</t>
  </si>
  <si>
    <t>豫ICP备2024086830号-1X</t>
  </si>
  <si>
    <t>河南溜达玩旅游服务有限公司</t>
  </si>
  <si>
    <t>溜达玩</t>
  </si>
  <si>
    <t>豫ICP备2024085744号-1X</t>
  </si>
  <si>
    <t>喻红达</t>
  </si>
  <si>
    <t>小捷日常</t>
  </si>
  <si>
    <t>豫ICP备2024082905号-1X</t>
  </si>
  <si>
    <t>郑州市管城回族区高莹瓷器店</t>
  </si>
  <si>
    <t>廷怀窑汝瓷直营店</t>
  </si>
  <si>
    <t>豫ICP备2024066470号-1X</t>
  </si>
  <si>
    <t>平顶山市卫东区喵咪潮玩电子商务工作室</t>
  </si>
  <si>
    <t>欧泽潮玩</t>
  </si>
  <si>
    <t>豫ICP备2023017046号-4X</t>
  </si>
  <si>
    <t>中牟县与然食品商行（个体工商户）</t>
  </si>
  <si>
    <t>佳味熟链智选</t>
  </si>
  <si>
    <t>豫ICP备2025116526号-1X</t>
  </si>
  <si>
    <t>济源市洪鑫蔬菜店（个体工商户）</t>
  </si>
  <si>
    <t>宜美聚惠</t>
  </si>
  <si>
    <t>豫ICP备2024058375号-1X</t>
  </si>
  <si>
    <t>郑州今代传奇酒业有限公司</t>
  </si>
  <si>
    <t>今代传奇酒业</t>
  </si>
  <si>
    <t>豫ICP备2023038833号-1X</t>
  </si>
  <si>
    <t>郑州经济技术开发区克拉拉烘焙店</t>
  </si>
  <si>
    <t>Claraflower克拉拉</t>
  </si>
  <si>
    <t>豫ICP备2024046694号-1X</t>
  </si>
  <si>
    <t>新郑市华芮电子科技经营部</t>
  </si>
  <si>
    <t>华芮电子经营部</t>
  </si>
  <si>
    <t>豫ICP备2024067495号-1X</t>
  </si>
  <si>
    <t>爱酷配音</t>
  </si>
  <si>
    <t>豫ICP备18033525号-2X</t>
  </si>
  <si>
    <t>长葛市小禾妈妈餐饮店（个体工商户）</t>
  </si>
  <si>
    <t>YOYO手作辅食</t>
  </si>
  <si>
    <t>豫ICP备2024083164号-1X</t>
  </si>
  <si>
    <t>郑州市管城回族区优幸百货商行（个体工商户）</t>
  </si>
  <si>
    <t>囍闻</t>
  </si>
  <si>
    <t>豫ICP备2024048432号-1X</t>
  </si>
  <si>
    <t>新县福山源饮品有限责任公司</t>
  </si>
  <si>
    <t>南部大别山</t>
  </si>
  <si>
    <t>豫ICP备2024098242号-1X</t>
  </si>
  <si>
    <t>河南君捷博诚科技有限责任公司</t>
  </si>
  <si>
    <t>聚农甄品</t>
  </si>
  <si>
    <t>豫ICP备2024070326号-1X</t>
  </si>
  <si>
    <t>刘艳茹</t>
  </si>
  <si>
    <t>爱上问答</t>
  </si>
  <si>
    <t>豫ICP备2024078936号-1X</t>
  </si>
  <si>
    <t>淮滨县新锐烟酒副食店</t>
  </si>
  <si>
    <t>新锐印象四</t>
  </si>
  <si>
    <t>豫ICP备2023030466号-4X</t>
  </si>
  <si>
    <t>卢氏县乐氏御享商贸有限公司</t>
  </si>
  <si>
    <t>寻臻优品</t>
  </si>
  <si>
    <t>豫ICP备2024057656号-1X</t>
  </si>
  <si>
    <t>三门峡市陕州区茶空间棋牌室</t>
  </si>
  <si>
    <t>茶空间24h共享棋牌室</t>
  </si>
  <si>
    <t>豫ICP备2023034384号-1X</t>
  </si>
  <si>
    <t>郑州萃毅网络科技有限公司</t>
  </si>
  <si>
    <t>萃毅网络技术服务</t>
  </si>
  <si>
    <t>豫ICP备19021288号-5X</t>
  </si>
  <si>
    <t>小赵网络科技</t>
  </si>
  <si>
    <t>豫ICP备2024074121号-4X</t>
  </si>
  <si>
    <t>河南盈亿传媒有限公司</t>
  </si>
  <si>
    <t>桃蜜严选</t>
  </si>
  <si>
    <t>豫ICP备2024051229号-1X</t>
  </si>
  <si>
    <t>濮阳县德顺人力资源服务有限公司</t>
  </si>
  <si>
    <t>德顺直聘</t>
  </si>
  <si>
    <t>豫ICP备2024044840号-2X</t>
  </si>
  <si>
    <t>灵宝市天韵广告制作部</t>
  </si>
  <si>
    <t>灵宝市天韵图文广告</t>
  </si>
  <si>
    <t>豫ICP备2024096415号-1X</t>
  </si>
  <si>
    <t>中云题目</t>
  </si>
  <si>
    <t>豫ICP备2023027405号-13X</t>
  </si>
  <si>
    <t>河南盘游计算机科技有限公司</t>
  </si>
  <si>
    <t>神机秒换手机回收</t>
  </si>
  <si>
    <t>豫ICP备13024621号-9X</t>
  </si>
  <si>
    <t>河南牙大夫口腔门诊部有限公司</t>
  </si>
  <si>
    <t>河南牙大夫口腔医院管理有限公司</t>
  </si>
  <si>
    <t>豫ICP备2024054950号-1X</t>
  </si>
  <si>
    <t>云小二服务</t>
  </si>
  <si>
    <t>豫ICP备2021013870号-6X</t>
  </si>
  <si>
    <t>郑州奇经健康科技有限公司</t>
  </si>
  <si>
    <t>甄选司机眼贴</t>
  </si>
  <si>
    <t>豫ICP备18044982号-5X</t>
  </si>
  <si>
    <t>郑州宠步网络科技有限公司</t>
  </si>
  <si>
    <t>棒尼遛</t>
  </si>
  <si>
    <t>豫ICP备2024073130号-1X</t>
  </si>
  <si>
    <t>中云乐题</t>
  </si>
  <si>
    <t>豫ICP备2023027405号-12X</t>
  </si>
  <si>
    <t>河南品夜娱乐有限公司</t>
  </si>
  <si>
    <t>品夜娱乐</t>
  </si>
  <si>
    <t>豫ICP备2025148721号-1X</t>
  </si>
  <si>
    <t>信阳市羊山新区金汤鱼锅餐饮店</t>
  </si>
  <si>
    <t>朱记金汤鱼锅餐饮店</t>
  </si>
  <si>
    <t>豫ICP备2023027491号-1X</t>
  </si>
  <si>
    <t>鑫亮嘚壹</t>
  </si>
  <si>
    <t>豫ICP备2024079425号-1X</t>
  </si>
  <si>
    <t>漯河市美艺文化传播有限公司</t>
  </si>
  <si>
    <t>美艺商务</t>
  </si>
  <si>
    <t>豫ICP备2023028846号-1X</t>
  </si>
  <si>
    <t>河南沃德环境科技有限公司</t>
  </si>
  <si>
    <t>沃德节能</t>
  </si>
  <si>
    <t>豫ICP备2020028757号-3X</t>
  </si>
  <si>
    <t>原阳县城关镇路广批发部</t>
  </si>
  <si>
    <t>路广批发部</t>
  </si>
  <si>
    <t>豫ICP备2023033510号-1X</t>
  </si>
  <si>
    <t>南阳高新区友邻便利店</t>
  </si>
  <si>
    <t>友邻便利连锁店</t>
  </si>
  <si>
    <t>豫ICP备2024054711号-1X</t>
  </si>
  <si>
    <t>洛阳芸柔科技有限公司</t>
  </si>
  <si>
    <t>模板拍</t>
  </si>
  <si>
    <t>豫ICP备2024096199号-2X</t>
  </si>
  <si>
    <t>郑州飞科财税服务有限公司</t>
  </si>
  <si>
    <t>飞科云企报代办</t>
  </si>
  <si>
    <t>豫ICP备2024091364号-2X</t>
  </si>
  <si>
    <t>肤晓橙</t>
  </si>
  <si>
    <t>豫ICP备2023004109号-3X</t>
  </si>
  <si>
    <t>许少杰</t>
  </si>
  <si>
    <t>疯狂的牛马</t>
  </si>
  <si>
    <t>豫ICP备2024099010号-1X</t>
  </si>
  <si>
    <t>郑州驰古供应链管理有限公司</t>
  </si>
  <si>
    <t>驰古易货</t>
  </si>
  <si>
    <t>豫ICP备2023036606号-2X</t>
  </si>
  <si>
    <t>新乡市红旗区栗梦红餐饮店</t>
  </si>
  <si>
    <t>千禧冰室小程序</t>
  </si>
  <si>
    <t>豫ICP备2024045014号-1X</t>
  </si>
  <si>
    <t>新郑市新传融媒有限公司</t>
  </si>
  <si>
    <t>新郑优选</t>
  </si>
  <si>
    <t>豫ICP备2024076258号-1X</t>
  </si>
  <si>
    <t>平舆县沂铭休闲娱乐有限公司</t>
  </si>
  <si>
    <t>硬拳24小时自助台球棋牌</t>
  </si>
  <si>
    <t>豫ICP备2024050338号-1X</t>
  </si>
  <si>
    <t>妆表美妆</t>
  </si>
  <si>
    <t>豫ICP备2022024329号-7X</t>
  </si>
  <si>
    <t>周口市开发区千寻朴真商贸商行（个体工商户）</t>
  </si>
  <si>
    <t>千寻食养</t>
  </si>
  <si>
    <t>豫ICP备2023035996号-1X</t>
  </si>
  <si>
    <t>河南省金武盾防护科技有限公司</t>
  </si>
  <si>
    <t>金武盾防护科技</t>
  </si>
  <si>
    <t>豫ICP备2024076961号-1X</t>
  </si>
  <si>
    <t>桐柏县黑土地农业种植有限公司</t>
  </si>
  <si>
    <t>豫桐黑土地农业</t>
  </si>
  <si>
    <t>豫ICP备2023038836号-1X</t>
  </si>
  <si>
    <t>御驾汽车服务（郑州）有限公司</t>
  </si>
  <si>
    <t>4K好车</t>
  </si>
  <si>
    <t>豫ICP备20014338号-2X</t>
  </si>
  <si>
    <t>安阳房未来房地产经纪有限公司</t>
  </si>
  <si>
    <t>安阳房未来</t>
  </si>
  <si>
    <t>豫ICP备2024073950号-1X</t>
  </si>
  <si>
    <t>河南华上健康管理有限公司</t>
  </si>
  <si>
    <t>华上美肤</t>
  </si>
  <si>
    <t>豫ICP备2023019970号-2X</t>
  </si>
  <si>
    <t>赵兴元</t>
  </si>
  <si>
    <t>兴元去水印</t>
  </si>
  <si>
    <t>豫ICP备2025124740号-1X</t>
  </si>
  <si>
    <t>郑州好食刻科技有限公司</t>
  </si>
  <si>
    <t>好食刻</t>
  </si>
  <si>
    <t>豫ICP备2024079088号-3X</t>
  </si>
  <si>
    <t>汝州市一号站儿童游乐馆</t>
  </si>
  <si>
    <t>栾一号站</t>
  </si>
  <si>
    <t>豫ICP备2023025471号-2X</t>
  </si>
  <si>
    <t>郑州市金水区琴台酒行</t>
  </si>
  <si>
    <t>琴台打酒铺农业南路店</t>
  </si>
  <si>
    <t>豫ICP备2025120244号-2X</t>
  </si>
  <si>
    <t>郑州依葵丽言贸易有限公司</t>
  </si>
  <si>
    <t>聚的美礼品</t>
  </si>
  <si>
    <t>豫ICP备16033768号-11X</t>
  </si>
  <si>
    <t>周口市亢宇网络科技有限责任公司</t>
  </si>
  <si>
    <t>洋溢信息</t>
  </si>
  <si>
    <t>豫ICP备2024100954号-40X</t>
  </si>
  <si>
    <t>郑州市金水区猫鼠娱乐工作室（个体工商户）</t>
  </si>
  <si>
    <t>猫鼠party</t>
  </si>
  <si>
    <t>豫ICP备2025139356号-1X</t>
  </si>
  <si>
    <t>范县聚星电子商务店（个体工商户）</t>
  </si>
  <si>
    <t>聚星年审代办服务</t>
  </si>
  <si>
    <t>豫ICP备2024078235号-2X</t>
  </si>
  <si>
    <t>河南大中元医药有限公司</t>
  </si>
  <si>
    <t>豫ICP备2022025329号-3X</t>
  </si>
  <si>
    <t>闪光测</t>
  </si>
  <si>
    <t>豫ICP备2024099564号-25X</t>
  </si>
  <si>
    <t>叁酷趣测131</t>
  </si>
  <si>
    <t>豫ICP备2024087927号-33X</t>
  </si>
  <si>
    <t>洛阳市西工区盈飞信息咨询中心（个体工商户）</t>
  </si>
  <si>
    <t>盈飞信息代为</t>
  </si>
  <si>
    <t>豫ICP备2025158612号-1X</t>
  </si>
  <si>
    <t>濮阳市示范区辉柒百货店（个体工商户）</t>
  </si>
  <si>
    <t>辉柒嘚壹</t>
  </si>
  <si>
    <t>豫ICP备2024099342号-1X</t>
  </si>
  <si>
    <t>河南玩得嗨网络科技有限公司</t>
  </si>
  <si>
    <t>神奇小机灵</t>
  </si>
  <si>
    <t>豫ICP备2024058803号-23X</t>
  </si>
  <si>
    <t>郑州市金水区梵加食品店</t>
  </si>
  <si>
    <t>梵加严选火锅食材普罗店</t>
  </si>
  <si>
    <t>豫ICP备2024055702号-1X</t>
  </si>
  <si>
    <t>扶沟县智客网络工作室</t>
  </si>
  <si>
    <t>Zhike服务助手</t>
  </si>
  <si>
    <t>豫ICP备2023032207号-1X</t>
  </si>
  <si>
    <t>淅川县四月天花艺设计店</t>
  </si>
  <si>
    <t>月天花艺设计店</t>
  </si>
  <si>
    <t>豫ICP备2024066363号-1X</t>
  </si>
  <si>
    <t>许明智</t>
  </si>
  <si>
    <t>仰亚爱玩</t>
  </si>
  <si>
    <t>豫ICP备2024078952号-1X</t>
  </si>
  <si>
    <t>郑州市金水区华水百货店</t>
  </si>
  <si>
    <t>华水校圈校内外卖</t>
  </si>
  <si>
    <t>豫ICP备2022004655号-2X</t>
  </si>
  <si>
    <t>濮阳悠米网络科技有限公司</t>
  </si>
  <si>
    <t>悠米科技UU电竞陪玩店</t>
  </si>
  <si>
    <t>豫ICP备2026000794号-1X</t>
  </si>
  <si>
    <t>焦立志</t>
  </si>
  <si>
    <t>三贰项目</t>
  </si>
  <si>
    <t>豫ICP备2023005939号-2X</t>
  </si>
  <si>
    <t>回极实业有限公司</t>
  </si>
  <si>
    <t>国际壹号仓</t>
  </si>
  <si>
    <t>豫ICP备19036115号-6X</t>
  </si>
  <si>
    <t>王志豪</t>
  </si>
  <si>
    <t>全职枪手</t>
  </si>
  <si>
    <t>豫ICP备2024063810号-1X</t>
  </si>
  <si>
    <t>都来米（河南）数字科技有限公司</t>
  </si>
  <si>
    <t>都来米科技</t>
  </si>
  <si>
    <t>豫ICP备2024104232号-2X</t>
  </si>
  <si>
    <t>河南极境文化传播有限公司</t>
  </si>
  <si>
    <t>爱尚自驾</t>
  </si>
  <si>
    <t>豫ICP备2024054868号-1X</t>
  </si>
  <si>
    <t>郑州市中原区暖蓓朵食品工作室（个体工商户）</t>
  </si>
  <si>
    <t>暖蓓朵的小食光</t>
  </si>
  <si>
    <t>豫ICP备2024076620号-1X</t>
  </si>
  <si>
    <t>郑州华闻教育科技有限公司</t>
  </si>
  <si>
    <t>学无止境活到老学到老</t>
  </si>
  <si>
    <t>豫ICP备2023022377号-1X</t>
  </si>
  <si>
    <t>河南纽坤贸易有限公司</t>
  </si>
  <si>
    <t>贝蒂斯橄榄油河南运营中心</t>
  </si>
  <si>
    <t>豫ICP备14010669号-3X</t>
  </si>
  <si>
    <t>固始县有金喜主题餐饮饭店（个体工商户）</t>
  </si>
  <si>
    <t>有金喜砂锅菜</t>
  </si>
  <si>
    <t>豫ICP备2024071480号-1X</t>
  </si>
  <si>
    <t>河南向真科技有限公司</t>
  </si>
  <si>
    <t>中吉河南</t>
  </si>
  <si>
    <t>豫ICP备2023013310号-3X</t>
  </si>
  <si>
    <t>河南蜂情万众健康管理有限公司</t>
  </si>
  <si>
    <t>德盛昌之百年甄选</t>
  </si>
  <si>
    <t>豫ICP备2024041378号-2X</t>
  </si>
  <si>
    <t>驻马店市应急管理综合行政执法支队</t>
  </si>
  <si>
    <t>驻马店市消防安全整治信息平台</t>
  </si>
  <si>
    <t>豫ICP备2024048806号-1X</t>
  </si>
  <si>
    <t>中云答题</t>
  </si>
  <si>
    <t>豫ICP备2023027405号-9X</t>
  </si>
  <si>
    <t>倍应创新</t>
  </si>
  <si>
    <t>豫ICP备2024100954号-38X</t>
  </si>
  <si>
    <t>郑州小宅有券文化传播有限公司</t>
  </si>
  <si>
    <t>小宅有券丨生活购物美食外卖券儿</t>
  </si>
  <si>
    <t>豫ICP备2024060156号-1X</t>
  </si>
  <si>
    <t>洛阳市西工区一峰摄影工作室</t>
  </si>
  <si>
    <t>峰摄影高端定制</t>
  </si>
  <si>
    <t>豫ICP备2024086859号-1X</t>
  </si>
  <si>
    <t>郑州一家人餐饮服务有限公司</t>
  </si>
  <si>
    <t>一家人餐饮服务有限公司点餐</t>
  </si>
  <si>
    <t>豫ICP备2024045073号-1X</t>
  </si>
  <si>
    <t>张士豪</t>
  </si>
  <si>
    <t>Q取图</t>
  </si>
  <si>
    <t>豫ICP备2024067001号-1X</t>
  </si>
  <si>
    <t>新乡市卫滨区阳光麦田副食品商行</t>
  </si>
  <si>
    <t>万家锦铺阳光麦田线上商城</t>
  </si>
  <si>
    <t>豫ICP备2024079972号-1X</t>
  </si>
  <si>
    <t>河南齐伦网络科技有限公司</t>
  </si>
  <si>
    <t>齐伦云途</t>
  </si>
  <si>
    <t>豫ICP备2025116139号-1X</t>
  </si>
  <si>
    <t>郑州积跬智能技术应用中心</t>
  </si>
  <si>
    <t>家购网</t>
  </si>
  <si>
    <t>豫ICP备2023026229号-1X</t>
  </si>
  <si>
    <t>范作阳</t>
  </si>
  <si>
    <t>技创辅测试</t>
  </si>
  <si>
    <t>豫ICP备2025113502号-1X</t>
  </si>
  <si>
    <t>夏邑县因果信息咨询中心（个体工商户）</t>
  </si>
  <si>
    <t>因果适教</t>
  </si>
  <si>
    <t>豫ICP备2024082800号-1X</t>
  </si>
  <si>
    <t>思路测</t>
  </si>
  <si>
    <t>豫ICP备2024099564号-10X</t>
  </si>
  <si>
    <t>李高源</t>
  </si>
  <si>
    <t>去水印文字提取等工具箱</t>
  </si>
  <si>
    <t>豫ICP备2026004196号-1X</t>
  </si>
  <si>
    <t>中农科选</t>
  </si>
  <si>
    <t>豫ICP备2024049987号-1X</t>
  </si>
  <si>
    <t>许昌市建安区咪哩网络工作室</t>
  </si>
  <si>
    <t>咪哩惠选</t>
  </si>
  <si>
    <t>豫ICP备2023036726号-1X</t>
  </si>
  <si>
    <t>潢川县文敬企业咨询有限公司</t>
  </si>
  <si>
    <t>文敬企业代为</t>
  </si>
  <si>
    <t>豫ICP备2025156921号-1X</t>
  </si>
  <si>
    <t>沈丘县叁拾美容美发店</t>
  </si>
  <si>
    <t>伊尔形象美发皮肤管理</t>
  </si>
  <si>
    <t>豫ICP备2024098464号-1X</t>
  </si>
  <si>
    <t>永城市帅帅冷饮便利店（个体工商户）</t>
  </si>
  <si>
    <t>永城市帅帅商贸</t>
  </si>
  <si>
    <t>豫ICP备2024103827号-1X</t>
  </si>
  <si>
    <t>河南花火商贸有限公司</t>
  </si>
  <si>
    <t>泰源花火</t>
  </si>
  <si>
    <t>豫ICP备2024089489号-1X</t>
  </si>
  <si>
    <t>河南鹏之康电子科技有限公司</t>
  </si>
  <si>
    <t>人工智能AI写作科技智能写作神器</t>
  </si>
  <si>
    <t>豫ICP备2024090410号-1X</t>
  </si>
  <si>
    <t>禹州市发发商贸有限公司</t>
  </si>
  <si>
    <t>yz发发超市</t>
  </si>
  <si>
    <t>豫ICP备2024087259号-1X</t>
  </si>
  <si>
    <t>郭朝辉</t>
  </si>
  <si>
    <t>钰见客</t>
  </si>
  <si>
    <t>豫ICP备2025144718号-1X</t>
  </si>
  <si>
    <t>兰考县洁馨家政店（个体工商户）</t>
  </si>
  <si>
    <t>洁新家</t>
  </si>
  <si>
    <t>豫ICP备2025159015号-1X</t>
  </si>
  <si>
    <t>柘城县方脸牛餐饮店</t>
  </si>
  <si>
    <t>方脸牛肉面</t>
  </si>
  <si>
    <t>豫ICP备2024051968号-1X</t>
  </si>
  <si>
    <t>洛阳市西工区门屿咖啡馆</t>
  </si>
  <si>
    <t>門屿</t>
  </si>
  <si>
    <t>豫ICP备2024072090号-1X</t>
  </si>
  <si>
    <t>拉拉心心</t>
  </si>
  <si>
    <t>豫ICP备2024096814号-32X</t>
  </si>
  <si>
    <t>淅川县匠雅阁高端实木全屋定制店</t>
  </si>
  <si>
    <t>匠雅阁装修设计</t>
  </si>
  <si>
    <t>豫ICP备2023032769号-1X</t>
  </si>
  <si>
    <t>南召县春沐教育咨询服务中心（个体工商户）</t>
  </si>
  <si>
    <t>春沐教育</t>
  </si>
  <si>
    <t>豫ICP备2024075117号-1X</t>
  </si>
  <si>
    <t>郑州贵峰商贸有限公司</t>
  </si>
  <si>
    <t>贵峰助手</t>
  </si>
  <si>
    <t>豫ICP备2025143632号-1X</t>
  </si>
  <si>
    <t>郑州市惠济区中原物流港正宏冻品商行</t>
  </si>
  <si>
    <t>郑州市惠济中原物流港正宏冻品</t>
  </si>
  <si>
    <t>豫ICP备2024086310号-1X</t>
  </si>
  <si>
    <t>洛阳市孟津区悦何百货店（个体工商户）</t>
  </si>
  <si>
    <t>大蜜蜂潮玩</t>
  </si>
  <si>
    <t>豫ICP备2026018073号-1X</t>
  </si>
  <si>
    <t>郑州躬身入局信息科技有限公司</t>
  </si>
  <si>
    <t>电子画册录</t>
  </si>
  <si>
    <t>豫ICP备2020030258号-4X</t>
  </si>
  <si>
    <t>郑州市郑东新区真视美电子科技工作室（个体工商户）</t>
  </si>
  <si>
    <t>真视美优选</t>
  </si>
  <si>
    <t>豫ICP备2025140736号-1X</t>
  </si>
  <si>
    <t>河南华夏礼记商贸有限公司</t>
  </si>
  <si>
    <t>华夏礼记</t>
  </si>
  <si>
    <t>豫ICP备2024045327号-1X</t>
  </si>
  <si>
    <t>团批宝收银台</t>
  </si>
  <si>
    <t>豫ICP备2020030258号-7X</t>
  </si>
  <si>
    <t>千翔15</t>
  </si>
  <si>
    <t>豫ICP备2024083978号-12X</t>
  </si>
  <si>
    <t>张卓</t>
  </si>
  <si>
    <t>卓卓001</t>
  </si>
  <si>
    <t>豫ICP备2025159897号-1X</t>
  </si>
  <si>
    <t>方城县山野户外百货零售商店</t>
  </si>
  <si>
    <t>山野户外装备优选</t>
  </si>
  <si>
    <t>豫ICP备2023025556号-1X</t>
  </si>
  <si>
    <t>洛阳市西工区醉巴鲜烤鱼店</t>
  </si>
  <si>
    <t>醉巴鲜烤鱼洛阳店</t>
  </si>
  <si>
    <t>豫ICP备2024055582号-1X</t>
  </si>
  <si>
    <t>卫辉市汲水镇八里屯逸云美容美发店</t>
  </si>
  <si>
    <t>逸云美</t>
  </si>
  <si>
    <t>豫ICP备2024088061号-1X</t>
  </si>
  <si>
    <t>汤阴县自由娱乐馆</t>
  </si>
  <si>
    <t>聚友自由娱乐馆棋乐汤阴店</t>
  </si>
  <si>
    <t>豫ICP备2023035199号-1X</t>
  </si>
  <si>
    <t>周口市示范区红捷科技店（个体工商户）</t>
  </si>
  <si>
    <t>鑫芯新天气</t>
  </si>
  <si>
    <t>豫ICP备2025138147号-3X</t>
  </si>
  <si>
    <t>敏捷AI写作</t>
  </si>
  <si>
    <t>豫ICP备2024087434号-5X</t>
  </si>
  <si>
    <t>河南多凯商贸有限公司</t>
  </si>
  <si>
    <t>多凯商贸001</t>
  </si>
  <si>
    <t>豫ICP备2023023045号-1X</t>
  </si>
  <si>
    <t>郑州枫小娱信息技术有限公司</t>
  </si>
  <si>
    <t>uu迷你球房</t>
  </si>
  <si>
    <t>豫ICP备2025131781号-3X</t>
  </si>
  <si>
    <t>许昌优秀发制品有限公司</t>
  </si>
  <si>
    <t>优秀MES</t>
  </si>
  <si>
    <t>豫ICP备2025113863号-1X</t>
  </si>
  <si>
    <t>商丘市城乡一体化示范区周一水果店</t>
  </si>
  <si>
    <t>周一鲜果同城配送</t>
  </si>
  <si>
    <t>豫ICP备2023027811号-1X</t>
  </si>
  <si>
    <t>郑炯</t>
  </si>
  <si>
    <t>百宝箱鸭</t>
  </si>
  <si>
    <t>豫ICP备19037662号-4X</t>
  </si>
  <si>
    <t>吴子明</t>
  </si>
  <si>
    <t>小铁待办</t>
  </si>
  <si>
    <t>豫ICP备2026038567号-1X</t>
  </si>
  <si>
    <t>济源市郜阳中餐服务铺</t>
  </si>
  <si>
    <t>刘姐真品</t>
  </si>
  <si>
    <t>豫ICP备2026004745号-1X</t>
  </si>
  <si>
    <t>河南严兵防水科技有限公司</t>
  </si>
  <si>
    <t>严兵防水</t>
  </si>
  <si>
    <t>豫ICP备2025124719号-2X</t>
  </si>
  <si>
    <t>开封市祥符区知胤教育咨询工作室（个体工商户）</t>
  </si>
  <si>
    <t>知胤课程引领</t>
  </si>
  <si>
    <t>豫ICP备2026003277号-1X</t>
  </si>
  <si>
    <t>郑州经济技术开发区华丘休闲食品店</t>
  </si>
  <si>
    <t>胖邱烤薯零售管家</t>
  </si>
  <si>
    <t>豫ICP备2023029981号-2X</t>
  </si>
  <si>
    <t>郑州叁柒壹婚庆设备租赁有限公司</t>
  </si>
  <si>
    <t>371婚庆道具</t>
  </si>
  <si>
    <t>豫ICP备2024056111号-2X</t>
  </si>
  <si>
    <t>彩喵</t>
  </si>
  <si>
    <t>豫ICP备2024093111号-2X</t>
  </si>
  <si>
    <t>河南省恩泽富硒玖夫农业科技有限公司</t>
  </si>
  <si>
    <t>河南省恩泽富硒米业</t>
  </si>
  <si>
    <t>豫ICP备2023030429号-1X</t>
  </si>
  <si>
    <t>沈丘县麻财休闲娱乐馆（个体工商户）</t>
  </si>
  <si>
    <t>麻财娱乐</t>
  </si>
  <si>
    <t>豫ICP备2025128961号-1X</t>
  </si>
  <si>
    <t>郑州市管城回族区麻上来休闲娱乐馆（个体工商户）</t>
  </si>
  <si>
    <t>麻上来24h无人自助</t>
  </si>
  <si>
    <t>豫ICP备2024047536号-1X</t>
  </si>
  <si>
    <t>洛阳市洛龙区东琛锐信息技术服务工作室（个体工商户）</t>
  </si>
  <si>
    <t>洛阳市洛龙区东琛锐信息技术服务</t>
  </si>
  <si>
    <t>豫ICP备2025150797号-1X</t>
  </si>
  <si>
    <t>洛阳市厚礼文化发展有限公司</t>
  </si>
  <si>
    <t>洛小礼</t>
  </si>
  <si>
    <t>豫ICP备2024047945号-1X</t>
  </si>
  <si>
    <t>郑州市二七区涵涵通讯设备商行</t>
  </si>
  <si>
    <t>炫飞马</t>
  </si>
  <si>
    <t>豫ICP备2024043166号-1X</t>
  </si>
  <si>
    <t>段胜利</t>
  </si>
  <si>
    <t>物料计算</t>
  </si>
  <si>
    <t>豫ICP备2024098167号-1X</t>
  </si>
  <si>
    <t>濮阳县远阳理梦百货店（个体工商户）</t>
  </si>
  <si>
    <t>理梦百货</t>
  </si>
  <si>
    <t>豫ICP备2024072233号-1X</t>
  </si>
  <si>
    <t>快乐爱玩3</t>
  </si>
  <si>
    <t>豫ICP备2024093111号-18X</t>
  </si>
  <si>
    <t>财气猫</t>
  </si>
  <si>
    <t>豫ICP备16018148号-2X</t>
  </si>
  <si>
    <t>河南九成文化传媒有限公司</t>
  </si>
  <si>
    <t>橙鹿生活</t>
  </si>
  <si>
    <t>豫ICP备2023029929号-2X</t>
  </si>
  <si>
    <t>河南光芒实业有限公司</t>
  </si>
  <si>
    <t>网站系统16168</t>
  </si>
  <si>
    <t>豫ICP备18035446号-4X</t>
  </si>
  <si>
    <t>南乐县自乾百货商店</t>
  </si>
  <si>
    <t>自乾WiFi</t>
  </si>
  <si>
    <t>豫ICP备2024082329号-1X</t>
  </si>
  <si>
    <t>渤海清能汇品牌管理（河南）有限公司</t>
  </si>
  <si>
    <t>渤海清能汇</t>
  </si>
  <si>
    <t>豫ICP备2024070423号-1X</t>
  </si>
  <si>
    <t>乐乎雅堂文化传媒（河南）有限公司</t>
  </si>
  <si>
    <t>乐乎雅堂的瓷与茶</t>
  </si>
  <si>
    <t>豫ICP备2023028910号-1X</t>
  </si>
  <si>
    <t>杨妈U菜团长端</t>
  </si>
  <si>
    <t>豫ICP备2023037033号-2X</t>
  </si>
  <si>
    <t>菜大王</t>
  </si>
  <si>
    <t>豫ICP备2023023732号-39X</t>
  </si>
  <si>
    <t>王熙</t>
  </si>
  <si>
    <t>切皆爱玩</t>
  </si>
  <si>
    <t>豫ICP备2024082675号-1X</t>
  </si>
  <si>
    <t>郑州市二七区优趣日用百货铺（个体工商户）</t>
  </si>
  <si>
    <t>优趣乐园</t>
  </si>
  <si>
    <t>豫ICP备2023029580号-1X</t>
  </si>
  <si>
    <t>郑州青藤药业有限公司</t>
  </si>
  <si>
    <t>青藤云shop</t>
  </si>
  <si>
    <t>豫ICP备2023038279号-2X</t>
  </si>
  <si>
    <t>郑州市中原区星陈文化传媒工作室（个体工商户）</t>
  </si>
  <si>
    <t>星陈文化</t>
  </si>
  <si>
    <t>豫ICP备2024086956号-1X</t>
  </si>
  <si>
    <t>艾吾科技有限公司</t>
  </si>
  <si>
    <t>豫ICP备2023004630号-2X</t>
  </si>
  <si>
    <t>河南云信供应链管理有限公司</t>
  </si>
  <si>
    <t>云信供应链</t>
  </si>
  <si>
    <t>豫ICP备2024059497号-1X</t>
  </si>
  <si>
    <t>河南圳中国际人力资源有限公司</t>
  </si>
  <si>
    <t>圳中国际云企通</t>
  </si>
  <si>
    <t>豫ICP备2023026713号-1X</t>
  </si>
  <si>
    <t>郸城县赛禾罗网络科技工作室（个体工商户）</t>
  </si>
  <si>
    <t>赛禾罗软件开发</t>
  </si>
  <si>
    <t>豫ICP备2024099655号-1X</t>
  </si>
  <si>
    <t>河南省盛树花开广告有限公司</t>
  </si>
  <si>
    <t>盛树花开广告设计</t>
  </si>
  <si>
    <t>豫ICP备2024090400号-1X</t>
  </si>
  <si>
    <t>喱汪</t>
  </si>
  <si>
    <t>豫ICP备2024093111号-13X</t>
  </si>
  <si>
    <t>李峰</t>
  </si>
  <si>
    <t>晓锋爱做饭</t>
  </si>
  <si>
    <t>豫ICP备2025106548号-3X</t>
  </si>
  <si>
    <t>多商家商城演示</t>
  </si>
  <si>
    <t>豫ICP备11009532号-34X</t>
  </si>
  <si>
    <t>郑州酒奔奔信息科技有限公司</t>
  </si>
  <si>
    <t>酒小奔甄选</t>
  </si>
  <si>
    <t>豫ICP备2024072553号-1X</t>
  </si>
  <si>
    <t>抱抱闪</t>
  </si>
  <si>
    <t>豫ICP备2024096814号-28X</t>
  </si>
  <si>
    <t>郑州锐诚美业商贸有限公司</t>
  </si>
  <si>
    <t>暨珂雅</t>
  </si>
  <si>
    <t>豫ICP备2024045365号-1X</t>
  </si>
  <si>
    <t>焦作顺晟技术开发有限公司</t>
  </si>
  <si>
    <t>顺晟技术</t>
  </si>
  <si>
    <t>豫ICP备2024041111号-1X</t>
  </si>
  <si>
    <t>邓州市穰东镇大东泸州蓝花瓷副食店</t>
  </si>
  <si>
    <t>穰东副食</t>
  </si>
  <si>
    <t>豫ICP备2024081844号-1X</t>
  </si>
  <si>
    <t>挑战八中七</t>
  </si>
  <si>
    <t>豫ICP备2025122563号-2X</t>
  </si>
  <si>
    <t>挑战五哇十</t>
  </si>
  <si>
    <t>豫ICP备2025127180号-5X</t>
  </si>
  <si>
    <t>罗山县超麻先生娱乐俱乐部（个体工商户）</t>
  </si>
  <si>
    <t>麻先生优选</t>
  </si>
  <si>
    <t>豫ICP备2024077656号-1X</t>
  </si>
  <si>
    <t>神州卓越</t>
  </si>
  <si>
    <t>豫ICP备2024041089号-4X</t>
  </si>
  <si>
    <t>安阳市文峰区木有李甜品店（个体工商户）</t>
  </si>
  <si>
    <t>安阳市文峰区木有李甜品店</t>
  </si>
  <si>
    <t>豫ICP备2024079973号-1X</t>
  </si>
  <si>
    <t>南阳市与艾同行健康管理有限公司</t>
  </si>
  <si>
    <t>与艾同行艾草制品供应商</t>
  </si>
  <si>
    <t>豫ICP备2025126016号-1X</t>
  </si>
  <si>
    <t>共创厂家助手</t>
  </si>
  <si>
    <t>豫ICP备2023022726号-2X</t>
  </si>
  <si>
    <t>丁雪健</t>
  </si>
  <si>
    <t>各种的工具箱</t>
  </si>
  <si>
    <t>豫ICP备2024062465号-1X</t>
  </si>
  <si>
    <t>郑州市金水区晟壹保健服务部（个体工商户）</t>
  </si>
  <si>
    <t>豫源超级运动</t>
  </si>
  <si>
    <t>豫ICP备2025114780号-1X</t>
  </si>
  <si>
    <t>河南芳洁日化用品有限公司</t>
  </si>
  <si>
    <t>芳洁日化品</t>
  </si>
  <si>
    <t>豫ICP备2024100351号-1X</t>
  </si>
  <si>
    <t>息县冯骅百货商行（个体工商户）</t>
  </si>
  <si>
    <t>息县冯骅百货</t>
  </si>
  <si>
    <t>豫ICP备2026014141号-1X</t>
  </si>
  <si>
    <t>河南早全供应链管理有限公司</t>
  </si>
  <si>
    <t>早全供应链</t>
  </si>
  <si>
    <t>豫ICP备2024041135号-1X</t>
  </si>
  <si>
    <t>郑州秘密时光餐饮服务有限公司</t>
  </si>
  <si>
    <t>郑州秘密时光小静吧</t>
  </si>
  <si>
    <t>豫ICP备2024044932号-1X</t>
  </si>
  <si>
    <t>诺仟科技有限公司</t>
  </si>
  <si>
    <t>诺仟投标</t>
  </si>
  <si>
    <t>豫ICP备2022014217号-2X</t>
  </si>
  <si>
    <t>鹤壁市示范区大美酒水超市</t>
  </si>
  <si>
    <t>酒点酒</t>
  </si>
  <si>
    <t>豫ICP备2024049621号-1X</t>
  </si>
  <si>
    <t>河南省瀚天信息技术有限公司</t>
  </si>
  <si>
    <t>都市金卡&amp;鼎汇青云</t>
  </si>
  <si>
    <t>豫ICP备2026004826号-1X</t>
  </si>
  <si>
    <t>河南宛标食品有限公司</t>
  </si>
  <si>
    <t>宛标食材</t>
  </si>
  <si>
    <t>豫ICP备2024098357号-1X</t>
  </si>
  <si>
    <t>张鹏飞</t>
  </si>
  <si>
    <t>雪溪玉爱学习</t>
  </si>
  <si>
    <t>豫ICP备2024102076号-1X</t>
  </si>
  <si>
    <t>固始县兰亭书店</t>
  </si>
  <si>
    <t>30085127-0的试用小程序</t>
  </si>
  <si>
    <t>豫ICP备2023039692号-1X</t>
  </si>
  <si>
    <t>温县蜜雪基地老碗面餐饮店（个体工商户）</t>
  </si>
  <si>
    <t>沈一鸣老碗面</t>
  </si>
  <si>
    <t>豫ICP备2025126210号-1X</t>
  </si>
  <si>
    <t>鲁山县西西餐饮店</t>
  </si>
  <si>
    <t>裳小姐蛋糕</t>
  </si>
  <si>
    <t>豫ICP备2024053195号-1X</t>
  </si>
  <si>
    <t>于彩云</t>
  </si>
  <si>
    <t>云云选品</t>
  </si>
  <si>
    <t>豫ICP备2026003063号-1X</t>
  </si>
  <si>
    <t>优慧付客户端</t>
  </si>
  <si>
    <t>豫ICP备2020037242号-6X</t>
  </si>
  <si>
    <t>徐龙栋</t>
  </si>
  <si>
    <t>栋哥小助手</t>
  </si>
  <si>
    <t>豫ICP备2026038587号-1X</t>
  </si>
  <si>
    <t>漯河游骑兵户外用品有限公司</t>
  </si>
  <si>
    <t>征山者实验室</t>
  </si>
  <si>
    <t>豫ICP备2023024593号-1X</t>
  </si>
  <si>
    <t>叶县新合作建业商贸有限公司</t>
  </si>
  <si>
    <t>叶县新合作建业超市</t>
  </si>
  <si>
    <t>豫ICP备2024048261号-1X</t>
  </si>
  <si>
    <t>大师消消消</t>
  </si>
  <si>
    <t>豫ICP备2024080209号-4X</t>
  </si>
  <si>
    <t>新乡市红旗区小黄人室内儿童乐园</t>
  </si>
  <si>
    <t>新中农商</t>
  </si>
  <si>
    <t>豫ICP备2024053600号-1X</t>
  </si>
  <si>
    <t>河南省慧采医药有限公司</t>
  </si>
  <si>
    <t>河南省慧采医药</t>
  </si>
  <si>
    <t>豫ICP备2023020904号-2X</t>
  </si>
  <si>
    <t>宠昵贸易8825</t>
  </si>
  <si>
    <t>豫ICP备2023036579号-47X</t>
  </si>
  <si>
    <t>项城市顺林百货经营部</t>
  </si>
  <si>
    <t>顺林百货经营部</t>
  </si>
  <si>
    <t>豫ICP备2025121719号-1X</t>
  </si>
  <si>
    <t>河南号百网络科技有限公司</t>
  </si>
  <si>
    <t>美期优选0</t>
  </si>
  <si>
    <t>豫ICP备2024070622号-1X</t>
  </si>
  <si>
    <t>翰洋代办服务</t>
  </si>
  <si>
    <t>豫ICP备2025111489号-2X</t>
  </si>
  <si>
    <t>分时查</t>
  </si>
  <si>
    <t>豫ICP备2021037260号-4X</t>
  </si>
  <si>
    <t>外卖神券领取助手</t>
  </si>
  <si>
    <t>豫ICP备2023023732号-35X</t>
  </si>
  <si>
    <t>河南大道智合文化传播有限公司</t>
  </si>
  <si>
    <t>成长的烦恼365</t>
  </si>
  <si>
    <t>豫ICP备15032984号-5X</t>
  </si>
  <si>
    <t>登封市忠岳高记小吃店（个体工商户）</t>
  </si>
  <si>
    <t>高记烧饼</t>
  </si>
  <si>
    <t>豫ICP备2025117605号-1X</t>
  </si>
  <si>
    <t>郸城县玺育怡百货店（个体工商户）</t>
  </si>
  <si>
    <t>玺育怡百货</t>
  </si>
  <si>
    <t>豫ICP备2025151951号-1X</t>
  </si>
  <si>
    <t>孙鼎</t>
  </si>
  <si>
    <t>群找找小助手</t>
  </si>
  <si>
    <t>豫ICP备2022001026号-4X</t>
  </si>
  <si>
    <t>郑州市金水区迷情夜十五号生活用品店</t>
  </si>
  <si>
    <t>迷情夜十五号</t>
  </si>
  <si>
    <t>豫ICP备2024047835号-1X</t>
  </si>
  <si>
    <t>拓首47</t>
  </si>
  <si>
    <t>豫ICP备2023030617号-42X</t>
  </si>
  <si>
    <t>书券天天幸运抽</t>
  </si>
  <si>
    <t>豫ICP备2024057727号-6X</t>
  </si>
  <si>
    <t>通许县书香阁图书店</t>
  </si>
  <si>
    <t>学海无涯书馆</t>
  </si>
  <si>
    <t>豫ICP备2024056415号-1X</t>
  </si>
  <si>
    <t>济源市日茶夜酒食品店</t>
  </si>
  <si>
    <t>日茶夜酒露营烤肉</t>
  </si>
  <si>
    <t>豫ICP备2023036839号-1X</t>
  </si>
  <si>
    <t>点我送达帮</t>
  </si>
  <si>
    <t>豫ICP备2023020915号-3X</t>
  </si>
  <si>
    <t>青衫网络9</t>
  </si>
  <si>
    <t>豫ICP备2023005756号-12X</t>
  </si>
  <si>
    <t>光山县泽己文化服务工作室</t>
  </si>
  <si>
    <t>光山县拾光自习室</t>
  </si>
  <si>
    <t>豫ICP备2023029609号-1X</t>
  </si>
  <si>
    <t>新锐印象叁</t>
  </si>
  <si>
    <t>豫ICP备2023030466号-2X</t>
  </si>
  <si>
    <t>李小涛</t>
  </si>
  <si>
    <t>星垣的工具箱</t>
  </si>
  <si>
    <t>豫ICP备2026029562号-1X</t>
  </si>
  <si>
    <t>姚建建</t>
  </si>
  <si>
    <t>岚溪图社</t>
  </si>
  <si>
    <t>豫ICP备2023035955号-1X</t>
  </si>
  <si>
    <t>河南鲲小虫网络技术有限公司</t>
  </si>
  <si>
    <t>代号鲲小店</t>
  </si>
  <si>
    <t>豫ICP备2023024152号-1X</t>
  </si>
  <si>
    <t>固始县根亲文化产业发展有限公司</t>
  </si>
  <si>
    <t>红花村知青文化园</t>
  </si>
  <si>
    <t>豫ICP备2023030006号-1X</t>
  </si>
  <si>
    <t>郑州市金水区健诚百货商行（个体工商户）</t>
  </si>
  <si>
    <t>健诚2026</t>
  </si>
  <si>
    <t>豫ICP备2026005914号-1X</t>
  </si>
  <si>
    <t>拇指信息</t>
  </si>
  <si>
    <t>豫ICP备2024100954号-34X</t>
  </si>
  <si>
    <t>开封圣立网络科技有限公司</t>
  </si>
  <si>
    <t>萌宠砍</t>
  </si>
  <si>
    <t>豫ICP备2023039598号-16X</t>
  </si>
  <si>
    <t>河南邦斯顿汽车科技有限公司</t>
  </si>
  <si>
    <t>邦斯顿</t>
  </si>
  <si>
    <t>豫ICP备2024084667号-1X</t>
  </si>
  <si>
    <t>商丘爱车汽车服务有限公司</t>
  </si>
  <si>
    <t>爱车养车驿站</t>
  </si>
  <si>
    <t>豫ICP备2025140035号-1X</t>
  </si>
  <si>
    <t>林州市三人行人力资源服务有限公司</t>
  </si>
  <si>
    <t>三人行会员</t>
  </si>
  <si>
    <t>豫ICP备2024046526号-1X</t>
  </si>
  <si>
    <t>武陟县联赢餐饮店（个体工商户）</t>
  </si>
  <si>
    <t>怀扶四宝全牛宴牛肉汤</t>
  </si>
  <si>
    <t>豫ICP备2024051634号-1X</t>
  </si>
  <si>
    <t>开封市示范区桌策咖啡馆店</t>
  </si>
  <si>
    <t>造作coffe</t>
  </si>
  <si>
    <t>豫ICP备2024085260号-1X</t>
  </si>
  <si>
    <t>长垣市云上园烘焙食品店（个体工商户）</t>
  </si>
  <si>
    <t>云上园甜品</t>
  </si>
  <si>
    <t>豫ICP备2024060937号-1X</t>
  </si>
  <si>
    <t>神秘测</t>
  </si>
  <si>
    <t>豫ICP备2024099564号-18X</t>
  </si>
  <si>
    <t>沁阳市水泉泉食品销售店</t>
  </si>
  <si>
    <t>水泉泉食品销售店</t>
  </si>
  <si>
    <t>豫ICP备2024102552号-1X</t>
  </si>
  <si>
    <t>京誉科技贰号问询</t>
  </si>
  <si>
    <t>豫ICP备2024086376号-10X</t>
  </si>
  <si>
    <t>南召县诡迹娱乐馆</t>
  </si>
  <si>
    <t>诡迹娱乐馆</t>
  </si>
  <si>
    <t>豫ICP备2024053694号-1X</t>
  </si>
  <si>
    <t>郑州育见教育科技有限公司</t>
  </si>
  <si>
    <t>育见打卡</t>
  </si>
  <si>
    <t>豫ICP备2023037454号-1X</t>
  </si>
  <si>
    <t>宜阳县酒百惠烟酒销售店</t>
  </si>
  <si>
    <t>酒百惠酒销售</t>
  </si>
  <si>
    <t>豫ICP备2026023467号-1X</t>
  </si>
  <si>
    <t>渑池晋许信息咨询工作室（个体工商户）</t>
  </si>
  <si>
    <t>晋池快信</t>
  </si>
  <si>
    <t>豫ICP备2025116225号-1X</t>
  </si>
  <si>
    <t>开封市龙亭区河马副食品超市</t>
  </si>
  <si>
    <t>河马副食</t>
  </si>
  <si>
    <t>豫ICP备2024065076号-1X</t>
  </si>
  <si>
    <t>无码科技（郑州）有限公司</t>
  </si>
  <si>
    <t>之间情侣</t>
  </si>
  <si>
    <t>豫ICP备2021022894号-2X</t>
  </si>
  <si>
    <t>河南佰惠医药物流有限公司</t>
  </si>
  <si>
    <t>药佰惠业务端</t>
  </si>
  <si>
    <t>豫ICP备2024063279号-1X</t>
  </si>
  <si>
    <t>郑州市管城回族区信梅亿食品商行</t>
  </si>
  <si>
    <t>梅乐-信梅亿</t>
  </si>
  <si>
    <t>豫ICP备2026035270号-1X</t>
  </si>
  <si>
    <t>许昌市魏都区鱼尾猫日咖夜酒咖啡厅</t>
  </si>
  <si>
    <t>鱼尾猫咖啡酒馆</t>
  </si>
  <si>
    <t>豫ICP备2023030181号-1X</t>
  </si>
  <si>
    <t>甘杰</t>
  </si>
  <si>
    <t>迎春美食汇</t>
  </si>
  <si>
    <t>豫ICP备2024052586号-1X</t>
  </si>
  <si>
    <t>杨壮壮</t>
  </si>
  <si>
    <t>燧星传薪</t>
  </si>
  <si>
    <t>豫ICP备2026036865号-1X</t>
  </si>
  <si>
    <t>雪狼助推</t>
  </si>
  <si>
    <t>豫ICP备2026024773号-1X</t>
  </si>
  <si>
    <t>豫见共享出行</t>
  </si>
  <si>
    <t>豫ICP备2023021228号-1X</t>
  </si>
  <si>
    <t>魔盒日历</t>
  </si>
  <si>
    <t>豫ICP备2024091772号-8X</t>
  </si>
  <si>
    <t>河南万顺包装材料有限公司</t>
  </si>
  <si>
    <t>河南万顺MES系统</t>
  </si>
  <si>
    <t>豫ICP备2021021052号-2X</t>
  </si>
  <si>
    <t>许昌经济技术开发区鸿鹄家电维修部</t>
  </si>
  <si>
    <t>鸿鹄家电</t>
  </si>
  <si>
    <t>豫ICP备2025107840号-1X</t>
  </si>
  <si>
    <t>南阳大秦食品科技有限公司</t>
  </si>
  <si>
    <t>大秦食品</t>
  </si>
  <si>
    <t>豫ICP备2023037862号-1X</t>
  </si>
  <si>
    <t>叁酷趣测108</t>
  </si>
  <si>
    <t>豫ICP备2024087927号-9X</t>
  </si>
  <si>
    <t>长垣市七叶草百货零售超市（个体工商户）</t>
  </si>
  <si>
    <t>七叶草超市</t>
  </si>
  <si>
    <t>豫ICP备2024088056号-1X</t>
  </si>
  <si>
    <t>ZQYXDJ</t>
  </si>
  <si>
    <t>豫ICP备2023022790号-3X</t>
  </si>
  <si>
    <t>兰啸鹏</t>
  </si>
  <si>
    <t>寒辰墨语</t>
  </si>
  <si>
    <t>豫ICP备2024057784号-1X</t>
  </si>
  <si>
    <t>河南抖蓝科技有限公司</t>
  </si>
  <si>
    <t>抖蓝直播</t>
  </si>
  <si>
    <t>豫ICP备2022019447号-4X</t>
  </si>
  <si>
    <t>河南锐宏电子信息技术有限公司</t>
  </si>
  <si>
    <t>锐宏商服</t>
  </si>
  <si>
    <t>豫ICP备2024072589号-1X</t>
  </si>
  <si>
    <t>许昌市魏文钻叶口腔门诊有限公司</t>
  </si>
  <si>
    <t>豫ICP备2024040623号-1X</t>
  </si>
  <si>
    <t>豆包优选</t>
  </si>
  <si>
    <t>豫ICP备2020037005号-24X</t>
  </si>
  <si>
    <t>河南觉而行教育科技有限公司</t>
  </si>
  <si>
    <t>觉而行升</t>
  </si>
  <si>
    <t>豫ICP备2024067852号-1X</t>
  </si>
  <si>
    <t>智能证件照设计</t>
  </si>
  <si>
    <t>豫ICP备14006851号-10X</t>
  </si>
  <si>
    <t>平顶山市和丽鑫商贸有限公司</t>
  </si>
  <si>
    <t>百米送</t>
  </si>
  <si>
    <t>豫ICP备2024053323号-1X</t>
  </si>
  <si>
    <t>李振东</t>
  </si>
  <si>
    <t>绳动</t>
  </si>
  <si>
    <t>豫ICP备2026025929号-1X</t>
  </si>
  <si>
    <t>河南鲸驰影视文化传媒有限公司</t>
  </si>
  <si>
    <t>鲸驰优选</t>
  </si>
  <si>
    <t>豫ICP备2024085761号-1X</t>
  </si>
  <si>
    <t>孙孟宾</t>
  </si>
  <si>
    <t>哈喵喵</t>
  </si>
  <si>
    <t>豫ICP备2024075776号-1X</t>
  </si>
  <si>
    <t>倒个水玩</t>
  </si>
  <si>
    <t>豫ICP备2024082939号-9X</t>
  </si>
  <si>
    <t>叶县鑫帆服装厂</t>
  </si>
  <si>
    <t>鑫帆服饰</t>
  </si>
  <si>
    <t>豫ICP备2023023348号-1X</t>
  </si>
  <si>
    <t>郑州市郑东新区星姨饮品店（个体工商户）</t>
  </si>
  <si>
    <t>星姨糖水</t>
  </si>
  <si>
    <t>豫ICP备2024064776号-1X</t>
  </si>
  <si>
    <t>郑州市金水区小竹馆餐饮店（个体工商户）</t>
  </si>
  <si>
    <t>郑州市金水区小竹馆餐饮店</t>
  </si>
  <si>
    <t>豫ICP备2024085784号-1X</t>
  </si>
  <si>
    <t>漯河市源汇区伟恒服饰店</t>
  </si>
  <si>
    <t>伟恒服饰店-2</t>
  </si>
  <si>
    <t>豫ICP备2024082223号-2X</t>
  </si>
  <si>
    <t>河南东启尚博物业服务有限公司</t>
  </si>
  <si>
    <t>东启尚博物业服务</t>
  </si>
  <si>
    <t>豫ICP备2024095790号-1X</t>
  </si>
  <si>
    <t>专升本择校通</t>
  </si>
  <si>
    <t>豫ICP备15034326号-11X</t>
  </si>
  <si>
    <t>淅川县胡一筒娱乐工作室</t>
  </si>
  <si>
    <t>胡1筒国粹研究室</t>
  </si>
  <si>
    <t>豫ICP备2023027442号-1X</t>
  </si>
  <si>
    <t>先一文化</t>
  </si>
  <si>
    <t>豫ICP备2024076142号-1X</t>
  </si>
  <si>
    <t>河南速保企业管理咨询服务有限公司</t>
  </si>
  <si>
    <t>挚牛猎头</t>
  </si>
  <si>
    <t>豫ICP备2023005203号-3X</t>
  </si>
  <si>
    <t>周亚坤</t>
  </si>
  <si>
    <t>无敌爱学习</t>
  </si>
  <si>
    <t>豫ICP备2024061134号-1X</t>
  </si>
  <si>
    <t>三门峡市湖滨区雷德日用百货店</t>
  </si>
  <si>
    <t>雷德日用百货店</t>
  </si>
  <si>
    <t>豫ICP备2023034915号-2X</t>
  </si>
  <si>
    <t>天璇（洛阳）网络科技有限公司</t>
  </si>
  <si>
    <t>天璇秒剪</t>
  </si>
  <si>
    <t>豫ICP备2025146650号-4X</t>
  </si>
  <si>
    <t>郑州高新技术产业开发区榴芒爱上柠檬茶饮品店</t>
  </si>
  <si>
    <t>榴芒爱上柠檬茶</t>
  </si>
  <si>
    <t>豫ICP备2024051667号-1X</t>
  </si>
  <si>
    <t>河南金大禹汽车救援服务有限公司</t>
  </si>
  <si>
    <t>速拖帮救援</t>
  </si>
  <si>
    <t>豫ICP备2024079443号-1X</t>
  </si>
  <si>
    <t>摇旗掌柜</t>
  </si>
  <si>
    <t>豫ICP备2022021808号-2X</t>
  </si>
  <si>
    <t>迈特文艺</t>
  </si>
  <si>
    <t>豫ICP备20007476号-19X</t>
  </si>
  <si>
    <t>惠作奎</t>
  </si>
  <si>
    <t>汽车电子工具集</t>
  </si>
  <si>
    <t>豫ICP备2022002144号-2X</t>
  </si>
  <si>
    <t>刘晓辉</t>
  </si>
  <si>
    <t>小病记录本</t>
  </si>
  <si>
    <t>豫ICP备2025137852号-1X</t>
  </si>
  <si>
    <t>新安县新城金旗化妆品商店</t>
  </si>
  <si>
    <t>金旗美妆</t>
  </si>
  <si>
    <t>豫ICP备2023035975号-1X</t>
  </si>
  <si>
    <t>万优云推</t>
  </si>
  <si>
    <t>豫ICP备2023015020号-4X</t>
  </si>
  <si>
    <t>荥阳市索河路燕莱餐饮店</t>
  </si>
  <si>
    <t>燕小唐荥阳外卖云小店</t>
  </si>
  <si>
    <t>豫ICP备2024048116号-1X</t>
  </si>
  <si>
    <t>郑州市金水区乐之颜化妆品行（个体工商户）</t>
  </si>
  <si>
    <t>乐之颜A</t>
  </si>
  <si>
    <t>豫ICP备2025151720号-2X</t>
  </si>
  <si>
    <t>郑州建文酒店管理有限公司</t>
  </si>
  <si>
    <t>只有剧场酒店</t>
  </si>
  <si>
    <t>豫ICP备2024102568号-1X</t>
  </si>
  <si>
    <t>禹州市科龙石油城</t>
  </si>
  <si>
    <t>虞州市科龙石油城站</t>
  </si>
  <si>
    <t>豫ICP备2024052213号-1X</t>
  </si>
  <si>
    <t>信阳市聚能换实业有限公司</t>
  </si>
  <si>
    <t>聚能换实业</t>
  </si>
  <si>
    <t>豫ICP备2024064264号-1X</t>
  </si>
  <si>
    <t>申倩辉</t>
  </si>
  <si>
    <t>小申的项目</t>
  </si>
  <si>
    <t>豫ICP备2025151568号-1X</t>
  </si>
  <si>
    <t>汝州市阿卡丽的神秘商店</t>
  </si>
  <si>
    <t>仙酿居百货</t>
  </si>
  <si>
    <t>豫ICP备2024050212号-1X</t>
  </si>
  <si>
    <t>洛阳青慕生物科技有限公司</t>
  </si>
  <si>
    <t>青慕美业程序</t>
  </si>
  <si>
    <t>豫ICP备2023029712号-1X</t>
  </si>
  <si>
    <t>艾艾飒飒</t>
  </si>
  <si>
    <t>豫ICP备2024096814号-17X</t>
  </si>
  <si>
    <t>郑州首大医院男科挂号</t>
  </si>
  <si>
    <t>豫ICP备2023005919号-7X</t>
  </si>
  <si>
    <t>河南原启生物科技有限公司</t>
  </si>
  <si>
    <t>原启生物科技</t>
  </si>
  <si>
    <t>豫ICP备2024063948号-1X</t>
  </si>
  <si>
    <t>河南聚钓科技有限公司</t>
  </si>
  <si>
    <t>聚钓渔业</t>
  </si>
  <si>
    <t>豫ICP备2025110987号-1X</t>
  </si>
  <si>
    <t>洛阳市浩宸网络科技有限责任公司</t>
  </si>
  <si>
    <t>浩宸网络科技</t>
  </si>
  <si>
    <t>豫ICP备2026017606号-1X</t>
  </si>
  <si>
    <t>渑池县穆记水产品店</t>
  </si>
  <si>
    <t>鹏达水产</t>
  </si>
  <si>
    <t>豫ICP备2024081855号-1X</t>
  </si>
  <si>
    <t>新锐印象五</t>
  </si>
  <si>
    <t>豫ICP备2023030466号-5X</t>
  </si>
  <si>
    <t>道勤星选</t>
  </si>
  <si>
    <t>豫ICP备2024058816号-3X</t>
  </si>
  <si>
    <t>郑州片刻摄影服务有限公司</t>
  </si>
  <si>
    <t>片刻摄影</t>
  </si>
  <si>
    <t>豫ICP备2024066793号-1X</t>
  </si>
  <si>
    <t>沙安</t>
  </si>
  <si>
    <t>豫ICP备2024093111号-15X</t>
  </si>
  <si>
    <t>冯久晟</t>
  </si>
  <si>
    <t>一起去轮蹲</t>
  </si>
  <si>
    <t>豫ICP备2025151334号-1X</t>
  </si>
  <si>
    <t>秒分宝（河南）网络科技有限公司</t>
  </si>
  <si>
    <t>秒换城</t>
  </si>
  <si>
    <t>豫ICP备2025118171号-2X</t>
  </si>
  <si>
    <t>镇平县百事通网络科技有限公司</t>
  </si>
  <si>
    <t>镇平美食地图</t>
  </si>
  <si>
    <t>豫ICP备18041804号-8X</t>
  </si>
  <si>
    <t>滑县桑村陈九喜烟酒副食门市部</t>
  </si>
  <si>
    <t>桑村朝代酒专营</t>
  </si>
  <si>
    <t>豫ICP备2024066855号-1X</t>
  </si>
  <si>
    <t>内黄县城关镇项宇日化店</t>
  </si>
  <si>
    <t>雅美名妆化妆品连锁店</t>
  </si>
  <si>
    <t>豫ICP备2024050089号-1X</t>
  </si>
  <si>
    <t>河南翠喜文化传播有限公司</t>
  </si>
  <si>
    <t>翠喜文化</t>
  </si>
  <si>
    <t>豫ICP备2024058154号-1X</t>
  </si>
  <si>
    <t>恺澄</t>
  </si>
  <si>
    <t>豫ICP备2024093111号-16X</t>
  </si>
  <si>
    <t>叁酷趣测116</t>
  </si>
  <si>
    <t>豫ICP备2024087927号-15X</t>
  </si>
  <si>
    <t>德萨钚1</t>
  </si>
  <si>
    <t>豫ICP备2024093528号-1X</t>
  </si>
  <si>
    <t>丝台帮手97</t>
  </si>
  <si>
    <t>豫ICP备2025111740号-9X</t>
  </si>
  <si>
    <t>郑州市上街区颖杉百货店（个体工商户）</t>
  </si>
  <si>
    <t>颖杉数字店</t>
  </si>
  <si>
    <t>豫ICP备2024087957号-1X</t>
  </si>
  <si>
    <t>漯河市源汇区大敏餐饮店（个体工商户）</t>
  </si>
  <si>
    <t>大敏餐饮店</t>
  </si>
  <si>
    <t>豫ICP备2024065758号-1X</t>
  </si>
  <si>
    <t>郑州百悦新电子科技有限公司</t>
  </si>
  <si>
    <t>线材网络产品</t>
  </si>
  <si>
    <t>豫ICP备2025111857号-1X</t>
  </si>
  <si>
    <t>复说创新</t>
  </si>
  <si>
    <t>豫ICP备2024100954号-23X</t>
  </si>
  <si>
    <t>郑州市金水区文竹餐饮店</t>
  </si>
  <si>
    <t>文竹小院丰产路店</t>
  </si>
  <si>
    <t>豫ICP备2024054807号-1X</t>
  </si>
  <si>
    <t>冯盼</t>
  </si>
  <si>
    <t>茗阳投票助手</t>
  </si>
  <si>
    <t>豫ICP备2026034439号-1X</t>
  </si>
  <si>
    <t>鹤壁市企叮咚信息技术有限公司</t>
  </si>
  <si>
    <t>鹤企叮咚</t>
  </si>
  <si>
    <t>豫ICP备2024045267号-1X</t>
  </si>
  <si>
    <t>洛阳市洛龙区喳喳餐饮店（个体工商户）</t>
  </si>
  <si>
    <t>啫啫煲专门店</t>
  </si>
  <si>
    <t>豫ICP备2024085669号-1X</t>
  </si>
  <si>
    <t>信阳羊山新区雀有喜娱乐馆</t>
  </si>
  <si>
    <t>雀有喜共享空间</t>
  </si>
  <si>
    <t>豫ICP备2024042058号-1X</t>
  </si>
  <si>
    <t>汝南县梦咖休闲娱乐中心（个体工商户）</t>
  </si>
  <si>
    <t>梦咖棋牌室</t>
  </si>
  <si>
    <t>豫ICP备2024073621号-1X</t>
  </si>
  <si>
    <t>淅川县马蹬值享祛化妆品店（个体工商户）</t>
  </si>
  <si>
    <t>马蹬值享祛化妆品店</t>
  </si>
  <si>
    <t>豫ICP备2024100440号-1X</t>
  </si>
  <si>
    <t>周口市淮阳区小晚烘焙食品店</t>
  </si>
  <si>
    <t>小晚甜品</t>
  </si>
  <si>
    <t>豫ICP备2024083954号-1X</t>
  </si>
  <si>
    <t>西平县领创休闲娱乐中心</t>
  </si>
  <si>
    <t>麻小娱</t>
  </si>
  <si>
    <t>豫ICP备2023022256号-1X</t>
  </si>
  <si>
    <t>安钢集团信阳钢铁有限责任公司</t>
  </si>
  <si>
    <t>超低排放助手</t>
  </si>
  <si>
    <t>豫ICP备19000436号-3X</t>
  </si>
  <si>
    <t>河南大太蜂业有限公司</t>
  </si>
  <si>
    <t>大太蜂业</t>
  </si>
  <si>
    <t>豫ICP备2025108768号-2X</t>
  </si>
  <si>
    <t>郑州盛见网络科技有限公司</t>
  </si>
  <si>
    <t>AI多模态思维引擎</t>
  </si>
  <si>
    <t>豫ICP备20014517号-6X</t>
  </si>
  <si>
    <t>河南博泽文化传媒有限公司</t>
  </si>
  <si>
    <t>戏迷有约乐园</t>
  </si>
  <si>
    <t>豫ICP备2023030261号-1X</t>
  </si>
  <si>
    <t>全能文字提取</t>
  </si>
  <si>
    <t>豫ICP备2024081277号-4X</t>
  </si>
  <si>
    <t>高柯</t>
  </si>
  <si>
    <t>曾经谜语</t>
  </si>
  <si>
    <t>豫ICP备2024062172号-1X</t>
  </si>
  <si>
    <t>河南望月科技有限公司</t>
  </si>
  <si>
    <t>AI便捷去水印</t>
  </si>
  <si>
    <t>豫ICP备2023025578号-4X</t>
  </si>
  <si>
    <t>郑州帆润食品有限公司</t>
  </si>
  <si>
    <t>豫ICP备2023027571号-1X</t>
  </si>
  <si>
    <t>郑州昕友联信息技术有限公司</t>
  </si>
  <si>
    <t>昕友联奖杯</t>
  </si>
  <si>
    <t>豫ICP备2022018957号-7X</t>
  </si>
  <si>
    <t>信阳市申兴调味食品有限责任公司</t>
  </si>
  <si>
    <t>申兴调味</t>
  </si>
  <si>
    <t>豫ICP备2024042687号-1X</t>
  </si>
  <si>
    <t>罢莲助手</t>
  </si>
  <si>
    <t>豫ICP备2025137707号-4X</t>
  </si>
  <si>
    <t>河南维医智能科技有限公司</t>
  </si>
  <si>
    <t>教维保</t>
  </si>
  <si>
    <t>豫ICP备2022018243号-9X</t>
  </si>
  <si>
    <t>河南致晟网络技术有限公司</t>
  </si>
  <si>
    <t>燕遇良缘</t>
  </si>
  <si>
    <t>豫ICP备19004489号-21X</t>
  </si>
  <si>
    <t>人生译码说明书</t>
  </si>
  <si>
    <t>豫ICP备2023023296号-1X</t>
  </si>
  <si>
    <t>南召县牧香源食品店（个体工商户）</t>
  </si>
  <si>
    <t>牧香源餐饮食材批发</t>
  </si>
  <si>
    <t>豫ICP备2024087968号-1X</t>
  </si>
  <si>
    <t>商丘市言鼎商贸有限公司</t>
  </si>
  <si>
    <t>言鼎未来购物</t>
  </si>
  <si>
    <t>豫ICP备2022026237号-2X</t>
  </si>
  <si>
    <t>河南星火似鑫网络科技有限公司</t>
  </si>
  <si>
    <t>星火光WIFI</t>
  </si>
  <si>
    <t>豫ICP备2023027548号-2X</t>
  </si>
  <si>
    <t>河南利码友信息技术有限公司</t>
  </si>
  <si>
    <t>利法拉演示案例</t>
  </si>
  <si>
    <t>豫ICP备2023009106号-5X</t>
  </si>
  <si>
    <t>桉乐教</t>
  </si>
  <si>
    <t>豫ICP备2025130310号-3X</t>
  </si>
  <si>
    <t>河南礼恰网络科技有限公司</t>
  </si>
  <si>
    <t>易桌面打印室</t>
  </si>
  <si>
    <t>豫ICP备17007452号-26X</t>
  </si>
  <si>
    <t>滑县朋润食品商店</t>
  </si>
  <si>
    <t>乡味中原</t>
  </si>
  <si>
    <t>豫ICP备2024041361号-1X</t>
  </si>
  <si>
    <t>中云题乐</t>
  </si>
  <si>
    <t>豫ICP备2023027405号-8X</t>
  </si>
  <si>
    <t>荥阳市康迈健康咨询服务部（个体工商户）</t>
  </si>
  <si>
    <t>鼓消消穴位消水贴</t>
  </si>
  <si>
    <t>豫ICP备2023038458号-1X</t>
  </si>
  <si>
    <t>郑州奥伦华智酒店管理有限公司</t>
  </si>
  <si>
    <t>华智荟餐饮</t>
  </si>
  <si>
    <t>豫ICP备2024056660号-1X</t>
  </si>
  <si>
    <t>一拖（洛阳）物流有限公司</t>
  </si>
  <si>
    <t>一拖物流集卡车队司机端</t>
  </si>
  <si>
    <t>豫ICP备2023020415号-3X</t>
  </si>
  <si>
    <t>郑州荣创体育有限公司</t>
  </si>
  <si>
    <t>商云宝连锁桌球</t>
  </si>
  <si>
    <t>豫ICP备2025130301号-3X</t>
  </si>
  <si>
    <t>新乡市牧野区云亿达日用百货网店</t>
  </si>
  <si>
    <t>Yunyida数科</t>
  </si>
  <si>
    <t>豫ICP备2024062998号-1X</t>
  </si>
  <si>
    <t>郑州市金水区美源美美容院</t>
  </si>
  <si>
    <t>郑州减肥中心</t>
  </si>
  <si>
    <t>豫ICP备2023039936号-1X</t>
  </si>
  <si>
    <t>巩义市恒泰汽车维修服务有限公司</t>
  </si>
  <si>
    <t>恒泰汽车一站式服务</t>
  </si>
  <si>
    <t>豫ICP备2024066424号-1X</t>
  </si>
  <si>
    <t>濮阳源峰税务代理有限公司</t>
  </si>
  <si>
    <t>商铺五星一通办</t>
  </si>
  <si>
    <t>豫ICP备2025111867号-1X</t>
  </si>
  <si>
    <t>南阳蓝海商贸有限公司</t>
  </si>
  <si>
    <t>校园热水</t>
  </si>
  <si>
    <t>豫ICP备2024054652号-1X</t>
  </si>
  <si>
    <t>新乡市红旗区点禾烤饼店</t>
  </si>
  <si>
    <t>点禾生活</t>
  </si>
  <si>
    <t>豫ICP备2023038465号-1X</t>
  </si>
  <si>
    <t>河南协德电器有限公司</t>
  </si>
  <si>
    <t>马丁路易产品图册</t>
  </si>
  <si>
    <t>豫ICP备2022020847号-5X</t>
  </si>
  <si>
    <t>安阳高新区微趣伙伴网络服务俱乐部（个体工商户）</t>
  </si>
  <si>
    <t>桃花昨夜开</t>
  </si>
  <si>
    <t>豫ICP备2024099238号-1X</t>
  </si>
  <si>
    <t>光山县金通酒店运营管理有限公司</t>
  </si>
  <si>
    <t>光山交通宾馆+</t>
  </si>
  <si>
    <t>豫ICP备2023022545号-2X</t>
  </si>
  <si>
    <t>驻马店经济开发区添越网络技术服务工作室</t>
  </si>
  <si>
    <t>老年阅读777</t>
  </si>
  <si>
    <t>豫ICP备2023005789号-2X</t>
  </si>
  <si>
    <t>郑州市郑东新区多多日谷百货零售店（个体工商户）</t>
  </si>
  <si>
    <t>DDUO日谷</t>
  </si>
  <si>
    <t>豫ICP备2024067863号-1X</t>
  </si>
  <si>
    <t>吴轩</t>
  </si>
  <si>
    <t>文档夯排</t>
  </si>
  <si>
    <t>豫ICP备2026028718号-1X</t>
  </si>
  <si>
    <t>新九树电子商务9914</t>
  </si>
  <si>
    <t>豫ICP备2022008279号-41X</t>
  </si>
  <si>
    <t>河南田淘实业有限公司</t>
  </si>
  <si>
    <t>富至富</t>
  </si>
  <si>
    <t>豫ICP备2022006970号-2X</t>
  </si>
  <si>
    <t>周口黑桃商贸有限公司</t>
  </si>
  <si>
    <t>黑桃梅花壁纸</t>
  </si>
  <si>
    <t>豫ICP备2024053784号-5X</t>
  </si>
  <si>
    <t>长葛市聚四友休闲娱乐中心（个体工商户）</t>
  </si>
  <si>
    <t>聚四友棋牌共享空间</t>
  </si>
  <si>
    <t>豫ICP备2024053217号-1X</t>
  </si>
  <si>
    <t>辉县市志刚财税管理有限公司</t>
  </si>
  <si>
    <t>志刚企服代办</t>
  </si>
  <si>
    <t>豫ICP备2024066631号-1X</t>
  </si>
  <si>
    <t>欣妍信息</t>
  </si>
  <si>
    <t>豫ICP备2024100954号-37X</t>
  </si>
  <si>
    <t>河南产业互联网联合发展有限公司</t>
  </si>
  <si>
    <t>沃联校园家长端</t>
  </si>
  <si>
    <t>豫ICP备2020026969号-5X</t>
  </si>
  <si>
    <t>内乡县豪哥机动车维修店</t>
  </si>
  <si>
    <t>豪哥机动</t>
  </si>
  <si>
    <t>豫ICP备2024091536号-1X</t>
  </si>
  <si>
    <t>昌鹏资讯</t>
  </si>
  <si>
    <t>豫ICP备2024056368号-3X</t>
  </si>
  <si>
    <t>河南毅恒信息技术有限公司</t>
  </si>
  <si>
    <t>建筑记账</t>
  </si>
  <si>
    <t>豫ICP备2024040713号-1X</t>
  </si>
  <si>
    <t>郑州桂仁医药科技有限公司</t>
  </si>
  <si>
    <t>桂仁微店</t>
  </si>
  <si>
    <t>豫ICP备13020738号-3X</t>
  </si>
  <si>
    <t>伴缘丨找搭子</t>
  </si>
  <si>
    <t>豫ICP备2023003759号-2X</t>
  </si>
  <si>
    <t>益升诀J</t>
  </si>
  <si>
    <t>豫ICP备2023022309号-15X</t>
  </si>
  <si>
    <t>河南开心仁食品有限公司</t>
  </si>
  <si>
    <t>厚道仁星球</t>
  </si>
  <si>
    <t>豫ICP备2024055480号-1X</t>
  </si>
  <si>
    <t>郑州市二七区巧手到家家政服务店（个体工商户）</t>
  </si>
  <si>
    <t>洁丽友</t>
  </si>
  <si>
    <t>豫ICP备2024062248号-1X</t>
  </si>
  <si>
    <t>河南仁一文化传媒有限公司</t>
  </si>
  <si>
    <t>仁孝管家</t>
  </si>
  <si>
    <t>豫ICP备19026109号-3X</t>
  </si>
  <si>
    <t>郑州市金水区满涵商贸商行</t>
  </si>
  <si>
    <t>郑州蟹满堂大闸蟹</t>
  </si>
  <si>
    <t>豫ICP备2024081213号-1X</t>
  </si>
  <si>
    <t>郑州鼎英信息工程有限公司</t>
  </si>
  <si>
    <t>鼎英智慧巡检助手</t>
  </si>
  <si>
    <t>豫ICP备19012700号-3X</t>
  </si>
  <si>
    <t>郑州烛目服装有限公司</t>
  </si>
  <si>
    <t>豫ICP备2024069616号-1X</t>
  </si>
  <si>
    <t>濮阳县礼堂街品味生活用品店（个体工商户）</t>
  </si>
  <si>
    <t>品味百货</t>
  </si>
  <si>
    <t>豫ICP备2024065028号-1X</t>
  </si>
  <si>
    <t>禹州市日汇电子商务工作室（个体工商户）</t>
  </si>
  <si>
    <t>一人有约</t>
  </si>
  <si>
    <t>豫ICP备2025105594号-1X</t>
  </si>
  <si>
    <t>宜来租科技（河南）有限公司</t>
  </si>
  <si>
    <t>宜来租科技</t>
  </si>
  <si>
    <t>豫ICP备2026008760号-1X</t>
  </si>
  <si>
    <t>氢春态格格瑧选4</t>
  </si>
  <si>
    <t>豫ICP备2023007191号-5X</t>
  </si>
  <si>
    <t>浚县稻香食品销售超市</t>
  </si>
  <si>
    <t>馒yi手作铺</t>
  </si>
  <si>
    <t>豫ICP备2024096176号-1X</t>
  </si>
  <si>
    <t>漯河市源汇区艾华氏化妆品店</t>
  </si>
  <si>
    <t>艾华氏美妆</t>
  </si>
  <si>
    <t>豫ICP备2025110311号-1X</t>
  </si>
  <si>
    <t>郑州市惠济区冰食汇冰激凌店</t>
  </si>
  <si>
    <t>冰十汇</t>
  </si>
  <si>
    <t>豫ICP备2023027111号-2X</t>
  </si>
  <si>
    <t>漯河市教育局</t>
  </si>
  <si>
    <t>漯河市中小学校园餐投诉平台</t>
  </si>
  <si>
    <t>豫ICP备2024047676号-3X</t>
  </si>
  <si>
    <t>鹿邑县文武餐饮店</t>
  </si>
  <si>
    <t>豫ICP备2024099624号-1X</t>
  </si>
  <si>
    <t>平顶山市万象图文广告有限公司</t>
  </si>
  <si>
    <t>小象快印</t>
  </si>
  <si>
    <t>豫ICP备2023010146号-3X</t>
  </si>
  <si>
    <t>河南盛泽粮油股份有限公司</t>
  </si>
  <si>
    <t>盛泽微商城</t>
  </si>
  <si>
    <t>豫ICP备2023033737号-2X</t>
  </si>
  <si>
    <t>郑州青之蓝文化传播有限公司</t>
  </si>
  <si>
    <t>青之蓝研学</t>
  </si>
  <si>
    <t>豫ICP备2024043708号-1X</t>
  </si>
  <si>
    <t>汝州市嗨派商贸行（个体工商户）</t>
  </si>
  <si>
    <t>嗨派百货</t>
  </si>
  <si>
    <t>豫ICP备2024073800号-1X</t>
  </si>
  <si>
    <t>嵩县市政工程有限公司</t>
  </si>
  <si>
    <t>嵩州集配中心</t>
  </si>
  <si>
    <t>豫ICP备2025110585号-1X</t>
  </si>
  <si>
    <t>胡西龙</t>
  </si>
  <si>
    <t>资料学习一体化</t>
  </si>
  <si>
    <t>豫ICP备2024103962号-1X</t>
  </si>
  <si>
    <t>五七互娱游戏科技有限公司</t>
  </si>
  <si>
    <t>57互娱网络</t>
  </si>
  <si>
    <t>豫ICP备2022026123号-3X</t>
  </si>
  <si>
    <t>郑州市金水区新昊宸体育用品商行</t>
  </si>
  <si>
    <t>新昊宸体育运动</t>
  </si>
  <si>
    <t>豫ICP备2023027470号-1X</t>
  </si>
  <si>
    <t>张哲</t>
  </si>
  <si>
    <t>远控智能锁</t>
  </si>
  <si>
    <t>豫ICP备2025129457号-1X</t>
  </si>
  <si>
    <t>中牟县漫果居饮品店</t>
  </si>
  <si>
    <t>漫果居</t>
  </si>
  <si>
    <t>豫ICP备2025129779号-1X</t>
  </si>
  <si>
    <t>郑州市二七区惬意成人店日用百货店（个体工商户）</t>
  </si>
  <si>
    <t>惬意情趣</t>
  </si>
  <si>
    <t>豫ICP备2024053077号-1X</t>
  </si>
  <si>
    <t>河南毛笔影业有限公司</t>
  </si>
  <si>
    <t>毛笔信息</t>
  </si>
  <si>
    <t>豫ICP备2024105540号-1X</t>
  </si>
  <si>
    <t>军企互联</t>
  </si>
  <si>
    <t>豫ICP备18028807号-10X</t>
  </si>
  <si>
    <t>济源市帮你所达电商技术工作室</t>
  </si>
  <si>
    <t>豫事通助手</t>
  </si>
  <si>
    <t>豫ICP备2024051155号-1X</t>
  </si>
  <si>
    <t>河南省汇煜轩电子科技有限公司</t>
  </si>
  <si>
    <t>迅付码+</t>
  </si>
  <si>
    <t>豫ICP备2022019397号-7X</t>
  </si>
  <si>
    <t>新乡市高新区燕遇婚姻服务中心（个体工商户）</t>
  </si>
  <si>
    <t>豫ICP备2025151748号-1X</t>
  </si>
  <si>
    <t>尚厨食品供应链（河南）有限公司</t>
  </si>
  <si>
    <t>尚厨食品供应链</t>
  </si>
  <si>
    <t>豫ICP备2024097633号-1X</t>
  </si>
  <si>
    <t>听风创新</t>
  </si>
  <si>
    <t>豫ICP备2024100954号-30X</t>
  </si>
  <si>
    <t>潘浩轩</t>
  </si>
  <si>
    <t>太极潘浩轩</t>
  </si>
  <si>
    <t>豫ICP备2024073277号-1X</t>
  </si>
  <si>
    <t>固始县故食小吃服务店（个体工商户）</t>
  </si>
  <si>
    <t>你好鸭 知食分子</t>
  </si>
  <si>
    <t>豫ICP备2023030458号-1X</t>
  </si>
  <si>
    <t>郑州市二七区不止花开珠宝饰品店</t>
  </si>
  <si>
    <t>豫ICP备2025114766号-1X</t>
  </si>
  <si>
    <t>郑州不多星家居用品有限公司</t>
  </si>
  <si>
    <t>郑州马可波罗顾家家居</t>
  </si>
  <si>
    <t>豫ICP备2024066320号-1X</t>
  </si>
  <si>
    <t>郑州庄禾商贸有限公司</t>
  </si>
  <si>
    <t>庄禾新生活</t>
  </si>
  <si>
    <t>豫ICP备2024048567号-1X</t>
  </si>
  <si>
    <t>程世勇</t>
  </si>
  <si>
    <t>豆乐六角方块</t>
  </si>
  <si>
    <t>豫ICP备2021036049号-3X</t>
  </si>
  <si>
    <t>睢县懿晨娱乐店（个体工商户）</t>
  </si>
  <si>
    <t>自助棋牌室</t>
  </si>
  <si>
    <t>豫ICP备2024066380号-1X</t>
  </si>
  <si>
    <t>叁酷趣测119</t>
  </si>
  <si>
    <t>豫ICP备2024087927号-21X</t>
  </si>
  <si>
    <t>周口市川汇区春涛游戏乐园店（个体工商户）</t>
  </si>
  <si>
    <t>周口市川汇区春涛游戏乐园店</t>
  </si>
  <si>
    <t>豫ICP备2025134683号-1X</t>
  </si>
  <si>
    <t>洛阳漫途旅游服务有限公司</t>
  </si>
  <si>
    <t>神都悦行</t>
  </si>
  <si>
    <t>豫ICP备2024057508号-1X</t>
  </si>
  <si>
    <t>煤海用工</t>
  </si>
  <si>
    <t>豫ICP备2023020270号-3X</t>
  </si>
  <si>
    <t>快乐爱玩2</t>
  </si>
  <si>
    <t>豫ICP备2024093111号-6X</t>
  </si>
  <si>
    <t>欧迪测</t>
  </si>
  <si>
    <t>豫ICP备2024099564号-5X</t>
  </si>
  <si>
    <t>河南烨尚电子科技有限公司</t>
  </si>
  <si>
    <t>胡子哥数码</t>
  </si>
  <si>
    <t>豫ICP备2024079890号-1X</t>
  </si>
  <si>
    <t>信阳沐钰新能源有限公司</t>
  </si>
  <si>
    <t>沐钰新能源</t>
  </si>
  <si>
    <t>豫ICP备2025114962号-1X</t>
  </si>
  <si>
    <t>云源</t>
  </si>
  <si>
    <t>豫ICP备2024072315号-2X</t>
  </si>
  <si>
    <t>郑州市管城回族区禾梵婚纱摄影工作室</t>
  </si>
  <si>
    <t>禾梵映像婚纱摄影</t>
  </si>
  <si>
    <t>豫ICP备2024061197号-1X</t>
  </si>
  <si>
    <t>王子威</t>
  </si>
  <si>
    <t>智云通</t>
  </si>
  <si>
    <t>豫ICP备2023021190号-1X</t>
  </si>
  <si>
    <t>诗花创新</t>
  </si>
  <si>
    <t>豫ICP备2024100954号-26X</t>
  </si>
  <si>
    <t>郑州洄溪堂健康科技有限公司</t>
  </si>
  <si>
    <t>洄溪堂门店管家</t>
  </si>
  <si>
    <t>豫ICP备2024092201号-3X</t>
  </si>
  <si>
    <t>郑州市二七区汤姆叔叔路砦摄影店（个体工商户）</t>
  </si>
  <si>
    <t>郑州汤姆叔叔儿童摄影</t>
  </si>
  <si>
    <t>豫ICP备2024103420号-1X</t>
  </si>
  <si>
    <t>项城市古谦知百货商行</t>
  </si>
  <si>
    <t>美味乐园</t>
  </si>
  <si>
    <t>豫ICP备2024044651号-1X</t>
  </si>
  <si>
    <t>郑州市金水区冰柠檬照相馆（个体工商户）</t>
  </si>
  <si>
    <t>郑州市金水区冰柠檬照相馆</t>
  </si>
  <si>
    <t>豫ICP备2025119679号-1X</t>
  </si>
  <si>
    <t>镇平县贤冠珠宝店</t>
  </si>
  <si>
    <t>玉源珠宝8</t>
  </si>
  <si>
    <t>豫ICP备2023040156号-1X</t>
  </si>
  <si>
    <t>南阳市卧龙区德豫禾百货超市（个体工商户）</t>
  </si>
  <si>
    <t>德豫禾商超</t>
  </si>
  <si>
    <t>豫ICP备2024071874号-1X</t>
  </si>
  <si>
    <t>淇县荣枢网络科技工作室（个体工商户）</t>
  </si>
  <si>
    <t>荣枢网络科技</t>
  </si>
  <si>
    <t>豫ICP备2025133672号-1X</t>
  </si>
  <si>
    <t>河南梦春信息科技有限公司</t>
  </si>
  <si>
    <t>梦春信息科技</t>
  </si>
  <si>
    <t>豫ICP备2024042568号-3X</t>
  </si>
  <si>
    <t>郑州市中原区德季网络科技工作室（个体工商户）</t>
  </si>
  <si>
    <t>小益校园</t>
  </si>
  <si>
    <t>豫ICP备2025118147号-1X</t>
  </si>
  <si>
    <t>河南伍旺实业有限公司</t>
  </si>
  <si>
    <t>伍旺实业</t>
  </si>
  <si>
    <t>豫ICP备2024062040号-1X</t>
  </si>
  <si>
    <t>洛阳黑喵文化传媒有限公司</t>
  </si>
  <si>
    <t>肆野同行者</t>
  </si>
  <si>
    <t>豫ICP备2025154527号-1X</t>
  </si>
  <si>
    <t>王世林</t>
  </si>
  <si>
    <t>MF小屋</t>
  </si>
  <si>
    <t>豫ICP备2024089719号-1X</t>
  </si>
  <si>
    <t>洛阳市蓉都科技有限责任公司</t>
  </si>
  <si>
    <t>蓉都很能省商家版</t>
  </si>
  <si>
    <t>豫ICP备2024066031号-2X</t>
  </si>
  <si>
    <t>皑皑雪</t>
  </si>
  <si>
    <t>豫ICP备2024096814号-16X</t>
  </si>
  <si>
    <t>平顶山市亿宏文化艺术有限公司</t>
  </si>
  <si>
    <t>亿宏AA古雅艺术馆</t>
  </si>
  <si>
    <t>豫ICP备2026014036号-1X</t>
  </si>
  <si>
    <t>郑州市郑东新区神喵服饰商行</t>
  </si>
  <si>
    <t>神喵服饰</t>
  </si>
  <si>
    <t>豫ICP备2024085301号-1X</t>
  </si>
  <si>
    <t>河南走哇旅游服务有限公司</t>
  </si>
  <si>
    <t>走哇旅游</t>
  </si>
  <si>
    <t>豫ICP备2023025280号-1X</t>
  </si>
  <si>
    <t>岳芯科技发展（河南）有限公司</t>
  </si>
  <si>
    <t>津斗云超充</t>
  </si>
  <si>
    <t>豫ICP备2025151157号-1X</t>
  </si>
  <si>
    <t>开封市鼓楼区速初化妆品商行</t>
  </si>
  <si>
    <t>速初SUCHU</t>
  </si>
  <si>
    <t>豫ICP备2024052832号-1X</t>
  </si>
  <si>
    <t>河南冉州信息技术有限公司</t>
  </si>
  <si>
    <t>丽莎优品GO</t>
  </si>
  <si>
    <t>豫ICP备2023026244号-1X</t>
  </si>
  <si>
    <t>郑州市中原区澳云网络科技工作室（个体工商户）</t>
  </si>
  <si>
    <t>山科万能城</t>
  </si>
  <si>
    <t>豫ICP备2025113574号-1X</t>
  </si>
  <si>
    <t>南阳市永易商贸有限公司</t>
  </si>
  <si>
    <t>永易商贸订货</t>
  </si>
  <si>
    <t>豫ICP备19041828号-3X</t>
  </si>
  <si>
    <t>张轩宁</t>
  </si>
  <si>
    <t>蕊蕊的小心思</t>
  </si>
  <si>
    <t>豫ICP备2026028287号-1X</t>
  </si>
  <si>
    <t>叮咚传讯助手</t>
  </si>
  <si>
    <t>豫ICP备2025137708号-2X</t>
  </si>
  <si>
    <t>小小苏苏</t>
  </si>
  <si>
    <t>豫ICP备2024096814号-4X</t>
  </si>
  <si>
    <t>郑州郑东新区伊个火咖啡馆</t>
  </si>
  <si>
    <t>糊涂咖啡</t>
  </si>
  <si>
    <t>豫ICP备2024064857号-1X</t>
  </si>
  <si>
    <t>新乡市牧野区沃优食品销售店</t>
  </si>
  <si>
    <t>沃优食品</t>
  </si>
  <si>
    <t>豫ICP备2022011751号-2X</t>
  </si>
  <si>
    <t>栾川县城顺合百货零售店</t>
  </si>
  <si>
    <t>顺合百货店</t>
  </si>
  <si>
    <t>豫ICP备2024073698号-1X</t>
  </si>
  <si>
    <t>河南莎芮供应链科技有限公司</t>
  </si>
  <si>
    <t>莎芮租赁</t>
  </si>
  <si>
    <t>豫ICP备2023008801号-2X</t>
  </si>
  <si>
    <t>运宝服务-司机版</t>
  </si>
  <si>
    <t>豫ICP备2024086236号-2X</t>
  </si>
  <si>
    <t>平舆县珩辉新能源科技有限公司</t>
  </si>
  <si>
    <t>珩辉新能源</t>
  </si>
  <si>
    <t>豫ICP备2025143204号-1X</t>
  </si>
  <si>
    <t>郑云朋</t>
  </si>
  <si>
    <t>云点儿生活</t>
  </si>
  <si>
    <t>豫ICP备2020030226号-2X</t>
  </si>
  <si>
    <t>河南星喜车汽车服务有限公司</t>
  </si>
  <si>
    <t>mall演示</t>
  </si>
  <si>
    <t>豫ICP备2024042605号-1X</t>
  </si>
  <si>
    <t>陈毅鹏</t>
  </si>
  <si>
    <t>小陈开发测试001</t>
  </si>
  <si>
    <t>豫ICP备2024078122号-1X</t>
  </si>
  <si>
    <t>南阳梦玖网络工作室</t>
  </si>
  <si>
    <t>江迪物联</t>
  </si>
  <si>
    <t>豫ICP备2024092070号-1X</t>
  </si>
  <si>
    <t>固始县杰妤酒业商行（个体工商户）</t>
  </si>
  <si>
    <t>品尚酒水之家</t>
  </si>
  <si>
    <t>豫ICP备2024053870号-1X</t>
  </si>
  <si>
    <t>张盼伟</t>
  </si>
  <si>
    <t>张先生日记i</t>
  </si>
  <si>
    <t>豫ICP备2024093769号-1X</t>
  </si>
  <si>
    <t>贾振安</t>
  </si>
  <si>
    <t>振安图库</t>
  </si>
  <si>
    <t>豫ICP备2026032261号-1X</t>
  </si>
  <si>
    <t>任轲</t>
  </si>
  <si>
    <t>随手记 Pro</t>
  </si>
  <si>
    <t>豫ICP备2025152357号-2X</t>
  </si>
  <si>
    <t>陈成</t>
  </si>
  <si>
    <t>我爱全能去水印</t>
  </si>
  <si>
    <t>豫ICP备2026018745号-1X</t>
  </si>
  <si>
    <t>洛阳汉赋信息技术有限公司</t>
  </si>
  <si>
    <t>美丽汉服</t>
  </si>
  <si>
    <t>豫ICP备2024100815号-2X</t>
  </si>
  <si>
    <t>河南一点广告有限公司</t>
  </si>
  <si>
    <t>小蚂圈同城搭子</t>
  </si>
  <si>
    <t>豫ICP备2022021059号-2X</t>
  </si>
  <si>
    <t>汝阳县菲桐美业美容店</t>
  </si>
  <si>
    <t>蜜魁小铺</t>
  </si>
  <si>
    <t>豫ICP备2026030461号-1X</t>
  </si>
  <si>
    <t>真石测</t>
  </si>
  <si>
    <t>豫ICP备2024099564号-1X</t>
  </si>
  <si>
    <t>南阳市宛城区柒象百货店（个体工商户）</t>
  </si>
  <si>
    <t>南阳市宛城区柒象百货店</t>
  </si>
  <si>
    <t>豫ICP备2024092270号-1X</t>
  </si>
  <si>
    <t>陶渊渊</t>
  </si>
  <si>
    <t>小淘的瞬间</t>
  </si>
  <si>
    <t>豫ICP备2024073506号-1X</t>
  </si>
  <si>
    <t>册尔网络科技8820</t>
  </si>
  <si>
    <t>豫ICP备2023000620号-43X</t>
  </si>
  <si>
    <t>河南涮便利供应链管理有限公司</t>
  </si>
  <si>
    <t>涮便利线上超市</t>
  </si>
  <si>
    <t>豫ICP备19031424号-3X</t>
  </si>
  <si>
    <t>郑州兴科电子技术有限公司</t>
  </si>
  <si>
    <t>科科商家助手</t>
  </si>
  <si>
    <t>豫ICP备16020541号-6X</t>
  </si>
  <si>
    <t>省钱多（卢氏）网络科技有限公司</t>
  </si>
  <si>
    <t>省钱多赢商城</t>
  </si>
  <si>
    <t>豫ICP备2023024169号-1X</t>
  </si>
  <si>
    <t>鲁显威</t>
  </si>
  <si>
    <t>乐乐填成语</t>
  </si>
  <si>
    <t>豫ICP备2023033189号-1X</t>
  </si>
  <si>
    <t>巩义市耘邦生态农业科技有限公司</t>
  </si>
  <si>
    <t>供销耘邦优选</t>
  </si>
  <si>
    <t>豫ICP备2023034508号-1X</t>
  </si>
  <si>
    <t>文骇创新</t>
  </si>
  <si>
    <t>豫ICP备2024100954号-19X</t>
  </si>
  <si>
    <t>濮阳市华龙区优美甄选超市（个体工商户）</t>
  </si>
  <si>
    <t>惠得太多</t>
  </si>
  <si>
    <t>豫ICP备2024076116号-1X</t>
  </si>
  <si>
    <t>洛阳壹通网络科技有限公司</t>
  </si>
  <si>
    <t>壹通网络科技</t>
  </si>
  <si>
    <t>豫ICP备2023021601号-2X</t>
  </si>
  <si>
    <t>郑州卡途网络有限公司</t>
  </si>
  <si>
    <t>卡途网络</t>
  </si>
  <si>
    <t>豫ICP备2026004842号-1X</t>
  </si>
  <si>
    <t>河南润玺科技有限公司</t>
  </si>
  <si>
    <t>润玺TEC</t>
  </si>
  <si>
    <t>豫ICP备2024065469号-1X</t>
  </si>
  <si>
    <t>孟州市三石面包店（个体工商户）</t>
  </si>
  <si>
    <t>孟州市三石面包店</t>
  </si>
  <si>
    <t>豫ICP备2024055598号-1X</t>
  </si>
  <si>
    <t>濮阳德恒企业管理咨询有限公司</t>
  </si>
  <si>
    <t>企业一通办</t>
  </si>
  <si>
    <t>豫ICP备2023028194号-1X</t>
  </si>
  <si>
    <t>华裕（河南）实业有限公司</t>
  </si>
  <si>
    <t>一碗湘小饭票</t>
  </si>
  <si>
    <t>豫ICP备2024052027号-1X</t>
  </si>
  <si>
    <t>河南铜山湖酒业有限公司</t>
  </si>
  <si>
    <t>金酱金洄酒云购</t>
  </si>
  <si>
    <t>豫ICP备2023032430号-1X</t>
  </si>
  <si>
    <t>赵运长</t>
  </si>
  <si>
    <t>小松生活百宝箱</t>
  </si>
  <si>
    <t>豫ICP备2025145025号-1X</t>
  </si>
  <si>
    <t>许晨辉</t>
  </si>
  <si>
    <t>答优帮</t>
  </si>
  <si>
    <t>豫ICP备2026022628号-2X</t>
  </si>
  <si>
    <t>郑州市二七区坤礼日用百货店</t>
  </si>
  <si>
    <t>神州经典线上云店</t>
  </si>
  <si>
    <t>豫ICP备2024044480号-1X</t>
  </si>
  <si>
    <t>外卖美食排行榜</t>
  </si>
  <si>
    <t>豫ICP备2023023732号-7X</t>
  </si>
  <si>
    <t>郑州斐梵健身服务有限公司高新区分公司</t>
  </si>
  <si>
    <t>斐梵瑜伽女子塑形</t>
  </si>
  <si>
    <t>豫ICP备2024093279号-1X</t>
  </si>
  <si>
    <t>南阳行至酒店管理有限公司</t>
  </si>
  <si>
    <t>行至泊享酒店预定加入泊享会</t>
  </si>
  <si>
    <t>豫ICP备2024050625号-1X</t>
  </si>
  <si>
    <t>驻马店市经济开发区山屿食品销售店（个体工商户）</t>
  </si>
  <si>
    <t>天中咖啡与面包</t>
  </si>
  <si>
    <t>豫ICP备2025138072号-1X</t>
  </si>
  <si>
    <t>牛宗瑜</t>
  </si>
  <si>
    <t>挑战三友七</t>
  </si>
  <si>
    <t>豫ICP备2025119071号-2X</t>
  </si>
  <si>
    <t>河南全水湾信息科技有限公司</t>
  </si>
  <si>
    <t>汇光皇后供应链</t>
  </si>
  <si>
    <t>豫ICP备2023023595号-1X</t>
  </si>
  <si>
    <t>驻马店市经济开发区至简科技工作室</t>
  </si>
  <si>
    <t>至简科技维修电脑打印机</t>
  </si>
  <si>
    <t>豫ICP备2024057456号-1X</t>
  </si>
  <si>
    <t>宋宪</t>
  </si>
  <si>
    <t>一只助手喵喵喵</t>
  </si>
  <si>
    <t>豫ICP备2024081692号-1X</t>
  </si>
  <si>
    <t>河南省美丽苑管理有限公司</t>
  </si>
  <si>
    <t>豫ICP备2024081988号-1X</t>
  </si>
  <si>
    <t>河南成康建材有限公司</t>
  </si>
  <si>
    <t>陶霸王卫浴运营中心</t>
  </si>
  <si>
    <t>豫ICP备2024084748号-1X</t>
  </si>
  <si>
    <t>王超旭</t>
  </si>
  <si>
    <t>乐一手持弹幕跑马灯</t>
  </si>
  <si>
    <t>豫ICP备19011363号-4X</t>
  </si>
  <si>
    <t>汤阴县水之道保健服务工作室</t>
  </si>
  <si>
    <t>水之道H2O</t>
  </si>
  <si>
    <t>豫ICP备2024064105号-1X</t>
  </si>
  <si>
    <t>杰瑞测</t>
  </si>
  <si>
    <t>豫ICP备2025138147号-1X</t>
  </si>
  <si>
    <t>陈荣昌</t>
  </si>
  <si>
    <t>玉諃</t>
  </si>
  <si>
    <t>豫ICP备2024073047号-1X</t>
  </si>
  <si>
    <t>郑晓阳</t>
  </si>
  <si>
    <t>小郑取图</t>
  </si>
  <si>
    <t>豫ICP备2024084078号-1X</t>
  </si>
  <si>
    <t>孟州市富德供应链管理有限公司</t>
  </si>
  <si>
    <t>孟州市保税区直购店</t>
  </si>
  <si>
    <t>豫ICP备2024058277号-1X</t>
  </si>
  <si>
    <t>固始县创星网络工作室（个体工商户）</t>
  </si>
  <si>
    <t>创星网络1</t>
  </si>
  <si>
    <t>豫ICP备2025108362号-1X</t>
  </si>
  <si>
    <t>郑州随心享电子科技有限公司</t>
  </si>
  <si>
    <t>随心享租借</t>
  </si>
  <si>
    <t>豫ICP备2025106708号-3X</t>
  </si>
  <si>
    <t>神之羽网络科技（河南）有限公司</t>
  </si>
  <si>
    <t>同Me聚推客</t>
  </si>
  <si>
    <t>豫ICP备20021949号-13X</t>
  </si>
  <si>
    <t>郑州智风科技有限公司</t>
  </si>
  <si>
    <t>快快空传</t>
  </si>
  <si>
    <t>豫ICP备14003457号-8X</t>
  </si>
  <si>
    <t>郑州市金水区豫醉苑酒业商行</t>
  </si>
  <si>
    <t>俄货优选商店</t>
  </si>
  <si>
    <t>豫ICP备2024097809号-1X</t>
  </si>
  <si>
    <t>伊川县凌晨健康管理工作室</t>
  </si>
  <si>
    <t>凌晨代驾万能帮</t>
  </si>
  <si>
    <t>豫ICP备2024051885号-1X</t>
  </si>
  <si>
    <t>濮阳市华龙区星际玩家娱乐中心（个体工商户）</t>
  </si>
  <si>
    <t>星际玩家娱乐</t>
  </si>
  <si>
    <t>豫ICP备2025107704号-1X</t>
  </si>
  <si>
    <t>商云宝桌球社</t>
  </si>
  <si>
    <t>豫ICP备2025130301号-2X</t>
  </si>
  <si>
    <t>平顶山市悦馨缘家政服务有限公司</t>
  </si>
  <si>
    <t>悦馨缘家庭服务</t>
  </si>
  <si>
    <t>豫ICP备2024045673号-1X</t>
  </si>
  <si>
    <t>杞县教育书店</t>
  </si>
  <si>
    <t>雍丘优选</t>
  </si>
  <si>
    <t>豫ICP备2024041721号-1X</t>
  </si>
  <si>
    <t>郑州市惠济区全鲜食品商行</t>
  </si>
  <si>
    <t>郑州全鲜食品</t>
  </si>
  <si>
    <t>豫ICP备2024040681号-1X</t>
  </si>
  <si>
    <t>精华教育科技股份有限公司</t>
  </si>
  <si>
    <t>精华售后服务直通车</t>
  </si>
  <si>
    <t>豫ICP备17013295号-3X</t>
  </si>
  <si>
    <t>郑州有容科技有限公司</t>
  </si>
  <si>
    <t>工程检测学考通</t>
  </si>
  <si>
    <t>豫ICP备2023010204号-2X</t>
  </si>
  <si>
    <t>邓州全搜索网络科技有限公司</t>
  </si>
  <si>
    <t>邓州严选</t>
  </si>
  <si>
    <t>豫ICP备16028579号-5X</t>
  </si>
  <si>
    <t>新乡市高新区撸羊饭店</t>
  </si>
  <si>
    <t>撸羊打骨纺织路店</t>
  </si>
  <si>
    <t>豫ICP备2024057651号-1X</t>
  </si>
  <si>
    <t>新郑市云阔天汽配商行</t>
  </si>
  <si>
    <t>云阔天</t>
  </si>
  <si>
    <t>豫ICP备2024069501号-1X</t>
  </si>
  <si>
    <t>河南云眸信息科技有限公司</t>
  </si>
  <si>
    <t>云眸充电</t>
  </si>
  <si>
    <t>豫ICP备2024061048号-1X</t>
  </si>
  <si>
    <t>郑州市郑东新区建业幼儿园</t>
  </si>
  <si>
    <t>郑东建业LHK家长端</t>
  </si>
  <si>
    <t>豫ICP备2024063435号-1X</t>
  </si>
  <si>
    <t>叁酷趣测149</t>
  </si>
  <si>
    <t>豫ICP备2024087927号-40X</t>
  </si>
  <si>
    <t>郑州市郑东新区曼莱甜品店</t>
  </si>
  <si>
    <t>LittleR咖啡</t>
  </si>
  <si>
    <t>豫ICP备2024043795号-1X</t>
  </si>
  <si>
    <t>河南金硒旺农业科技有限公司</t>
  </si>
  <si>
    <t>溪源飨</t>
  </si>
  <si>
    <t>豫ICP备2022021960号-2X</t>
  </si>
  <si>
    <t>虞城县慕雪服装有限公司</t>
  </si>
  <si>
    <t>慕雪服装工厂批发</t>
  </si>
  <si>
    <t>豫ICP备2025135757号-1X</t>
  </si>
  <si>
    <t>漯河市舞阳县周熙萱百货店（个体工商户）</t>
  </si>
  <si>
    <t>熙萱百货</t>
  </si>
  <si>
    <t>豫ICP备2024101478号-1X</t>
  </si>
  <si>
    <t>周口市川汇区唯悦百货店（个体工商户）</t>
  </si>
  <si>
    <t>万悦表业</t>
  </si>
  <si>
    <t>豫ICP备2024101463号-1X</t>
  </si>
  <si>
    <t>长垣市垣味食品有限公司</t>
  </si>
  <si>
    <t>河南垣味食品商城</t>
  </si>
  <si>
    <t>豫ICP备2025124400号-1X</t>
  </si>
  <si>
    <t>罗山县桐悦贸易商行</t>
  </si>
  <si>
    <t>桐悦菜多多</t>
  </si>
  <si>
    <t>豫ICP备2022025881号-2X</t>
  </si>
  <si>
    <t>叁酷趣测146</t>
  </si>
  <si>
    <t>豫ICP备2024087927号-39X</t>
  </si>
  <si>
    <t>河南贤选文化传媒有限公司</t>
  </si>
  <si>
    <t>Ai32天</t>
  </si>
  <si>
    <t>豫ICP备2022028833号-3X</t>
  </si>
  <si>
    <t>宜阳县莹莹珠宝张坞店</t>
  </si>
  <si>
    <t>红伟珠宝行</t>
  </si>
  <si>
    <t>豫ICP备2023040469号-1X</t>
  </si>
  <si>
    <t>YJ salon</t>
  </si>
  <si>
    <t>豫ICP备2023027521号-1X</t>
  </si>
  <si>
    <t>郑州市二七区张艾恩服装工作室（个体工商户）</t>
  </si>
  <si>
    <t>郑州市二七区张艾恩服装工作室</t>
  </si>
  <si>
    <t>豫ICP备2025115170号-1X</t>
  </si>
  <si>
    <t>商丘为学供应链管理有限公司</t>
  </si>
  <si>
    <t>为学尊师惠师商城</t>
  </si>
  <si>
    <t>豫ICP备2025110164号-1X</t>
  </si>
  <si>
    <t>郑州芙美芭生物科技有限责任公司</t>
  </si>
  <si>
    <t>富美康-AI数字人</t>
  </si>
  <si>
    <t>豫ICP备2023005742号-5X</t>
  </si>
  <si>
    <t>安阳市龙安区豪云信息咨询中心（个体工商户）</t>
  </si>
  <si>
    <t>豪云信息咨询</t>
  </si>
  <si>
    <t>豫ICP备2024076604号-1X</t>
  </si>
  <si>
    <t>许昌市建安区恒冠商贸有限公司</t>
  </si>
  <si>
    <t>好鲜生食材配送</t>
  </si>
  <si>
    <t>豫ICP备2023023318号-1X</t>
  </si>
  <si>
    <t>许昌喆淼餐饮管理有限公司</t>
  </si>
  <si>
    <t>卤肉肠1</t>
  </si>
  <si>
    <t>豫ICP备2025110243号-1X</t>
  </si>
  <si>
    <t>极峰物联网科技（郑州）有限公司</t>
  </si>
  <si>
    <t>缸师傅</t>
  </si>
  <si>
    <t>豫ICP备2022004629号-3X</t>
  </si>
  <si>
    <t>微科甄选Beta</t>
  </si>
  <si>
    <t>豫ICP备2020029629号-4X</t>
  </si>
  <si>
    <t>河南凯隆工程机械有限公司</t>
  </si>
  <si>
    <t>河南凯隆债权查询平台</t>
  </si>
  <si>
    <t>豫ICP备11021619号-3X</t>
  </si>
  <si>
    <t>内黄县学仕优电子有限公司</t>
  </si>
  <si>
    <t>学仕嘉</t>
  </si>
  <si>
    <t>豫ICP备2025135880号-1X</t>
  </si>
  <si>
    <t>清丰县灏佑餐饮店</t>
  </si>
  <si>
    <t>豫ICP备2023027092号-1X</t>
  </si>
  <si>
    <t>郑州市惠济区小马进口花卉商行</t>
  </si>
  <si>
    <t>郑州小马进口鲜花</t>
  </si>
  <si>
    <t>豫ICP备2023033891号-1X</t>
  </si>
  <si>
    <t>郑州丞坤商贸有限公司</t>
  </si>
  <si>
    <t>相思台酒业运营处</t>
  </si>
  <si>
    <t>豫ICP备2024092447号-1X</t>
  </si>
  <si>
    <t>汤阴县小凯信息咨询服务部</t>
  </si>
  <si>
    <t>凯凯批发</t>
  </si>
  <si>
    <t>豫ICP备2024041684号-1X</t>
  </si>
  <si>
    <t>南阳速推同城传媒有限公司</t>
  </si>
  <si>
    <t>方城生活圈直聘</t>
  </si>
  <si>
    <t>豫ICP备2025112764号-1X</t>
  </si>
  <si>
    <t>郑州市金水区迷宗蟹餐饮店</t>
  </si>
  <si>
    <t>小蟹元迷踪蟹</t>
  </si>
  <si>
    <t>豫ICP备2024051744号-1X</t>
  </si>
  <si>
    <t>新乡市平原示范区孟鲜生百货零售超市（个体工商户）</t>
  </si>
  <si>
    <t>孟鲜生超市便利店</t>
  </si>
  <si>
    <t>豫ICP备2024076700号-1X</t>
  </si>
  <si>
    <t>河南孔小儿文化传播有限公司</t>
  </si>
  <si>
    <t>脾咔</t>
  </si>
  <si>
    <t>豫ICP备19045827号-2X</t>
  </si>
  <si>
    <t>Sirdixim</t>
  </si>
  <si>
    <t>豫ICP备2021003487号-13X</t>
  </si>
  <si>
    <t>长垣市山与风饮品店</t>
  </si>
  <si>
    <t>山与风饮品店</t>
  </si>
  <si>
    <t>豫ICP备2024045151号-1X</t>
  </si>
  <si>
    <t>汤阴县元音网络中心</t>
  </si>
  <si>
    <t>元音企业服务代办</t>
  </si>
  <si>
    <t>豫ICP备2025152631号-1X</t>
  </si>
  <si>
    <t>辉县市张村乡方山农家老店</t>
  </si>
  <si>
    <t>方山农家老店</t>
  </si>
  <si>
    <t>豫ICP备2024050764号-1X</t>
  </si>
  <si>
    <t>中铁工程装备集团隧道设备制造有限公司</t>
  </si>
  <si>
    <t>中铁装备集团设备公司一卡通充值</t>
  </si>
  <si>
    <t>豫ICP备19015670号-2X</t>
  </si>
  <si>
    <t>河南银塘商业管理有限公司</t>
  </si>
  <si>
    <t>豫ICP备2024086972号-4X</t>
  </si>
  <si>
    <t>郑州途陆商贸有限公司</t>
  </si>
  <si>
    <t>郑州西部产品线上批发市场</t>
  </si>
  <si>
    <t>豫ICP备2022026010号-2X</t>
  </si>
  <si>
    <t>郑州市郑东新区喜柚烘焙食品店</t>
  </si>
  <si>
    <t>喜柚see u烘焙</t>
  </si>
  <si>
    <t>豫ICP备2023024610号-1X</t>
  </si>
  <si>
    <t>郑州市二七区少林济世堂点穴推拿院</t>
  </si>
  <si>
    <t>少林济世堂</t>
  </si>
  <si>
    <t>豫ICP备18036236号-2X</t>
  </si>
  <si>
    <t>柘城县间强网络商务工作室（个体工商户）</t>
  </si>
  <si>
    <t>间强网络科技</t>
  </si>
  <si>
    <t>豫ICP备2026003966号-1X</t>
  </si>
  <si>
    <t>巩义市小黄冯家政服务中心（个体工商户）</t>
  </si>
  <si>
    <t>巩义为民家政</t>
  </si>
  <si>
    <t>豫ICP备2025135567号-1X</t>
  </si>
  <si>
    <t>永城市西南加油站</t>
  </si>
  <si>
    <t>豫ICP备2024054444号-1X</t>
  </si>
  <si>
    <t>河南溏心文化传媒有限公司</t>
  </si>
  <si>
    <t>心糖摄影</t>
  </si>
  <si>
    <t>豫ICP备2024097113号-1X</t>
  </si>
  <si>
    <t>濮阳县星宿蒋撞百货店（个体工商户）</t>
  </si>
  <si>
    <t>星宿蒋撞</t>
  </si>
  <si>
    <t>豫ICP备2024094250号-1X</t>
  </si>
  <si>
    <t>郑州市金水区拾忆食品店</t>
  </si>
  <si>
    <t>拾忆蛋糕</t>
  </si>
  <si>
    <t>豫ICP备2024077100号-1X</t>
  </si>
  <si>
    <t>宜阳县锦屏镇百家乐超市</t>
  </si>
  <si>
    <t>百姓商盟</t>
  </si>
  <si>
    <t>豫ICP备2024085558号-1X</t>
  </si>
  <si>
    <t>河南伟业慧生活服务有限公司</t>
  </si>
  <si>
    <t>伟业慧生活</t>
  </si>
  <si>
    <t>豫ICP备2023013940号-2X</t>
  </si>
  <si>
    <t>河南绿园野农业科技有限公司</t>
  </si>
  <si>
    <t>绿园甄选</t>
  </si>
  <si>
    <t>豫ICP备2024048706号-1X</t>
  </si>
  <si>
    <t>圣巴会员助手</t>
  </si>
  <si>
    <t>豫ICP备2025143142号-2X</t>
  </si>
  <si>
    <t>鹏发取图</t>
  </si>
  <si>
    <t>豫ICP备2024069820号-1X</t>
  </si>
  <si>
    <t>河南金猫营销策划有限公司</t>
  </si>
  <si>
    <t>纳馍馍新中式馒头</t>
  </si>
  <si>
    <t>豫ICP备2025134306号-1X</t>
  </si>
  <si>
    <t>郑州市郑东新区速申办信息咨询服务部（个体工商户）</t>
  </si>
  <si>
    <t>速申云助手</t>
  </si>
  <si>
    <t>豫ICP备2026015629号-1X</t>
  </si>
  <si>
    <t>河南轻豆网络科技有限公司</t>
  </si>
  <si>
    <t>花田严选</t>
  </si>
  <si>
    <t>豫ICP备2023033664号-2X</t>
  </si>
  <si>
    <t>焦作高新技术产业开发区统战群团事务中心（焦作高新技术产业开发区民族宗教事务中心）</t>
  </si>
  <si>
    <t>暖青驿站</t>
  </si>
  <si>
    <t>豫ICP备2024074965号-1X</t>
  </si>
  <si>
    <t>河南七彩云数据科技有限公司</t>
  </si>
  <si>
    <t>时光预言</t>
  </si>
  <si>
    <t>豫ICP备2026011886号-1X</t>
  </si>
  <si>
    <t>董岩</t>
  </si>
  <si>
    <t>校觅</t>
  </si>
  <si>
    <t>豫ICP备2026025080号-1X</t>
  </si>
  <si>
    <t>郑州鑫不甘互联网有限公司</t>
  </si>
  <si>
    <t>裤衩和平电竞</t>
  </si>
  <si>
    <t>豫ICP备2026005420号-1X</t>
  </si>
  <si>
    <t>漯河市源汇区锦豆食品店（个体工商户）</t>
  </si>
  <si>
    <t>锦豆豆制品</t>
  </si>
  <si>
    <t>豫ICP备2025115430号-2X</t>
  </si>
  <si>
    <t>南阳市一盛堂艾制品有限公司</t>
  </si>
  <si>
    <t>一盛堂优选</t>
  </si>
  <si>
    <t>豫ICP备2023026141号-1X</t>
  </si>
  <si>
    <t>中云题库</t>
  </si>
  <si>
    <t>豫ICP备2023027405号-6X</t>
  </si>
  <si>
    <t>潢川县洞悉百货店（个体工商户）</t>
  </si>
  <si>
    <t>语嫣星雨成人情趣用品商城</t>
  </si>
  <si>
    <t>豫ICP备2024068829号-1X</t>
  </si>
  <si>
    <t>河南金跳动数据技术有限公司</t>
  </si>
  <si>
    <t>智慧旅业云店</t>
  </si>
  <si>
    <t>豫ICP备2020027572号-6X</t>
  </si>
  <si>
    <t>河南实诺信息技术集团有限公司</t>
  </si>
  <si>
    <t>实诺微菜单</t>
  </si>
  <si>
    <t>豫ICP备2023004771号-4X</t>
  </si>
  <si>
    <t>河南研茶商贸有限公司</t>
  </si>
  <si>
    <t>河南研茶商贸</t>
  </si>
  <si>
    <t>豫ICP备2024088726号-1X</t>
  </si>
  <si>
    <t>河南网联能源化工有限公司</t>
  </si>
  <si>
    <t>网联能源用户端</t>
  </si>
  <si>
    <t>豫ICP备2024042560号-2X</t>
  </si>
  <si>
    <t>考研英语作文批改</t>
  </si>
  <si>
    <t>豫ICP备2026021154号-2X</t>
  </si>
  <si>
    <t>郑州市中原区智点点网络科技经营部（个体工商户）</t>
  </si>
  <si>
    <t>回音阁</t>
  </si>
  <si>
    <t>豫ICP备2026014302号-2X</t>
  </si>
  <si>
    <t>长垣市李记六和轩茶叶商行</t>
  </si>
  <si>
    <t>六和轩茶叶超市</t>
  </si>
  <si>
    <t>豫ICP备2026003134号-1X</t>
  </si>
  <si>
    <t>永城市帅帅商贸有限公司</t>
  </si>
  <si>
    <t>帅帅鲜生活</t>
  </si>
  <si>
    <t>豫ICP备2024061375号-1X</t>
  </si>
  <si>
    <t>顶顶短</t>
  </si>
  <si>
    <t>豫ICP备2024096814号-27X</t>
  </si>
  <si>
    <t>叁酷趣测130</t>
  </si>
  <si>
    <t>豫ICP备2024087927号-26X</t>
  </si>
  <si>
    <t>河南缘动电子商务有限公司</t>
  </si>
  <si>
    <t>缘动优礼</t>
  </si>
  <si>
    <t>豫ICP备2024051846号-2X</t>
  </si>
  <si>
    <t>张德永</t>
  </si>
  <si>
    <t>德永美食</t>
  </si>
  <si>
    <t>豫ICP备2024091782号-1X</t>
  </si>
  <si>
    <t>郑州德宁元生健康科技有限公司</t>
  </si>
  <si>
    <t>德宁元生家园</t>
  </si>
  <si>
    <t>豫ICP备2026030387号-1X</t>
  </si>
  <si>
    <t>河南本草堂医药连锁有限公司</t>
  </si>
  <si>
    <t>本草堂大药房 网订店送 健康到家</t>
  </si>
  <si>
    <t>豫ICP备18028530号-2X</t>
  </si>
  <si>
    <t>济源市好运来蛋糕店</t>
  </si>
  <si>
    <t>糕幸一点蛋糕甜品烘焙</t>
  </si>
  <si>
    <t>豫ICP备2023030858号-1X</t>
  </si>
  <si>
    <t>驻马店经济开发区无边界健身馆</t>
  </si>
  <si>
    <t>无边界健身</t>
  </si>
  <si>
    <t>豫ICP备2025112780号-1X</t>
  </si>
  <si>
    <t>飞设信息</t>
  </si>
  <si>
    <t>豫ICP备2024100954号-43X</t>
  </si>
  <si>
    <t>小宅书省钱直赚</t>
  </si>
  <si>
    <t>豫ICP备19030752号-23X</t>
  </si>
  <si>
    <t>河南潺海商贸有限公司</t>
  </si>
  <si>
    <t>易多</t>
  </si>
  <si>
    <t>豫ICP备2024097523号-1X</t>
  </si>
  <si>
    <t>固始县新龙石油城</t>
  </si>
  <si>
    <t>豫ICP备2024064280号-1X</t>
  </si>
  <si>
    <t>郑州市中原区图溪百货店（个体工商户）</t>
  </si>
  <si>
    <t>图溪百货店</t>
  </si>
  <si>
    <t>豫ICP备2024077670号-1X</t>
  </si>
  <si>
    <t>郑州市郑东新区飞审信息咨询服务部（个体工商户）</t>
  </si>
  <si>
    <t>速申代为助手</t>
  </si>
  <si>
    <t>豫ICP备2025116927号-1X</t>
  </si>
  <si>
    <t>周口市开发区森林小鹿花卉工作室（个体工商户）</t>
  </si>
  <si>
    <t>森林小鹿花卉工作室</t>
  </si>
  <si>
    <t>豫ICP备2024077041号-1X</t>
  </si>
  <si>
    <t>洛阳市老城区艺腾电子电器销售中心</t>
  </si>
  <si>
    <t>省多多电器销售中心</t>
  </si>
  <si>
    <t>豫ICP备2024092431号-1X</t>
  </si>
  <si>
    <t>焦作市解放区房子美发店</t>
  </si>
  <si>
    <t>HOUSE造型</t>
  </si>
  <si>
    <t>豫ICP备2023021623号-1X</t>
  </si>
  <si>
    <t>洛阳厚德餐饮管理有限公司</t>
  </si>
  <si>
    <t>神都食品</t>
  </si>
  <si>
    <t>豫ICP备2024041138号-1X</t>
  </si>
  <si>
    <t>郑州幺九娱乐有限公司</t>
  </si>
  <si>
    <t>幺九24小时棋牌自助</t>
  </si>
  <si>
    <t>豫ICP备2024048894号-1X</t>
  </si>
  <si>
    <t>平顶山成蹊家居销售有限公司</t>
  </si>
  <si>
    <t>宝洁飞家居工厂直营店</t>
  </si>
  <si>
    <t>豫ICP备2024077324号-1X</t>
  </si>
  <si>
    <t>郑州掌量网络科技有限公司</t>
  </si>
  <si>
    <t>闪信查</t>
  </si>
  <si>
    <t>豫ICP备2025136787号-1X</t>
  </si>
  <si>
    <t>河南乐诗美生物科技有限公司</t>
  </si>
  <si>
    <t>lusmis乐诗美</t>
  </si>
  <si>
    <t>豫ICP备2025145113号-1X</t>
  </si>
  <si>
    <t>新密市马妮餐饮店</t>
  </si>
  <si>
    <t>老胡家快上饭智慧点餐</t>
  </si>
  <si>
    <t>豫ICP备2024066414号-1X</t>
  </si>
  <si>
    <t>宁陵县周周服饰店</t>
  </si>
  <si>
    <t>周周惠选</t>
  </si>
  <si>
    <t>豫ICP备2024074221号-1X</t>
  </si>
  <si>
    <t>郑州隐鸣岛商业管理有限公司</t>
  </si>
  <si>
    <t>隐鸣岛Tea Book House</t>
  </si>
  <si>
    <t>豫ICP备2024105310号-1X</t>
  </si>
  <si>
    <t>凯克跨境优选</t>
  </si>
  <si>
    <t>豫ICP备19006014号-6X</t>
  </si>
  <si>
    <t>濮阳县浪花百货店（个体工商户）</t>
  </si>
  <si>
    <t>浪花百货店</t>
  </si>
  <si>
    <t>豫ICP备2025114898号-1X</t>
  </si>
  <si>
    <t>中牟县朱兵手机维修店</t>
  </si>
  <si>
    <t>数码万能通</t>
  </si>
  <si>
    <t>豫ICP备2024044596号-1X</t>
  </si>
  <si>
    <t>河南宋小二网络科技有限公司</t>
  </si>
  <si>
    <t>宋小二优选</t>
  </si>
  <si>
    <t>豫ICP备2023005445号-2X</t>
  </si>
  <si>
    <t>河南源皓国际旅行社有限公司</t>
  </si>
  <si>
    <t>芝麻旅游</t>
  </si>
  <si>
    <t>豫ICP备2023027820号-2X</t>
  </si>
  <si>
    <t>同ME爱家乡</t>
  </si>
  <si>
    <t>豫ICP备20021949号-11X</t>
  </si>
  <si>
    <t>河南省地质矿产勘查开发局第一地质矿产调查院</t>
  </si>
  <si>
    <t>地矿一院智慧云党建</t>
  </si>
  <si>
    <t>豫ICP备2022013028号-2X</t>
  </si>
  <si>
    <t>河南馨之颜科技有限公司</t>
  </si>
  <si>
    <t>馨颜美联科技美肤</t>
  </si>
  <si>
    <t>豫ICP备2024063919号-2X</t>
  </si>
  <si>
    <t>河南宏谦法律咨询有限公司</t>
  </si>
  <si>
    <t>87596云调解</t>
  </si>
  <si>
    <t>豫ICP备2025108220号-1X</t>
  </si>
  <si>
    <t>焦作市中站区怡光路阁调全屋整装建材店</t>
  </si>
  <si>
    <t>阁调图文</t>
  </si>
  <si>
    <t>豫ICP备2025135944号-1X</t>
  </si>
  <si>
    <t>郑州艾莱柏文化娱乐有限公司</t>
  </si>
  <si>
    <t>艾莱柏酒吧Alibi homebar</t>
  </si>
  <si>
    <t>豫ICP备2024104967号-1X</t>
  </si>
  <si>
    <t>信阳市浉河区大嫂食品超市（个体工商户）</t>
  </si>
  <si>
    <t>大嫂1019</t>
  </si>
  <si>
    <t>豫ICP备2024100252号-1X</t>
  </si>
  <si>
    <t>郑州市管城回族区噗噗便利店</t>
  </si>
  <si>
    <t>硬盒街区便利店</t>
  </si>
  <si>
    <t>豫ICP备2024099607号-1X</t>
  </si>
  <si>
    <t>郑州市金水区猫影汽车用品商行（个体工商户）</t>
  </si>
  <si>
    <t>猫影汽车用品</t>
  </si>
  <si>
    <t>豫ICP备2025112812号-1X</t>
  </si>
  <si>
    <t>周口诚至生物质能源有限公司</t>
  </si>
  <si>
    <t>诚至生物质能源自动称重系统</t>
  </si>
  <si>
    <t>豫ICP备2024090686号-1X</t>
  </si>
  <si>
    <t>镇平县冯继军珠宝玉器店</t>
  </si>
  <si>
    <t>继军甄品</t>
  </si>
  <si>
    <t>豫ICP备2024088341号-1X</t>
  </si>
  <si>
    <t>曹松</t>
  </si>
  <si>
    <t>常用工具助手</t>
  </si>
  <si>
    <t>豫ICP备2024095748号-1X</t>
  </si>
  <si>
    <t>金禾科技5502</t>
  </si>
  <si>
    <t>豫ICP备2022016099号-71X</t>
  </si>
  <si>
    <t>武陟县钛度休闲健身馆（个体工商户）</t>
  </si>
  <si>
    <t>武陟TT台球馆</t>
  </si>
  <si>
    <t>豫ICP备2025110121号-1X</t>
  </si>
  <si>
    <t>信阳景浩旭网络科技有限公司</t>
  </si>
  <si>
    <t>景浩旭</t>
  </si>
  <si>
    <t>豫ICP备2024060059号-1X</t>
  </si>
  <si>
    <t>漯河市舞阳县夕玺百货店（个体工商户）</t>
  </si>
  <si>
    <t>聚方上门快修</t>
  </si>
  <si>
    <t>豫ICP备2025127830号-1X</t>
  </si>
  <si>
    <t>郑州市管城回族区龙威百货部</t>
  </si>
  <si>
    <t>龙威百货部</t>
  </si>
  <si>
    <t>豫ICP备2025112648号-1X</t>
  </si>
  <si>
    <t>濮阳县极惠百货商行（个体工商户）</t>
  </si>
  <si>
    <t>极惠百货商行</t>
  </si>
  <si>
    <t>豫ICP备2025113281号-1X</t>
  </si>
  <si>
    <t>河南足知易谋教育科技有限公司</t>
  </si>
  <si>
    <t>Dr.houStudio</t>
  </si>
  <si>
    <t>豫ICP备2025113773号-1X</t>
  </si>
  <si>
    <t>河南省烟草公司郑州市公司</t>
  </si>
  <si>
    <t>金叶掌柜</t>
  </si>
  <si>
    <t>豫ICP备2024057592号-2X</t>
  </si>
  <si>
    <t>郑州博蔚科技有限公司</t>
  </si>
  <si>
    <t>轻兵社</t>
  </si>
  <si>
    <t>豫ICP备2024093579号-2X</t>
  </si>
  <si>
    <t>荥阳市福团团餐饮店（个体工商户）</t>
  </si>
  <si>
    <t>福浆馒包</t>
  </si>
  <si>
    <t>豫ICP备2024056670号-1X</t>
  </si>
  <si>
    <t>河南智格云健康管理有限公司</t>
  </si>
  <si>
    <t>智格云付</t>
  </si>
  <si>
    <t>豫ICP备2024073218号-5X</t>
  </si>
  <si>
    <t>潘祥</t>
  </si>
  <si>
    <t>朴遇映画</t>
  </si>
  <si>
    <t>豫ICP备2023034785号-1X</t>
  </si>
  <si>
    <t>河南郑之宝商贸有限公司</t>
  </si>
  <si>
    <t>郑之宝汽服店</t>
  </si>
  <si>
    <t>豫ICP备2023033266号-1X</t>
  </si>
  <si>
    <t>郑州市金水区鲸航互动娱乐馆（个体工商户）</t>
  </si>
  <si>
    <t>知行棋牌智能语音体验店</t>
  </si>
  <si>
    <t>豫ICP备2025117725号-1X</t>
  </si>
  <si>
    <t>商丘市梁园区三张烘焙食品店（个体工商户）</t>
  </si>
  <si>
    <t>三张烘焙食品店</t>
  </si>
  <si>
    <t>豫ICP备2025133242号-1X</t>
  </si>
  <si>
    <t>郑州亦帆企业管理咨询有限公司</t>
  </si>
  <si>
    <t>一帆Tennis</t>
  </si>
  <si>
    <t>豫ICP备2025159668号-1X</t>
  </si>
  <si>
    <t>郑州市金水区泽如信息咨询工作室（个体工商户）</t>
  </si>
  <si>
    <t>泽如信咨</t>
  </si>
  <si>
    <t>豫ICP备2026004090号-1X</t>
  </si>
  <si>
    <t>河南星昌原汽车配件销售有限公司</t>
  </si>
  <si>
    <t>三多车配</t>
  </si>
  <si>
    <t>豫ICP备2023029303号-1X</t>
  </si>
  <si>
    <t>息县欧迪龙建材批发经营部</t>
  </si>
  <si>
    <t>国耀鑫玖建材批发</t>
  </si>
  <si>
    <t>豫ICP备2024095248号-1X</t>
  </si>
  <si>
    <t>中牟县三只柠萌饮品馆（个体工商户）</t>
  </si>
  <si>
    <t>三只柠萌饮品馆</t>
  </si>
  <si>
    <t>豫ICP备2023036245号-1X</t>
  </si>
  <si>
    <t>郑州市中原区历芸网络工作室（个体工商户）</t>
  </si>
  <si>
    <t>历芸网络</t>
  </si>
  <si>
    <t>豫ICP备2025131831号-1X</t>
  </si>
  <si>
    <t>心理测试MBTI人格测试</t>
  </si>
  <si>
    <t>豫ICP备19029848号-37X</t>
  </si>
  <si>
    <t>找找吃什么</t>
  </si>
  <si>
    <t>豫ICP备2021036049号-2X</t>
  </si>
  <si>
    <t>河南彼应科技有限公司</t>
  </si>
  <si>
    <t>im悟空</t>
  </si>
  <si>
    <t>豫ICP备2024085061号-2X</t>
  </si>
  <si>
    <t>郑州浩栾创意科技有限公司</t>
  </si>
  <si>
    <t>WOW背景素材库</t>
  </si>
  <si>
    <t>豫ICP备2023023212号-2X</t>
  </si>
  <si>
    <t>河南创福软件开发有限公司</t>
  </si>
  <si>
    <t>创福待办</t>
  </si>
  <si>
    <t>豫ICP备2021001892号-2X</t>
  </si>
  <si>
    <t>河南只有有品数字科技有限公司</t>
  </si>
  <si>
    <t>有品集市</t>
  </si>
  <si>
    <t>豫ICP备2025105765号-1X</t>
  </si>
  <si>
    <t>河南耀宇物流有限公司</t>
  </si>
  <si>
    <t>豫ICP备2024081310号-1X</t>
  </si>
  <si>
    <t>邓州市源裕技术服务中心（个体工商户）</t>
  </si>
  <si>
    <t>源裕技术开发服务</t>
  </si>
  <si>
    <t>豫ICP备2025156714号-1X</t>
  </si>
  <si>
    <t>商丘市睢阳区蒲公英网络技术工作室（个体工商户）</t>
  </si>
  <si>
    <t>蒲公英网咯科技</t>
  </si>
  <si>
    <t>豫ICP备2024098906号-1X</t>
  </si>
  <si>
    <t>威维达天气</t>
  </si>
  <si>
    <t>豫ICP备2025138147号-2X</t>
  </si>
  <si>
    <t>汇吉千川</t>
  </si>
  <si>
    <t>豫ICP备2020030988号-10X</t>
  </si>
  <si>
    <t>渑池县中环加油站</t>
  </si>
  <si>
    <t>渑池县中环加油站会员管理系统</t>
  </si>
  <si>
    <t>豫ICP备2023029667号-1X</t>
  </si>
  <si>
    <t>漯河忆爱科科技有限公司</t>
  </si>
  <si>
    <t>全民团团</t>
  </si>
  <si>
    <t>豫ICP备2023026264号-1X</t>
  </si>
  <si>
    <t>巩义市城区熙尚百货店</t>
  </si>
  <si>
    <t>熙尚百货店</t>
  </si>
  <si>
    <t>豫ICP备2024086802号-1X</t>
  </si>
  <si>
    <t>漯河市召陵区符晓玉熟食店</t>
  </si>
  <si>
    <t>乾隆宴御品叫花鸡总部</t>
  </si>
  <si>
    <t>豫ICP备2023025561号-1X</t>
  </si>
  <si>
    <t>河南不知不觉网络科技有限公司</t>
  </si>
  <si>
    <t>经销商会员群</t>
  </si>
  <si>
    <t>豫ICP备2022017545号-2X</t>
  </si>
  <si>
    <t>河南瑞佳特食品有限公司</t>
  </si>
  <si>
    <t>瑞佳特</t>
  </si>
  <si>
    <t>豫ICP备2023024053号-1X</t>
  </si>
  <si>
    <t>寇雨博</t>
  </si>
  <si>
    <t>知食轻年</t>
  </si>
  <si>
    <t>豫ICP备2026025747号-1X</t>
  </si>
  <si>
    <t>鹏兮取图</t>
  </si>
  <si>
    <t>豫ICP备2024069820号-4X</t>
  </si>
  <si>
    <t>许昌市魏都区品三国饮品店</t>
  </si>
  <si>
    <t>酸奶鲜果茶贰店</t>
  </si>
  <si>
    <t>豫ICP备2023024005号-1X</t>
  </si>
  <si>
    <t>郑州寰基基因科技有限公司医学检验所</t>
  </si>
  <si>
    <t>郑州寰基医学检测</t>
  </si>
  <si>
    <t>豫ICP备2025122309号-1X</t>
  </si>
  <si>
    <t>河南响当当文化传媒有限公司</t>
  </si>
  <si>
    <t>枯木逢春672</t>
  </si>
  <si>
    <t>豫ICP备2023025084号-2X</t>
  </si>
  <si>
    <t>郑州乐嘉贸易有限公司</t>
  </si>
  <si>
    <t>乐嘉贸易</t>
  </si>
  <si>
    <t>豫ICP备2024095831号-1X</t>
  </si>
  <si>
    <t>河南智为易购供应链有限公司</t>
  </si>
  <si>
    <t>智为易购供应链</t>
  </si>
  <si>
    <t>豫ICP备2023025092号-1X</t>
  </si>
  <si>
    <t>南一部落外卖</t>
  </si>
  <si>
    <t>豫ICP备2023026113号-1X</t>
  </si>
  <si>
    <t>河南形视评教育咨询有限公司</t>
  </si>
  <si>
    <t>考星途</t>
  </si>
  <si>
    <t>豫ICP备2026024514号-1X</t>
  </si>
  <si>
    <t>扶沟县文家餐饮店（个体工商户）</t>
  </si>
  <si>
    <t>文家糖水铺</t>
  </si>
  <si>
    <t>豫ICP备2025140620号-1X</t>
  </si>
  <si>
    <t>郑州太上信息技术有限公司</t>
  </si>
  <si>
    <t>会员特权丨外卖出行住店电影太上</t>
  </si>
  <si>
    <t>豫ICP备2023039151号-3X</t>
  </si>
  <si>
    <t>新九树电子商务9918</t>
  </si>
  <si>
    <t>豫ICP备2022008279号-29X</t>
  </si>
  <si>
    <t>河南开门见喜文化传播有限公司</t>
  </si>
  <si>
    <t>郑团购</t>
  </si>
  <si>
    <t>豫ICP备2024047407号-1X</t>
  </si>
  <si>
    <t>获嘉县亢村镇智多星玩具店</t>
  </si>
  <si>
    <t>智多星玩具店</t>
  </si>
  <si>
    <t>豫ICP备2025105968号-1X</t>
  </si>
  <si>
    <t>温县怀真堂农业科技有限公司</t>
  </si>
  <si>
    <t>时珍心意</t>
  </si>
  <si>
    <t>豫ICP备2023032169号-1X</t>
  </si>
  <si>
    <t>河南君登再生资源回收有限公司</t>
  </si>
  <si>
    <t>君登回收</t>
  </si>
  <si>
    <t>豫ICP备2023037282号-1X</t>
  </si>
  <si>
    <t>南阳市宛城区大川精酿餐饮酒吧</t>
  </si>
  <si>
    <t>山川精酿</t>
  </si>
  <si>
    <t>豫ICP备2024066404号-1X</t>
  </si>
  <si>
    <t>校园豫事通助手</t>
  </si>
  <si>
    <t>豫ICP备2024051155号-2X</t>
  </si>
  <si>
    <t>新锐印象壹</t>
  </si>
  <si>
    <t>豫ICP备2023030466号-1X</t>
  </si>
  <si>
    <t>新乡市咕噜网络技术有限公司</t>
  </si>
  <si>
    <t>咕噜带练</t>
  </si>
  <si>
    <t>豫ICP备20014734号-7X</t>
  </si>
  <si>
    <t>郑州市中原区多多吃肉信息咨询工作室（个体工商户）</t>
  </si>
  <si>
    <t>多多吃肉</t>
  </si>
  <si>
    <t>豫ICP备2024077175号-1X</t>
  </si>
  <si>
    <t>魔晶潮物</t>
  </si>
  <si>
    <t>豫ICP备2023023562号-3X</t>
  </si>
  <si>
    <t>河南云尼新能源科技有限公司</t>
  </si>
  <si>
    <t>云尼新能源</t>
  </si>
  <si>
    <t>豫ICP备2024049892号-2X</t>
  </si>
  <si>
    <t>许昌市潮玩实业有限公司</t>
  </si>
  <si>
    <t>大圣闪送</t>
  </si>
  <si>
    <t>豫ICP备2024054050号-1X</t>
  </si>
  <si>
    <t>信诺信息</t>
  </si>
  <si>
    <t>豫ICP备2024100954号-36X</t>
  </si>
  <si>
    <t>新乡市嘉乐代驾服务有限公司</t>
  </si>
  <si>
    <t>家乐代驾</t>
  </si>
  <si>
    <t>豫ICP备2023038550号-1X</t>
  </si>
  <si>
    <t>登封市市区喵小姐的蛋糕店</t>
  </si>
  <si>
    <t>喵小姐的蛋糕店</t>
  </si>
  <si>
    <t>豫ICP备2024056355号-1X</t>
  </si>
  <si>
    <t>宁陵县柯翰植商贸店（个体工商户）</t>
  </si>
  <si>
    <t>柯翰值百货</t>
  </si>
  <si>
    <t>豫ICP备2024104118号-1X</t>
  </si>
  <si>
    <t>郑州煲煲香九记餐饮管理有限公司</t>
  </si>
  <si>
    <t>九记猪肚鸡</t>
  </si>
  <si>
    <t>豫ICP备2024076096号-1X</t>
  </si>
  <si>
    <t>河南花繁叶茂商业运营管理有限公司</t>
  </si>
  <si>
    <t>森鲜便利</t>
  </si>
  <si>
    <t>豫ICP备2024104385号-1X</t>
  </si>
  <si>
    <t>巩义市初景电竞俱乐部（个体工商户）</t>
  </si>
  <si>
    <t>新怡商会</t>
  </si>
  <si>
    <t>豫ICP备2025121173号-1X</t>
  </si>
  <si>
    <t>郑州宽美计算机科技有限公司</t>
  </si>
  <si>
    <t>宽美科技</t>
  </si>
  <si>
    <t>豫ICP备2024048152号-2X</t>
  </si>
  <si>
    <t>OUYI欧意卫浴</t>
  </si>
  <si>
    <t>豫ICP备2022020847号-2X</t>
  </si>
  <si>
    <t>郑州市管城回族区酉禾调味品店</t>
  </si>
  <si>
    <t>酉禾调料</t>
  </si>
  <si>
    <t>豫ICP备2024076358号-1X</t>
  </si>
  <si>
    <t>孟州市三缺一室内娱乐店（个体工商户）</t>
  </si>
  <si>
    <t>叁雀一孟州自主棋牌室</t>
  </si>
  <si>
    <t>豫ICP备2024059707号-1X</t>
  </si>
  <si>
    <t>河南省开封市祥符区肖守超市店（个体工商户）</t>
  </si>
  <si>
    <t>肖守超市店</t>
  </si>
  <si>
    <t>豫ICP备2024077959号-1X</t>
  </si>
  <si>
    <t>汝阳县城关御园商行</t>
  </si>
  <si>
    <t>龙乡优选</t>
  </si>
  <si>
    <t>豫ICP备2024044951号-1X</t>
  </si>
  <si>
    <t>河南云若信息科技有限公司</t>
  </si>
  <si>
    <t>酷乐商汇</t>
  </si>
  <si>
    <t>豫ICP备2022027353号-3X</t>
  </si>
  <si>
    <t>南阳市城乡一体化示范区融诚商贸行（个体工商户）</t>
  </si>
  <si>
    <t>喜爱家生活超市</t>
  </si>
  <si>
    <t>豫ICP备2023034139号-1X</t>
  </si>
  <si>
    <t>河南亚汶教育信息咨询有限公司</t>
  </si>
  <si>
    <t>PWMFO金成家族办公室</t>
  </si>
  <si>
    <t>豫ICP备20024862号-7X</t>
  </si>
  <si>
    <t>快乐爱玩6</t>
  </si>
  <si>
    <t>豫ICP备2024093111号-12X</t>
  </si>
  <si>
    <t>郑州市金水区送花呗花卉店（个体工商户）</t>
  </si>
  <si>
    <t>鲜花到家SF</t>
  </si>
  <si>
    <t>豫ICP备2024067232号-1X</t>
  </si>
  <si>
    <t>郑州多福源商贸有限公司</t>
  </si>
  <si>
    <t>多富多富氢水直营店</t>
  </si>
  <si>
    <t>豫ICP备2023039514号-1X</t>
  </si>
  <si>
    <t>天安里（商城县）农业发展有限公司</t>
  </si>
  <si>
    <t>天安里农业发展有限公司</t>
  </si>
  <si>
    <t>豫ICP备2024075153号-1X</t>
  </si>
  <si>
    <t>闫志远</t>
  </si>
  <si>
    <t>文叔资料库</t>
  </si>
  <si>
    <t>豫ICP备2024044636号-1X</t>
  </si>
  <si>
    <t>倒了几瓶水</t>
  </si>
  <si>
    <t>豫ICP备2024082939号-10X</t>
  </si>
  <si>
    <t>南阳祥宁生物科技有限公司</t>
  </si>
  <si>
    <t>承艾源</t>
  </si>
  <si>
    <t>豫ICP备2025127008号-1X</t>
  </si>
  <si>
    <t>拓首51</t>
  </si>
  <si>
    <t>豫ICP备2023029272号-42X</t>
  </si>
  <si>
    <t>陈运东</t>
  </si>
  <si>
    <t>问卷速成</t>
  </si>
  <si>
    <t>豫ICP备2024097204号-1X</t>
  </si>
  <si>
    <t>郑州市郑东新区段伊伊美容中心（个体工商户）</t>
  </si>
  <si>
    <t>洛丝丽</t>
  </si>
  <si>
    <t>豫ICP备2025113186号-1X</t>
  </si>
  <si>
    <t>郑州市金水区茂增家庭服务部</t>
  </si>
  <si>
    <t>茂增百货</t>
  </si>
  <si>
    <t>豫ICP备2024083931号-1X</t>
  </si>
  <si>
    <t>郑州灿卡网络科技有限公司</t>
  </si>
  <si>
    <t>玛丽潮牌</t>
  </si>
  <si>
    <t>豫ICP备2024065512号-1X</t>
  </si>
  <si>
    <t>郑州优美达医疗科技有限公司新都会店</t>
  </si>
  <si>
    <t>优美达自愈力</t>
  </si>
  <si>
    <t>豫ICP备2025160034号-1X</t>
  </si>
  <si>
    <t>河南明星汇文化传媒有限公司</t>
  </si>
  <si>
    <t>明星汇文化</t>
  </si>
  <si>
    <t>豫ICP备2024042071号-1X</t>
  </si>
  <si>
    <t>丁可测</t>
  </si>
  <si>
    <t>豫ICP备2024099564号-20X</t>
  </si>
  <si>
    <t>河南英邦软件科技有限公司</t>
  </si>
  <si>
    <t>豫ICP备16033875号-14X</t>
  </si>
  <si>
    <t>洛阳水噹噹活水科技开发有限公司</t>
  </si>
  <si>
    <t>噹噹丨优选</t>
  </si>
  <si>
    <t>豫ICP备2022007101号-2X</t>
  </si>
  <si>
    <t>郑州钰茗集酒店管理有限公司</t>
  </si>
  <si>
    <t>钰茗集酒</t>
  </si>
  <si>
    <t>豫ICP备2023039267号-1X</t>
  </si>
  <si>
    <t>驻马店市瑞航网络科技有限公司</t>
  </si>
  <si>
    <t>驻马店丨天中游商家联盟</t>
  </si>
  <si>
    <t>豫ICP备2024062617号-1X</t>
  </si>
  <si>
    <t>李氏珍宝大药房</t>
  </si>
  <si>
    <t>豫ICP备2024066165号-3X</t>
  </si>
  <si>
    <t>新锐印象贰</t>
  </si>
  <si>
    <t>豫ICP备2023030466号-3X</t>
  </si>
  <si>
    <t>郭帅帅</t>
  </si>
  <si>
    <t>初识AI智能体</t>
  </si>
  <si>
    <t>豫ICP备2025143573号-1X</t>
  </si>
  <si>
    <t>郑州爱到家科技有限公司</t>
  </si>
  <si>
    <t>爱到家服务</t>
  </si>
  <si>
    <t>豫ICP备2023037921号-1X</t>
  </si>
  <si>
    <t>清春美购</t>
  </si>
  <si>
    <t>豫ICP备2024041378号-4X</t>
  </si>
  <si>
    <t>狒狒记账</t>
  </si>
  <si>
    <t>豫ICP备2024091772号-5X</t>
  </si>
  <si>
    <t>河南容道电子科技有限公司</t>
  </si>
  <si>
    <t>小区智能充电站</t>
  </si>
  <si>
    <t>豫ICP备2023037260号-1X</t>
  </si>
  <si>
    <t>济源市福兴汇百货零售网店（个体工商户）</t>
  </si>
  <si>
    <t>福兴汇生活圈</t>
  </si>
  <si>
    <t>豫ICP备2026027840号-1X</t>
  </si>
  <si>
    <t>南乐县谷金楼国岭超市</t>
  </si>
  <si>
    <t>南乐县国岭超市</t>
  </si>
  <si>
    <t>豫ICP备2024076029号-1X</t>
  </si>
  <si>
    <t>郑州黎你很近餐饮管理有限公司</t>
  </si>
  <si>
    <t>黎你很近惠灵顿牛排</t>
  </si>
  <si>
    <t>豫ICP备2023036383号-1X</t>
  </si>
  <si>
    <t>新密市玉玲粮油门市部</t>
  </si>
  <si>
    <t>美味原件</t>
  </si>
  <si>
    <t>豫ICP备2024101834号-1X</t>
  </si>
  <si>
    <t>河南迪瀚智能技术有限公司</t>
  </si>
  <si>
    <t>内勤助手</t>
  </si>
  <si>
    <t>豫ICP备2026014624号-1X</t>
  </si>
  <si>
    <t>高豫祥</t>
  </si>
  <si>
    <t>小高爱吃零食</t>
  </si>
  <si>
    <t>豫ICP备2025150612号-1X</t>
  </si>
  <si>
    <t>河南零零时代食品有限公司</t>
  </si>
  <si>
    <t>河南零零时代</t>
  </si>
  <si>
    <t>豫ICP备2023038226号-1X</t>
  </si>
  <si>
    <t>华邑光影（洛阳）文旅发展有限公司</t>
  </si>
  <si>
    <t>悠然山外山</t>
  </si>
  <si>
    <t>豫ICP备2024054467号-1X</t>
  </si>
  <si>
    <t>商丘市睢阳区商平纯净水销售部</t>
  </si>
  <si>
    <t>商平水站</t>
  </si>
  <si>
    <t>豫ICP备2024060849号-1X</t>
  </si>
  <si>
    <t>周口市艺琪信息科技有限责任公司</t>
  </si>
  <si>
    <t>艺琪雨过天晴</t>
  </si>
  <si>
    <t>豫ICP备2025139223号-1X</t>
  </si>
  <si>
    <t>ETCSP售后助手</t>
  </si>
  <si>
    <t>豫ICP备18016108号-9X</t>
  </si>
  <si>
    <t>中云互娱</t>
  </si>
  <si>
    <t>豫ICP备2023027405号-4X</t>
  </si>
  <si>
    <t>焦作聚多客商贸有限公司</t>
  </si>
  <si>
    <t>洁家惠购</t>
  </si>
  <si>
    <t>豫ICP备2024060463号-1X</t>
  </si>
  <si>
    <t>河南内经餐饮服务有限公司</t>
  </si>
  <si>
    <t>陆维健康</t>
  </si>
  <si>
    <t>豫ICP备2025134321号-1X</t>
  </si>
  <si>
    <t>获嘉县城区鑫玥副食品批发部</t>
  </si>
  <si>
    <t>获嘉县鑫玥商贸</t>
  </si>
  <si>
    <t>豫ICP备2023037835号-1X</t>
  </si>
  <si>
    <t>修武县清雨卫浴批发部</t>
  </si>
  <si>
    <t>清雨漫漫</t>
  </si>
  <si>
    <t>豫ICP备19026731号-5X</t>
  </si>
  <si>
    <t>平顶山市交投新能源科技有限公司</t>
  </si>
  <si>
    <t>豫ICP备2024060615号-1X</t>
  </si>
  <si>
    <t>河南天云聚合网络科技有限公司</t>
  </si>
  <si>
    <t>天云售后云服务</t>
  </si>
  <si>
    <t>豫ICP备15016143号-11X</t>
  </si>
  <si>
    <t>邓州市相生棋牌室</t>
  </si>
  <si>
    <t>相生1998</t>
  </si>
  <si>
    <t>豫ICP备2023034131号-1X</t>
  </si>
  <si>
    <t>河南霖凌科技有限公司</t>
  </si>
  <si>
    <t>霖凌科技</t>
  </si>
  <si>
    <t>豫ICP备2023040090号-2X</t>
  </si>
  <si>
    <t>南阳市宛城区泡潮玩日用百货店（个体工商户）</t>
  </si>
  <si>
    <t>泡潮玩日用百货店</t>
  </si>
  <si>
    <t>豫ICP备2025136326号-1X</t>
  </si>
  <si>
    <t>汤阴县抖快互联网信息科技有限责任公司</t>
  </si>
  <si>
    <t>焱焱星媒</t>
  </si>
  <si>
    <t>豫ICP备2023025862号-2X</t>
  </si>
  <si>
    <t>金兰热剧</t>
  </si>
  <si>
    <t>豫ICP备19031400号-22X</t>
  </si>
  <si>
    <t>河南云牵挂商贸有限公司</t>
  </si>
  <si>
    <t>云牵挂</t>
  </si>
  <si>
    <t>豫ICP备2023039177号-3X</t>
  </si>
  <si>
    <t>郑州道宏信息技术服务有限公司</t>
  </si>
  <si>
    <t>天梯赛事</t>
  </si>
  <si>
    <t>豫ICP备2023012422号-14X</t>
  </si>
  <si>
    <t>竞赛备战助手</t>
  </si>
  <si>
    <t>豫ICP备15026153号-3X</t>
  </si>
  <si>
    <t>洛阳地表面文化传播有限公司</t>
  </si>
  <si>
    <t>达拉达用户</t>
  </si>
  <si>
    <t>豫ICP备2021018068号-3X</t>
  </si>
  <si>
    <t>永城市驮鲜官食品店（个体工商户）</t>
  </si>
  <si>
    <t>永城市驮鲜官食品</t>
  </si>
  <si>
    <t>豫ICP备2026002699号-1X</t>
  </si>
  <si>
    <t>禹州市锚点百货商行（个体工商户）</t>
  </si>
  <si>
    <t>喵喵星潮玩</t>
  </si>
  <si>
    <t>豫ICP备2026007731号-1X</t>
  </si>
  <si>
    <t>新密市胜君食品商行</t>
  </si>
  <si>
    <t>豫道甄选</t>
  </si>
  <si>
    <t>豫ICP备2024066025号-1X</t>
  </si>
  <si>
    <t>焦作市城乡一体化示范区益堂人奶茶店</t>
  </si>
  <si>
    <t>舌尖大师新疆炒米粉</t>
  </si>
  <si>
    <t>豫ICP备2023035035号-2X</t>
  </si>
  <si>
    <t>郑州市中原区趣连百货店（个体工商户）</t>
  </si>
  <si>
    <t>趣连百货</t>
  </si>
  <si>
    <t>豫ICP备2024065157号-1X</t>
  </si>
  <si>
    <t>信阳市羊山新区晟世茶馆服务店</t>
  </si>
  <si>
    <t>晟世茶馆</t>
  </si>
  <si>
    <t>豫ICP备2023024139号-1X</t>
  </si>
  <si>
    <t>河南济明启行科技文化有限公司</t>
  </si>
  <si>
    <t>济明启行</t>
  </si>
  <si>
    <t>豫ICP备2025158695号-1X</t>
  </si>
  <si>
    <t>兰考县利他商贸有限公司</t>
  </si>
  <si>
    <t>云酒窖共创</t>
  </si>
  <si>
    <t>豫ICP备2024060318号-1X</t>
  </si>
  <si>
    <t>中牟县宏易达食品商行</t>
  </si>
  <si>
    <t>螺蛳粉全物料批发</t>
  </si>
  <si>
    <t>豫ICP备2024050471号-1X</t>
  </si>
  <si>
    <t>压滤机制造厂家</t>
  </si>
  <si>
    <t>豫ICP备2024058400号-1X</t>
  </si>
  <si>
    <t>灯泡测</t>
  </si>
  <si>
    <t>豫ICP备2024099564号-9X</t>
  </si>
  <si>
    <t>爱上按摩技师端</t>
  </si>
  <si>
    <t>豫ICP备2023015038号-4X</t>
  </si>
  <si>
    <t>甜心100企业微站</t>
  </si>
  <si>
    <t>豫ICP备17006816号-11X</t>
  </si>
  <si>
    <t>杞县拥季百货店（个体工商户）</t>
  </si>
  <si>
    <t>拥季百货</t>
  </si>
  <si>
    <t>豫ICP备2025141620号-1X</t>
  </si>
  <si>
    <t>安阳高新区元弘信息技术咨询工作室</t>
  </si>
  <si>
    <t>元弘技术</t>
  </si>
  <si>
    <t>豫ICP备2023040344号-1X</t>
  </si>
  <si>
    <t>河南妙益生医药科技有限公司</t>
  </si>
  <si>
    <t>豫ICP备2024090890号-1X</t>
  </si>
  <si>
    <t>洛阳格力电器销售有限公司</t>
  </si>
  <si>
    <t>制冷电器设备</t>
  </si>
  <si>
    <t>豫ICP备2023025693号-1X</t>
  </si>
  <si>
    <t>夏熙檑</t>
  </si>
  <si>
    <t>智慧农业毕业设计101</t>
  </si>
  <si>
    <t>豫ICP备2026021042号-1X</t>
  </si>
  <si>
    <t>河南广志生物科技有限公司</t>
  </si>
  <si>
    <t>活力水</t>
  </si>
  <si>
    <t>豫ICP备2022024735号-3X</t>
  </si>
  <si>
    <t>滑县转铺服务中心</t>
  </si>
  <si>
    <t>滑县轩轩信息平台</t>
  </si>
  <si>
    <t>豫ICP备2024060269号-1X</t>
  </si>
  <si>
    <t>啫醒 砂锅啫鸡煲</t>
  </si>
  <si>
    <t>豫ICP备2024079590号-2X</t>
  </si>
  <si>
    <t>郑州医食无忧商贸有限公司</t>
  </si>
  <si>
    <t>医食无忧官方商城</t>
  </si>
  <si>
    <t>豫ICP备2023025282号-1X</t>
  </si>
  <si>
    <t>聚锐之家</t>
  </si>
  <si>
    <t>豫ICP备2023024260号-46X</t>
  </si>
  <si>
    <t>漯河师利网络科技有限公司</t>
  </si>
  <si>
    <t>塾企通</t>
  </si>
  <si>
    <t>豫ICP备2025134977号-1X</t>
  </si>
  <si>
    <t>郑州郑东新区六个六餐饮店（个体工商户）</t>
  </si>
  <si>
    <t>六只6ge6</t>
  </si>
  <si>
    <t>豫ICP备2024103314号-1X</t>
  </si>
  <si>
    <t>叁酷趣测106</t>
  </si>
  <si>
    <t>豫ICP备2024087927号-4X</t>
  </si>
  <si>
    <t>彭飞</t>
  </si>
  <si>
    <t>PetNest</t>
  </si>
  <si>
    <t>豫ICP备2024101701号-2X</t>
  </si>
  <si>
    <t>襄城县星尊堡汉堡店</t>
  </si>
  <si>
    <t>星尊堡首山店</t>
  </si>
  <si>
    <t>豫ICP备2024097951号-1X</t>
  </si>
  <si>
    <t>济源市净颜息轻奢美学美容店（个体工商户）</t>
  </si>
  <si>
    <t>净颜息轻奢美学</t>
  </si>
  <si>
    <t>豫ICP备2024085779号-1X</t>
  </si>
  <si>
    <t>河南条师傅食品科技有限公司</t>
  </si>
  <si>
    <t>条师傅食品</t>
  </si>
  <si>
    <t>豫ICP备2023020949号-1X</t>
  </si>
  <si>
    <t>滑县云海副食品销售部</t>
  </si>
  <si>
    <t>豫ICP备2023036014号-1X</t>
  </si>
  <si>
    <t>光山县甜也餐饮店（个体工商户）</t>
  </si>
  <si>
    <t>光山县甜也餐饮</t>
  </si>
  <si>
    <t>豫ICP备2025133637号-1X</t>
  </si>
  <si>
    <t>葛鹏博</t>
  </si>
  <si>
    <t>XGDXX</t>
  </si>
  <si>
    <t>豫ICP备2024067579号-2X</t>
  </si>
  <si>
    <t>郑州市二七区闽星包装店</t>
  </si>
  <si>
    <t>闽星包装0</t>
  </si>
  <si>
    <t>豫ICP备2024050667号-1X</t>
  </si>
  <si>
    <t>曹靓玮</t>
  </si>
  <si>
    <t>周三领凭证排队神器</t>
  </si>
  <si>
    <t>豫ICP备2025110562号-1X</t>
  </si>
  <si>
    <t>范县鼎盛门窗店</t>
  </si>
  <si>
    <t>鼎盛门窗</t>
  </si>
  <si>
    <t>豫ICP备2025121566号-1X</t>
  </si>
  <si>
    <t>河南省臻草仙汇健康产业有限公司</t>
  </si>
  <si>
    <t>臻草仙汇</t>
  </si>
  <si>
    <t>豫ICP备2024081623号-1X</t>
  </si>
  <si>
    <t>渑池县轨旭百货店（个体工商户）</t>
  </si>
  <si>
    <t>轨旭百货二店</t>
  </si>
  <si>
    <t>豫ICP备2025157785号-3X</t>
  </si>
  <si>
    <t>妤姆毒阻</t>
  </si>
  <si>
    <t>豫ICP备2025138147号-5X</t>
  </si>
  <si>
    <t>洛阳洁强日化用品有限公司</t>
  </si>
  <si>
    <t>蓝可优工厂直营店</t>
  </si>
  <si>
    <t>豫ICP备2026001709号-1X</t>
  </si>
  <si>
    <t>华商领军（河南）企业管理有限公司</t>
  </si>
  <si>
    <t>华商领军商学线上平台</t>
  </si>
  <si>
    <t>豫ICP备2023035111号-2X</t>
  </si>
  <si>
    <t>襄城县竹里文化用品租赁店（个体工商户）</t>
  </si>
  <si>
    <t>竹里自习室自助订座</t>
  </si>
  <si>
    <t>豫ICP备2024050532号-1X</t>
  </si>
  <si>
    <t>河南速配佳农业科技有限公司</t>
  </si>
  <si>
    <t>今天惠</t>
  </si>
  <si>
    <t>豫ICP备2024096328号-1X</t>
  </si>
  <si>
    <t>自豪工具</t>
  </si>
  <si>
    <t>豫ICP备2026037526号-1X</t>
  </si>
  <si>
    <t>胖邱烤薯</t>
  </si>
  <si>
    <t>豫ICP备2023029981号-1X</t>
  </si>
  <si>
    <t>美方测</t>
  </si>
  <si>
    <t>豫ICP备2024099564号-11X</t>
  </si>
  <si>
    <t>橘子AIGC工具箱</t>
  </si>
  <si>
    <t>豫ICP备2025108366号-3X</t>
  </si>
  <si>
    <t>河南同己餐饮管理有限公司</t>
  </si>
  <si>
    <t>同己SAMEME主厨西餐厅</t>
  </si>
  <si>
    <t>豫ICP备2023025709号-1X</t>
  </si>
  <si>
    <t>禹州市邻里之间网络科技工作室</t>
  </si>
  <si>
    <t>邻里之间本地团购</t>
  </si>
  <si>
    <t>豫ICP备2024076656号-1X</t>
  </si>
  <si>
    <t>巩义市金玉满堂餐饮管理有限公司</t>
  </si>
  <si>
    <t>金玉满堂点餐</t>
  </si>
  <si>
    <t>豫ICP备2024076985号-1X</t>
  </si>
  <si>
    <t>陈硕博</t>
  </si>
  <si>
    <t>Chennile</t>
  </si>
  <si>
    <t>豫ICP备2026006786号-1X</t>
  </si>
  <si>
    <t>河南贰叁伍软件科技有限公司</t>
  </si>
  <si>
    <t>巡检系统业务</t>
  </si>
  <si>
    <t>豫ICP备19013271号-14X</t>
  </si>
  <si>
    <t>河南肆佰度餐饮管理有限公司</t>
  </si>
  <si>
    <t>肆佰度</t>
  </si>
  <si>
    <t>豫ICP备2021010717号-2X</t>
  </si>
  <si>
    <t>台前县鸡手王餐饮店</t>
  </si>
  <si>
    <t>烧烤东北铁锅炖</t>
  </si>
  <si>
    <t>豫ICP备2023023465号-1X</t>
  </si>
  <si>
    <t>安阳繁创信息科技有限公司</t>
  </si>
  <si>
    <t>生育宝宝计算器</t>
  </si>
  <si>
    <t>豫ICP备2024069778号-7X</t>
  </si>
  <si>
    <t>郑州市管城区王晓艳米皮店</t>
  </si>
  <si>
    <t>汴三喜赵记米皮</t>
  </si>
  <si>
    <t>豫ICP备2024045184号-1X</t>
  </si>
  <si>
    <t>驻马店一品天中通信有限公司</t>
  </si>
  <si>
    <t>天中云的试用小程序</t>
  </si>
  <si>
    <t>豫ICP备2023025488号-1X</t>
  </si>
  <si>
    <t>喵斯拉</t>
  </si>
  <si>
    <t>豫ICP备2024093111号-10X</t>
  </si>
  <si>
    <t>伊川县纤书美发店</t>
  </si>
  <si>
    <t>X hair Salon</t>
  </si>
  <si>
    <t>豫ICP备2024074841号-1X</t>
  </si>
  <si>
    <t>河南月白餐饮服务有限公司</t>
  </si>
  <si>
    <t>月白智能茶室</t>
  </si>
  <si>
    <t>豫ICP备2023034382号-1X</t>
  </si>
  <si>
    <t>快乐爱玩5</t>
  </si>
  <si>
    <t>豫ICP备2024093111号-5X</t>
  </si>
  <si>
    <t>郑州市金水区采馨家坊</t>
  </si>
  <si>
    <t>采馨家居生活</t>
  </si>
  <si>
    <t>豫ICP备2024056187号-1X</t>
  </si>
  <si>
    <t>余蛟</t>
  </si>
  <si>
    <t>三第爱玩</t>
  </si>
  <si>
    <t>豫ICP备2024078766号-1X</t>
  </si>
  <si>
    <t>郑州市惠济区淘百百食品商行（个体工商户）</t>
  </si>
  <si>
    <t>淘百百冻品上铺</t>
  </si>
  <si>
    <t>豫ICP备2025149329号-1X</t>
  </si>
  <si>
    <t>滑县福阁饭店</t>
  </si>
  <si>
    <t>福阁食品销售</t>
  </si>
  <si>
    <t>豫ICP备2024064968号-1X</t>
  </si>
  <si>
    <t>宠爱之家-心粮</t>
  </si>
  <si>
    <t>豫ICP备2024048514号-3X</t>
  </si>
  <si>
    <t>集亮智汇物业购物</t>
  </si>
  <si>
    <t>豫ICP备2023023153号-4X</t>
  </si>
  <si>
    <t>周口风尚教育咨询有限公司</t>
  </si>
  <si>
    <t>风尚智云</t>
  </si>
  <si>
    <t>豫ICP备2023032214号-1X</t>
  </si>
  <si>
    <t>新乡市诚德能源科技装备有限公司</t>
  </si>
  <si>
    <t>诚德商城</t>
  </si>
  <si>
    <t>豫ICP备16027269号-6X</t>
  </si>
  <si>
    <t>获嘉县城锡教育咨询工作室（个体工商户）</t>
  </si>
  <si>
    <t>获嘉城西便民服务</t>
  </si>
  <si>
    <t>豫ICP备2025123678号-1X</t>
  </si>
  <si>
    <t>河南上品时代健康管理有限公司</t>
  </si>
  <si>
    <t>上品时代格格瑧选2</t>
  </si>
  <si>
    <t>豫ICP备2023034333号-3X</t>
  </si>
  <si>
    <t>河南亢五网络科技有限公司</t>
  </si>
  <si>
    <t>亢五服务助手</t>
  </si>
  <si>
    <t>豫ICP备2025156635号-1X</t>
  </si>
  <si>
    <t>彭海南</t>
  </si>
  <si>
    <t>冬日小空调</t>
  </si>
  <si>
    <t>豫ICP备2024043153号-1X</t>
  </si>
  <si>
    <t>孙石</t>
  </si>
  <si>
    <t>方便表单</t>
  </si>
  <si>
    <t>豫ICP备2024090491号-1X</t>
  </si>
  <si>
    <t>河南省学生安全救助基金会</t>
  </si>
  <si>
    <t>学安基金</t>
  </si>
  <si>
    <t>豫ICP备2021031042号-2X</t>
  </si>
  <si>
    <t>河南本草中医药研究院（有限合伙）</t>
  </si>
  <si>
    <t>瑧舒服校园</t>
  </si>
  <si>
    <t>豫ICP备2025117097号-1X</t>
  </si>
  <si>
    <t>郑州客客推网络科技有限公司</t>
  </si>
  <si>
    <t>盘素材</t>
  </si>
  <si>
    <t>豫ICP备18037057号-8X</t>
  </si>
  <si>
    <t>郑州雅佳斯环保科技有限公司</t>
  </si>
  <si>
    <t>鑫志隆工单</t>
  </si>
  <si>
    <t>豫ICP备2024056044号-1X</t>
  </si>
  <si>
    <t>河南仲浩网络营销策划有限公司</t>
  </si>
  <si>
    <t>河南仲浩商圈</t>
  </si>
  <si>
    <t>豫ICP备17021505号-6X</t>
  </si>
  <si>
    <t>买亮</t>
  </si>
  <si>
    <t>闲玩智脑</t>
  </si>
  <si>
    <t>豫ICP备2024061165号-1X</t>
  </si>
  <si>
    <t>陈朝儒</t>
  </si>
  <si>
    <t>ETLTOOLS</t>
  </si>
  <si>
    <t>豫ICP备2024047694号-1X</t>
  </si>
  <si>
    <t>郑州市二七区嫂厨艺香嫂粗粮烙馍村餐饮店</t>
  </si>
  <si>
    <t>阿伦炒鸡</t>
  </si>
  <si>
    <t>豫ICP备2024058609号-1X</t>
  </si>
  <si>
    <t>郑州同心致远文化发展有限公司</t>
  </si>
  <si>
    <t>国泉艺术</t>
  </si>
  <si>
    <t>豫ICP备2025137072号-1X</t>
  </si>
  <si>
    <t>郑州市金水区松针蔡蒸饺花园路店</t>
  </si>
  <si>
    <t>松针蔡记蒸饺国贸店</t>
  </si>
  <si>
    <t>豫ICP备2024061554号-3X</t>
  </si>
  <si>
    <t>漯河市源汇区游酷销售店（个体工商户）</t>
  </si>
  <si>
    <t>振陆服装</t>
  </si>
  <si>
    <t>豫ICP备2024078516号-4X</t>
  </si>
  <si>
    <t>南阳南流景供应链管理有限公司</t>
  </si>
  <si>
    <t>OGM科学精准护肤</t>
  </si>
  <si>
    <t>豫ICP备2024056303号-2X</t>
  </si>
  <si>
    <t>河南创世之光教育科技有限公司</t>
  </si>
  <si>
    <t>依晨智慧</t>
  </si>
  <si>
    <t>豫ICP备2024069262号-1X</t>
  </si>
  <si>
    <t>郑州馋可煌网络科技有限公司</t>
  </si>
  <si>
    <t>益咚咚</t>
  </si>
  <si>
    <t>豫ICP备2024090235号-1X</t>
  </si>
  <si>
    <t>南召县昊然商贸行</t>
  </si>
  <si>
    <t>品牌服饰管理系统</t>
  </si>
  <si>
    <t>豫ICP备2024075427号-1X</t>
  </si>
  <si>
    <t>河南壹零玖食品有限公司</t>
  </si>
  <si>
    <t>壹零玖食品</t>
  </si>
  <si>
    <t>豫ICP备2024092855号-1X</t>
  </si>
  <si>
    <t>周口市示范区食茂餐饮服务饭店（个体工商户）</t>
  </si>
  <si>
    <t>芙蓉巷成都名小吃</t>
  </si>
  <si>
    <t>豫ICP备2024088586号-1X</t>
  </si>
  <si>
    <t>南阳市伟航轮胎商行</t>
  </si>
  <si>
    <t>车小哥 伟航轮胎</t>
  </si>
  <si>
    <t>豫ICP备2024075013号-1X</t>
  </si>
  <si>
    <t>河南弘扬生物科技有限公司</t>
  </si>
  <si>
    <t>弘扬生物科技</t>
  </si>
  <si>
    <t>豫ICP备2024059607号-1X</t>
  </si>
  <si>
    <t>洛阳市洛龙区郑喜旺餐饮店</t>
  </si>
  <si>
    <t>郑喜旺手机点餐</t>
  </si>
  <si>
    <t>豫ICP备2024055926号-1X</t>
  </si>
  <si>
    <t>加上家生活</t>
  </si>
  <si>
    <t>豫ICP备2025115777号-1X</t>
  </si>
  <si>
    <t>滑县超越实业有限公司长虹大道加油站</t>
  </si>
  <si>
    <t>超越加油站</t>
  </si>
  <si>
    <t>豫ICP备2024050354号-2X</t>
  </si>
  <si>
    <t>郑州辰光海国际贸易有限公司</t>
  </si>
  <si>
    <t>珍品牛</t>
  </si>
  <si>
    <t>豫ICP备2025151880号-2X</t>
  </si>
  <si>
    <t>郑州市惠济区青衫文化传媒工作室</t>
  </si>
  <si>
    <t>青衫轻创</t>
  </si>
  <si>
    <t>豫ICP备2024060257号-1X</t>
  </si>
  <si>
    <t>南阳高新区升辉农产品电子商务中心</t>
  </si>
  <si>
    <t>升辉农产品电子商务</t>
  </si>
  <si>
    <t>豫ICP备2024076568号-1X</t>
  </si>
  <si>
    <t>郑州市二七区王娜日用品商行</t>
  </si>
  <si>
    <t>特美饰品商行</t>
  </si>
  <si>
    <t>豫ICP备2023027090号-1X</t>
  </si>
  <si>
    <t>平顶山晴海文化传媒有限公司</t>
  </si>
  <si>
    <t>小白兔云印</t>
  </si>
  <si>
    <t>豫ICP备2024082092号-1X</t>
  </si>
  <si>
    <t>郸城县壹百烘焙食品店（个体工商户）</t>
  </si>
  <si>
    <t>壹百烘焙食品店</t>
  </si>
  <si>
    <t>豫ICP备2024072102号-1X</t>
  </si>
  <si>
    <t>河南品泰安全技术有限公司</t>
  </si>
  <si>
    <t>两个责任知识竞答</t>
  </si>
  <si>
    <t>豫ICP备2023037886号-1X</t>
  </si>
  <si>
    <t>付利峰</t>
  </si>
  <si>
    <t>东西成语</t>
  </si>
  <si>
    <t>豫ICP备2024084081号-1X</t>
  </si>
  <si>
    <t>侯玉金</t>
  </si>
  <si>
    <t>融泽园万事通</t>
  </si>
  <si>
    <t>豫ICP备2025114675号-1X</t>
  </si>
  <si>
    <t>漯河市舞阳县熙咏璇百货店（个体工商户）</t>
  </si>
  <si>
    <t>熙咏璇百货店</t>
  </si>
  <si>
    <t>豫ICP备2024101878号-1X</t>
  </si>
  <si>
    <t>周口市川汇区开放式人工智能科技中心（个体工商户）</t>
  </si>
  <si>
    <t>开放智体云管家</t>
  </si>
  <si>
    <t>豫ICP备2024076762号-2X</t>
  </si>
  <si>
    <t>河南献民茶业有限公司</t>
  </si>
  <si>
    <t>卢翘红连翘茶</t>
  </si>
  <si>
    <t>豫ICP备2024059634号-1X</t>
  </si>
  <si>
    <t>都市测</t>
  </si>
  <si>
    <t>豫ICP备2024099564号-7X</t>
  </si>
  <si>
    <t>获嘉县云申报财税服务中心（个体工商户）</t>
  </si>
  <si>
    <t>工商云申报代办入口</t>
  </si>
  <si>
    <t>豫ICP备2024059915号-1X</t>
  </si>
  <si>
    <t>叁酷趣测137</t>
  </si>
  <si>
    <t>豫ICP备2024087927号-46X</t>
  </si>
  <si>
    <t>逍客测</t>
  </si>
  <si>
    <t>豫ICP备2024099564号-22X</t>
  </si>
  <si>
    <t>周口市开发区嘉豪电竞网络科技服务工作室（个体工商户）</t>
  </si>
  <si>
    <t>嘉豪张掌柜电竞</t>
  </si>
  <si>
    <t>豫ICP备2026021660号-1X</t>
  </si>
  <si>
    <t>汝州市涵铺子百货商行</t>
  </si>
  <si>
    <t>涵铺子服饰</t>
  </si>
  <si>
    <t>豫ICP备2024064971号-1X</t>
  </si>
  <si>
    <t>松散看看</t>
  </si>
  <si>
    <t>豫ICP备2024096814号-3X</t>
  </si>
  <si>
    <t>淇县希盛法律咨询中心（个体工商户）</t>
  </si>
  <si>
    <t>zw电竞顶尖护</t>
  </si>
  <si>
    <t>豫ICP备2024095173号-1X</t>
  </si>
  <si>
    <t>河南工联工网络有限公司</t>
  </si>
  <si>
    <t>工联工-服务</t>
  </si>
  <si>
    <t>豫ICP备2024099161号-8X</t>
  </si>
  <si>
    <t>涂卫干</t>
  </si>
  <si>
    <t>卫干的生活</t>
  </si>
  <si>
    <t>豫ICP备2024095100号-1X</t>
  </si>
  <si>
    <t>新郑市味燃餐饮店（个体工商户）</t>
  </si>
  <si>
    <t>味燃餐饮店</t>
  </si>
  <si>
    <t>豫ICP备2025146211号-1X</t>
  </si>
  <si>
    <t>张志维</t>
  </si>
  <si>
    <t>驻地签</t>
  </si>
  <si>
    <t>豫ICP备2026004674号-1X</t>
  </si>
  <si>
    <t>远明老酒（郑州）酒业有限公司</t>
  </si>
  <si>
    <t>小远明计算器</t>
  </si>
  <si>
    <t>豫ICP备2023038660号-2X</t>
  </si>
  <si>
    <t>范县昱侨企业管理咨询有限公司</t>
  </si>
  <si>
    <t>昱侨企业代办</t>
  </si>
  <si>
    <t>豫ICP备2025126416号-1X</t>
  </si>
  <si>
    <t>洛阳市涧西区沐屿噗噗食品工作室（个体工商户）</t>
  </si>
  <si>
    <t>噗噗食品工作室</t>
  </si>
  <si>
    <t>豫ICP备2025137673号-1X</t>
  </si>
  <si>
    <t>刘玉春</t>
  </si>
  <si>
    <t>玉春备忘录</t>
  </si>
  <si>
    <t>豫ICP备2024088645号-1X</t>
  </si>
  <si>
    <t>福送达（南阳）快递服务有限责任公司</t>
  </si>
  <si>
    <t>称 福送达快递服务</t>
  </si>
  <si>
    <t>豫ICP备2024071914号-1X</t>
  </si>
  <si>
    <t>太康县小二送酒商贸有限公司</t>
  </si>
  <si>
    <t>县小二照片</t>
  </si>
  <si>
    <t>豫ICP备2023024563号-2X</t>
  </si>
  <si>
    <t>郑州市二七区敏益百货商行</t>
  </si>
  <si>
    <t>敏益美妆</t>
  </si>
  <si>
    <t>豫ICP备2023033730号-1X</t>
  </si>
  <si>
    <t>郑州市金水区真富汽配商行</t>
  </si>
  <si>
    <t>迈凯伦车门系统服务</t>
  </si>
  <si>
    <t>豫ICP备2023033935号-1X</t>
  </si>
  <si>
    <t>河南省德馨医药有限公司</t>
  </si>
  <si>
    <t>益齿口腔商城</t>
  </si>
  <si>
    <t>豫ICP备19006533号-2X</t>
  </si>
  <si>
    <t>洛阳市偃师区栩川百货商行（个体工商户）</t>
  </si>
  <si>
    <t>栩川百货商行</t>
  </si>
  <si>
    <t>豫ICP备2025110196号-1X</t>
  </si>
  <si>
    <t>河南宏兴环保科技有限公司</t>
  </si>
  <si>
    <t>豫暖</t>
  </si>
  <si>
    <t>豫ICP备2021027797号-2X</t>
  </si>
  <si>
    <t>邓州市景云烛日信息咨询服务部</t>
  </si>
  <si>
    <t>未歌图图</t>
  </si>
  <si>
    <t>豫ICP备2023031878号-1X</t>
  </si>
  <si>
    <t>商水县微晓百货商行</t>
  </si>
  <si>
    <t>选我心悦</t>
  </si>
  <si>
    <t>豫ICP备2023036408号-1X</t>
  </si>
  <si>
    <t>南阳市宛城区百问小餐馆（个体工商户）</t>
  </si>
  <si>
    <t>百问小餐馆</t>
  </si>
  <si>
    <t>豫ICP备2024102150号-1X</t>
  </si>
  <si>
    <t>洛阳颖硕商贸有限公司</t>
  </si>
  <si>
    <t>颖硕商贸</t>
  </si>
  <si>
    <t>豫ICP备2025159437号-1X</t>
  </si>
  <si>
    <t>泌阳县盛颜餐饮店（个体工商户）</t>
  </si>
  <si>
    <t>泌阳县盛颜餐饮店</t>
  </si>
  <si>
    <t>豫ICP备2024079781号-1X</t>
  </si>
  <si>
    <t>黄卫齐</t>
  </si>
  <si>
    <t>空调遥控器开关伴侣</t>
  </si>
  <si>
    <t>豫ICP备16041185号-11X</t>
  </si>
  <si>
    <t>河南省未来少年儿童发展中心有限公司</t>
  </si>
  <si>
    <t>未来少年儿童</t>
  </si>
  <si>
    <t>豫ICP备2024040693号-1X</t>
  </si>
  <si>
    <t>豫ICP备2024105131号-2X</t>
  </si>
  <si>
    <t>郑州市郑东新区夜泊千玺游艇俱乐部吧</t>
  </si>
  <si>
    <t>夜泊千玺</t>
  </si>
  <si>
    <t>豫ICP备2024081852号-1X</t>
  </si>
  <si>
    <t>程英干</t>
  </si>
  <si>
    <t>一枪一个老六</t>
  </si>
  <si>
    <t>豫ICP备2025139016号-1X</t>
  </si>
  <si>
    <t>平顶山市城乡一体化示范区游民网络科技工作室（个体工商户）</t>
  </si>
  <si>
    <t>秃了么你</t>
  </si>
  <si>
    <t>豫ICP备2025136400号-2X</t>
  </si>
  <si>
    <t>空调遥控管家</t>
  </si>
  <si>
    <t>豫ICP备16041185号-7X</t>
  </si>
  <si>
    <t>郑州恒皓酒店管理有限公司</t>
  </si>
  <si>
    <t>美豪丽致东站店</t>
  </si>
  <si>
    <t>豫ICP备2025134512号-1X</t>
  </si>
  <si>
    <t>黄文琪</t>
  </si>
  <si>
    <t>物过保质期</t>
  </si>
  <si>
    <t>豫ICP备2025139039号-1X</t>
  </si>
  <si>
    <t>河南得妙美容美发有限公司</t>
  </si>
  <si>
    <t>得妙美发</t>
  </si>
  <si>
    <t>豫ICP备2024057926号-1X</t>
  </si>
  <si>
    <t>郑州市高新技术产业开发区京小凤餐饮服务店</t>
  </si>
  <si>
    <t>京小凤大盘鸡</t>
  </si>
  <si>
    <t>豫ICP备2024044989号-1X</t>
  </si>
  <si>
    <t>河南泰佰兴展生物科技有限公司</t>
  </si>
  <si>
    <t>优草优选</t>
  </si>
  <si>
    <t>豫ICP备2024058781号-1X</t>
  </si>
  <si>
    <t>豫ICP备2022014178号-8X</t>
  </si>
  <si>
    <t>张勇</t>
  </si>
  <si>
    <t>反弹么 Rebo</t>
  </si>
  <si>
    <t>豫ICP备2026024626号-1X</t>
  </si>
  <si>
    <t>知云药研</t>
  </si>
  <si>
    <t>豫ICP备2021005311号-7X</t>
  </si>
  <si>
    <t>婚纱风格沟通</t>
  </si>
  <si>
    <t>豫ICP备2024070756号-2X</t>
  </si>
  <si>
    <t>河南省东和拍卖有限公司</t>
  </si>
  <si>
    <t>豫和拍</t>
  </si>
  <si>
    <t>豫ICP备2023005778号-2X</t>
  </si>
  <si>
    <t>河南省农益得农业发展有限公司</t>
  </si>
  <si>
    <t>农益得农</t>
  </si>
  <si>
    <t>豫ICP备2025137752号-1X</t>
  </si>
  <si>
    <t>郑州农脉佳联供应链管理有限公司</t>
  </si>
  <si>
    <t>佳联电影票</t>
  </si>
  <si>
    <t>豫ICP备2024072908号-1X</t>
  </si>
  <si>
    <t>项城市月半游戏馆</t>
  </si>
  <si>
    <t>月半剧本杀推理社</t>
  </si>
  <si>
    <t>豫ICP备2024060074号-1X</t>
  </si>
  <si>
    <t>郑州市二七区能量潮赏百货商行（个体工商户）</t>
  </si>
  <si>
    <t>果王抽赏的试用小程序</t>
  </si>
  <si>
    <t>豫ICP备2023035116号-3X</t>
  </si>
  <si>
    <t>任梦</t>
  </si>
  <si>
    <t>甜瓜瓜童书馆</t>
  </si>
  <si>
    <t>豫ICP备2024047696号-1X</t>
  </si>
  <si>
    <t>封丘县海朝婚恋服务中心（个体工商户）</t>
  </si>
  <si>
    <t>海朝婚恋</t>
  </si>
  <si>
    <t>豫ICP备2024093639号-1X</t>
  </si>
  <si>
    <t>李庆贺</t>
  </si>
  <si>
    <t>颍昌Tech</t>
  </si>
  <si>
    <t>豫ICP备2024067673号-1X</t>
  </si>
  <si>
    <t>河南通洲生物科技有限公司</t>
  </si>
  <si>
    <t>通洲饲料</t>
  </si>
  <si>
    <t>豫ICP备15027988号-2X</t>
  </si>
  <si>
    <t>郑州郑东新区辉博酒业经营部（个体工商户）</t>
  </si>
  <si>
    <t>醇香名酒城</t>
  </si>
  <si>
    <t>豫ICP备2024096341号-1X</t>
  </si>
  <si>
    <t>药研云</t>
  </si>
  <si>
    <t>豫ICP备2021005311号-6X</t>
  </si>
  <si>
    <t>安阳市豫冠商贸有限公司</t>
  </si>
  <si>
    <t>壮壮生鲜</t>
  </si>
  <si>
    <t>豫ICP备2023039563号-1X</t>
  </si>
  <si>
    <t>新乡市红旗区辰小柒烘焙食品店</t>
  </si>
  <si>
    <t>喆小柒小食铺</t>
  </si>
  <si>
    <t>豫ICP备2024044541号-1X</t>
  </si>
  <si>
    <t>摆亚飞</t>
  </si>
  <si>
    <t>纪念时刻-时光集</t>
  </si>
  <si>
    <t>豫ICP备2021020154号-4X</t>
  </si>
  <si>
    <t>河南顶端商贸有限公司</t>
  </si>
  <si>
    <t>顶端营养商城</t>
  </si>
  <si>
    <t>豫ICP备2024089487号-2X</t>
  </si>
  <si>
    <t>中云乐答</t>
  </si>
  <si>
    <t>豫ICP备2023027405号-7X</t>
  </si>
  <si>
    <t>文案提取智能改写</t>
  </si>
  <si>
    <t>豫ICP备2022014088号-9X</t>
  </si>
  <si>
    <t>邓州市优动网络科技有限公司</t>
  </si>
  <si>
    <t>顺顺特寄</t>
  </si>
  <si>
    <t>豫ICP备20023195号-2X</t>
  </si>
  <si>
    <t>中国共产党民权县纪律检查委员会</t>
  </si>
  <si>
    <t>民权营商环境评议监督</t>
  </si>
  <si>
    <t>豫ICP备2023030522号-1X</t>
  </si>
  <si>
    <t>新密市张师傅炒面馆</t>
  </si>
  <si>
    <t>张师傅炒面</t>
  </si>
  <si>
    <t>豫ICP备2025133247号-1X</t>
  </si>
  <si>
    <t>GOODWIFE好太太卫浴</t>
  </si>
  <si>
    <t>豫ICP备2022020847号-3X</t>
  </si>
  <si>
    <t>河南尚仁人力资源服务有限公司</t>
  </si>
  <si>
    <t>神都恋爱喵</t>
  </si>
  <si>
    <t>豫ICP备2021023239号-2X</t>
  </si>
  <si>
    <t>林州市振林区恒成木门经营部</t>
  </si>
  <si>
    <t>鱼小生高端尖货</t>
  </si>
  <si>
    <t>豫ICP备2024099220号-1X</t>
  </si>
  <si>
    <t>郑州德锋睿网络科技有限公司</t>
  </si>
  <si>
    <t>程序开发销售</t>
  </si>
  <si>
    <t>豫ICP备2021017997号-2X</t>
  </si>
  <si>
    <t>中云智答</t>
  </si>
  <si>
    <t>豫ICP备2023027405号-5X</t>
  </si>
  <si>
    <t>河南嘉隆信息科技有限公司</t>
  </si>
  <si>
    <t>嘉隆管家</t>
  </si>
  <si>
    <t>豫ICP备2025148684号-1X</t>
  </si>
  <si>
    <t>许昌建投城市建设开发有限公司</t>
  </si>
  <si>
    <t>许昌房源超市</t>
  </si>
  <si>
    <t>豫ICP备2024086961号-1X</t>
  </si>
  <si>
    <t>原阳县我爱学网络科技工作室</t>
  </si>
  <si>
    <t>我爱学科技</t>
  </si>
  <si>
    <t>豫ICP备2023008697号-4X</t>
  </si>
  <si>
    <t>卢氏县抖音本地生活服务科技中心</t>
  </si>
  <si>
    <t>本地生服务科技中心</t>
  </si>
  <si>
    <t>豫ICP备2023027602号-1X</t>
  </si>
  <si>
    <t>河南橙啦科技有限公司</t>
  </si>
  <si>
    <t>公务员备考上岸营</t>
  </si>
  <si>
    <t>豫ICP备2022017771号-3X</t>
  </si>
  <si>
    <t>克心互娱（郑州）互联网络科技有限公司</t>
  </si>
  <si>
    <t>克心互娱科技</t>
  </si>
  <si>
    <t>豫ICP备2023035421号-1X</t>
  </si>
  <si>
    <t>信阳市羊山新区香餐餐饮店（个体工商户）</t>
  </si>
  <si>
    <t>味美鲜wmx</t>
  </si>
  <si>
    <t>豫ICP备2024085262号-1X</t>
  </si>
  <si>
    <t>浚县哈动牛商贸有限公司</t>
  </si>
  <si>
    <t>河南7鲜源</t>
  </si>
  <si>
    <t>豫ICP备2025139110号-1X</t>
  </si>
  <si>
    <t>郑州逸茉信息科技有限公司</t>
  </si>
  <si>
    <t>逸茉信息科技</t>
  </si>
  <si>
    <t>豫ICP备2026007262号-1X</t>
  </si>
  <si>
    <t>河南照邻商贸有限公司</t>
  </si>
  <si>
    <t>余味茶宴</t>
  </si>
  <si>
    <t>豫ICP备2025107672号-1X</t>
  </si>
  <si>
    <t>新郑市米苏融侨城烘焙食品店</t>
  </si>
  <si>
    <t>米苏融侨城烘焙</t>
  </si>
  <si>
    <t>豫ICP备2023025250号-1X</t>
  </si>
  <si>
    <t>方鹏展</t>
  </si>
  <si>
    <t>蓝劫爱玩</t>
  </si>
  <si>
    <t>豫ICP备2024093609号-1X</t>
  </si>
  <si>
    <t>中出行科技集团（河南）有限公司第一分公司</t>
  </si>
  <si>
    <t>中出行代驾</t>
  </si>
  <si>
    <t>豫ICP备2026012108号-3X</t>
  </si>
  <si>
    <t>西哦测</t>
  </si>
  <si>
    <t>豫ICP备2024099564号-17X</t>
  </si>
  <si>
    <t>叁酷趣测123</t>
  </si>
  <si>
    <t>豫ICP备2024087927号-25X</t>
  </si>
  <si>
    <t>郑州郑东新区咕谷屋动漫店（个体工商户）</t>
  </si>
  <si>
    <t>咕谷小屋</t>
  </si>
  <si>
    <t>豫ICP备2024066904号-1X</t>
  </si>
  <si>
    <t>郑州中方盛典艺术品有限公司</t>
  </si>
  <si>
    <t>盛典文化艺术馆</t>
  </si>
  <si>
    <t>豫ICP备20019997号-2X</t>
  </si>
  <si>
    <t>新乡市拓丰软科网络科技有限公司</t>
  </si>
  <si>
    <t>拓丰营销</t>
  </si>
  <si>
    <t>豫ICP备2025132546号-2X</t>
  </si>
  <si>
    <t>河南琮赞法律咨询有限公司</t>
  </si>
  <si>
    <t>12799和解</t>
  </si>
  <si>
    <t>豫ICP备2025122324号-1X</t>
  </si>
  <si>
    <t>镇平县槿楷休闲娱乐俱乐部（个体工商户）</t>
  </si>
  <si>
    <t>人生赢家24h棋牌室自助</t>
  </si>
  <si>
    <t>豫ICP备2024078957号-1X</t>
  </si>
  <si>
    <t>周口市川汇区弦上花开花卉店</t>
  </si>
  <si>
    <t>豫p弦上花开</t>
  </si>
  <si>
    <t>豫ICP备2023024304号-1X</t>
  </si>
  <si>
    <t>趣集日历</t>
  </si>
  <si>
    <t>豫ICP备2024091772号-13X</t>
  </si>
  <si>
    <t>纪年老黄历</t>
  </si>
  <si>
    <t>豫ICP备14006851号-8X</t>
  </si>
  <si>
    <t>洛阳宋多喜商贸有限公司</t>
  </si>
  <si>
    <t>宋多喜鲜花婚庆</t>
  </si>
  <si>
    <t>豫ICP备2023036906号-2X</t>
  </si>
  <si>
    <t>郑州星食会餐饮管理有限公司</t>
  </si>
  <si>
    <t>好彩粤味小馆</t>
  </si>
  <si>
    <t>豫ICP备2024073568号-3X</t>
  </si>
  <si>
    <t>李丰华</t>
  </si>
  <si>
    <t>宋韵菊花</t>
  </si>
  <si>
    <t>豫ICP备2025111581号-1X</t>
  </si>
  <si>
    <t>金禾科技5503</t>
  </si>
  <si>
    <t>豫ICP备2022016099号-68X</t>
  </si>
  <si>
    <t>郑州高途云集教育科技有限公司</t>
  </si>
  <si>
    <t>高途学习助手</t>
  </si>
  <si>
    <t>豫ICP备2021010676号-14X</t>
  </si>
  <si>
    <t>魔图精灵工坊</t>
  </si>
  <si>
    <t>豫ICP备2024081277号-5X</t>
  </si>
  <si>
    <t>洛阳市伊滨区奇趣宠宠物用品网店（个体工商户）</t>
  </si>
  <si>
    <t>洛阳市伊滨区奇趣宠宠物用品网店</t>
  </si>
  <si>
    <t>豫ICP备2025112815号-1X</t>
  </si>
  <si>
    <t>洛阳市孟津区朝阳镇观堂工艺品厂</t>
  </si>
  <si>
    <t>观堂工艺品厂</t>
  </si>
  <si>
    <t>豫ICP备2024060494号-1X</t>
  </si>
  <si>
    <t>伊川县萤火电商科技工作室（个体工商户）</t>
  </si>
  <si>
    <t>萤火火工作室</t>
  </si>
  <si>
    <t>豫ICP备2024067432号-1X</t>
  </si>
  <si>
    <t>美丽汉服管理端</t>
  </si>
  <si>
    <t>豫ICP备2024100815号-3X</t>
  </si>
  <si>
    <t>郑州三华科技实业有限公司</t>
  </si>
  <si>
    <t>三华调色云</t>
  </si>
  <si>
    <t>豫ICP备05025278号-6X</t>
  </si>
  <si>
    <t>春雨e贷业务端</t>
  </si>
  <si>
    <t>豫ICP备17020886号-3X</t>
  </si>
  <si>
    <t>南召县中發白休闲娱乐中心（个体工商户）</t>
  </si>
  <si>
    <t>中發白R</t>
  </si>
  <si>
    <t>豫ICP备2024056907号-1X</t>
  </si>
  <si>
    <t>河南省城投实业集团有限公司</t>
  </si>
  <si>
    <t>雍匠</t>
  </si>
  <si>
    <t>豫ICP备2023026775号-2X</t>
  </si>
  <si>
    <t>王晓丽</t>
  </si>
  <si>
    <t>无声妹</t>
  </si>
  <si>
    <t>豫ICP备2024093773号-1X</t>
  </si>
  <si>
    <t>平顶山浪漫佳源美容有限公司</t>
  </si>
  <si>
    <t>浪漫佳源优选店</t>
  </si>
  <si>
    <t>豫ICP备2023031843号-1X</t>
  </si>
  <si>
    <t>郑州大锤电子设备租赁有限公司</t>
  </si>
  <si>
    <t>万维动力宝典</t>
  </si>
  <si>
    <t>豫ICP备20022387号-5X</t>
  </si>
  <si>
    <t>郑州附医腋臭医院有限公司</t>
  </si>
  <si>
    <t>郑州附医狐臭医院预约挂号</t>
  </si>
  <si>
    <t>豫ICP备2024082525号-9X</t>
  </si>
  <si>
    <t>郑东新区豫兴路家园超市</t>
  </si>
  <si>
    <t>豫兴路家园购物广场</t>
  </si>
  <si>
    <t>豫ICP备2023029081号-1X</t>
  </si>
  <si>
    <t>郑州市中原区温馨西饼屋</t>
  </si>
  <si>
    <t>温馨手感烘焙总店</t>
  </si>
  <si>
    <t>豫ICP备2024061235号-1X</t>
  </si>
  <si>
    <t>河南越千年数智文旅有限公司</t>
  </si>
  <si>
    <t>来趣宋潮</t>
  </si>
  <si>
    <t>豫ICP备2023001865号-5X</t>
  </si>
  <si>
    <t>鸿读洞岨</t>
  </si>
  <si>
    <t>豫ICP备2025138147号-4X</t>
  </si>
  <si>
    <t>河南省广恒聚商贸有限公司</t>
  </si>
  <si>
    <t>鹰城排队购</t>
  </si>
  <si>
    <t>豫ICP备2024045198号-1X</t>
  </si>
  <si>
    <t>李世远</t>
  </si>
  <si>
    <t>最爱吃鱼干</t>
  </si>
  <si>
    <t>豫ICP备2024064701号-1X</t>
  </si>
  <si>
    <t>艳磊超市</t>
  </si>
  <si>
    <t>豫ICP备2024099618号-1X</t>
  </si>
  <si>
    <t>濮阳市龙迈企业管理咨询服务有限公司</t>
  </si>
  <si>
    <t>丰创线上服务</t>
  </si>
  <si>
    <t>豫ICP备2024063339号-1X</t>
  </si>
  <si>
    <t>周口市太康县金六六副食店</t>
  </si>
  <si>
    <t>太康六六超柿</t>
  </si>
  <si>
    <t>豫ICP备2024059410号-1X</t>
  </si>
  <si>
    <t>汪坤</t>
  </si>
  <si>
    <t>清印一键无损去水印</t>
  </si>
  <si>
    <t>豫ICP备2024060570号-4X</t>
  </si>
  <si>
    <t>河南哪都哒科技有限公司</t>
  </si>
  <si>
    <t>快送猫</t>
  </si>
  <si>
    <t>豫ICP备2025132653号-6X</t>
  </si>
  <si>
    <t>信阳附大医院有限公司</t>
  </si>
  <si>
    <t>信阳附大医院</t>
  </si>
  <si>
    <t>豫ICP备2024062876号-2X</t>
  </si>
  <si>
    <t>农百鲜（河南）商贸有限公司</t>
  </si>
  <si>
    <t>农百鲜商贸</t>
  </si>
  <si>
    <t>豫ICP备2023023313号-1X</t>
  </si>
  <si>
    <t>米苏科技9903</t>
  </si>
  <si>
    <t>豫ICP备2024050248号-5X</t>
  </si>
  <si>
    <t>永城市恒泰体育发展有限公司</t>
  </si>
  <si>
    <t>永城市恒泰体育</t>
  </si>
  <si>
    <t>豫ICP备2024048533号-1X</t>
  </si>
  <si>
    <t>杞县百味烤霸快餐店</t>
  </si>
  <si>
    <t>水烤美味</t>
  </si>
  <si>
    <t>豫ICP备2024063380号-1X</t>
  </si>
  <si>
    <t>邓飞龙</t>
  </si>
  <si>
    <t>我们的游泳圈子</t>
  </si>
  <si>
    <t>豫ICP备2023029904号-1X</t>
  </si>
  <si>
    <t>河南寒酷网络科技有限公司</t>
  </si>
  <si>
    <t>babytag</t>
  </si>
  <si>
    <t>豫ICP备2022024625号-2X</t>
  </si>
  <si>
    <t>京誉科技壹号咨询</t>
  </si>
  <si>
    <t>豫ICP备2024086376号-9X</t>
  </si>
  <si>
    <t>卫辉市砰砰电竞网络技术服务工作室（个体工商户）</t>
  </si>
  <si>
    <t>砰砰网络</t>
  </si>
  <si>
    <t>豫ICP备2026009676号-1X</t>
  </si>
  <si>
    <t>郑州市金水区雨幕软件工作室（个体工商户）</t>
  </si>
  <si>
    <t>雨幕软件金水的试用小程序</t>
  </si>
  <si>
    <t>豫ICP备2024048521号-1X</t>
  </si>
  <si>
    <t>河南汐荷生物技术有限公司</t>
  </si>
  <si>
    <t>汐荷会员系统</t>
  </si>
  <si>
    <t>豫ICP备2025145235号-1X</t>
  </si>
  <si>
    <t>陈静</t>
  </si>
  <si>
    <t>净心找不同</t>
  </si>
  <si>
    <t>豫ICP备2024092570号-1X</t>
  </si>
  <si>
    <t>郑州元通进出口贸易有限公司</t>
  </si>
  <si>
    <t>兄台百货</t>
  </si>
  <si>
    <t>豫ICP备2023032304号-2X</t>
  </si>
  <si>
    <t>南阳市卧龙区瑛辉婚姻服务经营部（个体工商户）</t>
  </si>
  <si>
    <t>千缘天成</t>
  </si>
  <si>
    <t>豫ICP备2025155760号-1X</t>
  </si>
  <si>
    <t>定尖测</t>
  </si>
  <si>
    <t>豫ICP备2024099564号-24X</t>
  </si>
  <si>
    <t>周口立金网络科技有限公司</t>
  </si>
  <si>
    <t>立金帮你省</t>
  </si>
  <si>
    <t>豫ICP备2024052222号-1X</t>
  </si>
  <si>
    <t>郑州市金水区源槐餐饮店（个体工商户）</t>
  </si>
  <si>
    <t>源槐食惠站</t>
  </si>
  <si>
    <t>豫ICP备2025155735号-1X</t>
  </si>
  <si>
    <t>复缘键</t>
  </si>
  <si>
    <t>豫ICP备2024076720号-1X</t>
  </si>
  <si>
    <t>河南淘美商贸有限公司</t>
  </si>
  <si>
    <t>淘美供应链</t>
  </si>
  <si>
    <t>豫ICP备2021005999号-2X</t>
  </si>
  <si>
    <t>玖方健康产业开封有限公司</t>
  </si>
  <si>
    <t>京丁赢家店务通</t>
  </si>
  <si>
    <t>豫ICP备18029911号-5X</t>
  </si>
  <si>
    <t>清丰县蒙羊食品商行</t>
  </si>
  <si>
    <t>蒙川食品火锅烤肉食材供应链</t>
  </si>
  <si>
    <t>豫ICP备2023029322号-1X</t>
  </si>
  <si>
    <t>河南树仁智能科技有限公司</t>
  </si>
  <si>
    <t>树仁智能</t>
  </si>
  <si>
    <t>豫ICP备16040537号-3X</t>
  </si>
  <si>
    <t>张文杰</t>
  </si>
  <si>
    <t>Random Number Generator</t>
  </si>
  <si>
    <t>豫ICP备2023029046号-1X</t>
  </si>
  <si>
    <t>西平县诚誉百货零售网店（个体工商户）</t>
  </si>
  <si>
    <t>誠誉发貨棧</t>
  </si>
  <si>
    <t>豫ICP备2024097810号-1X</t>
  </si>
  <si>
    <t>巨啸零售</t>
  </si>
  <si>
    <t>豫ICP备2022005671号-2X</t>
  </si>
  <si>
    <t>郑州市航空港区果篮水果店（个体工商户）</t>
  </si>
  <si>
    <t>优果纷炸鸡</t>
  </si>
  <si>
    <t>豫ICP备2025120531号-1X</t>
  </si>
  <si>
    <t>新乡市卫滨区尘埃落定商贸店（个人独资）</t>
  </si>
  <si>
    <t>文羲</t>
  </si>
  <si>
    <t>豫ICP备2024061348号-1X</t>
  </si>
  <si>
    <t>长葛市田娟家美容美甲店（个体工商户）</t>
  </si>
  <si>
    <t>眉好与你</t>
  </si>
  <si>
    <t>豫ICP备2026017380号-1X</t>
  </si>
  <si>
    <t>鲁山县洢墨餐饮服务店（个体工商户）</t>
  </si>
  <si>
    <t>YIMO COFFEE</t>
  </si>
  <si>
    <t>豫ICP备2025150697号-1X</t>
  </si>
  <si>
    <t>洛阳市西工区嗨趴健身休闲中心</t>
  </si>
  <si>
    <t>嗨虎的宝藏小屋</t>
  </si>
  <si>
    <t>豫ICP备2024047178号-1X</t>
  </si>
  <si>
    <t>郑州潇澜贸易有限公司</t>
  </si>
  <si>
    <t>访落服饰</t>
  </si>
  <si>
    <t>豫ICP备2023022234号-1X</t>
  </si>
  <si>
    <t>驻马店市驿城区缘定今生鲜花店</t>
  </si>
  <si>
    <t>缘定今生鲜花资材超市</t>
  </si>
  <si>
    <t>豫ICP备2024103475号-1X</t>
  </si>
  <si>
    <t>园娜五金店</t>
  </si>
  <si>
    <t>豫ICP备2024068874号-4X</t>
  </si>
  <si>
    <t>长垣县郭伍冷食门市部</t>
  </si>
  <si>
    <t>郭伍冷食汇</t>
  </si>
  <si>
    <t>豫ICP备2023035406号-1X</t>
  </si>
  <si>
    <t>张华梅</t>
  </si>
  <si>
    <t>华梅小助手</t>
  </si>
  <si>
    <t>豫ICP备2024103714号-1X</t>
  </si>
  <si>
    <t>孟州市乐鲜生商贸有限公司</t>
  </si>
  <si>
    <t>孟州乐鲜生超市</t>
  </si>
  <si>
    <t>豫ICP备2024072887号-1X</t>
  </si>
  <si>
    <t>南阳客客推网络科技有限公司</t>
  </si>
  <si>
    <t>Saikoo</t>
  </si>
  <si>
    <t>豫ICP备2024077418号-1X</t>
  </si>
  <si>
    <t>洛阳市洛龙区千层莲咨询工作室（个体工商户）</t>
  </si>
  <si>
    <t>琳宫雅院</t>
  </si>
  <si>
    <t>豫ICP备2024081521号-1X</t>
  </si>
  <si>
    <t>郸城县晨启食品店（个体工商户）</t>
  </si>
  <si>
    <t>丹城优选</t>
  </si>
  <si>
    <t>豫ICP备2025124470号-2X</t>
  </si>
  <si>
    <t>高通康</t>
  </si>
  <si>
    <t>米酷记事本</t>
  </si>
  <si>
    <t>豫ICP备2024101203号-1X</t>
  </si>
  <si>
    <t>河南优通科技有限公司</t>
  </si>
  <si>
    <t>昌之星</t>
  </si>
  <si>
    <t>豫ICP备2023022557号-2X</t>
  </si>
  <si>
    <t>娟娟网络</t>
  </si>
  <si>
    <t>豫ICP备2024074121号-3X</t>
  </si>
  <si>
    <t>商丘客多多网络科技有限公司</t>
  </si>
  <si>
    <t>多多问卷</t>
  </si>
  <si>
    <t>豫ICP备18039943号-9X</t>
  </si>
  <si>
    <t>信阳市羊山新区可口可味餐饮店</t>
  </si>
  <si>
    <t>可口可味餐饮</t>
  </si>
  <si>
    <t>豫ICP备2024069735号-1X</t>
  </si>
  <si>
    <t>永城市东城区以撒手机数码批发店</t>
  </si>
  <si>
    <t>手机数码集销订货</t>
  </si>
  <si>
    <t>豫ICP备2024076563号-1X</t>
  </si>
  <si>
    <t>团批宝群管理</t>
  </si>
  <si>
    <t>豫ICP备18008282号-19X</t>
  </si>
  <si>
    <t>河南云朵商务服务有限公司</t>
  </si>
  <si>
    <t>供应宝供应链</t>
  </si>
  <si>
    <t>豫ICP备19024677号-5X</t>
  </si>
  <si>
    <t>平顶山鲲源商贸有限公司</t>
  </si>
  <si>
    <t>鲲源商贸</t>
  </si>
  <si>
    <t>豫ICP备2024101553号-1X</t>
  </si>
  <si>
    <t>邓州市富臻轻创网络商务有限公司</t>
  </si>
  <si>
    <t>富臻轻创</t>
  </si>
  <si>
    <t>豫ICP备2025139830号-1X</t>
  </si>
  <si>
    <t>郑州市盐城商会</t>
  </si>
  <si>
    <t>中原苏商</t>
  </si>
  <si>
    <t>豫ICP备15020023号-3X</t>
  </si>
  <si>
    <t>河南璞华建材有限公司</t>
  </si>
  <si>
    <t>璞华防水生态供应链</t>
  </si>
  <si>
    <t>豫ICP备2022022659号-2X</t>
  </si>
  <si>
    <t>舞阳县去爱花艺店</t>
  </si>
  <si>
    <t>豫ICP备2025122289号-1X</t>
  </si>
  <si>
    <t>辉县市爱林五金交电综合批发部</t>
  </si>
  <si>
    <t>爱林优选</t>
  </si>
  <si>
    <t>豫ICP备2024101861号-1X</t>
  </si>
  <si>
    <t>河南省大圣体育发展有限公司</t>
  </si>
  <si>
    <t>赛事嘉</t>
  </si>
  <si>
    <t>豫ICP备2025119137号-1X</t>
  </si>
  <si>
    <t>马易莎贝拉教育信息咨询有限公司</t>
  </si>
  <si>
    <t>DanceRoad x 多模态</t>
  </si>
  <si>
    <t>豫ICP备2024060339号-1X</t>
  </si>
  <si>
    <t>长葛市彤彤汽车装饰店</t>
  </si>
  <si>
    <t>小伟汽服</t>
  </si>
  <si>
    <t>豫ICP备2024096182号-1X</t>
  </si>
  <si>
    <t>河南骑骑客摩托车配件有限公司</t>
  </si>
  <si>
    <t>骑骑客机车装备库</t>
  </si>
  <si>
    <t>豫ICP备2025121312号-1X</t>
  </si>
  <si>
    <t>许昌融祥商业管理有限公司</t>
  </si>
  <si>
    <t>乐漫食光天使街</t>
  </si>
  <si>
    <t>豫ICP备2023032782号-2X</t>
  </si>
  <si>
    <t>郑州明道文化科技有限公司</t>
  </si>
  <si>
    <t>郑州明道公司产品</t>
  </si>
  <si>
    <t>豫ICP备2024084418号-1X</t>
  </si>
  <si>
    <t>工联工-到家</t>
  </si>
  <si>
    <t>豫ICP备2024099161号-4X</t>
  </si>
  <si>
    <t>河南谷与山川餐饮管理有限公司</t>
  </si>
  <si>
    <t>谷小川</t>
  </si>
  <si>
    <t>豫ICP备2024054197号-1X</t>
  </si>
  <si>
    <t>郑州市宠帮宠物医院有限责任公司</t>
  </si>
  <si>
    <t>宠帮230801</t>
  </si>
  <si>
    <t>豫ICP备2023039187号-2X</t>
  </si>
  <si>
    <t>郑州市中原区浩卓百货商行</t>
  </si>
  <si>
    <t>桃趣花园</t>
  </si>
  <si>
    <t>豫ICP备2024048010号-1X</t>
  </si>
  <si>
    <t>郑州华成新创网络科技有限公司</t>
  </si>
  <si>
    <t>子平日历查询工具</t>
  </si>
  <si>
    <t>豫ICP备20001003号-11X</t>
  </si>
  <si>
    <t>郑州开心麻豆传媒有限公司</t>
  </si>
  <si>
    <t>明飞剧院</t>
  </si>
  <si>
    <t>豫ICP备2024044426号-3X</t>
  </si>
  <si>
    <t>巩义市闲来无聊休闲娱乐房（个体工商户）</t>
  </si>
  <si>
    <t>闲来无聊</t>
  </si>
  <si>
    <t>豫ICP备2023030836号-1X</t>
  </si>
  <si>
    <t>濮阳市华龙区阿敏冷饮店</t>
  </si>
  <si>
    <t>阿敏酸奶铺子</t>
  </si>
  <si>
    <t>豫ICP备2025121024号-1X</t>
  </si>
  <si>
    <t>郑州市管城回族区广珩百货店（个体工商户）</t>
  </si>
  <si>
    <t>琥珀星河百</t>
  </si>
  <si>
    <t>豫ICP备2026008116号-2X</t>
  </si>
  <si>
    <t>河南康之基健康管理有限公司</t>
  </si>
  <si>
    <t>欧标果蔬</t>
  </si>
  <si>
    <t>豫ICP备2023033550号-1X</t>
  </si>
  <si>
    <t>郑州赛凯汽车贸易有限公司</t>
  </si>
  <si>
    <t>小车郎</t>
  </si>
  <si>
    <t>豫ICP备2024094186号-1X</t>
  </si>
  <si>
    <t>叁酷趣测125</t>
  </si>
  <si>
    <t>豫ICP备2024087927号-24X</t>
  </si>
  <si>
    <t>小能手日历</t>
  </si>
  <si>
    <t>豫ICP备2024091772号-2X</t>
  </si>
  <si>
    <t>高清霞</t>
  </si>
  <si>
    <t>长素材</t>
  </si>
  <si>
    <t>豫ICP备2024041343号-1X</t>
  </si>
  <si>
    <t>挑战六艾九</t>
  </si>
  <si>
    <t>豫ICP备2025120635号-5X</t>
  </si>
  <si>
    <t>新乡市牧野区半湾餐饮店（个体工商户）</t>
  </si>
  <si>
    <t>半湾餐饮店</t>
  </si>
  <si>
    <t>豫ICP备2024067498号-1X</t>
  </si>
  <si>
    <t>安阳市殷都区千尘网络技术服务中心（个体工商户）</t>
  </si>
  <si>
    <t>千尘网络科技</t>
  </si>
  <si>
    <t>豫ICP备2024088772号-1X</t>
  </si>
  <si>
    <t>粥包相会</t>
  </si>
  <si>
    <t>豫ICP备2024042255号-2X</t>
  </si>
  <si>
    <t>河南鱼多多贸易有限公司</t>
  </si>
  <si>
    <t>象鱼象海鲜</t>
  </si>
  <si>
    <t>豫ICP备2024066698号-1X</t>
  </si>
  <si>
    <t>郑州俊华时代装饰工程有限公司</t>
  </si>
  <si>
    <t>时代惠装饰</t>
  </si>
  <si>
    <t>豫ICP备2024056872号-1X</t>
  </si>
  <si>
    <t>河南芒格实业有限公司</t>
  </si>
  <si>
    <t>味老欢餐饮食材</t>
  </si>
  <si>
    <t>豫ICP备18034368号-3X</t>
  </si>
  <si>
    <t>郑州日舒生态农业科技有限公司</t>
  </si>
  <si>
    <t>日舒农创</t>
  </si>
  <si>
    <t>豫ICP备2024081879号-1X</t>
  </si>
  <si>
    <t>12279调律</t>
  </si>
  <si>
    <t>豫ICP备2025122324号-2X</t>
  </si>
  <si>
    <t>河南帮极平台生活信息科技有限公司</t>
  </si>
  <si>
    <t>帮极</t>
  </si>
  <si>
    <t>豫ICP备2023002015号-2X</t>
  </si>
  <si>
    <t>巩义市西村镇宜万家购物超市</t>
  </si>
  <si>
    <t>宜万家购物广场</t>
  </si>
  <si>
    <t>豫ICP备2023029630号-1X</t>
  </si>
  <si>
    <t>郑州辰熙酒店管理有限公司</t>
  </si>
  <si>
    <t>安之偌宿</t>
  </si>
  <si>
    <t>豫ICP备2024064543号-1X</t>
  </si>
  <si>
    <t>河南茁壮橙长教育咨询有限公司</t>
  </si>
  <si>
    <t>考研人组团上岸营</t>
  </si>
  <si>
    <t>豫ICP备2021015068号-5X</t>
  </si>
  <si>
    <t>郑州市中原区夏荷百货店（个体工商户）</t>
  </si>
  <si>
    <t>星空宇宙潮玩</t>
  </si>
  <si>
    <t>豫ICP备2024042795号-1X</t>
  </si>
  <si>
    <t>河南得胜门电子商务有限公司</t>
  </si>
  <si>
    <t>德胜门</t>
  </si>
  <si>
    <t>豫ICP备2024050119号-1X</t>
  </si>
  <si>
    <t>河南广膳源食品有限公司</t>
  </si>
  <si>
    <t>冻联购商城</t>
  </si>
  <si>
    <t>豫ICP备2024062790号-1X</t>
  </si>
  <si>
    <t>清丰县亿农饲料经营部（个体工商户）</t>
  </si>
  <si>
    <t>旭兴生物</t>
  </si>
  <si>
    <t>豫ICP备2025136674号-1X</t>
  </si>
  <si>
    <t>鲁山县芳新缘婚姻服务所（个体工商户）</t>
  </si>
  <si>
    <t>芳心缘</t>
  </si>
  <si>
    <t>豫ICP备2024072700号-1X</t>
  </si>
  <si>
    <t>三门峡经济开发区潮汐蜜语百货店（个体工商户）</t>
  </si>
  <si>
    <t>模法纪元</t>
  </si>
  <si>
    <t>豫ICP备2026007298号-1X</t>
  </si>
  <si>
    <t>郑州墨读教育科技有限公司</t>
  </si>
  <si>
    <t>W Learning飞鸟智学</t>
  </si>
  <si>
    <t>豫ICP备2024042446号-1X</t>
  </si>
  <si>
    <t>偃师市建花加油站</t>
  </si>
  <si>
    <t>建花加油站</t>
  </si>
  <si>
    <t>豫ICP备2024052353号-1X</t>
  </si>
  <si>
    <t>急速寄</t>
  </si>
  <si>
    <t>豫ICP备14006851号-11X</t>
  </si>
  <si>
    <t>南阳艾缘居大健康管理有限公司</t>
  </si>
  <si>
    <t>艾缘居</t>
  </si>
  <si>
    <t>豫ICP备2025113622号-3X</t>
  </si>
  <si>
    <t>洛阳市洛龙区富贵优鲜百货超市</t>
  </si>
  <si>
    <t>拼鲜团爆品供应链</t>
  </si>
  <si>
    <t>豫ICP备2024048899号-1X</t>
  </si>
  <si>
    <t>郑州双喜母婴用品有限公司</t>
  </si>
  <si>
    <t>神童与辉</t>
  </si>
  <si>
    <t>豫ICP备2026017596号-1X</t>
  </si>
  <si>
    <t>毛茹楠</t>
  </si>
  <si>
    <t>梦扬本草</t>
  </si>
  <si>
    <t>豫ICP备2023029459号-1X</t>
  </si>
  <si>
    <t>商丘市梁园区白洋电子商行</t>
  </si>
  <si>
    <t>白洋好文</t>
  </si>
  <si>
    <t>豫ICP备2024094052号-1X</t>
  </si>
  <si>
    <t>程凤梅</t>
  </si>
  <si>
    <t>歪脑筋小助手</t>
  </si>
  <si>
    <t>豫ICP备2025145691号-1X</t>
  </si>
  <si>
    <t>速省</t>
  </si>
  <si>
    <t>豫ICP备14006851号-5X</t>
  </si>
  <si>
    <t>赵春歌</t>
  </si>
  <si>
    <t>赵歌的趣玩空间</t>
  </si>
  <si>
    <t>豫ICP备2024104629号-1X</t>
  </si>
  <si>
    <t>册尔网络科技8826</t>
  </si>
  <si>
    <t>豫ICP备2023000620号-39X</t>
  </si>
  <si>
    <t>台前县圣盈电子科技有限公司</t>
  </si>
  <si>
    <t>圣盈1</t>
  </si>
  <si>
    <t>豫ICP备2024085272号-1X</t>
  </si>
  <si>
    <t>郑州多嘟泰来娱乐有限公司</t>
  </si>
  <si>
    <t>炫ku玩家Cool</t>
  </si>
  <si>
    <t>豫ICP备2025116119号-1X</t>
  </si>
  <si>
    <t>南阳市宛城区沪上阿姨万悦饮品店</t>
  </si>
  <si>
    <t>蜂达</t>
  </si>
  <si>
    <t>豫ICP备2024087256号-1X</t>
  </si>
  <si>
    <t>林州市开元街道林云软件科技工作室</t>
  </si>
  <si>
    <t>胜天半词</t>
  </si>
  <si>
    <t>豫ICP备2024059415号-1X</t>
  </si>
  <si>
    <t>河南爱立淘贸易有限公司</t>
  </si>
  <si>
    <t>至爱baby母婴甄选</t>
  </si>
  <si>
    <t>豫ICP备2024057746号-1X</t>
  </si>
  <si>
    <t>郑州市中原区球球总动员体育俱乐部（个体工商户）</t>
  </si>
  <si>
    <t>Black Planet自助台球</t>
  </si>
  <si>
    <t>豫ICP备2023035142号-1X</t>
  </si>
  <si>
    <t>卫辉市汲水镇一菲麻辣烫餐饮店</t>
  </si>
  <si>
    <t>一菲麻辣烫Lite</t>
  </si>
  <si>
    <t>豫ICP备2024089039号-1X</t>
  </si>
  <si>
    <t>刘建羊</t>
  </si>
  <si>
    <t>阳阳生活乐园</t>
  </si>
  <si>
    <t>豫ICP备2025130768号-1X</t>
  </si>
  <si>
    <t>平顶山市新华区韩免商贸行（个体工商户）</t>
  </si>
  <si>
    <t>中韩免购</t>
  </si>
  <si>
    <t>豫ICP备2025111015号-1X</t>
  </si>
  <si>
    <t>诚众邦智能科技有限公司</t>
  </si>
  <si>
    <t>诚众邦互助商会云平台</t>
  </si>
  <si>
    <t>豫ICP备2025137731号-1X</t>
  </si>
  <si>
    <t>技途网络智能营销系统</t>
  </si>
  <si>
    <t>豫ICP备2022029125号-7X</t>
  </si>
  <si>
    <t>河南亿美品牌连锁有限公司</t>
  </si>
  <si>
    <t>合缘亿美联盟商城</t>
  </si>
  <si>
    <t>豫ICP备2024059211号-1X</t>
  </si>
  <si>
    <t>通许县赛宁餐饮店（个体工商户）</t>
  </si>
  <si>
    <t>通许县赛宁餐饮店</t>
  </si>
  <si>
    <t>豫ICP备2025146030号-1X</t>
  </si>
  <si>
    <t>安阳泰阳兴广告有限公司</t>
  </si>
  <si>
    <t>泰阳兴</t>
  </si>
  <si>
    <t>豫ICP备2024057641号-1X</t>
  </si>
  <si>
    <t>周口得睿翔信息技术有限公司</t>
  </si>
  <si>
    <t>得睿翔精准填报</t>
  </si>
  <si>
    <t>豫ICP备2024090685号-1X</t>
  </si>
  <si>
    <t>驻马店市驿城区刘合群家电营销部</t>
  </si>
  <si>
    <t>小红兔服务</t>
  </si>
  <si>
    <t>豫ICP备2024062045号-1X</t>
  </si>
  <si>
    <t>新乡白鹭投资集团有限公司</t>
  </si>
  <si>
    <t>白鹭青年长征路</t>
  </si>
  <si>
    <t>豫ICP备17004886号-9X</t>
  </si>
  <si>
    <t>郑州合专生物科技有限公司</t>
  </si>
  <si>
    <t>康泉汇的试用小程序</t>
  </si>
  <si>
    <t>豫ICP备2023037029号-7X</t>
  </si>
  <si>
    <t>郑州慧丰教育咨询服务有限公司</t>
  </si>
  <si>
    <t>慧丰家庭课堂</t>
  </si>
  <si>
    <t>豫ICP备2023035544号-1X</t>
  </si>
  <si>
    <t>郑州市中原区嵩洋汽车用品店</t>
  </si>
  <si>
    <t>GSupren汽车膜</t>
  </si>
  <si>
    <t>豫ICP备2023029152号-1X</t>
  </si>
  <si>
    <t>上蔡县万亨烘焙食品店</t>
  </si>
  <si>
    <t>JUJU的厨房</t>
  </si>
  <si>
    <t>豫ICP备2023026905号-1X</t>
  </si>
  <si>
    <t>南阳市鼎强体育文化传媒有限公司</t>
  </si>
  <si>
    <t>南阳鼎强体育</t>
  </si>
  <si>
    <t>豫ICP备18029154号-3X</t>
  </si>
  <si>
    <t>河南米跃网络科技有限公司</t>
  </si>
  <si>
    <t>顶彩美缝</t>
  </si>
  <si>
    <t>豫ICP备2023027986号-1X</t>
  </si>
  <si>
    <t>漯河东道农业科技有限公司</t>
  </si>
  <si>
    <t>玫瑰百花谷总部店</t>
  </si>
  <si>
    <t>豫ICP备2024072900号-1X</t>
  </si>
  <si>
    <t>安阳寻觅文化传媒有限公司</t>
  </si>
  <si>
    <t>寻觅婚礼Wedding</t>
  </si>
  <si>
    <t>豫ICP备2024045977号-1X</t>
  </si>
  <si>
    <t>郑州市郑东新区清黎网络科技工作室（个体工商户）</t>
  </si>
  <si>
    <t>清黎的照闪助手</t>
  </si>
  <si>
    <t>豫ICP备2025148329号-2X</t>
  </si>
  <si>
    <t>崔佩华</t>
  </si>
  <si>
    <t>青禾事项本</t>
  </si>
  <si>
    <t>豫ICP备2026027386号-1X</t>
  </si>
  <si>
    <t>三门峡市养老服务中心（三门峡市民政福利事业发展中心）</t>
  </si>
  <si>
    <t>机构等级评定</t>
  </si>
  <si>
    <t>豫ICP备2022021009号-3X</t>
  </si>
  <si>
    <t>郑州市果米友联云科技有限公司</t>
  </si>
  <si>
    <t>果米牛牛手机回收</t>
  </si>
  <si>
    <t>豫ICP备2025141986号-2X</t>
  </si>
  <si>
    <t>河南蜘蛛网络科技有限公司</t>
  </si>
  <si>
    <t>汴梁城</t>
  </si>
  <si>
    <t>豫ICP备2021009203号-20X</t>
  </si>
  <si>
    <t>郑州市金水区时体识途科技工作室</t>
  </si>
  <si>
    <t>百逛小应用导航</t>
  </si>
  <si>
    <t>豫ICP备2024104414号-2X</t>
  </si>
  <si>
    <t>郑州市管城回族区聚推软件工作室</t>
  </si>
  <si>
    <t>聚推软件4</t>
  </si>
  <si>
    <t>豫ICP备2023005149号-6X</t>
  </si>
  <si>
    <t>河南轩元健康管理有限公司</t>
  </si>
  <si>
    <t>轩元健服务</t>
  </si>
  <si>
    <t>豫ICP备2024100383号-7X</t>
  </si>
  <si>
    <t>许昌市东城区臻牛馆食品店（个体工商户）</t>
  </si>
  <si>
    <t>东城区臻牛馆食品百货</t>
  </si>
  <si>
    <t>豫ICP备2026024542号-1X</t>
  </si>
  <si>
    <t>南阳市卧龙区康美佳人化妆品店</t>
  </si>
  <si>
    <t>康美佳人化妆品连锁</t>
  </si>
  <si>
    <t>豫ICP备2024068785号-1X</t>
  </si>
  <si>
    <t>简速代理人</t>
  </si>
  <si>
    <t>豫ICP备15003739号-27X</t>
  </si>
  <si>
    <t>河南星栖己文化传播有限公司</t>
  </si>
  <si>
    <t>星栖己书屋旗舰店</t>
  </si>
  <si>
    <t>豫ICP备2023000790号-2X</t>
  </si>
  <si>
    <t>河南金伙伴教育科技有限公司</t>
  </si>
  <si>
    <t>浩德车联</t>
  </si>
  <si>
    <t>豫ICP备2024045095号-1X</t>
  </si>
  <si>
    <t>永城市功年体育发展有限公司</t>
  </si>
  <si>
    <t>功年息壤能量场</t>
  </si>
  <si>
    <t>豫ICP备2025142925号-1X</t>
  </si>
  <si>
    <t>心理测试抑郁测试</t>
  </si>
  <si>
    <t>豫ICP备19029848号-34X</t>
  </si>
  <si>
    <t>实时号码</t>
  </si>
  <si>
    <t>豫ICP备17037584号-11X</t>
  </si>
  <si>
    <t>商水县许豪餐饮店</t>
  </si>
  <si>
    <t>豪的餐饮店</t>
  </si>
  <si>
    <t>豫ICP备2024097965号-1X</t>
  </si>
  <si>
    <t>新郑市蜜蜂惠民驿站百货零售店</t>
  </si>
  <si>
    <t>电商代发选品库</t>
  </si>
  <si>
    <t>豫ICP备2023029863号-1X</t>
  </si>
  <si>
    <t>河南省胖兔互联网科技有限公司</t>
  </si>
  <si>
    <t>胖兔龙湖</t>
  </si>
  <si>
    <t>豫ICP备19040985号-7X</t>
  </si>
  <si>
    <t>河南西那美克食品有限公司</t>
  </si>
  <si>
    <t>百选商城</t>
  </si>
  <si>
    <t>豫ICP备2024062524号-1X</t>
  </si>
  <si>
    <t>河南链瑞供应链管理有限公司</t>
  </si>
  <si>
    <t>食韵集荟</t>
  </si>
  <si>
    <t>豫ICP备2024089378号-2X</t>
  </si>
  <si>
    <t>郑州宁梦科技有限公司</t>
  </si>
  <si>
    <t>宁梦御订到家</t>
  </si>
  <si>
    <t>豫ICP备2025154462号-1X</t>
  </si>
  <si>
    <t>许昌百鲜汇餐饮管理有限公司</t>
  </si>
  <si>
    <t>卤肉肠3</t>
  </si>
  <si>
    <t>豫ICP备2024096035号-2X</t>
  </si>
  <si>
    <t>河南八恩科技有限公司</t>
  </si>
  <si>
    <t>八宝汇+的试用小程序</t>
  </si>
  <si>
    <t>豫ICP备2023032640号-7X</t>
  </si>
  <si>
    <t>郑州秦氏玄一文化传播有限公司</t>
  </si>
  <si>
    <t>秦氏玄一688</t>
  </si>
  <si>
    <t>豫ICP备2025141845号-1X</t>
  </si>
  <si>
    <t>新乡市牧野区峰哥商贸店（个体工商户）</t>
  </si>
  <si>
    <t>峰哥商贸</t>
  </si>
  <si>
    <t>豫ICP备2025151747号-1X</t>
  </si>
  <si>
    <t>郑州郑东新区初见倾情鞋业店（个体工商户）</t>
  </si>
  <si>
    <t>初见倾情鞋包</t>
  </si>
  <si>
    <t>豫ICP备2024097428号-1X</t>
  </si>
  <si>
    <t>河南洋珂运营管理有限公司</t>
  </si>
  <si>
    <t>路颜</t>
  </si>
  <si>
    <t>豫ICP备2024063623号-1X</t>
  </si>
  <si>
    <t>河南帮太科技有限公司</t>
  </si>
  <si>
    <t>帮太科技</t>
  </si>
  <si>
    <t>豫ICP备2024049742号-1X</t>
  </si>
  <si>
    <t>河南云聚未来信息技术有限公司</t>
  </si>
  <si>
    <t>云聚test</t>
  </si>
  <si>
    <t>豫ICP备2024050404号-2X</t>
  </si>
  <si>
    <t>河南融元天泽科教设备有限公司</t>
  </si>
  <si>
    <t>融元天泽科教设备</t>
  </si>
  <si>
    <t>豫ICP备2025114974号-1X</t>
  </si>
  <si>
    <t>郑州校芯通电子科技有限公司</t>
  </si>
  <si>
    <t>锐目星</t>
  </si>
  <si>
    <t>豫ICP备2023030821号-5X</t>
  </si>
  <si>
    <t>郑州市管城回族区娇艳服饰店</t>
  </si>
  <si>
    <t>装修易</t>
  </si>
  <si>
    <t>豫ICP备2024051783号-1X</t>
  </si>
  <si>
    <t>郑州市二七区蜜颂水果店（个体工商户）</t>
  </si>
  <si>
    <t>密颂果物</t>
  </si>
  <si>
    <t>豫ICP备2025136672号-1X</t>
  </si>
  <si>
    <t>郑州郑东新区本念行传媒科技中心（个体工商户）</t>
  </si>
  <si>
    <t>本念行传媒科技中心</t>
  </si>
  <si>
    <t>豫ICP备2025113775号-1X</t>
  </si>
  <si>
    <t>企业微商户助手</t>
  </si>
  <si>
    <t>豫ICP备14006851号-4X</t>
  </si>
  <si>
    <t>河南省瑞虎五金制造有限公司</t>
  </si>
  <si>
    <t>工钜汇</t>
  </si>
  <si>
    <t>豫ICP备2023036403号-1X</t>
  </si>
  <si>
    <t>南阳市宛城区斗茄仓便利店（个体工商户）</t>
  </si>
  <si>
    <t>南阳市宛城区斗茄仓便利店</t>
  </si>
  <si>
    <t>豫ICP备2025117565号-1X</t>
  </si>
  <si>
    <t>南阳市高新区男左女右日用品店</t>
  </si>
  <si>
    <t>小仙女成人情趣用品店</t>
  </si>
  <si>
    <t>豫ICP备2023036830号-1X</t>
  </si>
  <si>
    <t>息县中渡店加油站</t>
  </si>
  <si>
    <t>中渡店加油站</t>
  </si>
  <si>
    <t>豫ICP备2024043017号-1X</t>
  </si>
  <si>
    <t>河南衢昱康信息科技有限公司</t>
  </si>
  <si>
    <t>橙陪护</t>
  </si>
  <si>
    <t>豫ICP备2022012492号-3X</t>
  </si>
  <si>
    <t>郑州子川供应链有限公司</t>
  </si>
  <si>
    <t>子川供应链</t>
  </si>
  <si>
    <t>豫ICP备2024044935号-1X</t>
  </si>
  <si>
    <t>郑州市惠济区集中互联网工作室（个体工商户）</t>
  </si>
  <si>
    <t>Ai创作好助手</t>
  </si>
  <si>
    <t>豫ICP备2025110707号-2X</t>
  </si>
  <si>
    <t>原阳县新城区关长友烩面馆</t>
  </si>
  <si>
    <t>豫原关四辈</t>
  </si>
  <si>
    <t>豫ICP备2024062035号-1X</t>
  </si>
  <si>
    <t>濮阳市示范区亮拾玖百货店（个体工商户）</t>
  </si>
  <si>
    <t>鑫亮嘚十九</t>
  </si>
  <si>
    <t>豫ICP备2024079513号-1X</t>
  </si>
  <si>
    <t>商丘市睢阳区拜托面包坊</t>
  </si>
  <si>
    <t>拜托点心局</t>
  </si>
  <si>
    <t>豫ICP备2023040455号-1X</t>
  </si>
  <si>
    <t>信阳金诺美家政服务有限公司</t>
  </si>
  <si>
    <t>信阳金诺美家政</t>
  </si>
  <si>
    <t>豫ICP备2024056446号-1X</t>
  </si>
  <si>
    <t>郑州市飞天酒店管理有限公司</t>
  </si>
  <si>
    <t>女王请点餐</t>
  </si>
  <si>
    <t>豫ICP备2023016293号-2X</t>
  </si>
  <si>
    <t>济源市乐享文化娱乐馆</t>
  </si>
  <si>
    <t>乐享文化娱乐</t>
  </si>
  <si>
    <t>豫ICP备2024048106号-1X</t>
  </si>
  <si>
    <t>郑州千飞新网络科技有限公司</t>
  </si>
  <si>
    <t>修复大红脸</t>
  </si>
  <si>
    <t>豫ICP备18039242号-34X</t>
  </si>
  <si>
    <t>焦作市解放区饭海辛餐饮店（个体工商户）</t>
  </si>
  <si>
    <t>黑哥炒鸡</t>
  </si>
  <si>
    <t>豫ICP备2023022387号-1X</t>
  </si>
  <si>
    <t>河南欧亿姆药业有限公司</t>
  </si>
  <si>
    <t>欧亿姆3</t>
  </si>
  <si>
    <t>豫ICP备2025141890号-1X</t>
  </si>
  <si>
    <t>卫晓丹</t>
  </si>
  <si>
    <t>你能撑几关</t>
  </si>
  <si>
    <t>豫ICP备2025151764号-3X</t>
  </si>
  <si>
    <t>河南顶峰信息技术有限公司</t>
  </si>
  <si>
    <t>顶峰废品回收</t>
  </si>
  <si>
    <t>豫ICP备2022028297号-5X</t>
  </si>
  <si>
    <t>郑州市惠济区双桥花卉基地唯美鲜花经营部</t>
  </si>
  <si>
    <t>千百卉鲜花</t>
  </si>
  <si>
    <t>豫ICP备2024079845号-1X</t>
  </si>
  <si>
    <t>聚合盈速充机组</t>
  </si>
  <si>
    <t>豫ICP备2024063977号-1X</t>
  </si>
  <si>
    <t>濮阳辰帆税务咨询有限公司</t>
  </si>
  <si>
    <t>辰帆企业代办助手</t>
  </si>
  <si>
    <t>豫ICP备2025106334号-1X</t>
  </si>
  <si>
    <t>中联致远产品测试</t>
  </si>
  <si>
    <t>豫ICP备19044021号-3X</t>
  </si>
  <si>
    <t>许昌凯尚科技有限公司</t>
  </si>
  <si>
    <t>许仓百货屋</t>
  </si>
  <si>
    <t>豫ICP备2023030828号-1X</t>
  </si>
  <si>
    <t>河南东麟网络科技有限公司</t>
  </si>
  <si>
    <t>东麟</t>
  </si>
  <si>
    <t>豫ICP备2023038173号-1X</t>
  </si>
  <si>
    <t>苏班科技小工具</t>
  </si>
  <si>
    <t>豫ICP备2024087566号-9X</t>
  </si>
  <si>
    <t>郑州五贝信息技术有限公司</t>
  </si>
  <si>
    <t>天亿云</t>
  </si>
  <si>
    <t>豫ICP备18008038号-3X</t>
  </si>
  <si>
    <t>诺语安创活动报名</t>
  </si>
  <si>
    <t>豫ICP备2024088074号-2X</t>
  </si>
  <si>
    <t>河南易企尚信息科技有限公司</t>
  </si>
  <si>
    <t>有鱼说星座运势</t>
  </si>
  <si>
    <t>豫ICP备16025377号-5X</t>
  </si>
  <si>
    <t>河南谊嘉仁供应链管理有限公司</t>
  </si>
  <si>
    <t>征征优选食品供应链</t>
  </si>
  <si>
    <t>豫ICP备2023025713号-1X</t>
  </si>
  <si>
    <t>内乡县予医日用百货店（个体工商户）</t>
  </si>
  <si>
    <t>内乡县予医日用百货店</t>
  </si>
  <si>
    <t>豫ICP备2024088822号-1X</t>
  </si>
  <si>
    <t>漯河市琬舒制衣有限公司</t>
  </si>
  <si>
    <t>琬舒制衣</t>
  </si>
  <si>
    <t>豫ICP备2025145088号-1X</t>
  </si>
  <si>
    <t>郑州景畅网络科技有限公司</t>
  </si>
  <si>
    <t>可奕</t>
  </si>
  <si>
    <t>豫ICP备2024042152号-1X</t>
  </si>
  <si>
    <t>邓州市蚁团商贸有限公司</t>
  </si>
  <si>
    <t>蚁团商贸</t>
  </si>
  <si>
    <t>豫ICP备2024041395号-1X</t>
  </si>
  <si>
    <t>龙智慧</t>
  </si>
  <si>
    <t>豫ICP备2023029175号-6X</t>
  </si>
  <si>
    <t>南阳市艾铭源农业科技有限公司</t>
  </si>
  <si>
    <t>古法揉搓绒</t>
  </si>
  <si>
    <t>豫ICP备18021836号-3X</t>
  </si>
  <si>
    <t>郑州随时退生物科技有限公司</t>
  </si>
  <si>
    <t>随时退-优品</t>
  </si>
  <si>
    <t>豫ICP备2025136010号-1X</t>
  </si>
  <si>
    <t>河南青丝坊生物科技有限公司</t>
  </si>
  <si>
    <t>青丝坊科技</t>
  </si>
  <si>
    <t>豫ICP备2024099491号-1X</t>
  </si>
  <si>
    <t>河南豆川科技有限公司</t>
  </si>
  <si>
    <t>ProxiMate</t>
  </si>
  <si>
    <t>豫ICP备2021016099号-4X</t>
  </si>
  <si>
    <t>郑州安可智网科技有限公司</t>
  </si>
  <si>
    <t>湖享智网</t>
  </si>
  <si>
    <t>豫ICP备2025147935号-2X</t>
  </si>
  <si>
    <t>郑州市金水区曹建辉餐饮店（个体工商户）</t>
  </si>
  <si>
    <t>曹建辉餐饮店</t>
  </si>
  <si>
    <t>豫ICP备2025148779号-1X</t>
  </si>
  <si>
    <t>商水县彭琳云百货店（个体工商户）</t>
  </si>
  <si>
    <t>彭琳云仝</t>
  </si>
  <si>
    <t>豫ICP备2024099098号-2X</t>
  </si>
  <si>
    <t>刘会敏</t>
  </si>
  <si>
    <t>soap手工皂maker计算器</t>
  </si>
  <si>
    <t>豫ICP备2025109986号-1X</t>
  </si>
  <si>
    <t>偃师市翟镇婴乐缘鞋帽厂</t>
  </si>
  <si>
    <t>婴乐缘鞋帽</t>
  </si>
  <si>
    <t>豫ICP备2026013243号-1X</t>
  </si>
  <si>
    <t>郑州百莱创汽车服务有限公司</t>
  </si>
  <si>
    <t>百莱创</t>
  </si>
  <si>
    <t>豫ICP备2023039838号-1X</t>
  </si>
  <si>
    <t>周口市川汇区觅光健康养生中心（个体工商户）</t>
  </si>
  <si>
    <t>觅光健康养身中心</t>
  </si>
  <si>
    <t>豫ICP备2024071710号-1X</t>
  </si>
  <si>
    <t>轨旭百货三店</t>
  </si>
  <si>
    <t>豫ICP备2025157785号-2X</t>
  </si>
  <si>
    <t>三门峡翔域网络科技有限公司</t>
  </si>
  <si>
    <t>麦得多AI智能</t>
  </si>
  <si>
    <t>豫ICP备2026032183号-1X</t>
  </si>
  <si>
    <t>方城县广阳镇日当午副食部</t>
  </si>
  <si>
    <t>日当午酒业</t>
  </si>
  <si>
    <t>豫ICP备2025148968号-2X</t>
  </si>
  <si>
    <t>郑州经济技术开发区澳泰龙家具厂</t>
  </si>
  <si>
    <t>澳泰龙家居</t>
  </si>
  <si>
    <t>豫ICP备2025146952号-1X</t>
  </si>
  <si>
    <t>三门峡市湖滨区德良汽配商行</t>
  </si>
  <si>
    <t>德良商行</t>
  </si>
  <si>
    <t>豫ICP备2024085560号-1X</t>
  </si>
  <si>
    <t>信阳满心意厨具有限公司</t>
  </si>
  <si>
    <t>满心意厨具</t>
  </si>
  <si>
    <t>豫ICP备2024073126号-1X</t>
  </si>
  <si>
    <t>河南中和传承软件科技有限公司</t>
  </si>
  <si>
    <t>酒大歌</t>
  </si>
  <si>
    <t>豫ICP备2024056592号-7X</t>
  </si>
  <si>
    <t>河南搜吧网络科技有限公司</t>
  </si>
  <si>
    <t>钱多活儿多</t>
  </si>
  <si>
    <t>豫ICP备2023002934号-4X</t>
  </si>
  <si>
    <t>郑州美颜芳商贸有限公司</t>
  </si>
  <si>
    <t>MJ-HA产品订购系统</t>
  </si>
  <si>
    <t>豫ICP备2025151787号-2X</t>
  </si>
  <si>
    <t>郑州福正农业科技有限公司</t>
  </si>
  <si>
    <t>福正农业科技</t>
  </si>
  <si>
    <t>豫ICP备2023033125号-1X</t>
  </si>
  <si>
    <t>郑州巧森健康管理有限公司</t>
  </si>
  <si>
    <t>巧森幸运2008</t>
  </si>
  <si>
    <t>豫ICP备2025140238号-7X</t>
  </si>
  <si>
    <t>唐河县芒果很忙面包店</t>
  </si>
  <si>
    <t>芒果很忙mghm</t>
  </si>
  <si>
    <t>豫ICP备2024044778号-1X</t>
  </si>
  <si>
    <t>通用技术河南省医药有限公司</t>
  </si>
  <si>
    <t>河南省医药有限公司省药通</t>
  </si>
  <si>
    <t>豫ICP备08006624号-2X</t>
  </si>
  <si>
    <t>河南星管家实业发展有限公司</t>
  </si>
  <si>
    <t>星管家社区生活服务</t>
  </si>
  <si>
    <t>豫ICP备2023036437号-1X</t>
  </si>
  <si>
    <t>即增辉曜</t>
  </si>
  <si>
    <t>豫ICP备2025117428号-6X</t>
  </si>
  <si>
    <t>车惠保服务</t>
  </si>
  <si>
    <t>豫ICP备2024096722号-1X</t>
  </si>
  <si>
    <t>三门峡山峡食品有限公司</t>
  </si>
  <si>
    <t>山峡食品</t>
  </si>
  <si>
    <t>豫ICP备2025138536号-1X</t>
  </si>
  <si>
    <t>洛阳亿屋信息科技有限公司</t>
  </si>
  <si>
    <t>亿屋</t>
  </si>
  <si>
    <t>豫ICP备2024090994号-2X</t>
  </si>
  <si>
    <t>尼比鲁（柘城县）百货店</t>
  </si>
  <si>
    <t>尼比鲁百货</t>
  </si>
  <si>
    <t>豫ICP备2024050407号-2X</t>
  </si>
  <si>
    <t>邓州市团团家餐饮店（个体工商户）</t>
  </si>
  <si>
    <t>邓州市团团家餐饮店</t>
  </si>
  <si>
    <t>豫ICP备2024101416号-1X</t>
  </si>
  <si>
    <t>河南园宝农业发展有限公司</t>
  </si>
  <si>
    <t>园宝农业</t>
  </si>
  <si>
    <t>豫ICP备2024052013号-1X</t>
  </si>
  <si>
    <t>平顶山路之鑫商贸有限公司</t>
  </si>
  <si>
    <t>泰及时到家服务端</t>
  </si>
  <si>
    <t>豫ICP备2023028612号-2X</t>
  </si>
  <si>
    <t>台前县抖创广告工作室（个体工商户）</t>
  </si>
  <si>
    <t>抖创SaaS程序开发搭建助手</t>
  </si>
  <si>
    <t>豫ICP备2025108368号-1X</t>
  </si>
  <si>
    <t>易驰电动</t>
  </si>
  <si>
    <t>豫ICP备2025137703号-2X</t>
  </si>
  <si>
    <t>河南八零九零文化传播有限公司</t>
  </si>
  <si>
    <t>易心旅行</t>
  </si>
  <si>
    <t>豫ICP备2024085270号-1X</t>
  </si>
  <si>
    <t>南阳重回汉唐汉式婚礼文化传播有限公司</t>
  </si>
  <si>
    <t>重回汉唐汉式婚礼策划</t>
  </si>
  <si>
    <t>豫ICP备2024063313号-1X</t>
  </si>
  <si>
    <t>虞城县点点快跑配送服务铺（个体工商户）</t>
  </si>
  <si>
    <t>点快跑</t>
  </si>
  <si>
    <t>豫ICP备2024084641号-1X</t>
  </si>
  <si>
    <t>郑州六味奇草生物科技有限公司</t>
  </si>
  <si>
    <t>六味奇草美好生活</t>
  </si>
  <si>
    <t>豫ICP备2021032769号-8X</t>
  </si>
  <si>
    <t>驻马店市开发区鼎诚家电维修中心</t>
  </si>
  <si>
    <t>驻马店市鼎诚家电</t>
  </si>
  <si>
    <t>豫ICP备2025123290号-1X</t>
  </si>
  <si>
    <t>上头了没</t>
  </si>
  <si>
    <t>豫ICP备2025151764号-2X</t>
  </si>
  <si>
    <t>洛阳博纳数字科技有限公司</t>
  </si>
  <si>
    <t>洛阳数字剧本游</t>
  </si>
  <si>
    <t>豫ICP备2024049614号-1X</t>
  </si>
  <si>
    <t>方城县创心网吧</t>
  </si>
  <si>
    <t>四通电竞丨龙城店</t>
  </si>
  <si>
    <t>豫ICP备2023039699号-1X</t>
  </si>
  <si>
    <t>泰及时到家店铺端</t>
  </si>
  <si>
    <t>豫ICP备2023028612号-3X</t>
  </si>
  <si>
    <t>河南品境服饰有限公司</t>
  </si>
  <si>
    <t>品境服饰校服订购</t>
  </si>
  <si>
    <t>豫ICP备2021010132号-2X</t>
  </si>
  <si>
    <t>河南餐道食品有限公司</t>
  </si>
  <si>
    <t>餐道食品</t>
  </si>
  <si>
    <t>豫ICP备2023030368号-1X</t>
  </si>
  <si>
    <t>郑州市惠济区木丁家具经营部</t>
  </si>
  <si>
    <t>木丁臻选</t>
  </si>
  <si>
    <t>豫ICP备2023034264号-2X</t>
  </si>
  <si>
    <t>洛阳亚遇科技有限公司</t>
  </si>
  <si>
    <t>洛阳亚遇科技</t>
  </si>
  <si>
    <t>豫ICP备2024071273号-1X</t>
  </si>
  <si>
    <t>河南建业支付科技有限公司</t>
  </si>
  <si>
    <t>来客易</t>
  </si>
  <si>
    <t>豫ICP备14008656号-9X</t>
  </si>
  <si>
    <t>合规证件照</t>
  </si>
  <si>
    <t>豫ICP备19033035号-26X</t>
  </si>
  <si>
    <t>洛阳市孟津区和月餐饮店（个体工商户）</t>
  </si>
  <si>
    <t>孟津区和月餐饮店</t>
  </si>
  <si>
    <t>豫ICP备2024083158号-1X</t>
  </si>
  <si>
    <t>聚能管家</t>
  </si>
  <si>
    <t>豫ICP备2024092252号-5X</t>
  </si>
  <si>
    <t>郑州经济技术开发区曼曼最美化妆品店（个体工商户）</t>
  </si>
  <si>
    <t>曼曼最美护肤品店</t>
  </si>
  <si>
    <t>豫ICP备2025105841号-1X</t>
  </si>
  <si>
    <t>郑州市郑东新区爱淘淘网络工作室</t>
  </si>
  <si>
    <t>附近景区门票</t>
  </si>
  <si>
    <t>豫ICP备2024069428号-2X</t>
  </si>
  <si>
    <t>金禾科技5501</t>
  </si>
  <si>
    <t>豫ICP备2022016099号-69X</t>
  </si>
  <si>
    <t>郑州市管城区利星酒店用品商行</t>
  </si>
  <si>
    <t>郑州利星玻璃器皿</t>
  </si>
  <si>
    <t>豫ICP备2024053219号-1X</t>
  </si>
  <si>
    <t>河南轻医美生物科技有限公司</t>
  </si>
  <si>
    <t>资香女神</t>
  </si>
  <si>
    <t>豫ICP备2023029934号-1X</t>
  </si>
  <si>
    <t>原阳县军军健康管理有限公司</t>
  </si>
  <si>
    <t>军军惠生活</t>
  </si>
  <si>
    <t>豫ICP备2025142886号-2X</t>
  </si>
  <si>
    <t>邓州市饭饱辅食食品店</t>
  </si>
  <si>
    <t>饭宝饱鲜制宝宝膳食</t>
  </si>
  <si>
    <t>豫ICP备2024055371号-1X</t>
  </si>
  <si>
    <t>商丘市梁园区杨宁食品店</t>
  </si>
  <si>
    <t>西海石化</t>
  </si>
  <si>
    <t>豫ICP备2024060763号-1X</t>
  </si>
  <si>
    <t>郏县巧兮花植花卉店（个体工商户）</t>
  </si>
  <si>
    <t>巧兮花植</t>
  </si>
  <si>
    <t>豫ICP备2025159730号-1X</t>
  </si>
  <si>
    <t>三门峡遇见粤味餐饮管理有限公司</t>
  </si>
  <si>
    <t>遇见粤味</t>
  </si>
  <si>
    <t>豫ICP备2025138765号-1X</t>
  </si>
  <si>
    <t>方城县浅羽百货店（个体工商户）</t>
  </si>
  <si>
    <t>浅羽百货</t>
  </si>
  <si>
    <t>豫ICP备2025122229号-1X</t>
  </si>
  <si>
    <t>张飞腾</t>
  </si>
  <si>
    <t>玩转生活小助手</t>
  </si>
  <si>
    <t>豫ICP备2024073290号-6X</t>
  </si>
  <si>
    <t>郑州市管城回族区肆喜文化娱乐馆（个体工商户）</t>
  </si>
  <si>
    <t>肆喜自助棋牌</t>
  </si>
  <si>
    <t>豫ICP备2024084180号-1X</t>
  </si>
  <si>
    <t>山间餐饮管理（郑州）有限公司</t>
  </si>
  <si>
    <t>山间晓厨 爆炒下饭菜</t>
  </si>
  <si>
    <t>豫ICP备2025119645号-1X</t>
  </si>
  <si>
    <t>郑州市二七区李氏零食经营部</t>
  </si>
  <si>
    <t>郑州李氏零食经营部</t>
  </si>
  <si>
    <t>豫ICP备2023031984号-1X</t>
  </si>
  <si>
    <t>朱倬坤</t>
  </si>
  <si>
    <t>卓卓备忘工具</t>
  </si>
  <si>
    <t>豫ICP备2026036923号-2X</t>
  </si>
  <si>
    <t>社旗县星阙网络服务工作室（个体工商户）</t>
  </si>
  <si>
    <t>阿龙网络服务</t>
  </si>
  <si>
    <t>豫ICP备2025153880号-2X</t>
  </si>
  <si>
    <t>郑州诺为科技有限公司</t>
  </si>
  <si>
    <t>学术日历</t>
  </si>
  <si>
    <t>豫ICP备17005778号-4X</t>
  </si>
  <si>
    <t>义马市嗨麻休闲娱乐俱乐部（个体工商户）</t>
  </si>
  <si>
    <t>嗨麻棋咖</t>
  </si>
  <si>
    <t>豫ICP备2025148662号-1X</t>
  </si>
  <si>
    <t>应爆网络（延津县）工作室</t>
  </si>
  <si>
    <t>州亚助手</t>
  </si>
  <si>
    <t>豫ICP备2024099622号-1X</t>
  </si>
  <si>
    <t>郑州市郑东新区韶偌彩信息咨询工作室（个体工商户）</t>
  </si>
  <si>
    <t>泰坦魔玩</t>
  </si>
  <si>
    <t>豫ICP备2025137220号-1X</t>
  </si>
  <si>
    <t>河南归汇电子科技有限公司</t>
  </si>
  <si>
    <t>融果汇</t>
  </si>
  <si>
    <t>豫ICP备2025154522号-1X</t>
  </si>
  <si>
    <t>陈鹏正</t>
  </si>
  <si>
    <t>便携笔记</t>
  </si>
  <si>
    <t>豫ICP备2026007722号-1X</t>
  </si>
  <si>
    <t>郑州斯倍思机电有限公司</t>
  </si>
  <si>
    <t>斯倍思技术文档</t>
  </si>
  <si>
    <t>豫ICP备15006457号-3X</t>
  </si>
  <si>
    <t>许昌市魏都区尚然服装店（个体工商户）</t>
  </si>
  <si>
    <t>尚然服装</t>
  </si>
  <si>
    <t>豫ICP备2024094447号-1X</t>
  </si>
  <si>
    <t>驻马店市经济开发区必晟商贸经营部</t>
  </si>
  <si>
    <t>必晟经营部</t>
  </si>
  <si>
    <t>豫ICP备2024046309号-1X</t>
  </si>
  <si>
    <t>太康县卡络网络科技工作室（个体工商户）</t>
  </si>
  <si>
    <t>卡络网络</t>
  </si>
  <si>
    <t>豫ICP备2025151902号-1X</t>
  </si>
  <si>
    <t>温馨手感烘焙店</t>
  </si>
  <si>
    <t>豫ICP备2024061235号-2X</t>
  </si>
  <si>
    <t>渔擎科技</t>
  </si>
  <si>
    <t>豫ICP备2024070453号-2X</t>
  </si>
  <si>
    <t>郑州宏晟果业商贸有限公司</t>
  </si>
  <si>
    <t>宏晟果业</t>
  </si>
  <si>
    <t>豫ICP备2024097846号-1X</t>
  </si>
  <si>
    <t>商水县萌婵百货商行</t>
  </si>
  <si>
    <t>玄尘国风文化饰品体验馆</t>
  </si>
  <si>
    <t>豫ICP备2023030832号-1X</t>
  </si>
  <si>
    <t>河南省美拉德医疗器械有限公司</t>
  </si>
  <si>
    <t>数字企业促进发展协会</t>
  </si>
  <si>
    <t>豫ICP备2024057111号-1X</t>
  </si>
  <si>
    <t>康岸科普</t>
  </si>
  <si>
    <t>豫ICP备2025110147号-2X</t>
  </si>
  <si>
    <t>影楼拍照计划</t>
  </si>
  <si>
    <t>豫ICP备16014602号-29X</t>
  </si>
  <si>
    <t>许昌新牛商贸有限公司</t>
  </si>
  <si>
    <t>新牛商贸</t>
  </si>
  <si>
    <t>豫ICP备2023026210号-1X</t>
  </si>
  <si>
    <t>新建投票</t>
  </si>
  <si>
    <t>豫ICP备2023020984号-10X</t>
  </si>
  <si>
    <t>漯河市郾城区童童饮品店(个体工商户)</t>
  </si>
  <si>
    <t>杞前蒿新中式奶茶</t>
  </si>
  <si>
    <t>豫ICP备2024078232号-1X</t>
  </si>
  <si>
    <t>诺娅微塑医疗生物科技（郑州）有限公司</t>
  </si>
  <si>
    <t>诺娅微塑生物科技</t>
  </si>
  <si>
    <t>豫ICP备2024061421号-1X</t>
  </si>
  <si>
    <t>千翔13</t>
  </si>
  <si>
    <t>豫ICP备2024083978号-15X</t>
  </si>
  <si>
    <t>宏管咨询</t>
  </si>
  <si>
    <t>豫ICP备2024103523号-2X</t>
  </si>
  <si>
    <t>荥阳市沙园百货店</t>
  </si>
  <si>
    <t>共享吹空调</t>
  </si>
  <si>
    <t>豫ICP备2023014357号-2X</t>
  </si>
  <si>
    <t>信阳市浉河区新思维特甜品店</t>
  </si>
  <si>
    <t>sweet甜甜 蛋糕</t>
  </si>
  <si>
    <t>豫ICP备2023026227号-1X</t>
  </si>
  <si>
    <t>河南省瑞元科技有限公司</t>
  </si>
  <si>
    <t>豫ICP备11030056号-13X</t>
  </si>
  <si>
    <t>汝州市舒歌电商工作室</t>
  </si>
  <si>
    <t>SG潮物</t>
  </si>
  <si>
    <t>豫ICP备2023034632号-1X</t>
  </si>
  <si>
    <t>河南风华正茂影业有限公司</t>
  </si>
  <si>
    <t>姚小小库</t>
  </si>
  <si>
    <t>豫ICP备2023033594号-1X</t>
  </si>
  <si>
    <t>河南省归德时代超市管理有限公司</t>
  </si>
  <si>
    <t>商丘市归德时代超市</t>
  </si>
  <si>
    <t>豫ICP备2023040153号-1X</t>
  </si>
  <si>
    <t>许昌市东城区新东福百货商行（个体工商户）</t>
  </si>
  <si>
    <t>新东福百货商行</t>
  </si>
  <si>
    <t>豫ICP备2025150024号-1X</t>
  </si>
  <si>
    <t>黎资百货店1</t>
  </si>
  <si>
    <t>豫ICP备2024101342号-1X</t>
  </si>
  <si>
    <t>李星源</t>
  </si>
  <si>
    <t>猫主子手账</t>
  </si>
  <si>
    <t>豫ICP备2026017403号-1X</t>
  </si>
  <si>
    <t>洛阳前端网络科技有限公司</t>
  </si>
  <si>
    <t>有声照片</t>
  </si>
  <si>
    <t>豫ICP备17004468号-15X</t>
  </si>
  <si>
    <t>林州市宇淼俱乐部（个体工商户）</t>
  </si>
  <si>
    <t>把把胡24h自助棋牌室林州店</t>
  </si>
  <si>
    <t>豫ICP备2025137461号-1X</t>
  </si>
  <si>
    <t>爱酷视觉</t>
  </si>
  <si>
    <t>豫ICP备18033525号-6X</t>
  </si>
  <si>
    <t>河南鼎之冠商贸有限公司郑州分公司</t>
  </si>
  <si>
    <t>鼎之冠节礼商城</t>
  </si>
  <si>
    <t>豫ICP备2025110085号-1X</t>
  </si>
  <si>
    <t>冯庆学</t>
  </si>
  <si>
    <t>庆学家庭助手</t>
  </si>
  <si>
    <t>豫ICP备2024102103号-1X</t>
  </si>
  <si>
    <t>河南黄芝牛品餐饮管理有限公司</t>
  </si>
  <si>
    <t>中健嵩山</t>
  </si>
  <si>
    <t>豫ICP备2022017391号-2X</t>
  </si>
  <si>
    <t>周口市开发区锦若百货商行</t>
  </si>
  <si>
    <t>来八方</t>
  </si>
  <si>
    <t>豫ICP备2023020722号-2X</t>
  </si>
  <si>
    <t>河南翼幻科技有限公司</t>
  </si>
  <si>
    <t>万云仓</t>
  </si>
  <si>
    <t>豫ICP备2023023567号-1X</t>
  </si>
  <si>
    <t>册尔网络科技8869</t>
  </si>
  <si>
    <t>豫ICP备2023000620号-52X</t>
  </si>
  <si>
    <t>安阳市高新区淑一美容养生工作室</t>
  </si>
  <si>
    <t>SHUYI淑一</t>
  </si>
  <si>
    <t>豫ICP备2023020132号-2X</t>
  </si>
  <si>
    <t>河南省浙郑装饰工程集团有限公司</t>
  </si>
  <si>
    <t>心在四方游</t>
  </si>
  <si>
    <t>豫ICP备2023029359号-1X</t>
  </si>
  <si>
    <t>新野县沃酒商贸行（个体工商户）</t>
  </si>
  <si>
    <t>沃酒商行</t>
  </si>
  <si>
    <t>豫ICP备2025114137号-1X</t>
  </si>
  <si>
    <t>周口亿馨网络科技有限公司</t>
  </si>
  <si>
    <t>兄弟共创</t>
  </si>
  <si>
    <t>豫ICP备2024088563号-1X</t>
  </si>
  <si>
    <t>平煤灵工</t>
  </si>
  <si>
    <t>豫ICP备2023020270号-7X</t>
  </si>
  <si>
    <t>郑州唱棠娱乐有限公司</t>
  </si>
  <si>
    <t>唱棠KTV自助共享空间</t>
  </si>
  <si>
    <t>豫ICP备2025137909号-1X</t>
  </si>
  <si>
    <t>乐享大母婴</t>
  </si>
  <si>
    <t>豫ICP备2024067674号-1X</t>
  </si>
  <si>
    <t>河南星燎新能源科技有限公司</t>
  </si>
  <si>
    <t>星燎能源</t>
  </si>
  <si>
    <t>豫ICP备2025140383号-1X</t>
  </si>
  <si>
    <t>多普网络科技8840</t>
  </si>
  <si>
    <t>豫ICP备2023037644号-38X</t>
  </si>
  <si>
    <t>郑州居鲸智能科技有限公司</t>
  </si>
  <si>
    <t>海绵街</t>
  </si>
  <si>
    <t>豫ICP备2023038957号-5X</t>
  </si>
  <si>
    <t>平顶山市惠众智付网络科技有限公司</t>
  </si>
  <si>
    <t>惠众芸康</t>
  </si>
  <si>
    <t>豫ICP备2024064520号-1X</t>
  </si>
  <si>
    <t>郑州市上街区囍燕小吃服务店（个体工商户）</t>
  </si>
  <si>
    <t>囍燕现炖</t>
  </si>
  <si>
    <t>豫ICP备2023029592号-1X</t>
  </si>
  <si>
    <t>天瑞信科（河南）数字科技有限公司</t>
  </si>
  <si>
    <t>灰谷商户助手</t>
  </si>
  <si>
    <t>豫ICP备16000166号-6X</t>
  </si>
  <si>
    <t>河南庄正网络科技有限公司</t>
  </si>
  <si>
    <t>A同城云生活</t>
  </si>
  <si>
    <t>豫ICP备2022002100号-3X</t>
  </si>
  <si>
    <t>郑州力久体育文化传播有限公司</t>
  </si>
  <si>
    <t>力久体育+</t>
  </si>
  <si>
    <t>豫ICP备2024058760号-1X</t>
  </si>
  <si>
    <t>河南法尚信息科技有限公司</t>
  </si>
  <si>
    <t>企业法财通</t>
  </si>
  <si>
    <t>豫ICP备2023030444号-1X</t>
  </si>
  <si>
    <t>郑州市郑东新区鑫悠百货部（个体工商户）</t>
  </si>
  <si>
    <t>鑫悠百货部</t>
  </si>
  <si>
    <t>豫ICP备2025144089号-1X</t>
  </si>
  <si>
    <t>邓州市益白购物超市</t>
  </si>
  <si>
    <t>叮当工具箱 ToolBox365</t>
  </si>
  <si>
    <t>豫ICP备2023034899号-1X</t>
  </si>
  <si>
    <t>郑州晟佰沃餐饮管理有限公司</t>
  </si>
  <si>
    <t>晟佰沃盒饭</t>
  </si>
  <si>
    <t>豫ICP备2026014281号-1X</t>
  </si>
  <si>
    <t>驻马店市慧点网络科技有限公司</t>
  </si>
  <si>
    <t>垃圾邮箱的试用小程序</t>
  </si>
  <si>
    <t>豫ICP备2021019973号-14X</t>
  </si>
  <si>
    <t>郑州吉小珠文化传媒有限公司</t>
  </si>
  <si>
    <t>吉小珠原创手作</t>
  </si>
  <si>
    <t>豫ICP备2025153446号-1X</t>
  </si>
  <si>
    <t>汤阴县晟元网络科技工作室（个体工商户）</t>
  </si>
  <si>
    <t>晟元除甲醛</t>
  </si>
  <si>
    <t>豫ICP备2025110353号-1X</t>
  </si>
  <si>
    <t>河南省邓鄂高速公路有限公司</t>
  </si>
  <si>
    <t>邓鄂高速路况信息平台</t>
  </si>
  <si>
    <t>豫ICP备2024054571号-1X</t>
  </si>
  <si>
    <t>鸿来腊05B</t>
  </si>
  <si>
    <t>豫ICP备2023021963号-35X</t>
  </si>
  <si>
    <t>牛树果</t>
  </si>
  <si>
    <t>帮我瞧瞧她的脚脚脚</t>
  </si>
  <si>
    <t>豫ICP备2026002952号-4X</t>
  </si>
  <si>
    <t>范县财雅信息咨询店（个体工商户）</t>
  </si>
  <si>
    <t>财雅年报代办</t>
  </si>
  <si>
    <t>豫ICP备2024062064号-1X</t>
  </si>
  <si>
    <t>郑州幼采网供应链管理有限公司</t>
  </si>
  <si>
    <t>幼采网供应链</t>
  </si>
  <si>
    <t>豫ICP备2024054001号-1X</t>
  </si>
  <si>
    <t>河南豫都文化中心</t>
  </si>
  <si>
    <t>豫都文化</t>
  </si>
  <si>
    <t>豫ICP备2024044021号-1X</t>
  </si>
  <si>
    <t>陌上演示</t>
  </si>
  <si>
    <t>豫ICP备15015075号-6X</t>
  </si>
  <si>
    <t>郑州感恩餐饮管理有限公司</t>
  </si>
  <si>
    <t>圆梦之道369</t>
  </si>
  <si>
    <t>豫ICP备19035924号-4X</t>
  </si>
  <si>
    <t>河南伊泽瑞尔医疗器械有限公司</t>
  </si>
  <si>
    <t>豫ICP备2025147667号-1X</t>
  </si>
  <si>
    <t>郑州市二七区洲源娱乐工作室</t>
  </si>
  <si>
    <t>山月棋牌</t>
  </si>
  <si>
    <t>豫ICP备2025158377号-1X</t>
  </si>
  <si>
    <t>十三杭女装</t>
  </si>
  <si>
    <t>豫ICP备2024062417号-2X</t>
  </si>
  <si>
    <t>平顶山市千蜂洗涤有限公司</t>
  </si>
  <si>
    <t>千蜂洗涤</t>
  </si>
  <si>
    <t>豫ICP备2025148243号-1X</t>
  </si>
  <si>
    <t>河南甄华冠网络科技有限公司</t>
  </si>
  <si>
    <t>蜂养宝团购</t>
  </si>
  <si>
    <t>豫ICP备2023005322号-6X</t>
  </si>
  <si>
    <t>平顶山市玄柏文化传媒有限公司</t>
  </si>
  <si>
    <t>玄柏分身</t>
  </si>
  <si>
    <t>豫ICP备2024060694号-2X</t>
  </si>
  <si>
    <t>琴波自动补货</t>
  </si>
  <si>
    <t>豫ICP备2025143693号-3X</t>
  </si>
  <si>
    <t>新乡市红旗区粤陇棠餐饮管理有限公司</t>
  </si>
  <si>
    <t>粤陇棠点餐</t>
  </si>
  <si>
    <t>豫ICP备2024056908号-1X</t>
  </si>
  <si>
    <t>伊川县窑底开芯百货店（个体工商户）</t>
  </si>
  <si>
    <t>哆米超市</t>
  </si>
  <si>
    <t>豫ICP备2025108093号-1X</t>
  </si>
  <si>
    <t>男孩云</t>
  </si>
  <si>
    <t>豫ICP备2024088778号-1X</t>
  </si>
  <si>
    <t>新郑市龙湖镇永旺五金机电工具行</t>
  </si>
  <si>
    <t>永旺五金</t>
  </si>
  <si>
    <t>豫ICP备2023038356号-1X</t>
  </si>
  <si>
    <t>信阳市浉河区有间铺铺餐饮店（个体工商户）</t>
  </si>
  <si>
    <t>有间甜品自助下单</t>
  </si>
  <si>
    <t>豫ICP备2025138047号-1X</t>
  </si>
  <si>
    <t>良人V盟</t>
  </si>
  <si>
    <t>豫ICP备2025135179号-2X</t>
  </si>
  <si>
    <t>郑州高新技术产业开发区锋记广式烧腊饭店</t>
  </si>
  <si>
    <t>锋记广式烧腊饭店</t>
  </si>
  <si>
    <t>豫ICP备2024087082号-1X</t>
  </si>
  <si>
    <t>玖玖一大带土电竞</t>
  </si>
  <si>
    <t>豫ICP备2026009458号-1X</t>
  </si>
  <si>
    <t>郑州市二七区青峦软件开发有限公司</t>
  </si>
  <si>
    <t>育儿儿butie</t>
  </si>
  <si>
    <t>豫ICP备2025123144号-7X</t>
  </si>
  <si>
    <t>洛阳栾川钼业集团股份有限公司</t>
  </si>
  <si>
    <t>洛钼集团</t>
  </si>
  <si>
    <t>豫ICP备17029454号-6X</t>
  </si>
  <si>
    <t>米苏科技帮手</t>
  </si>
  <si>
    <t>豫ICP备2024050248号-2X</t>
  </si>
  <si>
    <t>河南万米尽达信息咨询有限公司</t>
  </si>
  <si>
    <t>万米尽达科技</t>
  </si>
  <si>
    <t>豫ICP备2023037827号-1X</t>
  </si>
  <si>
    <t>河南臻好新材料有限公司</t>
  </si>
  <si>
    <t>5152商城的试用小程序</t>
  </si>
  <si>
    <t>豫ICP备2023031692号-1X</t>
  </si>
  <si>
    <t>安阳佰亿网络科技有限公司</t>
  </si>
  <si>
    <t>佰亿剧推客</t>
  </si>
  <si>
    <t>豫ICP备18032499号-6X</t>
  </si>
  <si>
    <t>河南恒斐信息科技有限公司</t>
  </si>
  <si>
    <t>优养计划</t>
  </si>
  <si>
    <t>豫ICP备2023006669号-2X</t>
  </si>
  <si>
    <t>推客牛</t>
  </si>
  <si>
    <t>豫ICP备2023022877号-2X</t>
  </si>
  <si>
    <t>郑州市二七区起早烘焙食品店（个体工商户）</t>
  </si>
  <si>
    <t>春午继</t>
  </si>
  <si>
    <t>豫ICP备2025125440号-1X</t>
  </si>
  <si>
    <t>9100电竞护</t>
  </si>
  <si>
    <t>豫ICP备2025133817号-1X</t>
  </si>
  <si>
    <t>河南潘安商贸有限公司</t>
  </si>
  <si>
    <t>托尼送酒</t>
  </si>
  <si>
    <t>豫ICP备2024056016号-1X</t>
  </si>
  <si>
    <t>太康县中亮超市商行（个体工商户）</t>
  </si>
  <si>
    <t>乡村拼团购</t>
  </si>
  <si>
    <t>豫ICP备2023032155号-1X</t>
  </si>
  <si>
    <t>夏邑县余创百货商行</t>
  </si>
  <si>
    <t>豫膳时代</t>
  </si>
  <si>
    <t>豫ICP备2023026465号-2X</t>
  </si>
  <si>
    <t>河南春雷网络传媒有限公司</t>
  </si>
  <si>
    <t>阿喔鹅优选</t>
  </si>
  <si>
    <t>豫ICP备2023036804号-1X</t>
  </si>
  <si>
    <t>太康县洛溪科技有限公司</t>
  </si>
  <si>
    <t>洛溪科技</t>
  </si>
  <si>
    <t>豫ICP备2025141489号-1X</t>
  </si>
  <si>
    <t>商水县安安百货商行</t>
  </si>
  <si>
    <t>护花使者供应链</t>
  </si>
  <si>
    <t>豫ICP备2023029061号-1X</t>
  </si>
  <si>
    <t>麒聪帮管科技（河南）有限公司</t>
  </si>
  <si>
    <t>麒聪帮管</t>
  </si>
  <si>
    <t>豫ICP备2024049066号-2X</t>
  </si>
  <si>
    <t>西华县有鱼软件部</t>
  </si>
  <si>
    <t>有鱼软件</t>
  </si>
  <si>
    <t>豫ICP备15018492号-4X</t>
  </si>
  <si>
    <t>AI医废</t>
  </si>
  <si>
    <t>豫ICP备18027713号-6X</t>
  </si>
  <si>
    <t>固始县凤凰阁汽车美容中心</t>
  </si>
  <si>
    <t>FHG汽服</t>
  </si>
  <si>
    <t>豫ICP备2023039249号-1X</t>
  </si>
  <si>
    <t>美好生活同城</t>
  </si>
  <si>
    <t>豫ICP备2023023732号-18X</t>
  </si>
  <si>
    <t>郑州航空港区福禄铭珠宝店（个体工商户）</t>
  </si>
  <si>
    <t>福禄铭珠宝洧川店线上购</t>
  </si>
  <si>
    <t>豫ICP备2025137214号-1X</t>
  </si>
  <si>
    <t>泌阳快车客运网络信息服务有限公司</t>
  </si>
  <si>
    <t>唐河快车</t>
  </si>
  <si>
    <t>豫ICP备2023002010号-3X</t>
  </si>
  <si>
    <t>河南天池文化传媒有限公司</t>
  </si>
  <si>
    <t>确山云端</t>
  </si>
  <si>
    <t>豫ICP备2025136037号-1X</t>
  </si>
  <si>
    <t>沈丘县白熊上亿西餐厅</t>
  </si>
  <si>
    <t>白熊的甜品餐厅</t>
  </si>
  <si>
    <t>豫ICP备2023040181号-1X</t>
  </si>
  <si>
    <t>郑州市郑东新区且听风吟网络工作室</t>
  </si>
  <si>
    <t>心有数</t>
  </si>
  <si>
    <t>豫ICP备2023026902号-1X</t>
  </si>
  <si>
    <t>河南红中实业发展有限公司</t>
  </si>
  <si>
    <t>三升堂文化</t>
  </si>
  <si>
    <t>豫ICP备2024058208号-1X</t>
  </si>
  <si>
    <t>新郑市攀哒蛋糕房</t>
  </si>
  <si>
    <t>熊猫切糕</t>
  </si>
  <si>
    <t>豫ICP备2023024443号-1X</t>
  </si>
  <si>
    <t>河南艺人智造文化传播有限公司</t>
  </si>
  <si>
    <t>新客加邮站</t>
  </si>
  <si>
    <t>豫ICP备20001566号-2X</t>
  </si>
  <si>
    <t>鹤壁市开发区墨落网络工作室（个体工商户）</t>
  </si>
  <si>
    <t>鹤职小助手</t>
  </si>
  <si>
    <t>豫ICP备2024097699号-3X</t>
  </si>
  <si>
    <t>安阳智行研学教育咨询有限公司</t>
  </si>
  <si>
    <t>广厦鑫源自习室</t>
  </si>
  <si>
    <t>豫ICP备2023037032号-1X</t>
  </si>
  <si>
    <t>河南省礼乐教育科技研究院</t>
  </si>
  <si>
    <t>慕圣读书</t>
  </si>
  <si>
    <t>豫ICP备2024043421号-1X</t>
  </si>
  <si>
    <t>南阳市卧龙区翼之羽互联网工作室（个体工商户）</t>
  </si>
  <si>
    <t>羽翼之余</t>
  </si>
  <si>
    <t>豫ICP备2026007549号-1X</t>
  </si>
  <si>
    <t>商丘市梁园区智航广告设计工作室</t>
  </si>
  <si>
    <t>智航广告设计</t>
  </si>
  <si>
    <t>豫ICP备2026002614号-1X</t>
  </si>
  <si>
    <t>郑州市管城区缘梦花艺坊</t>
  </si>
  <si>
    <t>热恋鲜花</t>
  </si>
  <si>
    <t>豫ICP备2024054710号-1X</t>
  </si>
  <si>
    <t>郑州航空港区阿成百货零售店（个体工商户）</t>
  </si>
  <si>
    <t>阿成百货店</t>
  </si>
  <si>
    <t>豫ICP备2024065307号-1X</t>
  </si>
  <si>
    <t>卫洪涛</t>
  </si>
  <si>
    <t>拓扑智能去水印</t>
  </si>
  <si>
    <t>豫ICP备2025149697号-2X</t>
  </si>
  <si>
    <t>南阳景驰汽车贸易有限公司</t>
  </si>
  <si>
    <t>景驰汽车充电站</t>
  </si>
  <si>
    <t>豫ICP备2024047179号-1X</t>
  </si>
  <si>
    <t>郑州博师学企业管理咨询有限公司</t>
  </si>
  <si>
    <t>博师学书法+</t>
  </si>
  <si>
    <t>豫ICP备2025128248号-3X</t>
  </si>
  <si>
    <t>河南黑皮文化创意有限公司</t>
  </si>
  <si>
    <t>自由熊旅行网</t>
  </si>
  <si>
    <t>豫ICP备2024045298号-1X</t>
  </si>
  <si>
    <t>河南托马斯贸易有限公司</t>
  </si>
  <si>
    <t>托马斯贸易</t>
  </si>
  <si>
    <t>豫ICP备2024041938号-1X</t>
  </si>
  <si>
    <t>郑州市永和伟业货运有限公司</t>
  </si>
  <si>
    <t>永和轿运</t>
  </si>
  <si>
    <t>豫ICP备2025135451号-2X</t>
  </si>
  <si>
    <t>万龙基</t>
  </si>
  <si>
    <t>安然的魔法口袋</t>
  </si>
  <si>
    <t>豫ICP备2026033638号-2X</t>
  </si>
  <si>
    <t>课程内容</t>
  </si>
  <si>
    <t>豫ICP备19033035号-32X</t>
  </si>
  <si>
    <t>武陟县云间餐饮店（个体工商户）</t>
  </si>
  <si>
    <t>武陟县云间餐饮店</t>
  </si>
  <si>
    <t>豫ICP备2024083562号-1X</t>
  </si>
  <si>
    <t>洛阳市偃师区伊洛街道动杆地带休闲健身俱乐部</t>
  </si>
  <si>
    <t>星牌动杆地带</t>
  </si>
  <si>
    <t>豫ICP备2023025964号-1X</t>
  </si>
  <si>
    <t>鹤壁市淇滨区倒个角商贸行</t>
  </si>
  <si>
    <t>倒个角家居用品</t>
  </si>
  <si>
    <t>豫ICP备2024081950号-1X</t>
  </si>
  <si>
    <t>安阳市古都旅游服务中心有限公司</t>
  </si>
  <si>
    <t>安阳智慧终端</t>
  </si>
  <si>
    <t>豫ICP备19000925号-11X</t>
  </si>
  <si>
    <t>商户收付助手</t>
  </si>
  <si>
    <t>豫ICP备2022013320号-5X</t>
  </si>
  <si>
    <t>镇平县颖妙百货商行（个体工商户）</t>
  </si>
  <si>
    <t>MIAOYIN妙</t>
  </si>
  <si>
    <t>豫ICP备2026003608号-1X</t>
  </si>
  <si>
    <t>河南铂海信息科技有限公司</t>
  </si>
  <si>
    <t>Chant智能聊天机器人</t>
  </si>
  <si>
    <t>豫ICP备2023003879号-6X</t>
  </si>
  <si>
    <t>郑州市管城区银基广场大林户外休闲服饰店</t>
  </si>
  <si>
    <t>大林校服运动服</t>
  </si>
  <si>
    <t>豫ICP备2024056281号-1X</t>
  </si>
  <si>
    <t>汝州市夏店百串仟寻餐饮店</t>
  </si>
  <si>
    <t>云佳点餐</t>
  </si>
  <si>
    <t>豫ICP备2023031983号-1X</t>
  </si>
  <si>
    <t>册尔网络科技8862</t>
  </si>
  <si>
    <t>豫ICP备2023000620号-53X</t>
  </si>
  <si>
    <t>郑州市中原区靓靓果业工作室（个体工商户）</t>
  </si>
  <si>
    <t>靓靓水果百货私人订制</t>
  </si>
  <si>
    <t>豫ICP备2024057187号-1X</t>
  </si>
  <si>
    <t>大树科技（郑州）有限公司</t>
  </si>
  <si>
    <t>大树科技团队</t>
  </si>
  <si>
    <t>豫ICP备2023005627号-9X</t>
  </si>
  <si>
    <t>焦作市解放区攸力玉器销售商店</t>
  </si>
  <si>
    <t>纳米硅晶无痕修复</t>
  </si>
  <si>
    <t>豫ICP备2023038193号-1X</t>
  </si>
  <si>
    <t>漯河金丰车农副产品有限公司</t>
  </si>
  <si>
    <t>金丰车农副产品有限公司</t>
  </si>
  <si>
    <t>豫ICP备2023035796号-1X</t>
  </si>
  <si>
    <t>河南富裕家家政服务有限公司</t>
  </si>
  <si>
    <t>fuyujia168</t>
  </si>
  <si>
    <t>豫ICP备2024092852号-1X</t>
  </si>
  <si>
    <t>河南精诚互动网络科技有限公司</t>
  </si>
  <si>
    <t>永城生活网</t>
  </si>
  <si>
    <t>豫ICP备17039736号-11X</t>
  </si>
  <si>
    <t>郑州郑东新区万兔鱼咖啡馆</t>
  </si>
  <si>
    <t>OneTowCoffee东区</t>
  </si>
  <si>
    <t>豫ICP备2024056012号-1X</t>
  </si>
  <si>
    <t>洛阳市洛龙区华香美品百货店</t>
  </si>
  <si>
    <t>阳兴批发</t>
  </si>
  <si>
    <t>豫ICP备2023034249号-2X</t>
  </si>
  <si>
    <t>幸运每天转</t>
  </si>
  <si>
    <t>豫ICP备2024057727号-2X</t>
  </si>
  <si>
    <t>河南步步搜网络科技有限公司</t>
  </si>
  <si>
    <t>豫ICP备2021030469号-3X</t>
  </si>
  <si>
    <t>周口中天网络科技服务有限公司</t>
  </si>
  <si>
    <t>易店云通</t>
  </si>
  <si>
    <t>豫ICP备2020033658号-7X</t>
  </si>
  <si>
    <t>河南省畅都商贸有限公司</t>
  </si>
  <si>
    <t>豫ICP备2024069135号-1X</t>
  </si>
  <si>
    <t>郑州市大肠肛门病医院</t>
  </si>
  <si>
    <t>郑州市大肠肛门病医院院内导航</t>
  </si>
  <si>
    <t>豫ICP备2021022440号-4X</t>
  </si>
  <si>
    <t>医采投标助手</t>
  </si>
  <si>
    <t>豫ICP备2024081794号-6X</t>
  </si>
  <si>
    <t>许昌杏源健康管理有限公司</t>
  </si>
  <si>
    <t>魏杏源</t>
  </si>
  <si>
    <t>豫ICP备2024092964号-3X</t>
  </si>
  <si>
    <t>河南学赚网络科技有限公司</t>
  </si>
  <si>
    <t>学赚赚</t>
  </si>
  <si>
    <t>豫ICP备2024050024号-4X</t>
  </si>
  <si>
    <t>河南艾善灸养生科技有限公司</t>
  </si>
  <si>
    <t>艾善灸</t>
  </si>
  <si>
    <t>豫ICP备18003928号-3X</t>
  </si>
  <si>
    <t>周口市开发区爱购综合零售超市</t>
  </si>
  <si>
    <t>爱智康</t>
  </si>
  <si>
    <t>豫ICP备2025122114号-1X</t>
  </si>
  <si>
    <t>中国共产党内黄县纪律检查委员会</t>
  </si>
  <si>
    <t>内黄县优化营商环境评议评价平台</t>
  </si>
  <si>
    <t>豫ICP备2023024380号-1X</t>
  </si>
  <si>
    <t>郑州狂飙文化传播有限公司</t>
  </si>
  <si>
    <t>语聊江湖</t>
  </si>
  <si>
    <t>豫ICP备2025108654号-2X</t>
  </si>
  <si>
    <t>郑州微抖网络科技有限公司</t>
  </si>
  <si>
    <t>郑州微抖家装节</t>
  </si>
  <si>
    <t>豫ICP备2026000862号-1X</t>
  </si>
  <si>
    <t>河南烁安酒业有限公司</t>
  </si>
  <si>
    <t>烁安酒业</t>
  </si>
  <si>
    <t>豫ICP备2024082133号-2X</t>
  </si>
  <si>
    <t>河南爱聚星体育有限公司</t>
  </si>
  <si>
    <t>爱聚星体育</t>
  </si>
  <si>
    <t>豫ICP备2025136167号-1X</t>
  </si>
  <si>
    <t>Mei食美客</t>
  </si>
  <si>
    <t>豫ICP备2023028319号-4X</t>
  </si>
  <si>
    <t>河南石力科技有限公司</t>
  </si>
  <si>
    <t>河南石力科技</t>
  </si>
  <si>
    <t>豫ICP备20022609号-4X</t>
  </si>
  <si>
    <t>12883调律</t>
  </si>
  <si>
    <t>豫ICP备2025122324号-3X</t>
  </si>
  <si>
    <t>民权县茶黛儿餐饮服务店</t>
  </si>
  <si>
    <t>茶黛儿庄子镇店</t>
  </si>
  <si>
    <t>豫ICP备2024059243号-1X</t>
  </si>
  <si>
    <t>洛阳市洛龙区球小牛娱乐馆（个体工商户）</t>
  </si>
  <si>
    <t>兄弟俩台球</t>
  </si>
  <si>
    <t>豫ICP备2024070649号-1X</t>
  </si>
  <si>
    <t>嵩县屿庭民宿酒店（个体工商户）</t>
  </si>
  <si>
    <t>丹森驿站共享茶室</t>
  </si>
  <si>
    <t>豫ICP备2025107374号-1X</t>
  </si>
  <si>
    <t>郑州市尚引流餐饮管理有限公司</t>
  </si>
  <si>
    <t>乐尚团</t>
  </si>
  <si>
    <t>豫ICP备2024046407号-3X</t>
  </si>
  <si>
    <t>张志光</t>
  </si>
  <si>
    <t>电工小管家</t>
  </si>
  <si>
    <t>豫ICP备2026024484号-1X</t>
  </si>
  <si>
    <t>温县山清有道网络技术服务中心</t>
  </si>
  <si>
    <t>慈鹿堂</t>
  </si>
  <si>
    <t>豫ICP备2024084203号-1X</t>
  </si>
  <si>
    <t>新安县百科网络工作室</t>
  </si>
  <si>
    <t>百科网络商家助手</t>
  </si>
  <si>
    <t>豫ICP备2024075340号-8X</t>
  </si>
  <si>
    <t>河南御鑫创领企业管理咨询有限公司</t>
  </si>
  <si>
    <t>酱百味河南旗舰店</t>
  </si>
  <si>
    <t>豫ICP备2023036452号-1X</t>
  </si>
  <si>
    <t>宠昵贸易8840</t>
  </si>
  <si>
    <t>豫ICP备2023036579号-46X</t>
  </si>
  <si>
    <t>郑州市金水区月与网络科技工作室</t>
  </si>
  <si>
    <t>青衫45的试用小程序</t>
  </si>
  <si>
    <t>豫ICP备2023021947号-2X</t>
  </si>
  <si>
    <t>河南筷乐食光食品有限公司</t>
  </si>
  <si>
    <t>筷乐食光供应链</t>
  </si>
  <si>
    <t>豫ICP备2024042755号-2X</t>
  </si>
  <si>
    <t>郑州市郑东新区亿富机百货商行</t>
  </si>
  <si>
    <t>亿富机百货商行</t>
  </si>
  <si>
    <t>豫ICP备2024065685号-1X</t>
  </si>
  <si>
    <t>河南崇泽实业有限公司</t>
  </si>
  <si>
    <t>管小开</t>
  </si>
  <si>
    <t>豫ICP备2024052912号-1X</t>
  </si>
  <si>
    <t>河南红顶企业管理有限公司</t>
  </si>
  <si>
    <t>悦享南山</t>
  </si>
  <si>
    <t>豫ICP备2023033270号-1X</t>
  </si>
  <si>
    <t>河南慧仁信息科技有限公司</t>
  </si>
  <si>
    <t>huiren</t>
  </si>
  <si>
    <t>豫ICP备19037286号-2X</t>
  </si>
  <si>
    <t>驻马店市驿城区凯歌响商贸有限公司</t>
  </si>
  <si>
    <t>凯歌牛奶商贸有限公司</t>
  </si>
  <si>
    <t>豫ICP备2024046940号-1X</t>
  </si>
  <si>
    <t>智诚科技P</t>
  </si>
  <si>
    <t>豫ICP备16014602号-30X</t>
  </si>
  <si>
    <t>郑州林梅餐饮服务有限公司</t>
  </si>
  <si>
    <t>林梅餐饮</t>
  </si>
  <si>
    <t>豫ICP备2024082572号-2X</t>
  </si>
  <si>
    <t>郑州木子梦网络科技有限公司</t>
  </si>
  <si>
    <t>彩虹易收银台</t>
  </si>
  <si>
    <t>豫ICP备2021003004号-9X</t>
  </si>
  <si>
    <t>河南嘉宇医疗科技有限责任公司</t>
  </si>
  <si>
    <t>嘉宇医疗儿童康复企业店</t>
  </si>
  <si>
    <t>豫ICP备20008546号-4X</t>
  </si>
  <si>
    <t>湛河区美邦美容美发用品商行</t>
  </si>
  <si>
    <t>头域</t>
  </si>
  <si>
    <t>豫ICP备2023035927号-2X</t>
  </si>
  <si>
    <t>荥阳市演武路富民炒鸡店</t>
  </si>
  <si>
    <t>豫ICP备2025115903号-1X</t>
  </si>
  <si>
    <t>郑州市惠济区现代家电维修店</t>
  </si>
  <si>
    <t>修无忧师傅</t>
  </si>
  <si>
    <t>豫ICP备2024071009号-1X</t>
  </si>
  <si>
    <t>濮阳市沄汀网络科技有限公司</t>
  </si>
  <si>
    <t>沄汀代办服务</t>
  </si>
  <si>
    <t>豫ICP备2025140895号-2X</t>
  </si>
  <si>
    <t>郑州哈哈果科技有限公司</t>
  </si>
  <si>
    <t>数字邻里团店</t>
  </si>
  <si>
    <t>豫ICP备2024074989号-1X</t>
  </si>
  <si>
    <t>中植博士护发（河南）有限公司</t>
  </si>
  <si>
    <t>中植博士养发</t>
  </si>
  <si>
    <t>豫ICP备2023033323号-1X</t>
  </si>
  <si>
    <t>巩义市城区阿辉果园店</t>
  </si>
  <si>
    <t>菜特批</t>
  </si>
  <si>
    <t>豫ICP备2023021961号-1X</t>
  </si>
  <si>
    <t>河南德豫智能科技有限公司</t>
  </si>
  <si>
    <t>崤飞数字生活服务</t>
  </si>
  <si>
    <t>豫ICP备2021026742号-4X</t>
  </si>
  <si>
    <t>济源古轵上品商贸有限公司</t>
  </si>
  <si>
    <t>小卫总的店</t>
  </si>
  <si>
    <t>豫ICP备2023031674号-1X</t>
  </si>
  <si>
    <t>三门峡市湖滨区奇幻传奇娱乐馆</t>
  </si>
  <si>
    <t>豫ICP备2023022825号-1X</t>
  </si>
  <si>
    <t>太康县毛毛强咖啡屋（个体工商户）</t>
  </si>
  <si>
    <t>黑屋咖啡</t>
  </si>
  <si>
    <t>豫ICP备2023027051号-1X</t>
  </si>
  <si>
    <t>郑州赛鸟信息科技有限公司</t>
  </si>
  <si>
    <t>群名片</t>
  </si>
  <si>
    <t>豫ICP备2021025060号-27X</t>
  </si>
  <si>
    <t>江湖全能去水印</t>
  </si>
  <si>
    <t>豫ICP备2025127492号-1X</t>
  </si>
  <si>
    <t>致远手机店15</t>
  </si>
  <si>
    <t>豫ICP备2023038238号-5X</t>
  </si>
  <si>
    <t>河南新文促商贸有限公司</t>
  </si>
  <si>
    <t>酱之元</t>
  </si>
  <si>
    <t>豫ICP备2024088287号-1X</t>
  </si>
  <si>
    <t>郑州市金水区中荷饮品劳卫路店</t>
  </si>
  <si>
    <t>中荷甜品寿司店</t>
  </si>
  <si>
    <t>豫ICP备2026001406号-1X</t>
  </si>
  <si>
    <t>南阳市宛城区鱼众不同主题餐饮店</t>
  </si>
  <si>
    <t>冉小姐烤鱼</t>
  </si>
  <si>
    <t>豫ICP备2024050611号-1X</t>
  </si>
  <si>
    <t>新乡市三乐教育科技有限公司</t>
  </si>
  <si>
    <t>光园甄选</t>
  </si>
  <si>
    <t>豫ICP备2024104702号-3X</t>
  </si>
  <si>
    <t>河南流火御风文化传播有限公司</t>
  </si>
  <si>
    <t>冰雪奇豫记</t>
  </si>
  <si>
    <t>豫ICP备2024047153号-1X</t>
  </si>
  <si>
    <t>郑州晨高教育科技有限公司</t>
  </si>
  <si>
    <t>律助法网</t>
  </si>
  <si>
    <t>豫ICP备2024047933号-1X</t>
  </si>
  <si>
    <t>百丰科技创新</t>
  </si>
  <si>
    <t>豫ICP备2025145263号-1X</t>
  </si>
  <si>
    <t>郑州青荷健康管理有限公司</t>
  </si>
  <si>
    <t>青荷管理</t>
  </si>
  <si>
    <t>豫ICP备2025124698号-2X</t>
  </si>
  <si>
    <t>河南文旅投数智科技集团有限公司</t>
  </si>
  <si>
    <t>信阳数智文旅一码通</t>
  </si>
  <si>
    <t>豫ICP备2023027595号-2X</t>
  </si>
  <si>
    <t>洛阳蜀湘居餐饮管理有限公司</t>
  </si>
  <si>
    <t>蜀湘居小火锅</t>
  </si>
  <si>
    <t>豫ICP备2024082098号-1X</t>
  </si>
  <si>
    <t>漯河市召陵区喜来鲜蔬果行</t>
  </si>
  <si>
    <t>百步鲜生鲜连锁超市</t>
  </si>
  <si>
    <t>豫ICP备2025159940号-1X</t>
  </si>
  <si>
    <t>焦运通 运力端</t>
  </si>
  <si>
    <t>豫ICP备2023032114号-3X</t>
  </si>
  <si>
    <t>方城县九诚信息咨询工作室（个体工商户）</t>
  </si>
  <si>
    <t>九诚信息咨询</t>
  </si>
  <si>
    <t>豫ICP备2025105906号-1X</t>
  </si>
  <si>
    <t>郑州众智娱乐有限责任公司</t>
  </si>
  <si>
    <t>智游星期六</t>
  </si>
  <si>
    <t>豫ICP备2023035050号-1X</t>
  </si>
  <si>
    <t>泌阳县百事吉汽车养护中心</t>
  </si>
  <si>
    <t>百事吉汽车养护</t>
  </si>
  <si>
    <t>豫ICP备2024099612号-1X</t>
  </si>
  <si>
    <t>商丘市睢阳区星辰网络工作室（个体工商户）</t>
  </si>
  <si>
    <t>星海速寄</t>
  </si>
  <si>
    <t>豫ICP备2024098701号-2X</t>
  </si>
  <si>
    <t>永城市富贵发休闲娱乐店（个体工商户）</t>
  </si>
  <si>
    <t>富贵发24h自助空间</t>
  </si>
  <si>
    <t>豫ICP备2024100688号-1X</t>
  </si>
  <si>
    <t>焦作市解放区菲炸不可餐饮铺（个体工商户）</t>
  </si>
  <si>
    <t>菲炸不可餐饮铺</t>
  </si>
  <si>
    <t>豫ICP备2025145486号-1X</t>
  </si>
  <si>
    <t>安阳县新露兰商贸有限公司</t>
  </si>
  <si>
    <t>新露兰商贸有限公司</t>
  </si>
  <si>
    <t>豫ICP备2023027750号-1X</t>
  </si>
  <si>
    <t>洛阳市观医堂中医诊所有限责任公司</t>
  </si>
  <si>
    <t>洛阳市观医堂中医诊所</t>
  </si>
  <si>
    <t>豫ICP备2024088854号-1X</t>
  </si>
  <si>
    <t>鹿邑县一薪一亿网络科技有限公司</t>
  </si>
  <si>
    <t>QOT电竞</t>
  </si>
  <si>
    <t>豫ICP备2025127420号-1X</t>
  </si>
  <si>
    <t>豪弘电子商务集团有限公司</t>
  </si>
  <si>
    <t>易芸付</t>
  </si>
  <si>
    <t>豫ICP备16017450号-3X</t>
  </si>
  <si>
    <t>新密市茶梧舍茶馆服务铺（个体工商户）</t>
  </si>
  <si>
    <t>茶梧闲共享茶室</t>
  </si>
  <si>
    <t>豫ICP备2024090304号-1X</t>
  </si>
  <si>
    <t>简秀复利高级计算器</t>
  </si>
  <si>
    <t>豫ICP备19011363号-3X</t>
  </si>
  <si>
    <t>森江科技二手机</t>
  </si>
  <si>
    <t>豫ICP备2023022584号-2X</t>
  </si>
  <si>
    <t>原阳县胡平百货店（个体工商户）</t>
  </si>
  <si>
    <t>花意柠檬百货店</t>
  </si>
  <si>
    <t>豫ICP备2025141732号-1X</t>
  </si>
  <si>
    <t>灌能酒道馆</t>
  </si>
  <si>
    <t>豫ICP备2023025866号-2X</t>
  </si>
  <si>
    <t>河南中甄科技有限公司</t>
  </si>
  <si>
    <t>中甄悦牛成长学社</t>
  </si>
  <si>
    <t>豫ICP备2025145648号-2X</t>
  </si>
  <si>
    <t>南阳市卧龙区楚楚餐饮店（个体工商户）</t>
  </si>
  <si>
    <t>Chill Diner 美式汉堡店</t>
  </si>
  <si>
    <t>豫ICP备2024053877号-1X</t>
  </si>
  <si>
    <t>鹤壁蚁客科技有限公司</t>
  </si>
  <si>
    <t>猫咪聊</t>
  </si>
  <si>
    <t>豫ICP备2021023776号-2X</t>
  </si>
  <si>
    <t>郑州浩仓供应链管理有限公司</t>
  </si>
  <si>
    <t>麦朵后台</t>
  </si>
  <si>
    <t>豫ICP备2024051871号-1X</t>
  </si>
  <si>
    <t>一站式智慧经营代理商</t>
  </si>
  <si>
    <t>豫ICP备2023001131号-3X</t>
  </si>
  <si>
    <t>郑州绝弦信息科技有限公司</t>
  </si>
  <si>
    <t>整活么</t>
  </si>
  <si>
    <t>豫ICP备2024076668号-1X</t>
  </si>
  <si>
    <t>郑州康途艾德健康管理有限公司</t>
  </si>
  <si>
    <t>康途医友</t>
  </si>
  <si>
    <t>豫ICP备2025151208号-1X</t>
  </si>
  <si>
    <t>老人能力评估工具</t>
  </si>
  <si>
    <t>豫ICP备2022021009号-6X</t>
  </si>
  <si>
    <t>开封一五五医院</t>
  </si>
  <si>
    <t>住院证</t>
  </si>
  <si>
    <t>豫ICP备2023016554号-2X</t>
  </si>
  <si>
    <t>汝阳县城关镇爱都面包房</t>
  </si>
  <si>
    <t>汝阳团购</t>
  </si>
  <si>
    <t>豫ICP备2023033524号-1X</t>
  </si>
  <si>
    <t>哈与嘻</t>
  </si>
  <si>
    <t>豫ICP备2023023888号-3X</t>
  </si>
  <si>
    <t>河南精缆技术服务有限公司</t>
  </si>
  <si>
    <t>精益电缆</t>
  </si>
  <si>
    <t>豫ICP备2023029611号-1X</t>
  </si>
  <si>
    <t>郑州泽崇文化传媒有限公司</t>
  </si>
  <si>
    <t>豫ICP备2025160020号-1X</t>
  </si>
  <si>
    <t>息县瑞梦百货店（个体工商户）</t>
  </si>
  <si>
    <t>瑞梦百货店</t>
  </si>
  <si>
    <t>豫ICP备2025149037号-1X</t>
  </si>
  <si>
    <t>郑州市金水区黄塔明氏保健服务店</t>
  </si>
  <si>
    <t>黄塔菁英正骨养护馆</t>
  </si>
  <si>
    <t>豫ICP备2024063314号-1X</t>
  </si>
  <si>
    <t>温县宇鑫百货网店</t>
  </si>
  <si>
    <t>泡多趣</t>
  </si>
  <si>
    <t>豫ICP备2023039912号-1X</t>
  </si>
  <si>
    <t>中牟县红领冻品商行</t>
  </si>
  <si>
    <t>冻品汇聚</t>
  </si>
  <si>
    <t>豫ICP备2023038077号-1X</t>
  </si>
  <si>
    <t>洛阳市洛龙区坤洲百货便利店</t>
  </si>
  <si>
    <t>坤洲百货</t>
  </si>
  <si>
    <t>豫ICP备2024084878号-1X</t>
  </si>
  <si>
    <t>潢川县鑫合宜农农业科技有限公司</t>
  </si>
  <si>
    <t>农品价格通</t>
  </si>
  <si>
    <t>豫ICP备2025112981号-1X</t>
  </si>
  <si>
    <t>河南全满科技有限公司</t>
  </si>
  <si>
    <t>临汝印象</t>
  </si>
  <si>
    <t>豫ICP备2024049681号-1X</t>
  </si>
  <si>
    <t>洛阳恒文环保科技有限公司</t>
  </si>
  <si>
    <t>水家邦电器安维</t>
  </si>
  <si>
    <t>豫ICP备2023038473号-1X</t>
  </si>
  <si>
    <t>郑州市管城回族区淘机惠通讯经营部</t>
  </si>
  <si>
    <t>郑州豫机惠 招代理</t>
  </si>
  <si>
    <t>豫ICP备2024055403号-1X</t>
  </si>
  <si>
    <t>郑州市管城回族区薇澜摄影工作室（个体工商户）</t>
  </si>
  <si>
    <t>微澜影像</t>
  </si>
  <si>
    <t>豫ICP备2025143550号-1X</t>
  </si>
  <si>
    <t>濮阳奇草百年商贸有限公司</t>
  </si>
  <si>
    <t>奇草百年H</t>
  </si>
  <si>
    <t>豫ICP备2024065154号-1X</t>
  </si>
  <si>
    <t>南阳市希跃网络科技有限公司</t>
  </si>
  <si>
    <t>豫宛厨电易购</t>
  </si>
  <si>
    <t>豫ICP备2024057920号-1X</t>
  </si>
  <si>
    <t>河南诺安商业管理有限公司</t>
  </si>
  <si>
    <t>诺安商业</t>
  </si>
  <si>
    <t>豫ICP备2024101716号-1X</t>
  </si>
  <si>
    <t>郑州阙阳信息技术有限公司</t>
  </si>
  <si>
    <t>扉页引力</t>
  </si>
  <si>
    <t>豫ICP备2023019340号-13X</t>
  </si>
  <si>
    <t>新乡市红旗区九锅一堂酸菜鱼宝龙店</t>
  </si>
  <si>
    <t>九锅一堂酸菜鱼川菜</t>
  </si>
  <si>
    <t>豫ICP备2024049635号-1X</t>
  </si>
  <si>
    <t>新郑市前河数商电子商务有限公司</t>
  </si>
  <si>
    <t>数商数智链</t>
  </si>
  <si>
    <t>豫ICP备2025151663号-1X</t>
  </si>
  <si>
    <t>郑州市管城回族区小宅的店烘焙食品店</t>
  </si>
  <si>
    <t>小宅的店烘焙</t>
  </si>
  <si>
    <t>豫ICP备2023024519号-1X</t>
  </si>
  <si>
    <t>郑州辰与夕软件科技有限公司</t>
  </si>
  <si>
    <t>悦夕夕产品服务</t>
  </si>
  <si>
    <t>豫ICP备2023001466号-4X</t>
  </si>
  <si>
    <t>濮阳创宇网络科技有限公司</t>
  </si>
  <si>
    <t>锋澜电竞</t>
  </si>
  <si>
    <t>豫ICP备2025152443号-1X</t>
  </si>
  <si>
    <t>郑州酒有缘商贸有限公司</t>
  </si>
  <si>
    <t>酒有缘商城</t>
  </si>
  <si>
    <t>豫ICP备2023035486号-1X</t>
  </si>
  <si>
    <t>洛阳玉辉电子商务有限公司</t>
  </si>
  <si>
    <t>合众酒乐GO</t>
  </si>
  <si>
    <t>豫ICP备2024060029号-1X</t>
  </si>
  <si>
    <t>邓州市一彤啤酒馆（个体工商户）</t>
  </si>
  <si>
    <t>邓州ET酒馆</t>
  </si>
  <si>
    <t>豫ICP备2023030874号-1X</t>
  </si>
  <si>
    <t>郑州市宠社商贸有限公司</t>
  </si>
  <si>
    <t>小象动悟公园xxzoo</t>
  </si>
  <si>
    <t>豫ICP备2024048863号-2X</t>
  </si>
  <si>
    <t>响当当信息咨询</t>
  </si>
  <si>
    <t>豫ICP备2023025084号-1X</t>
  </si>
  <si>
    <t>智能自创</t>
  </si>
  <si>
    <t>豫ICP备2023027405号-2X</t>
  </si>
  <si>
    <t>河南引流网络科技有限公司</t>
  </si>
  <si>
    <t>小贝课时</t>
  </si>
  <si>
    <t>豫ICP备19006463号-2X</t>
  </si>
  <si>
    <t>许昌市魏都区发源地商贸经营部</t>
  </si>
  <si>
    <t>发源地商贸经营部</t>
  </si>
  <si>
    <t>豫ICP备2025144216号-1X</t>
  </si>
  <si>
    <t>雷轩</t>
  </si>
  <si>
    <t>东买菜</t>
  </si>
  <si>
    <t>豫ICP备2024105107号-1X</t>
  </si>
  <si>
    <t>豫质检测</t>
  </si>
  <si>
    <t>豫ICP备2023023650号-2X</t>
  </si>
  <si>
    <t>河南中消照明工程有限公司</t>
  </si>
  <si>
    <t>河南东君的试用小程序</t>
  </si>
  <si>
    <t>豫ICP备2023036395号-1X</t>
  </si>
  <si>
    <t>郑州堤坦信息技术有限公司</t>
  </si>
  <si>
    <t>酷寄</t>
  </si>
  <si>
    <t>豫ICP备2022004190号-2X</t>
  </si>
  <si>
    <t>洛阳市涧西区麻悦茶叶店（个体工商户）</t>
  </si>
  <si>
    <t>麻悦24小时自助棋牌室</t>
  </si>
  <si>
    <t>豫ICP备2025141974号-1X</t>
  </si>
  <si>
    <t>平顶山金标商标代理有限公司</t>
  </si>
  <si>
    <t>金标云服</t>
  </si>
  <si>
    <t>豫ICP备2023017847号-2X</t>
  </si>
  <si>
    <t>焦作市山阳区瑞晟嘉禾百货商行（个体工商户）</t>
  </si>
  <si>
    <t>瑞晟精选</t>
  </si>
  <si>
    <t>豫ICP备2024049692号-1X</t>
  </si>
  <si>
    <t>润卡教信</t>
  </si>
  <si>
    <t>豫ICP备2024085241号-1X</t>
  </si>
  <si>
    <t>优创学习</t>
  </si>
  <si>
    <t>豫ICP备2024076334号-2X</t>
  </si>
  <si>
    <t>河南仁幸文化传媒有限公司</t>
  </si>
  <si>
    <t>新乡小小月老</t>
  </si>
  <si>
    <t>豫ICP备2023009145号-2X</t>
  </si>
  <si>
    <t>河南省仟溪信息科技有限公司</t>
  </si>
  <si>
    <t>仟溪自助货柜</t>
  </si>
  <si>
    <t>豫ICP备2024059862号-2X</t>
  </si>
  <si>
    <t>漯河市召陵区阿惠粥屋</t>
  </si>
  <si>
    <t>阿惠粥屋</t>
  </si>
  <si>
    <t>豫ICP备2024052357号-1X</t>
  </si>
  <si>
    <t>郑州旺锦商贸有限公司</t>
  </si>
  <si>
    <t>旺锦回收</t>
  </si>
  <si>
    <t>豫ICP备2023022711号-2X</t>
  </si>
  <si>
    <t>南阳市宛城区宛东玉城珠宝行</t>
  </si>
  <si>
    <t>宛东玉城工厂店</t>
  </si>
  <si>
    <t>豫ICP备2024056400号-1X</t>
  </si>
  <si>
    <t>西平县雀乐休闲娱乐部</t>
  </si>
  <si>
    <t>雀乐24小时无人自助棋牌</t>
  </si>
  <si>
    <t>豫ICP备2023035032号-1X</t>
  </si>
  <si>
    <t>周口市淮阳区艺馨餐饮服务店（个体工商户）</t>
  </si>
  <si>
    <t>花甜艺馨餐饮服务</t>
  </si>
  <si>
    <t>豫ICP备2025146535号-1X</t>
  </si>
  <si>
    <t>南召县中医院（南召县城郊乡卫生院）</t>
  </si>
  <si>
    <t>南召县中医院万名中医签约居民端</t>
  </si>
  <si>
    <t>豫ICP备2024066749号-1X</t>
  </si>
  <si>
    <t>郑州帝奇影视文化传媒有限公司</t>
  </si>
  <si>
    <t>品雪楼</t>
  </si>
  <si>
    <t>豫ICP备2023032173号-1X</t>
  </si>
  <si>
    <t>许昌天兴搬家服务有限公司</t>
  </si>
  <si>
    <t>天兴一站式服务</t>
  </si>
  <si>
    <t>豫ICP备2024041976号-1X</t>
  </si>
  <si>
    <t>郑州市中原区琪韵信息咨询服务部（个体工商户）</t>
  </si>
  <si>
    <t>加加代办</t>
  </si>
  <si>
    <t>豫ICP备2024082493号-1X</t>
  </si>
  <si>
    <t>河南全民道供应链管理有限公司</t>
  </si>
  <si>
    <t>全民道商城</t>
  </si>
  <si>
    <t>豫ICP备2024104394号-1X</t>
  </si>
  <si>
    <t>三门峡品胜商贸有限公司</t>
  </si>
  <si>
    <t>抖抖买买</t>
  </si>
  <si>
    <t>豫ICP备2023038457号-1X</t>
  </si>
  <si>
    <t>正阳县正阳优选农业产业发展有限公司</t>
  </si>
  <si>
    <t>正阳优选食材</t>
  </si>
  <si>
    <t>豫ICP备2025137750号-1X</t>
  </si>
  <si>
    <t>河南肥仔猫网络科技有限公司</t>
  </si>
  <si>
    <t>肥仔猫网络科技</t>
  </si>
  <si>
    <t>豫ICP备2024093539号-1X</t>
  </si>
  <si>
    <t>南乐县嘉炎网络科技有限公司</t>
  </si>
  <si>
    <t>嘉炎网络科技</t>
  </si>
  <si>
    <t>豫ICP备2024068864号-1X</t>
  </si>
  <si>
    <t>南阳清大医院有限责任公司</t>
  </si>
  <si>
    <t>南阳清大医院</t>
  </si>
  <si>
    <t>豫ICP备2021004731号-17X</t>
  </si>
  <si>
    <t>河南慈缘文化科技有限公司</t>
  </si>
  <si>
    <t>无畏星</t>
  </si>
  <si>
    <t>豫ICP备2023033547号-1X</t>
  </si>
  <si>
    <t>简速渠道商 Demo</t>
  </si>
  <si>
    <t>豫ICP备15003739号-21X</t>
  </si>
  <si>
    <t>商丘市邦华网络科技有限公司</t>
  </si>
  <si>
    <t>新鲜速达</t>
  </si>
  <si>
    <t>豫ICP备18029341号-3X</t>
  </si>
  <si>
    <t>郑州汇之鑫商贸有限公司</t>
  </si>
  <si>
    <t>AI养车宝</t>
  </si>
  <si>
    <t>豫ICP备2025138555号-1X</t>
  </si>
  <si>
    <t>郑州近商汇信息科技有限公司</t>
  </si>
  <si>
    <t>仰汇智存订货通</t>
  </si>
  <si>
    <t>豫ICP备2021023861号-4X</t>
  </si>
  <si>
    <t>郑州尚聪教育咨询有限公司</t>
  </si>
  <si>
    <t>常隆管理</t>
  </si>
  <si>
    <t>豫ICP备2025133867号-2X</t>
  </si>
  <si>
    <t>助力美代理</t>
  </si>
  <si>
    <t>豫ICP备17019663号-25X</t>
  </si>
  <si>
    <t>孟州市硕硕鞋帽店</t>
  </si>
  <si>
    <t>桑坡晗硕硕</t>
  </si>
  <si>
    <t>豫ICP备2025155406号-1X</t>
  </si>
  <si>
    <t>洛阳天禄网络科技有限公司</t>
  </si>
  <si>
    <t>洛阳天禄网络</t>
  </si>
  <si>
    <t>豫ICP备2022002219号-7X</t>
  </si>
  <si>
    <t>强隆家政</t>
  </si>
  <si>
    <t>豫ICP备2025133821号-2X</t>
  </si>
  <si>
    <t>河南民辉商务服务有限公司</t>
  </si>
  <si>
    <t>民辉商务服务</t>
  </si>
  <si>
    <t>豫ICP备2023026525号-1X</t>
  </si>
  <si>
    <t>长垣市司萱百货零售店（个体工商户）</t>
  </si>
  <si>
    <t>司萱百货</t>
  </si>
  <si>
    <t>豫ICP备2025149313号-1X</t>
  </si>
  <si>
    <t>平顶山市湛河区麦集烘焙食品店（个体工商户）</t>
  </si>
  <si>
    <t>麦集工坊</t>
  </si>
  <si>
    <t>豫ICP备2025155159号-1X</t>
  </si>
  <si>
    <t>卢氏县调逊百货店（个体工商户）</t>
  </si>
  <si>
    <t>调逊百货</t>
  </si>
  <si>
    <t>豫ICP备2026003278号-1X</t>
  </si>
  <si>
    <t>郑州长空航宇科技有限公司</t>
  </si>
  <si>
    <t>ZZU化材校友会</t>
  </si>
  <si>
    <t>豫ICP备2025138112号-1X</t>
  </si>
  <si>
    <t>长垣市思凡家政店（个体工商户）</t>
  </si>
  <si>
    <t>心动新时代家政</t>
  </si>
  <si>
    <t>豫ICP备2025118176号-1X</t>
  </si>
  <si>
    <t>开封市开发区徐小淘烘焙工作室</t>
  </si>
  <si>
    <t>徐小淘宝宝高端辅食</t>
  </si>
  <si>
    <t>豫ICP备2024050664号-1X</t>
  </si>
  <si>
    <t>方城县德云山农副产品中心</t>
  </si>
  <si>
    <t>食品安全  扫一扫 看一看的试用小程序</t>
  </si>
  <si>
    <t>豫ICP备2023029392号-1X</t>
  </si>
  <si>
    <t>山泉玛特的试用小程序</t>
  </si>
  <si>
    <t>豫ICP备2023035116号-2X</t>
  </si>
  <si>
    <t>南阳清大医院预约挂号</t>
  </si>
  <si>
    <t>豫ICP备2021004731号-15X</t>
  </si>
  <si>
    <t>崛起建筑装饰集团有限公司</t>
  </si>
  <si>
    <t>崛起集团服务</t>
  </si>
  <si>
    <t>豫ICP备13009486号-4X</t>
  </si>
  <si>
    <t>黄河水利职业技术大学</t>
  </si>
  <si>
    <t>黄河水院快讯</t>
  </si>
  <si>
    <t>豫ICP备05000878号-3X</t>
  </si>
  <si>
    <t>校园云采线上商城</t>
  </si>
  <si>
    <t>豫ICP备2024054427号-6X</t>
  </si>
  <si>
    <t>邓州市杨东娅足疗店</t>
  </si>
  <si>
    <t>杨氏修复</t>
  </si>
  <si>
    <t>豫ICP备2023034688号-1X</t>
  </si>
  <si>
    <t>焦作市解放区自力西街仁意家小吃店</t>
  </si>
  <si>
    <t>惠军优选</t>
  </si>
  <si>
    <t>豫ICP备2024052301号-1X</t>
  </si>
  <si>
    <t>濮阳市华龙区隆博电脑经营部</t>
  </si>
  <si>
    <t>隆博电子乐批发平台</t>
  </si>
  <si>
    <t>豫ICP备2023032841号-1X</t>
  </si>
  <si>
    <t>河南中汴莱德科技有限公司</t>
  </si>
  <si>
    <t>汶莱德科技</t>
  </si>
  <si>
    <t>豫ICP备2024048294号-2X</t>
  </si>
  <si>
    <t>长葛市战露娱乐中心（个人独资）</t>
  </si>
  <si>
    <t>战露娱乐</t>
  </si>
  <si>
    <t>豫ICP备2025139155号-1X</t>
  </si>
  <si>
    <t>罗山县瀚霖新科技有限公司</t>
  </si>
  <si>
    <t>瀚霖生活服务站</t>
  </si>
  <si>
    <t>豫ICP备2025137871号-1X</t>
  </si>
  <si>
    <t>河南耀辉实业有限公司</t>
  </si>
  <si>
    <t>慧太公胚芽鲜米</t>
  </si>
  <si>
    <t>豫ICP备16028003号-2X</t>
  </si>
  <si>
    <t>河南饭团科技有限公司</t>
  </si>
  <si>
    <t>胖胖有小样7</t>
  </si>
  <si>
    <t>豫ICP备2023028223号-6X</t>
  </si>
  <si>
    <t>郑州市郑东新区玛宜百货商行（个体工商户）</t>
  </si>
  <si>
    <t>玛宜百货</t>
  </si>
  <si>
    <t>豫ICP备2025143555号-1X</t>
  </si>
  <si>
    <t>安阳鑫豫网络科技有限公司</t>
  </si>
  <si>
    <t>紫蔓记录</t>
  </si>
  <si>
    <t>豫ICP备2024104498号-2X</t>
  </si>
  <si>
    <t>荥阳市金汇休闲娱乐店（个体工商户）</t>
  </si>
  <si>
    <t>金汇休闲娱乐</t>
  </si>
  <si>
    <t>豫ICP备2025117961号-1X</t>
  </si>
  <si>
    <t>册尔网络科技8870</t>
  </si>
  <si>
    <t>豫ICP备2023000620号-48X</t>
  </si>
  <si>
    <t>郑州点读电子科技有限公司</t>
  </si>
  <si>
    <t>咿啦伙伴</t>
  </si>
  <si>
    <t>豫ICP备11004694号-7X</t>
  </si>
  <si>
    <t>新密市隆珊百货商行</t>
  </si>
  <si>
    <t>隆珊百货商行</t>
  </si>
  <si>
    <t>豫ICP备2025135787号-1X</t>
  </si>
  <si>
    <t>河南泽文信息科技有限公司</t>
  </si>
  <si>
    <t>松鼠趣惠购</t>
  </si>
  <si>
    <t>豫ICP备2024048750号-9X</t>
  </si>
  <si>
    <t>鹤壁海邻商贸有限公司</t>
  </si>
  <si>
    <t>叁邻壹家</t>
  </si>
  <si>
    <t>豫ICP备2024055160号-1X</t>
  </si>
  <si>
    <t>河南来喜生物科技有限公司</t>
  </si>
  <si>
    <t>美扶生</t>
  </si>
  <si>
    <t>豫ICP备2024055038号-1X</t>
  </si>
  <si>
    <t>商丘市睢阳区渐慢咖啡店</t>
  </si>
  <si>
    <t>RIT CAFE</t>
  </si>
  <si>
    <t>豫ICP备2024046312号-1X</t>
  </si>
  <si>
    <t>洛阳市洛龙区果萱好好吃饭餐饮店（个体工商户）</t>
  </si>
  <si>
    <t>果萱好好吃饭</t>
  </si>
  <si>
    <t>豫ICP备2025152618号-1X</t>
  </si>
  <si>
    <t>驻马店经济开发区寻觅冰室小吃服务店</t>
  </si>
  <si>
    <t>寻冰一事</t>
  </si>
  <si>
    <t>豫ICP备2023030408号-1X</t>
  </si>
  <si>
    <t>郑州市中原区咔恰占玩具店</t>
  </si>
  <si>
    <t>咔恰占kaka station</t>
  </si>
  <si>
    <t>豫ICP备2023022386号-1X</t>
  </si>
  <si>
    <t>郑州市金水区帅磊食品店</t>
  </si>
  <si>
    <t>小鲸鱼海鲜</t>
  </si>
  <si>
    <t>豫ICP备2024045056号-1X</t>
  </si>
  <si>
    <t>金灵猴（河南）数据信息技术有限公司</t>
  </si>
  <si>
    <t>一起跑一跑</t>
  </si>
  <si>
    <t>豫ICP备2026023180号-1X</t>
  </si>
  <si>
    <t>国机金刚石（河南）有限公司</t>
  </si>
  <si>
    <t>DEINO黛诺</t>
  </si>
  <si>
    <t>豫ICP备2024064511号-3X</t>
  </si>
  <si>
    <t>郑州星葩传媒有限公司</t>
  </si>
  <si>
    <t>小商家后台</t>
  </si>
  <si>
    <t>豫ICP备19031844号-5X</t>
  </si>
  <si>
    <t>韩瑞博</t>
  </si>
  <si>
    <t>小火改区</t>
  </si>
  <si>
    <t>豫ICP备2025137623号-1X</t>
  </si>
  <si>
    <t>安阳韩大夫医药科技有限公司</t>
  </si>
  <si>
    <t>比觉好</t>
  </si>
  <si>
    <t>豫ICP备13022037号-4X</t>
  </si>
  <si>
    <t>鹤壁伟美启程装饰工程有限公司</t>
  </si>
  <si>
    <t>伟美装饰</t>
  </si>
  <si>
    <t>豫ICP备2023030282号-1X</t>
  </si>
  <si>
    <t>永城市花漾商贸有限公司</t>
  </si>
  <si>
    <t>Hello 拥抱花香</t>
  </si>
  <si>
    <t>豫ICP备2024062292号-1X</t>
  </si>
  <si>
    <t>河南嗨匠家政服务有限公司</t>
  </si>
  <si>
    <t>美嘉家服</t>
  </si>
  <si>
    <t>豫ICP备2024048463号-1X</t>
  </si>
  <si>
    <t>河南怡婉舟信息技术有限公司</t>
  </si>
  <si>
    <t>泉水哒哒</t>
  </si>
  <si>
    <t>豫ICP备2025113617号-1X</t>
  </si>
  <si>
    <t>周口恒聚网络科技有限公司</t>
  </si>
  <si>
    <t>秘籍微</t>
  </si>
  <si>
    <t>豫ICP备2024063084号-2X</t>
  </si>
  <si>
    <t>许昌市东城区女人若水生活美容馆</t>
  </si>
  <si>
    <t>女人若水逆龄抗衰中心</t>
  </si>
  <si>
    <t>豫ICP备2024056599号-1X</t>
  </si>
  <si>
    <t>河南九木汇能实业发展有限公司</t>
  </si>
  <si>
    <t>九木欢购</t>
  </si>
  <si>
    <t>豫ICP备2023029653号-1X</t>
  </si>
  <si>
    <t>开封威瑞汽车服务有限公司</t>
  </si>
  <si>
    <t>启辰开封威佳启瑞专营店</t>
  </si>
  <si>
    <t>豫ICP备2023030131号-1X</t>
  </si>
  <si>
    <t>长垣市乐嗨商贸有限公司</t>
  </si>
  <si>
    <t>乐嗨优品</t>
  </si>
  <si>
    <t>豫ICP备2026002016号-1X</t>
  </si>
  <si>
    <t>郑州立果食品有限公司</t>
  </si>
  <si>
    <t>甄选慢生活智慧服务</t>
  </si>
  <si>
    <t>豫ICP备2024042397号-1X</t>
  </si>
  <si>
    <t>洛阳蜂乐园食品有限公司</t>
  </si>
  <si>
    <t>豫ICP备2025106214号-1X</t>
  </si>
  <si>
    <t>70周年院庆头像框</t>
  </si>
  <si>
    <t>豫ICP备19030430号-5X</t>
  </si>
  <si>
    <t>郑州汇正电子科技有限公司</t>
  </si>
  <si>
    <t>汇正办公</t>
  </si>
  <si>
    <t>豫ICP备19044010号-3X</t>
  </si>
  <si>
    <t>食尚乐园1</t>
  </si>
  <si>
    <t>豫ICP备2024083138号-1X</t>
  </si>
  <si>
    <t>接龙星</t>
  </si>
  <si>
    <t>豫ICP备2023020984号-1X</t>
  </si>
  <si>
    <t>武陟县萌猫日用品店（个体工商户）</t>
  </si>
  <si>
    <t>幻音舍</t>
  </si>
  <si>
    <t>豫ICP备2024046880号-1X</t>
  </si>
  <si>
    <t>燕云小车车</t>
  </si>
  <si>
    <t>豫ICP备19040413号-5X</t>
  </si>
  <si>
    <t>开封市祥符区昂程电子商务中心（个体工商户）</t>
  </si>
  <si>
    <t>昂程电子商务中心</t>
  </si>
  <si>
    <t>豫ICP备2024050979号-1X</t>
  </si>
  <si>
    <t>新乡县乔墨百货店（个体工商户）</t>
  </si>
  <si>
    <t>乔墨美妆</t>
  </si>
  <si>
    <t>豫ICP备2026009213号-1X</t>
  </si>
  <si>
    <t>洛阳市洛龙区山加山家电维修店（个体工商户）</t>
  </si>
  <si>
    <t>山加山家电维修店</t>
  </si>
  <si>
    <t>豫ICP备2025150679号-1X</t>
  </si>
  <si>
    <t>商水县晓香百货商行</t>
  </si>
  <si>
    <t>迪西尚品</t>
  </si>
  <si>
    <t>豫ICP备2024057606号-1X</t>
  </si>
  <si>
    <t>东首39</t>
  </si>
  <si>
    <t>豫ICP备2023029272号-40X</t>
  </si>
  <si>
    <t>漯河市薇星网络科技有限公司</t>
  </si>
  <si>
    <t>薇星优选</t>
  </si>
  <si>
    <t>豫ICP备2024049185号-1X</t>
  </si>
  <si>
    <t>河南省爱慧恩心理咨询有限公司</t>
  </si>
  <si>
    <t>爱慧恩咨询</t>
  </si>
  <si>
    <t>豫ICP备2024100195号-1X</t>
  </si>
  <si>
    <t>郑州厢琪商贸有限公司</t>
  </si>
  <si>
    <t>厢琪商行</t>
  </si>
  <si>
    <t>豫ICP备2026035968号-1X</t>
  </si>
  <si>
    <t>河南中旭保全科技有限公司</t>
  </si>
  <si>
    <t>中旭安防</t>
  </si>
  <si>
    <t>豫ICP备11011986号-5X</t>
  </si>
  <si>
    <t>康岸健管</t>
  </si>
  <si>
    <t>豫ICP备2025110147号-3X</t>
  </si>
  <si>
    <t>河南熵屿信息技术有限公司</t>
  </si>
  <si>
    <t>创业计划书商业计划书模板-熵屿</t>
  </si>
  <si>
    <t>豫ICP备2025150440号-3X</t>
  </si>
  <si>
    <t>南阳市城乡一体化示范区贝塔棋牌室（个体工商户）</t>
  </si>
  <si>
    <t>小明贝塔棋牌</t>
  </si>
  <si>
    <t>豫ICP备2026017828号-1X</t>
  </si>
  <si>
    <t>河南潮奥文化传媒有限公司</t>
  </si>
  <si>
    <t>潮奥服务</t>
  </si>
  <si>
    <t>豫ICP备2025155392号-2X</t>
  </si>
  <si>
    <t>汤阴县任固袖让商贸店</t>
  </si>
  <si>
    <t>任固袖让商贸</t>
  </si>
  <si>
    <t>豫ICP备2026005608号-1X</t>
  </si>
  <si>
    <t>郑州郑东新区紫翼和光百货商行（个体工商户）</t>
  </si>
  <si>
    <t>凤和迎太</t>
  </si>
  <si>
    <t>豫ICP备2026006776号-1X</t>
  </si>
  <si>
    <t>鹤壁市德善口腔门诊有限公司</t>
  </si>
  <si>
    <t>鹤壁市淇河牙科德善口腔门诊</t>
  </si>
  <si>
    <t>豫ICP备2023036870号-1X</t>
  </si>
  <si>
    <t>河南热寂信息科技有限公司</t>
  </si>
  <si>
    <t>热寂科技</t>
  </si>
  <si>
    <t>豫ICP备2022026427号-2X</t>
  </si>
  <si>
    <t>鹿邑县零点代驾有限公司</t>
  </si>
  <si>
    <t>0点代驾</t>
  </si>
  <si>
    <t>豫ICP备2023024180号-1X</t>
  </si>
  <si>
    <t>安阳市文峰区理化生咨询中心（个体工商户）</t>
  </si>
  <si>
    <t>保本咨询</t>
  </si>
  <si>
    <t>豫ICP备2024078383号-1X</t>
  </si>
  <si>
    <t>郑州市中原区乐哈哈百货商店</t>
  </si>
  <si>
    <t>乐哈哈百货商店</t>
  </si>
  <si>
    <t>豫ICP备2024078679号-1X</t>
  </si>
  <si>
    <t>冠宇网络1</t>
  </si>
  <si>
    <t>豫ICP备2023037191号-1X</t>
  </si>
  <si>
    <t>河南卓悦数字科技有限公司</t>
  </si>
  <si>
    <t>越时空</t>
  </si>
  <si>
    <t>豫ICP备2024090518号-1X</t>
  </si>
  <si>
    <t>河南一桶氢净水设备有限公司</t>
  </si>
  <si>
    <t>宝忠丹</t>
  </si>
  <si>
    <t>豫ICP备2024094162号-1X</t>
  </si>
  <si>
    <t>新乡市红旗区跃腾信息科技有限责任公司</t>
  </si>
  <si>
    <t>贝酷少儿编程</t>
  </si>
  <si>
    <t>豫ICP备2023039231号-1X</t>
  </si>
  <si>
    <t>河南满意壹佰财税管理集团有限公司</t>
  </si>
  <si>
    <t>易账宝</t>
  </si>
  <si>
    <t>豫ICP备2024063849号-1X</t>
  </si>
  <si>
    <t>郑州市金水区幸食面包店</t>
  </si>
  <si>
    <t>幸食</t>
  </si>
  <si>
    <t>豫ICP备2024055291号-1X</t>
  </si>
  <si>
    <t>王正阳</t>
  </si>
  <si>
    <t>biabiabiu</t>
  </si>
  <si>
    <t>豫ICP备2025124632号-2X</t>
  </si>
  <si>
    <t>平顶山市人和社会工作服务中心</t>
  </si>
  <si>
    <t>社工走廊生活圈</t>
  </si>
  <si>
    <t>豫ICP备2024049675号-1X</t>
  </si>
  <si>
    <t>册尔网络科技8868</t>
  </si>
  <si>
    <t>豫ICP备2023000620号-49X</t>
  </si>
  <si>
    <t>郑州郑东新区粥蛮蛮饭店（个体工商户）</t>
  </si>
  <si>
    <t>粥蛮蛮粥火锅</t>
  </si>
  <si>
    <t>豫ICP备2025156950号-1X</t>
  </si>
  <si>
    <t>洛阳袁华中医药科技有限公司</t>
  </si>
  <si>
    <t>袁氏四物堂</t>
  </si>
  <si>
    <t>豫ICP备2024058559号-1X</t>
  </si>
  <si>
    <t>河南芙兰幽化妆品有限公司</t>
  </si>
  <si>
    <t>安吉瑞欧专业护肤</t>
  </si>
  <si>
    <t>豫ICP备2023024253号-1X</t>
  </si>
  <si>
    <t>郑州市凯如网络科技有限公司</t>
  </si>
  <si>
    <t>雨泽食品供应链</t>
  </si>
  <si>
    <t>豫ICP备2023026198号-1X</t>
  </si>
  <si>
    <t>德萨钚2</t>
  </si>
  <si>
    <t>豫ICP备2024093528号-3X</t>
  </si>
  <si>
    <t>附近吃喝玩乐周边游</t>
  </si>
  <si>
    <t>豫ICP备2023023732号-13X</t>
  </si>
  <si>
    <t>河南省泽栩网络科技有限公司</t>
  </si>
  <si>
    <t>翔域旺铺</t>
  </si>
  <si>
    <t>豫ICP备2023031939号-2X</t>
  </si>
  <si>
    <t>河南清玄阁商贸有限公司</t>
  </si>
  <si>
    <t>推推盈</t>
  </si>
  <si>
    <t>豫ICP备2024091459号-1X</t>
  </si>
  <si>
    <t>漯河金凤凰大酒店有限公司</t>
  </si>
  <si>
    <t>金凤凰大酒店餐饮</t>
  </si>
  <si>
    <t>豫ICP备2025137926号-1X</t>
  </si>
  <si>
    <t>郑州市金水区苏溱鲜百货商行（个体工商户）</t>
  </si>
  <si>
    <t>苏溱鲜礼品店</t>
  </si>
  <si>
    <t>豫ICP备2024104214号-1X</t>
  </si>
  <si>
    <t>新乡市高新区合嘉家政服务有限公司</t>
  </si>
  <si>
    <t>悦心享</t>
  </si>
  <si>
    <t>豫ICP备2024066627号-1X</t>
  </si>
  <si>
    <t>南阳推票票网络科技有限公司</t>
  </si>
  <si>
    <t>微快充</t>
  </si>
  <si>
    <t>豫ICP备2024058548号-1X</t>
  </si>
  <si>
    <t>郑州市金水区丰盛食品店</t>
  </si>
  <si>
    <t>食味央厨冻品食材配送</t>
  </si>
  <si>
    <t>豫ICP备2024050864号-1X</t>
  </si>
  <si>
    <t>李文昊</t>
  </si>
  <si>
    <t>友图时光</t>
  </si>
  <si>
    <t>豫ICP备2025114336号-1X</t>
  </si>
  <si>
    <t>郑州市管城回族区多乐仔食品店</t>
  </si>
  <si>
    <t>多乐仔</t>
  </si>
  <si>
    <t>豫ICP备2024050457号-1X</t>
  </si>
  <si>
    <t>郾城区裴城镇红阳火锅店</t>
  </si>
  <si>
    <t>红阳火锅店</t>
  </si>
  <si>
    <t>豫ICP备2024054766号-1X</t>
  </si>
  <si>
    <t>商水县卓宏百货商行</t>
  </si>
  <si>
    <t>聚合山水经营部</t>
  </si>
  <si>
    <t>豫ICP备2024054413号-1X</t>
  </si>
  <si>
    <t>河南及时邦企业管理咨询有限公司</t>
  </si>
  <si>
    <t>意森亚家具</t>
  </si>
  <si>
    <t>豫ICP备2023036285号-1X</t>
  </si>
  <si>
    <t>河南合成丰置业有限公司</t>
  </si>
  <si>
    <t>君悦公馆云客会</t>
  </si>
  <si>
    <t>豫ICP备2023024577号-1X</t>
  </si>
  <si>
    <t>确美途</t>
  </si>
  <si>
    <t>豫ICP备2024047572号-1X</t>
  </si>
  <si>
    <t>郑州美信中医院</t>
  </si>
  <si>
    <t>郑州美信中医医院</t>
  </si>
  <si>
    <t>豫ICP备15021799号-12X</t>
  </si>
  <si>
    <t>周口市川汇区开方子饮品店（个体工商户）</t>
  </si>
  <si>
    <t>开方子饮品</t>
  </si>
  <si>
    <t>豫ICP备2024046561号-1X</t>
  </si>
  <si>
    <t>汝州市海豚网络科技有限公司</t>
  </si>
  <si>
    <t>程序员聚集地</t>
  </si>
  <si>
    <t>豫ICP备17030132号-5X</t>
  </si>
  <si>
    <t>长葛市莓遇奶茶店</t>
  </si>
  <si>
    <t>去莓遇喝鲜果茶</t>
  </si>
  <si>
    <t>豫ICP备2023035206号-1X</t>
  </si>
  <si>
    <t>河南建功通信科技有限公司</t>
  </si>
  <si>
    <t>物控云平台</t>
  </si>
  <si>
    <t>豫ICP备2020028399号-2X</t>
  </si>
  <si>
    <t>获嘉县德鹏财税服务处（个体工商户）</t>
  </si>
  <si>
    <t>工商年报快捷入口</t>
  </si>
  <si>
    <t>豫ICP备2023038306号-2X</t>
  </si>
  <si>
    <t>洛阳市西工区荣芳百货店（个体工商户）</t>
  </si>
  <si>
    <t>洛邑精选</t>
  </si>
  <si>
    <t>豫ICP备2024082232号-1X</t>
  </si>
  <si>
    <t>汤阴县下次见休闲娱乐店（个体工商户）</t>
  </si>
  <si>
    <t>下次见娱乐</t>
  </si>
  <si>
    <t>豫ICP备2025118817号-1X</t>
  </si>
  <si>
    <t>乐小米生活购</t>
  </si>
  <si>
    <t>豫ICP备2025120920号-1X</t>
  </si>
  <si>
    <t>济源市开森家政服务中心</t>
  </si>
  <si>
    <t>开森家庭服务</t>
  </si>
  <si>
    <t>豫ICP备2024076717号-1X</t>
  </si>
  <si>
    <t>河南省育云软件开发有限公司</t>
  </si>
  <si>
    <t>拾光卤</t>
  </si>
  <si>
    <t>豫ICP备2023019613号-3X</t>
  </si>
  <si>
    <t>郑州胜狐信息技术有限公司</t>
  </si>
  <si>
    <t>圣狐云</t>
  </si>
  <si>
    <t>豫ICP备2022023460号-20X</t>
  </si>
  <si>
    <t>罗山县春梅娱乐工作室</t>
  </si>
  <si>
    <t>春梅24小时棋茶馆</t>
  </si>
  <si>
    <t>豫ICP备2023025270号-1X</t>
  </si>
  <si>
    <t>郑州日智电子商务有限公司</t>
  </si>
  <si>
    <t>百汇超级采购</t>
  </si>
  <si>
    <t>豫ICP备2024041465号-3X</t>
  </si>
  <si>
    <t>郑州雷跃卓景娱乐有限公司</t>
  </si>
  <si>
    <t>云尚光年KTV</t>
  </si>
  <si>
    <t>豫ICP备2024044429号-1X</t>
  </si>
  <si>
    <t>河南知气堂农业科技有限公司</t>
  </si>
  <si>
    <t>王公药香</t>
  </si>
  <si>
    <t>豫ICP备2023031459号-1X</t>
  </si>
  <si>
    <t>郑州芙罗拉餐饮企业管理咨询有限公司</t>
  </si>
  <si>
    <t>果雨吧尊享店</t>
  </si>
  <si>
    <t>豫ICP备16018141号-4X</t>
  </si>
  <si>
    <t>河南禹岘科技有限公司</t>
  </si>
  <si>
    <t>豫ICP备2024072103号-1X</t>
  </si>
  <si>
    <t>中环站</t>
  </si>
  <si>
    <t>豫ICP备2023029667号-2X</t>
  </si>
  <si>
    <t>郑州眷梦属建材有限公司</t>
  </si>
  <si>
    <t>郑眷梦助手</t>
  </si>
  <si>
    <t>豫ICP备2025132423号-1X</t>
  </si>
  <si>
    <t>想连就连软件</t>
  </si>
  <si>
    <t>豫ICP备2025151764号-5X</t>
  </si>
  <si>
    <t>洛阳爱源月教育信息咨询有限公司</t>
  </si>
  <si>
    <t>爱源月园长</t>
  </si>
  <si>
    <t>豫ICP备2024055440号-4X</t>
  </si>
  <si>
    <t>联系有客</t>
  </si>
  <si>
    <t>豫ICP备2024045308号-2X</t>
  </si>
  <si>
    <t>河南省屋檐餐饮管理有限公司</t>
  </si>
  <si>
    <t>我的汉堡开封店</t>
  </si>
  <si>
    <t>豫ICP备2023025918号-1X</t>
  </si>
  <si>
    <t>郑州颜哲健康管理有限公司</t>
  </si>
  <si>
    <t>颜哲网络科技</t>
  </si>
  <si>
    <t>豫ICP备2025136102号-2X</t>
  </si>
  <si>
    <t>安阳市硕丰信息科技有限公司</t>
  </si>
  <si>
    <t>豫见臻选</t>
  </si>
  <si>
    <t>豫ICP备2020032525号-4X</t>
  </si>
  <si>
    <t>新乡发现生活咖啡有限公司</t>
  </si>
  <si>
    <t>发现生活COFFEE馆</t>
  </si>
  <si>
    <t>豫ICP备2025137443号-1X</t>
  </si>
  <si>
    <t>河南吉芯空间信息科技有限公司</t>
  </si>
  <si>
    <t>河南吉芯</t>
  </si>
  <si>
    <t>豫ICP备2024048656号-1X</t>
  </si>
  <si>
    <t>河南爽乐民信息科技有限公司</t>
  </si>
  <si>
    <t>kanon助手</t>
  </si>
  <si>
    <t>豫ICP备2021032968号-2X</t>
  </si>
  <si>
    <t>邺都票券通</t>
  </si>
  <si>
    <t>豫ICP备2023030382号-15X</t>
  </si>
  <si>
    <t>焦作市考拉鲜生商贸有限公司</t>
  </si>
  <si>
    <t>考拉鲜生生活服务</t>
  </si>
  <si>
    <t>豫ICP备2024060869号-1X</t>
  </si>
  <si>
    <t>郑州皓赫知至餐饮管理有限公司</t>
  </si>
  <si>
    <t>优选社VIP</t>
  </si>
  <si>
    <t>豫ICP备2024095426号-1X</t>
  </si>
  <si>
    <t>濮阳县星宿龚颗百货店（个体工商户）</t>
  </si>
  <si>
    <t>星宿龚颗1</t>
  </si>
  <si>
    <t>豫ICP备2024094251号-1X</t>
  </si>
  <si>
    <t>何立军</t>
  </si>
  <si>
    <t>小军成语智慧库</t>
  </si>
  <si>
    <t>豫ICP备2025129920号-1X</t>
  </si>
  <si>
    <t>洛阳行阅慧游信息科技有限公司</t>
  </si>
  <si>
    <t>行阅慧游</t>
  </si>
  <si>
    <t>豫ICP备2025145430号-1X</t>
  </si>
  <si>
    <t>信阳市浉河区时饮咖啡店</t>
  </si>
  <si>
    <t>时饮咖啡</t>
  </si>
  <si>
    <t>豫ICP备2024074652号-1X</t>
  </si>
  <si>
    <t>河南醉江月健康管理有限公司</t>
  </si>
  <si>
    <t>醉江月影视足道</t>
  </si>
  <si>
    <t>豫ICP备2024042274号-2X</t>
  </si>
  <si>
    <t>邓州市恰好婚纱摄影工作室</t>
  </si>
  <si>
    <t>恰好相馆</t>
  </si>
  <si>
    <t>豫ICP备2025143245号-1X</t>
  </si>
  <si>
    <t>安阳市北关区新魁商贸行（个体工商户）</t>
  </si>
  <si>
    <t>新魁助手</t>
  </si>
  <si>
    <t>豫ICP备2024057008号-1X</t>
  </si>
  <si>
    <t>梦者科技</t>
  </si>
  <si>
    <t>豫ICP备2024086097号-2X</t>
  </si>
  <si>
    <t>驻马店市经济开发区功夫蚂蚁食品店（个体工商户）</t>
  </si>
  <si>
    <t>功夫蚂蚁食品店</t>
  </si>
  <si>
    <t>豫ICP备2025121667号-1X</t>
  </si>
  <si>
    <t>郑州三标信息科技有限公司</t>
  </si>
  <si>
    <t>师哥审核员陪跑营</t>
  </si>
  <si>
    <t>豫ICP备2022009082号-2X</t>
  </si>
  <si>
    <t>周口职业技术学院</t>
  </si>
  <si>
    <t>周职校友会</t>
  </si>
  <si>
    <t>豫ICP备15013337号-2X</t>
  </si>
  <si>
    <t>茜盛租车</t>
  </si>
  <si>
    <t>豫ICP备2025119368号-1X</t>
  </si>
  <si>
    <t>乐橙证件照</t>
  </si>
  <si>
    <t>豫ICP备19033035号-14X</t>
  </si>
  <si>
    <t>淅川县八方客农业科技有限公司</t>
  </si>
  <si>
    <t>八方客柑橘</t>
  </si>
  <si>
    <t>豫ICP备2024049733号-1X</t>
  </si>
  <si>
    <t>永城市波哥食品饮料店（个体工商户）</t>
  </si>
  <si>
    <t>波哥酒行</t>
  </si>
  <si>
    <t>豫ICP备2025149211号-1X</t>
  </si>
  <si>
    <t>河南空谷数字科技有限公司</t>
  </si>
  <si>
    <t>废旧物品登记</t>
  </si>
  <si>
    <t>豫ICP备17024590号-10X</t>
  </si>
  <si>
    <t>正阳县涩蜜桃娱乐馆（个体工商户）</t>
  </si>
  <si>
    <t>涩蜜精选</t>
  </si>
  <si>
    <t>豫ICP备2025145150号-1X</t>
  </si>
  <si>
    <t>叁好美学 晟懿</t>
  </si>
  <si>
    <t>豫ICP备2025115876号-3X</t>
  </si>
  <si>
    <t>洛阳市西工区什么都有百货店（个体工商户）</t>
  </si>
  <si>
    <t>什么都有wf</t>
  </si>
  <si>
    <t>豫ICP备2025109457号-1X</t>
  </si>
  <si>
    <t>平顶山市新华区壹束婚纱摄影工作室</t>
  </si>
  <si>
    <t>叁生 SanStudio</t>
  </si>
  <si>
    <t>豫ICP备2023027980号-1X</t>
  </si>
  <si>
    <t>新乡市牧野区泓展商贸商行</t>
  </si>
  <si>
    <t>泓展</t>
  </si>
  <si>
    <t>豫ICP备2024078300号-1X</t>
  </si>
  <si>
    <t>三门峡市湖滨区世铭饭店（个体工商户）</t>
  </si>
  <si>
    <t>custom 自定义 餐酒吧</t>
  </si>
  <si>
    <t>豫ICP备2025106856号-1X</t>
  </si>
  <si>
    <t>舞钢市业世网络科技有限责任公司</t>
  </si>
  <si>
    <t>业世网络科技</t>
  </si>
  <si>
    <t>豫ICP备2024090724号-1X</t>
  </si>
  <si>
    <t>林州市桂园区美朵女装店</t>
  </si>
  <si>
    <t>小鱼阿是可</t>
  </si>
  <si>
    <t>豫ICP备2024064226号-1X</t>
  </si>
  <si>
    <t>赵春生</t>
  </si>
  <si>
    <t>hnjlxx佳联</t>
  </si>
  <si>
    <t>豫ICP备2024041345号-1X</t>
  </si>
  <si>
    <t>郑州他和她商贸有限公司</t>
  </si>
  <si>
    <t>河南红酒商城</t>
  </si>
  <si>
    <t>豫ICP备18043353号-3X</t>
  </si>
  <si>
    <t>郸城县天地人口腔门诊部有限公司</t>
  </si>
  <si>
    <t>郸城天地人口腔</t>
  </si>
  <si>
    <t>豫ICP备2024060056号-1X</t>
  </si>
  <si>
    <t>际华三五一五皮革皮鞋有限公司</t>
  </si>
  <si>
    <t>qiangren</t>
  </si>
  <si>
    <t>豫ICP备13006865号-5X</t>
  </si>
  <si>
    <t>南召县城关镇贝客新语面包房</t>
  </si>
  <si>
    <t>贝客新语甜品店</t>
  </si>
  <si>
    <t>豫ICP备2024058084号-2X</t>
  </si>
  <si>
    <t>帽子哥保温箱计算</t>
  </si>
  <si>
    <t>豫ICP备2026033638号-1X</t>
  </si>
  <si>
    <t>河南兰亭醉酒业有限公司</t>
  </si>
  <si>
    <t>兰亭醉供销链</t>
  </si>
  <si>
    <t>豫ICP备2024041535号-1X</t>
  </si>
  <si>
    <t>漯河市源汇区小宋百货店</t>
  </si>
  <si>
    <t>清北高数分析</t>
  </si>
  <si>
    <t>豫ICP备2025122518号-1X</t>
  </si>
  <si>
    <t>成都鲜食玉米大会</t>
  </si>
  <si>
    <t>豫ICP备2023026633号-3X</t>
  </si>
  <si>
    <t>去水印丨视频去水印工具</t>
  </si>
  <si>
    <t>豫ICP备19033035号-18X</t>
  </si>
  <si>
    <t>洛阳鑫骅健康科技有限公司</t>
  </si>
  <si>
    <t>鑫骅时代</t>
  </si>
  <si>
    <t>豫ICP备2024100367号-2X</t>
  </si>
  <si>
    <t>永城市东城区凡音日化店</t>
  </si>
  <si>
    <t>杨煜妮妮</t>
  </si>
  <si>
    <t>豫ICP备2023039518号-1X</t>
  </si>
  <si>
    <t>河南品尊文化传媒有限公司</t>
  </si>
  <si>
    <t>萌敏潮玩南阳店</t>
  </si>
  <si>
    <t>豫ICP备2024051234号-1X</t>
  </si>
  <si>
    <t>郑州酷豪工程技术有限公司</t>
  </si>
  <si>
    <t>助工商城</t>
  </si>
  <si>
    <t>豫ICP备2022016957号-3X</t>
  </si>
  <si>
    <t>郑州郑东新区德塔网络服务中心（个体工商户）</t>
  </si>
  <si>
    <t>郑州郑东新区德塔网络服务中心</t>
  </si>
  <si>
    <t>豫ICP备2026007662号-1X</t>
  </si>
  <si>
    <t>宠昵贸易8852</t>
  </si>
  <si>
    <t>豫ICP备2023036579号-41X</t>
  </si>
  <si>
    <t>证件照丨在线制作美颜换装换底色</t>
  </si>
  <si>
    <t>豫ICP备19033035号-38X</t>
  </si>
  <si>
    <t>郑州市金水区博鑫电子产品经营部</t>
  </si>
  <si>
    <t>博鑫电子1</t>
  </si>
  <si>
    <t>豫ICP备2025149083号-1X</t>
  </si>
  <si>
    <t>商丘市梁园区九又巳分之三烘焙食品店（个体工商户）</t>
  </si>
  <si>
    <t>两只老虎面包</t>
  </si>
  <si>
    <t>豫ICP备2025136676号-1X</t>
  </si>
  <si>
    <t>游鱼肆</t>
  </si>
  <si>
    <t>豫ICP备2021007098号-4X</t>
  </si>
  <si>
    <t>穆宇航</t>
  </si>
  <si>
    <t>图图图栋航猜成语</t>
  </si>
  <si>
    <t>豫ICP备2025139298号-1X</t>
  </si>
  <si>
    <t>广东绿鑫源农产品有限公司郑州分公司</t>
  </si>
  <si>
    <t>绿鑫源生鲜</t>
  </si>
  <si>
    <t>豫ICP备2023032933号-1X</t>
  </si>
  <si>
    <t>知与行合审批中心</t>
  </si>
  <si>
    <t>豫ICP备20013939号-3X</t>
  </si>
  <si>
    <t>濮阳方诺企业管理咨询有限公司</t>
  </si>
  <si>
    <t>云木小助手</t>
  </si>
  <si>
    <t>豫ICP备2024091721号-2X</t>
  </si>
  <si>
    <t>宠昵贸易8836</t>
  </si>
  <si>
    <t>豫ICP备2023036579号-36X</t>
  </si>
  <si>
    <t>焦帅政</t>
  </si>
  <si>
    <t>小蝴蝶图册</t>
  </si>
  <si>
    <t>豫ICP备2023034042号-1X</t>
  </si>
  <si>
    <t>商丘奥智星商贸有限公司</t>
  </si>
  <si>
    <t>菜多多到家</t>
  </si>
  <si>
    <t>豫ICP备2023022795号-1X</t>
  </si>
  <si>
    <t>巩义市米河笆拉餐饮店（个体工商户）</t>
  </si>
  <si>
    <t>城建笆拉公主</t>
  </si>
  <si>
    <t>豫ICP备2023034972号-1X</t>
  </si>
  <si>
    <t>卢氏县悦系商务服务部（个体工商户）</t>
  </si>
  <si>
    <t>悦系商务代办</t>
  </si>
  <si>
    <t>豫ICP备2025148799号-1X</t>
  </si>
  <si>
    <t>驻马店市经济开发区科瑞电脑经营部（个体工商户）</t>
  </si>
  <si>
    <t>科瑞电脑经营部</t>
  </si>
  <si>
    <t>豫ICP备2025119911号-1X</t>
  </si>
  <si>
    <t>巨商酒荟</t>
  </si>
  <si>
    <t>豫ICP备20023506号-7X</t>
  </si>
  <si>
    <t>郑州诺云网络科技有限公司</t>
  </si>
  <si>
    <t>好物立购liver</t>
  </si>
  <si>
    <t>豫ICP备16010526号-8X</t>
  </si>
  <si>
    <t>邓州市金鹏发服饰店</t>
  </si>
  <si>
    <t>金鹏发</t>
  </si>
  <si>
    <t>豫ICP备2024045837号-1X</t>
  </si>
  <si>
    <t>青衫恋爱话术</t>
  </si>
  <si>
    <t>豫ICP备2023005149号-4X</t>
  </si>
  <si>
    <t>郑州市中原区栖竹阁百货商行（个体工商户）</t>
  </si>
  <si>
    <t>栖竹阁百货商行</t>
  </si>
  <si>
    <t>豫ICP备2025126220号-2X</t>
  </si>
  <si>
    <t>郑州市管城回族区雁竹网络科技工作室（个体工商户）</t>
  </si>
  <si>
    <t>大宝宝电竞</t>
  </si>
  <si>
    <t>豫ICP备2025140797号-1X</t>
  </si>
  <si>
    <t>氢春态格格瑧选1</t>
  </si>
  <si>
    <t>豫ICP备2023007191号-3X</t>
  </si>
  <si>
    <t>洛阳市涧西区我的世界梦幻乐园</t>
  </si>
  <si>
    <t>my梦幻乐园</t>
  </si>
  <si>
    <t>豫ICP备2023040231号-1X</t>
  </si>
  <si>
    <t>杨景</t>
  </si>
  <si>
    <t>SLT测算</t>
  </si>
  <si>
    <t>豫ICP备2025144273号-1X</t>
  </si>
  <si>
    <t>河南餐乐多餐饮管理有限公司</t>
  </si>
  <si>
    <t>餐乐多餐饮</t>
  </si>
  <si>
    <t>豫ICP备2023029778号-1X</t>
  </si>
  <si>
    <t>河南晨源网络技术有限公司</t>
  </si>
  <si>
    <t>幸福永城拼团</t>
  </si>
  <si>
    <t>豫ICP备2024043169号-1X</t>
  </si>
  <si>
    <t>河南嘉家购商贸有限公司</t>
  </si>
  <si>
    <t>飞茅实业</t>
  </si>
  <si>
    <t>豫ICP备2024051299号-2X</t>
  </si>
  <si>
    <t>郑州睿澜电子科技有限公司</t>
  </si>
  <si>
    <t>昭澜24充电管家</t>
  </si>
  <si>
    <t>豫ICP备2023008519号-3X</t>
  </si>
  <si>
    <t>青松回收丨与旧物轻松挥手</t>
  </si>
  <si>
    <t>豫ICP备2022021454号-8X</t>
  </si>
  <si>
    <t>河南零叁玖肆传媒有限公司</t>
  </si>
  <si>
    <t>豫见缘</t>
  </si>
  <si>
    <t>豫ICP备2024102211号-10X</t>
  </si>
  <si>
    <t>河南风车互娱网络科技有限责任公司</t>
  </si>
  <si>
    <t>风车互娱网络科技</t>
  </si>
  <si>
    <t>豫ICP备2023038938号-2X</t>
  </si>
  <si>
    <t>新乡县小冀镇蓝鲸信息技术工作室</t>
  </si>
  <si>
    <t>馒头花卷儿</t>
  </si>
  <si>
    <t>豫ICP备2024071381号-1X</t>
  </si>
  <si>
    <t>河南拓峰电子科技有限公司</t>
  </si>
  <si>
    <t>拓峰电子</t>
  </si>
  <si>
    <t>豫ICP备14021635号-4X</t>
  </si>
  <si>
    <t>郑州市惠济区雨糖百货商行（个体工商户）</t>
  </si>
  <si>
    <t>雨糖百货</t>
  </si>
  <si>
    <t>豫ICP备2024076758号-1X</t>
  </si>
  <si>
    <t>郑州钱盾供应链科技有限公司</t>
  </si>
  <si>
    <t>河南钱盾刷脸商城</t>
  </si>
  <si>
    <t>豫ICP备2024042275号-1X</t>
  </si>
  <si>
    <t>夏邑众合物流有限公司</t>
  </si>
  <si>
    <t>栗城优选</t>
  </si>
  <si>
    <t>豫ICP备2024051706号-1X</t>
  </si>
  <si>
    <t>河南真快乐供应链管理有限公司</t>
  </si>
  <si>
    <t>慧采真快乐</t>
  </si>
  <si>
    <t>豫ICP备2024080615号-1X</t>
  </si>
  <si>
    <t>郑州任道智能科技有限公司</t>
  </si>
  <si>
    <t>任道婴童安全守护</t>
  </si>
  <si>
    <t>豫ICP备2026016737号-1X</t>
  </si>
  <si>
    <t>河南福康一生医疗科技有限公司</t>
  </si>
  <si>
    <t>优销海选</t>
  </si>
  <si>
    <t>豫ICP备17025401号-10X</t>
  </si>
  <si>
    <t>岳延培</t>
  </si>
  <si>
    <t>颜色名识别助手</t>
  </si>
  <si>
    <t>豫ICP备2024059256号-1X</t>
  </si>
  <si>
    <t>圈圈智慧商圈</t>
  </si>
  <si>
    <t>豫ICP备19024909号-24X</t>
  </si>
  <si>
    <t>河南益延年大健康管理有限公司</t>
  </si>
  <si>
    <t>益延年集团</t>
  </si>
  <si>
    <t>豫ICP备2025108072号-1X</t>
  </si>
  <si>
    <t>河南省元无右大数据信息技术有限公司</t>
  </si>
  <si>
    <t>元无右</t>
  </si>
  <si>
    <t>豫ICP备2024053902号-1X</t>
  </si>
  <si>
    <t>盲盒友</t>
  </si>
  <si>
    <t>豫ICP备19030752号-20X</t>
  </si>
  <si>
    <t>丹尼斯拼团</t>
  </si>
  <si>
    <t>豫ICP备14018007号-21X</t>
  </si>
  <si>
    <t>卫辉市安都乡王二庄村福丰乐农资经营部</t>
  </si>
  <si>
    <t>福丰乐农资经营部</t>
  </si>
  <si>
    <t>豫ICP备2025135831号-1X</t>
  </si>
  <si>
    <t>李明会</t>
  </si>
  <si>
    <t>税算宝</t>
  </si>
  <si>
    <t>豫ICP备2025119330号-1X</t>
  </si>
  <si>
    <t>范县跃宏信息咨询有限公司</t>
  </si>
  <si>
    <t>跃宏信息快速代办</t>
  </si>
  <si>
    <t>豫ICP备2024102749号-1X</t>
  </si>
  <si>
    <t>河南周记卤御坊食品有限公司</t>
  </si>
  <si>
    <t>卤豫坊酱牛肉</t>
  </si>
  <si>
    <t>豫ICP备2024105140号-1X</t>
  </si>
  <si>
    <t>新安县新怡传媒工作室（个体工商户）</t>
  </si>
  <si>
    <t>新怡助手</t>
  </si>
  <si>
    <t>豫ICP备2026013021号-1X</t>
  </si>
  <si>
    <t>河南睿联供应链有限公司</t>
  </si>
  <si>
    <t>睿联供应链</t>
  </si>
  <si>
    <t>豫ICP备2024046258号-1X</t>
  </si>
  <si>
    <t>郑州市金水区金谷酒业商行（个体工商户）</t>
  </si>
  <si>
    <t>金谷酒业</t>
  </si>
  <si>
    <t>豫ICP备2024055724号-1X</t>
  </si>
  <si>
    <t>栾川县蔡曹百货行（个体工商户）</t>
  </si>
  <si>
    <t>蔡曹百货</t>
  </si>
  <si>
    <t>豫ICP备2026016653号-1X</t>
  </si>
  <si>
    <t>漯河众选优商贸有限公司</t>
  </si>
  <si>
    <t>购省事</t>
  </si>
  <si>
    <t>豫ICP备2024103539号-1X</t>
  </si>
  <si>
    <t>简速CRM开户助手Demo</t>
  </si>
  <si>
    <t>豫ICP备15003739号-45X</t>
  </si>
  <si>
    <t>河南景实环保科技有限公司</t>
  </si>
  <si>
    <t>安蓝车友</t>
  </si>
  <si>
    <t>豫ICP备2021033070号-2X</t>
  </si>
  <si>
    <t>鑫亮嘚陆</t>
  </si>
  <si>
    <t>豫ICP备2024079848号-1X</t>
  </si>
  <si>
    <t>隆之鼎助手</t>
  </si>
  <si>
    <t>豫ICP备2023024634号-3X</t>
  </si>
  <si>
    <t>新郑市多乐派餐饮店</t>
  </si>
  <si>
    <t>梦幻技术服务商</t>
  </si>
  <si>
    <t>豫ICP备2024086427号-1X</t>
  </si>
  <si>
    <t>饭店订餐附近</t>
  </si>
  <si>
    <t>豫ICP备2023023732号-34X</t>
  </si>
  <si>
    <t>郑州市管城回族区哈哈贝儿餐饮店（个体工商户）</t>
  </si>
  <si>
    <t>哈哈贝儿中式喂养</t>
  </si>
  <si>
    <t>豫ICP备2025141963号-1X</t>
  </si>
  <si>
    <t>商丘知进农业科技有限公司</t>
  </si>
  <si>
    <t>全中知进农资商城</t>
  </si>
  <si>
    <t>豫ICP备2025154248号-1X</t>
  </si>
  <si>
    <t>鑫苑科技服务集团有限公司</t>
  </si>
  <si>
    <t>鑫E家购物</t>
  </si>
  <si>
    <t>豫ICP备19012115号-2X</t>
  </si>
  <si>
    <t>河南早晚约健康管理有限公司</t>
  </si>
  <si>
    <t>早晚约到家</t>
  </si>
  <si>
    <t>豫ICP备2025134326号-1X</t>
  </si>
  <si>
    <t>豫龙美味吃货服务</t>
  </si>
  <si>
    <t>豫ICP备2024079638号-3X</t>
  </si>
  <si>
    <t>赵利鲜</t>
  </si>
  <si>
    <t>疯狂解压屋</t>
  </si>
  <si>
    <t>豫ICP备2026001921号-3X</t>
  </si>
  <si>
    <t>封丘县博鑫休闲娱乐俱乐部</t>
  </si>
  <si>
    <t>博鑫休闲娱乐管理端</t>
  </si>
  <si>
    <t>豫ICP备2023028502号-1X</t>
  </si>
  <si>
    <t>西峡县梦甜电竞俱乐部馆（个体工商户）</t>
  </si>
  <si>
    <t>泡泡糖电竞</t>
  </si>
  <si>
    <t>豫ICP备2024084265号-1X</t>
  </si>
  <si>
    <t>河南怡净泉净水设备有限公司</t>
  </si>
  <si>
    <t>怡康净水</t>
  </si>
  <si>
    <t>豫ICP备2024050641号-2X</t>
  </si>
  <si>
    <t>河南民乐集商业管理有限公司</t>
  </si>
  <si>
    <t>民乐集初心市集</t>
  </si>
  <si>
    <t>豫ICP备2025141034号-1X</t>
  </si>
  <si>
    <t>刘振华</t>
  </si>
  <si>
    <t>急急急表情</t>
  </si>
  <si>
    <t>豫ICP备2024075475号-4X</t>
  </si>
  <si>
    <t>信阳市浉河区琴姐摇滚餐饮店</t>
  </si>
  <si>
    <t>琴姐摇滚餐饮店</t>
  </si>
  <si>
    <t>豫ICP备2025147963号-1X</t>
  </si>
  <si>
    <t>济源市沁园康洁洗衣店</t>
  </si>
  <si>
    <t>康洁致洗</t>
  </si>
  <si>
    <t>豫ICP备2024064958号-1X</t>
  </si>
  <si>
    <t>新郑市慢生百货店（个体工商户）</t>
  </si>
  <si>
    <t>慢生百货店</t>
  </si>
  <si>
    <t>豫ICP备2026011540号-1X</t>
  </si>
  <si>
    <t>郑州市惠济区涌利食品商行（个体工商户）</t>
  </si>
  <si>
    <t>涌利商行</t>
  </si>
  <si>
    <t>豫ICP备2025157725号-1X</t>
  </si>
  <si>
    <t>淅川县城关天生银楼</t>
  </si>
  <si>
    <t>浙川天生银楼</t>
  </si>
  <si>
    <t>豫ICP备2025112827号-1X</t>
  </si>
  <si>
    <t>点我送达帮骑手端</t>
  </si>
  <si>
    <t>豫ICP备2023020915号-2X</t>
  </si>
  <si>
    <t>万花茶园</t>
  </si>
  <si>
    <t>豫ICP备2023032174号-2X</t>
  </si>
  <si>
    <t>河南砚岑法律咨询有限公司</t>
  </si>
  <si>
    <t>12399云调</t>
  </si>
  <si>
    <t>豫ICP备2025136134号-3X</t>
  </si>
  <si>
    <t>西华县叁阳餐饮店（个体工商户）</t>
  </si>
  <si>
    <t>叁阳特一味品质夜市倡导者</t>
  </si>
  <si>
    <t>豫ICP备2026019001号-1X</t>
  </si>
  <si>
    <t>书券乐乐抽</t>
  </si>
  <si>
    <t>豫ICP备2024057727号-5X</t>
  </si>
  <si>
    <t>三门峡市湖滨区崖底乡家王庄村民委员会</t>
  </si>
  <si>
    <t>最美家王庄</t>
  </si>
  <si>
    <t>豫ICP备2024043232号-1X</t>
  </si>
  <si>
    <t>洛阳孟都商贸有限公司</t>
  </si>
  <si>
    <t>孟都商贸</t>
  </si>
  <si>
    <t>豫ICP备2024063468号-1X</t>
  </si>
  <si>
    <t>收钱吧服务商</t>
  </si>
  <si>
    <t>豫ICP备2023029098号-11X</t>
  </si>
  <si>
    <t>郑州市金水区佰日见康百货零售经营部（个体工商户）</t>
  </si>
  <si>
    <t>我的康永</t>
  </si>
  <si>
    <t>豫ICP备2025137577号-1X</t>
  </si>
  <si>
    <t>荥阳市乐懿饭店（个体工商户）</t>
  </si>
  <si>
    <t>荥阳市乐懿饭店</t>
  </si>
  <si>
    <t>豫ICP备2024090627号-1X</t>
  </si>
  <si>
    <t>宝丰县有茶百货店</t>
  </si>
  <si>
    <t>有茶服饰</t>
  </si>
  <si>
    <t>豫ICP备2024078219号-1X</t>
  </si>
  <si>
    <t>郑州市中原区昕芳日用品店</t>
  </si>
  <si>
    <t>昕芳日用品</t>
  </si>
  <si>
    <t>豫ICP备2024099910号-1X</t>
  </si>
  <si>
    <t>张灯美购优选</t>
  </si>
  <si>
    <t>豫ICP备2024058927号-4X</t>
  </si>
  <si>
    <t>河南富之星自动化设备有限公司</t>
  </si>
  <si>
    <t>机械乐跑</t>
  </si>
  <si>
    <t>豫ICP备2023032805号-3X</t>
  </si>
  <si>
    <t>新县云上网络科技服务中心</t>
  </si>
  <si>
    <t>小鹅外卖丨优选美食酒店电影票</t>
  </si>
  <si>
    <t>豫ICP备2021015480号-12X</t>
  </si>
  <si>
    <t>息县宇航电子产品商店</t>
  </si>
  <si>
    <t>爱阅 童书绘本借阅馆</t>
  </si>
  <si>
    <t>豫ICP备2023026154号-1X</t>
  </si>
  <si>
    <t>登封躺赢网络游戏工作室（个体工商户）</t>
  </si>
  <si>
    <t>无敌电竞</t>
  </si>
  <si>
    <t>豫ICP备2024096564号-2X</t>
  </si>
  <si>
    <t>鹰策能源通08</t>
  </si>
  <si>
    <t>豫ICP备2023024931号-5X</t>
  </si>
  <si>
    <t>郑州市郑东新区悦营百货店</t>
  </si>
  <si>
    <t>解忧校园服务平台</t>
  </si>
  <si>
    <t>豫ICP备2023037974号-1X</t>
  </si>
  <si>
    <t>郑州市二七区学德培训学校</t>
  </si>
  <si>
    <t>锦途数据中心</t>
  </si>
  <si>
    <t>豫ICP备2024041412号-1X</t>
  </si>
  <si>
    <t>洛阳湖林商贸有限公司</t>
  </si>
  <si>
    <t>湖林仓冻品</t>
  </si>
  <si>
    <t>豫ICP备2024047428号-1X</t>
  </si>
  <si>
    <t>长垣市云熳美容店</t>
  </si>
  <si>
    <t>漫时光抗衰管理中心</t>
  </si>
  <si>
    <t>豫ICP备2024053158号-1X</t>
  </si>
  <si>
    <t>荣芝春百货</t>
  </si>
  <si>
    <t>豫ICP备2024067433号-2X</t>
  </si>
  <si>
    <t>小尾巴AI流口播</t>
  </si>
  <si>
    <t>豫ICP备2024074951号-3X</t>
  </si>
  <si>
    <t>张旭</t>
  </si>
  <si>
    <t>可爱倒计时</t>
  </si>
  <si>
    <t>豫ICP备2025120794号-1X</t>
  </si>
  <si>
    <t>郑州好万家商贸有限公司</t>
  </si>
  <si>
    <t>好万家的试用小程序</t>
  </si>
  <si>
    <t>豫ICP备2024043327号-1X</t>
  </si>
  <si>
    <t>鹿邑县卓越酒店管理有限公司</t>
  </si>
  <si>
    <t>卓越酒店预订服务</t>
  </si>
  <si>
    <t>豫ICP备2024042679号-1X</t>
  </si>
  <si>
    <t>开封市禹王台区熙禹水产批发商行</t>
  </si>
  <si>
    <t>冻鲜链</t>
  </si>
  <si>
    <t>豫ICP备2024085775号-1X</t>
  </si>
  <si>
    <t>洛阳市西工区洛云裳服饰店（个体工商户）</t>
  </si>
  <si>
    <t>云享汉服</t>
  </si>
  <si>
    <t>豫ICP备2023033991号-2X</t>
  </si>
  <si>
    <t>万山湖樾</t>
  </si>
  <si>
    <t>豫ICP备20018411号-10X</t>
  </si>
  <si>
    <t>洺速依服装店2</t>
  </si>
  <si>
    <t>豫ICP备2024083327号-4X</t>
  </si>
  <si>
    <t>晋龙涛</t>
  </si>
  <si>
    <t>自在字帖</t>
  </si>
  <si>
    <t>豫ICP备2026041278号-1X</t>
  </si>
  <si>
    <t>河南绿子豪生物科技有限公司</t>
  </si>
  <si>
    <t>水产电销大擂台</t>
  </si>
  <si>
    <t>豫ICP备2023031584号-1X</t>
  </si>
  <si>
    <t>洛阳高新开发区凡璞文玩网店（个体工商户）</t>
  </si>
  <si>
    <t>凡璞文玩网店</t>
  </si>
  <si>
    <t>豫ICP备2024103693号-1X</t>
  </si>
  <si>
    <t>郑州建中惠生活服务有限公司紫金悦城店</t>
  </si>
  <si>
    <t>建中惠生活优选</t>
  </si>
  <si>
    <t>豫ICP备2023039000号-1X</t>
  </si>
  <si>
    <t>河南省林亮信息科技有限责任公司</t>
  </si>
  <si>
    <t>客货源</t>
  </si>
  <si>
    <t>豫ICP备2024052443号-1X</t>
  </si>
  <si>
    <t>郑州市管城回族区永晟百货经营部</t>
  </si>
  <si>
    <t>永晟百货经营部网商</t>
  </si>
  <si>
    <t>豫ICP备2024052453号-1X</t>
  </si>
  <si>
    <t>安阳市文峰区玖库叁陆伍酒水商贸超市</t>
  </si>
  <si>
    <t>365酒水文峰塔店</t>
  </si>
  <si>
    <t>豫ICP备2025155209号-1X</t>
  </si>
  <si>
    <t>光山县新超凡网络科技有限公司</t>
  </si>
  <si>
    <t>大话骰子摇</t>
  </si>
  <si>
    <t>豫ICP备2024050266号-28X</t>
  </si>
  <si>
    <t>郑州游影网络科技有限公司</t>
  </si>
  <si>
    <t>游影网络科技</t>
  </si>
  <si>
    <t>豫ICP备2024105490号-1X</t>
  </si>
  <si>
    <t>暖娜五金店</t>
  </si>
  <si>
    <t>豫ICP备2024068764号-4X</t>
  </si>
  <si>
    <t>潘尚奇</t>
  </si>
  <si>
    <t>仿真聊天做图神器</t>
  </si>
  <si>
    <t>豫ICP备2021005324号-2X</t>
  </si>
  <si>
    <t>新乡市卫滨区谷维草堂养生食品店</t>
  </si>
  <si>
    <t>谷维草堂优选</t>
  </si>
  <si>
    <t>豫ICP备2023034110号-1X</t>
  </si>
  <si>
    <t>夏邑县赵建勇日杂批发部</t>
  </si>
  <si>
    <t>赵建勇精品日用百货</t>
  </si>
  <si>
    <t>豫ICP备2024067686号-1X</t>
  </si>
  <si>
    <t>郑州禁毒协会</t>
  </si>
  <si>
    <t>郑易化</t>
  </si>
  <si>
    <t>豫ICP备19000023号-5X</t>
  </si>
  <si>
    <t>郑州天诺网络技术有限公司</t>
  </si>
  <si>
    <t>天诺网络技术</t>
  </si>
  <si>
    <t>豫ICP备15001998号-9X</t>
  </si>
  <si>
    <t>王鹏恒</t>
  </si>
  <si>
    <t>绝配吗</t>
  </si>
  <si>
    <t>豫ICP备2025133794号-2X</t>
  </si>
  <si>
    <t>高芬芳</t>
  </si>
  <si>
    <t>高芬芬的智慧空间</t>
  </si>
  <si>
    <t>豫ICP备2025143594号-1X</t>
  </si>
  <si>
    <t>周口市示范区玖蚊玖咖啡馆（个体工商户）</t>
  </si>
  <si>
    <t>玖蚊玖咖啡馆</t>
  </si>
  <si>
    <t>豫ICP备2024067353号-1X</t>
  </si>
  <si>
    <t>荥阳市李卓农业机械销售部</t>
  </si>
  <si>
    <t>农业机械汇</t>
  </si>
  <si>
    <t>豫ICP备2024059646号-1X</t>
  </si>
  <si>
    <t>项城市八零九柒食品店</t>
  </si>
  <si>
    <t>八零九柒食品店</t>
  </si>
  <si>
    <t>豫ICP备2024059389号-1X</t>
  </si>
  <si>
    <t>郑州星途传讯教育咨询有限公司</t>
  </si>
  <si>
    <t>星途知道</t>
  </si>
  <si>
    <t>豫ICP备2026016775号-1X</t>
  </si>
  <si>
    <t>开封市禹王台区瑞诚袜业商行（个体工商户）</t>
  </si>
  <si>
    <t>瑞诚针织</t>
  </si>
  <si>
    <t>豫ICP备2024067838号-1X</t>
  </si>
  <si>
    <t>無谷轻食餐饮（南召县）店</t>
  </si>
  <si>
    <t>NanZhao無谷轻食</t>
  </si>
  <si>
    <t>豫ICP备2023028809号-1X</t>
  </si>
  <si>
    <t>博爱县冠乾建材商行</t>
  </si>
  <si>
    <t>东乾坤领域</t>
  </si>
  <si>
    <t>豫ICP备2024052367号-1X</t>
  </si>
  <si>
    <t>聚商惠客挪车</t>
  </si>
  <si>
    <t>豫ICP备2023039009号-3X</t>
  </si>
  <si>
    <t>柘城县宏旺商贸行</t>
  </si>
  <si>
    <t>万邦休闲食品</t>
  </si>
  <si>
    <t>豫ICP备2025111869号-1X</t>
  </si>
  <si>
    <t>修武县富兔兔百货商行</t>
  </si>
  <si>
    <t>富兔兔小卖部</t>
  </si>
  <si>
    <t>豫ICP备2023030288号-1X</t>
  </si>
  <si>
    <t>浚县运输事业发展中心</t>
  </si>
  <si>
    <t>浚县交通运输一体化司机端</t>
  </si>
  <si>
    <t>豫ICP备2024062402号-1X</t>
  </si>
  <si>
    <t>新野县言岸电商产业工作室</t>
  </si>
  <si>
    <t>画家村书画院</t>
  </si>
  <si>
    <t>豫ICP备2024060163号-1X</t>
  </si>
  <si>
    <t>鲁山县欣荣网络科技有限公司</t>
  </si>
  <si>
    <t>欣荣回收</t>
  </si>
  <si>
    <t>豫ICP备2025154131号-1X</t>
  </si>
  <si>
    <t>周口一诺信息咨询有限公司</t>
  </si>
  <si>
    <t>一诺企业管理</t>
  </si>
  <si>
    <t>豫ICP备2023038672号-1X</t>
  </si>
  <si>
    <t>河南达尊网络科技有限公司</t>
  </si>
  <si>
    <t>力泉酒馆</t>
  </si>
  <si>
    <t>豫ICP备2023024307号-1X</t>
  </si>
  <si>
    <t>郑州友来帮家政服务有限公司</t>
  </si>
  <si>
    <t>郑州友来帮</t>
  </si>
  <si>
    <t>豫ICP备2024073616号-1X</t>
  </si>
  <si>
    <t>河南博古通今酒业有限公司</t>
  </si>
  <si>
    <t>豫ICP备2023015472号-2X</t>
  </si>
  <si>
    <t>河南高瓴珈富科技发展有限公司</t>
  </si>
  <si>
    <t>gljfkj</t>
  </si>
  <si>
    <t>豫ICP备2023027909号-2X</t>
  </si>
  <si>
    <t>郑州市郑东新区心意水果经营店</t>
  </si>
  <si>
    <t>心意专送</t>
  </si>
  <si>
    <t>豫ICP备2023029997号-4X</t>
  </si>
  <si>
    <t>郑州唯美标识设计制作有限公司</t>
  </si>
  <si>
    <t>唯美联合</t>
  </si>
  <si>
    <t>豫ICP备19043693号-2X</t>
  </si>
  <si>
    <t>辉县市共城大道正香苑蛋糕房</t>
  </si>
  <si>
    <t>辉县蛋糕</t>
  </si>
  <si>
    <t>豫ICP备2024080678号-1X</t>
  </si>
  <si>
    <t>郸城县悦缇妍美容服务店（个体工商户）</t>
  </si>
  <si>
    <t>悦缇研</t>
  </si>
  <si>
    <t>豫ICP备2026015676号-1X</t>
  </si>
  <si>
    <t>丹尼斯社区购</t>
  </si>
  <si>
    <t>豫ICP备14018007号-12X</t>
  </si>
  <si>
    <t>濮阳纵财科技有限公司</t>
  </si>
  <si>
    <t>家安物足</t>
  </si>
  <si>
    <t>豫ICP备2025150596号-2X</t>
  </si>
  <si>
    <t>河南九修企业服务有限公司</t>
  </si>
  <si>
    <t>优选专递</t>
  </si>
  <si>
    <t>豫ICP备2024045197号-2X</t>
  </si>
  <si>
    <t>鹤壁数锐科技有限公司</t>
  </si>
  <si>
    <t>小白寄快件</t>
  </si>
  <si>
    <t>豫ICP备2023017312号-3X</t>
  </si>
  <si>
    <t>河南祥润森农业发展有限责任公司</t>
  </si>
  <si>
    <t>蚂蚁家鲜</t>
  </si>
  <si>
    <t>豫ICP备2025134040号-2X</t>
  </si>
  <si>
    <t>郑州辰信心理咨询有限公司</t>
  </si>
  <si>
    <t>郑州辰信心理咨询中心</t>
  </si>
  <si>
    <t>豫ICP备2026003543号-2X</t>
  </si>
  <si>
    <t>新密市良小磨粮油食品坊</t>
  </si>
  <si>
    <t>定慧名妆集合仓</t>
  </si>
  <si>
    <t>豫ICP备2023025898号-1X</t>
  </si>
  <si>
    <t>河南几木信息科技有限公司</t>
  </si>
  <si>
    <t>本地报名</t>
  </si>
  <si>
    <t>豫ICP备2020036490号-15X</t>
  </si>
  <si>
    <t>济源市凯元网络科技有限公司</t>
  </si>
  <si>
    <t>洛阳多橙直聘</t>
  </si>
  <si>
    <t>豫ICP备18035095号-20X</t>
  </si>
  <si>
    <t>亚汶私财管家</t>
  </si>
  <si>
    <t>豫ICP备20024862号-6X</t>
  </si>
  <si>
    <t>河南鸿惠畜牧科技有限公司</t>
  </si>
  <si>
    <t>鸿惠动保</t>
  </si>
  <si>
    <t>豫ICP备2024055723号-1X</t>
  </si>
  <si>
    <t>郑州喵倌倌宠物服务有限公司</t>
  </si>
  <si>
    <t>喵倌婠</t>
  </si>
  <si>
    <t>豫ICP备2023027831号-1X</t>
  </si>
  <si>
    <t>濮阳市开发区直联百货商行</t>
  </si>
  <si>
    <t>直联酒类官方店</t>
  </si>
  <si>
    <t>豫ICP备2023039613号-1X</t>
  </si>
  <si>
    <t>汝州市椿山婚庆服务工作室（个体工商户）</t>
  </si>
  <si>
    <t>喜多坊椿山化妆</t>
  </si>
  <si>
    <t>豫ICP备2026012995号-1X</t>
  </si>
  <si>
    <t>洛阳市孟津区步康养生中心</t>
  </si>
  <si>
    <t>李院教康养</t>
  </si>
  <si>
    <t>豫ICP备2025122663号-1X</t>
  </si>
  <si>
    <t>郏县天运商贸有限公司</t>
  </si>
  <si>
    <t>天运石化</t>
  </si>
  <si>
    <t>豫ICP备2024053505号-1X</t>
  </si>
  <si>
    <t>郑州市中原区决毅行农贸商行（个体工商户）</t>
  </si>
  <si>
    <t>慢猪送货</t>
  </si>
  <si>
    <t>豫ICP备2024064974号-2X</t>
  </si>
  <si>
    <t>平舆县云舒科技工作室（个体工商户）</t>
  </si>
  <si>
    <t>云舒计划</t>
  </si>
  <si>
    <t>豫ICP备2025153264号-3X</t>
  </si>
  <si>
    <t>河南中部宝利电子商务有限公司</t>
  </si>
  <si>
    <t>中商购销</t>
  </si>
  <si>
    <t>豫ICP备2024052997号-1X</t>
  </si>
  <si>
    <t>河南双汇冷易通物流有限公司</t>
  </si>
  <si>
    <t>冷优鲜</t>
  </si>
  <si>
    <t>豫ICP备2021035754号-2X</t>
  </si>
  <si>
    <t>信阳市羊山新区喜雀休闲娱乐馆</t>
  </si>
  <si>
    <t>信阳喜雀休闲娱乐馆</t>
  </si>
  <si>
    <t>豫ICP备2024059762号-1X</t>
  </si>
  <si>
    <t>方城县牛码草料信息咨询服务部（个体工商户）</t>
  </si>
  <si>
    <t>牛码2</t>
  </si>
  <si>
    <t>豫ICP备2025141355号-3X</t>
  </si>
  <si>
    <t>鹤壁市淇滨区淇水映画影视传媒中心</t>
  </si>
  <si>
    <t>淇水优选</t>
  </si>
  <si>
    <t>豫ICP备2024043307号-3X</t>
  </si>
  <si>
    <t>新拓洋生物工程有限公司</t>
  </si>
  <si>
    <t>新拓洋访客登记</t>
  </si>
  <si>
    <t>豫ICP备2022018811号-4X</t>
  </si>
  <si>
    <t>项城市芳香百货商行</t>
  </si>
  <si>
    <t>项城名酒真品店</t>
  </si>
  <si>
    <t>豫ICP备2024058542号-1X</t>
  </si>
  <si>
    <t>润达物业管理有限公司</t>
  </si>
  <si>
    <t>润达物业早安问候</t>
  </si>
  <si>
    <t>豫ICP备19017498号-2X</t>
  </si>
  <si>
    <t>河南澳浦通网络科技有限公司</t>
  </si>
  <si>
    <t>艾迷严选</t>
  </si>
  <si>
    <t>豫ICP备2024050520号-1X</t>
  </si>
  <si>
    <t>郑州郑东新区偶哟棒克咖啡店</t>
  </si>
  <si>
    <t>OilBunker咖啡店</t>
  </si>
  <si>
    <t>豫ICP备2023028521号-1X</t>
  </si>
  <si>
    <t>确山县沐功农产品销售店（个体工商户）</t>
  </si>
  <si>
    <t>沐功农产品</t>
  </si>
  <si>
    <t>豫ICP备2025105757号-1X</t>
  </si>
  <si>
    <t>南阳市宛城区惠集互联网科技中心</t>
  </si>
  <si>
    <t>邻居二手</t>
  </si>
  <si>
    <t>豫ICP备2023019273号-2X</t>
  </si>
  <si>
    <t>光山县微生活网络科技有限公司</t>
  </si>
  <si>
    <t>大别山康健</t>
  </si>
  <si>
    <t>豫ICP备15029603号-17X</t>
  </si>
  <si>
    <t>郑州郑东新区魅之莱网络技术服务中心</t>
  </si>
  <si>
    <t>变美工厂店</t>
  </si>
  <si>
    <t>豫ICP备2023030817号-1X</t>
  </si>
  <si>
    <t>温县羊庄胡同火锅店</t>
  </si>
  <si>
    <t>温县酸菜涮肉</t>
  </si>
  <si>
    <t>豫ICP备2024052220号-1X</t>
  </si>
  <si>
    <t>洛阳致铭房地产营销策划有限公司</t>
  </si>
  <si>
    <t>伊客云</t>
  </si>
  <si>
    <t>豫ICP备2024057693号-1X</t>
  </si>
  <si>
    <t>数融智瞰</t>
  </si>
  <si>
    <t>豫ICP备2022021798号-9X</t>
  </si>
  <si>
    <t>泌阳县蔚蓝种植场</t>
  </si>
  <si>
    <t>甄蜂源</t>
  </si>
  <si>
    <t>豫ICP备2024067059号-1X</t>
  </si>
  <si>
    <t>漯河安飒电子商务有限公司</t>
  </si>
  <si>
    <t>安飒小推</t>
  </si>
  <si>
    <t>豫ICP备2025113052号-2X</t>
  </si>
  <si>
    <t>郑州海珀软件科技有限公司</t>
  </si>
  <si>
    <t>海珀0410</t>
  </si>
  <si>
    <t>豫ICP备16011717号-2X</t>
  </si>
  <si>
    <t>安阳研学教育科技有限公司</t>
  </si>
  <si>
    <t>安阳少年行</t>
  </si>
  <si>
    <t>豫ICP备2024063163号-1X</t>
  </si>
  <si>
    <t>开封易购供应链有限公司</t>
  </si>
  <si>
    <t>彩惠商超</t>
  </si>
  <si>
    <t>豫ICP备2023031850号-1X</t>
  </si>
  <si>
    <t>郑州梯山科技有限公司</t>
  </si>
  <si>
    <t>梯山科技</t>
  </si>
  <si>
    <t>豫ICP备2025117721号-1X</t>
  </si>
  <si>
    <t>河南铜豆商贸有限公司</t>
  </si>
  <si>
    <t>银鸽纸品</t>
  </si>
  <si>
    <t>豫ICP备2023024609号-1X</t>
  </si>
  <si>
    <t>扶沟县绿家餐饮配送有限公司</t>
  </si>
  <si>
    <t>绿家餐饮配送</t>
  </si>
  <si>
    <t>豫ICP备2024049727号-1X</t>
  </si>
  <si>
    <t>神州帮</t>
  </si>
  <si>
    <t>豫ICP备2020036490号-13X</t>
  </si>
  <si>
    <t>郑州鸣鸿文化传媒有限公司</t>
  </si>
  <si>
    <t>鸣鸿智媒</t>
  </si>
  <si>
    <t>豫ICP备2025131501号-2X</t>
  </si>
  <si>
    <t>南阳市乐乐猴网络科技有限责任公司</t>
  </si>
  <si>
    <t>唯一婚介</t>
  </si>
  <si>
    <t>豫ICP备2023033130号-1X</t>
  </si>
  <si>
    <t>银企营销服务</t>
  </si>
  <si>
    <t>豫ICP备20017271号-5X</t>
  </si>
  <si>
    <t>河南龙帛服饰有限公司</t>
  </si>
  <si>
    <t>龙帛服饰</t>
  </si>
  <si>
    <t>豫ICP备2024101542号-1X</t>
  </si>
  <si>
    <t>郑州众创云科技有限公司</t>
  </si>
  <si>
    <t>众创云优选</t>
  </si>
  <si>
    <t>豫ICP备2024070091号-1X</t>
  </si>
  <si>
    <t>AI硅基圈</t>
  </si>
  <si>
    <t>豫ICP备2025123144号-6X</t>
  </si>
  <si>
    <t>鑫赫诚路通</t>
  </si>
  <si>
    <t>豫ICP备2025150788号-2X</t>
  </si>
  <si>
    <t>来味寻食品8829</t>
  </si>
  <si>
    <t>豫ICP备2021017059号-34X</t>
  </si>
  <si>
    <t>商丘雅赢生物科技有限公司</t>
  </si>
  <si>
    <t>雅赢</t>
  </si>
  <si>
    <t>豫ICP备2024072623号-1X</t>
  </si>
  <si>
    <t>魔力消方块软件</t>
  </si>
  <si>
    <t>豫ICP备2026001921号-1X</t>
  </si>
  <si>
    <t>义马市李拽根餐饮店（个体工商户）</t>
  </si>
  <si>
    <t>李拽根餐饮店</t>
  </si>
  <si>
    <t>豫ICP备2024043805号-1X</t>
  </si>
  <si>
    <t>桔麦便利</t>
  </si>
  <si>
    <t>豫ICP备2024048985号-6X</t>
  </si>
  <si>
    <t>芈益堂甄选工具</t>
  </si>
  <si>
    <t>豫ICP备2025154523号-5X</t>
  </si>
  <si>
    <t>郑州卓码科技有限公司</t>
  </si>
  <si>
    <t>它星人</t>
  </si>
  <si>
    <t>豫ICP备2024071380号-1X</t>
  </si>
  <si>
    <t>河南呵儿特母婴用品有限公司</t>
  </si>
  <si>
    <t>AI呵儿特助手</t>
  </si>
  <si>
    <t>豫ICP备2025113553号-1X</t>
  </si>
  <si>
    <t>河南坤尚餐饮文化有限公司</t>
  </si>
  <si>
    <t>尊享汇坤尚</t>
  </si>
  <si>
    <t>豫ICP备2023037204号-1X</t>
  </si>
  <si>
    <t>郑州阿正图书销售有限公司</t>
  </si>
  <si>
    <t>阿正图书城</t>
  </si>
  <si>
    <t>豫ICP备2024052728号-1X</t>
  </si>
  <si>
    <t>滑县瑞博智慧养老有限公司</t>
  </si>
  <si>
    <t>瑞博智慧养老商城</t>
  </si>
  <si>
    <t>豫ICP备2023029424号-1X</t>
  </si>
  <si>
    <t>河南邈医门药业有限公司</t>
  </si>
  <si>
    <t>思邈无忧</t>
  </si>
  <si>
    <t>豫ICP备2025144012号-1X</t>
  </si>
  <si>
    <t>唐河县茜妹干洗店</t>
  </si>
  <si>
    <t>豫ICP备2023033109号-1X</t>
  </si>
  <si>
    <t>濮阳县文留悦秀电子商务服务工作室（个体工商户）</t>
  </si>
  <si>
    <t>悦秀小工具</t>
  </si>
  <si>
    <t>豫ICP备2023031075号-3X</t>
  </si>
  <si>
    <t>漯河市源汇区雪晴快餐食品店（个体工商户）</t>
  </si>
  <si>
    <t>雪晴鲜肉壮馍快餐店</t>
  </si>
  <si>
    <t>豫ICP备2025145594号-1X</t>
  </si>
  <si>
    <t>河南福之汇信息科技有限责任公司</t>
  </si>
  <si>
    <t>病案通演示</t>
  </si>
  <si>
    <t>豫ICP备2023006221号-4X</t>
  </si>
  <si>
    <t>河南怀廷供应链管理有限公司</t>
  </si>
  <si>
    <t>我助理</t>
  </si>
  <si>
    <t>豫ICP备2026008680号-1X</t>
  </si>
  <si>
    <t>河南东方睿越数字科技有限公司</t>
  </si>
  <si>
    <t>卷狗优选</t>
  </si>
  <si>
    <t>豫ICP备2023035330号-3X</t>
  </si>
  <si>
    <t>漯河市召陵区桃乾百货店（个体工商户）</t>
  </si>
  <si>
    <t>桃乾百货</t>
  </si>
  <si>
    <t>豫ICP备2026019071号-1X</t>
  </si>
  <si>
    <t>泰郝食品（洛阳市西工区）店（个体工商户）</t>
  </si>
  <si>
    <t>泰郝食品</t>
  </si>
  <si>
    <t>豫ICP备2024080350号-1X</t>
  </si>
  <si>
    <t>河南特快充新能源科技有限公司</t>
  </si>
  <si>
    <t>重能特快充</t>
  </si>
  <si>
    <t>豫ICP备2025135811号-1X</t>
  </si>
  <si>
    <t>卫辉市和平路腾佳饲料经营部（个体工商户）</t>
  </si>
  <si>
    <t>腾佳饲料经营部</t>
  </si>
  <si>
    <t>豫ICP备2025135834号-1X</t>
  </si>
  <si>
    <t>平顶山市中医医院</t>
  </si>
  <si>
    <t>平顶山市中医医院康复医生</t>
  </si>
  <si>
    <t>豫ICP备14022378号-4X</t>
  </si>
  <si>
    <t>郑州市郑东新区沈梦网络工作室（个体工商户）</t>
  </si>
  <si>
    <t>易客数卡</t>
  </si>
  <si>
    <t>豫ICP备2025149039号-2X</t>
  </si>
  <si>
    <t>康百万游玩预订</t>
  </si>
  <si>
    <t>豫ICP备2023016637号-8X</t>
  </si>
  <si>
    <t>郑州市金水区阿毛老川菜馆</t>
  </si>
  <si>
    <t>阿毛老川菜</t>
  </si>
  <si>
    <t>豫ICP备2024055299号-1X</t>
  </si>
  <si>
    <t>洛阳健弘养老产业有限公司</t>
  </si>
  <si>
    <t>弘义悦康</t>
  </si>
  <si>
    <t>豫ICP备2023011765号-4X</t>
  </si>
  <si>
    <t>郑州郑东新区紫暄暖养养生馆（个体工商户）</t>
  </si>
  <si>
    <t>暖养宝</t>
  </si>
  <si>
    <t>豫ICP备2024084686号-1X</t>
  </si>
  <si>
    <t>郑州市管城回族区景富网络科技工作室</t>
  </si>
  <si>
    <t>知晓必回的试用小程序</t>
  </si>
  <si>
    <t>豫ICP备2023026519号-1X</t>
  </si>
  <si>
    <t>洛阳学海文化传播有限公司</t>
  </si>
  <si>
    <t>医考机考测评系统</t>
  </si>
  <si>
    <t>豫ICP备2022017300号-5X</t>
  </si>
  <si>
    <t>郑州市管城回族区庆朗网络中心（个体工商户）</t>
  </si>
  <si>
    <t>庆朗网络</t>
  </si>
  <si>
    <t>豫ICP备2025152377号-1X</t>
  </si>
  <si>
    <t>郑州一之安装饰设计有限公司</t>
  </si>
  <si>
    <t>多美安健康空间管理系统</t>
  </si>
  <si>
    <t>豫ICP备2024042414号-1X</t>
  </si>
  <si>
    <t>河南一宜汽车科技有限公司</t>
  </si>
  <si>
    <t>一宜汽车</t>
  </si>
  <si>
    <t>豫ICP备2020034875号-2X</t>
  </si>
  <si>
    <t>郑州沁飞汽车配件有限公司</t>
  </si>
  <si>
    <t>豫ICP备2023024587号-1X</t>
  </si>
  <si>
    <t>孟州市墨瑶鞋业店</t>
  </si>
  <si>
    <t>墨瑶精品</t>
  </si>
  <si>
    <t>豫ICP备2023021811号-1X</t>
  </si>
  <si>
    <t>河南云索客信息科技有限公司</t>
  </si>
  <si>
    <t>云索矩阵推</t>
  </si>
  <si>
    <t>豫ICP备2021018747号-2X</t>
  </si>
  <si>
    <t>蓝果网络内测专属</t>
  </si>
  <si>
    <t>豫ICP备19032951号-12X</t>
  </si>
  <si>
    <t>河南领动优选供应链管理有限公司</t>
  </si>
  <si>
    <t>沙让瓦利鲜炖燕窝</t>
  </si>
  <si>
    <t>豫ICP备2024048305号-1X</t>
  </si>
  <si>
    <t>册尔网络科技8812</t>
  </si>
  <si>
    <t>豫ICP备2023000620号-29X</t>
  </si>
  <si>
    <t>吉云云采</t>
  </si>
  <si>
    <t>豫ICP备2024089375号-4X</t>
  </si>
  <si>
    <t>洛阳莱墨智能科技有限公司</t>
  </si>
  <si>
    <t>MH萌哈后台</t>
  </si>
  <si>
    <t>豫ICP备18035388号-10X</t>
  </si>
  <si>
    <t>温县郑萍家纺店（个体工商户）</t>
  </si>
  <si>
    <t>u幸福家纺</t>
  </si>
  <si>
    <t>豫ICP备2024048703号-1X</t>
  </si>
  <si>
    <t>襄城县贯俊充电桩中心（个体工商户）</t>
  </si>
  <si>
    <t>贯俊换电</t>
  </si>
  <si>
    <t>豫ICP备2025147316号-1X</t>
  </si>
  <si>
    <t>河南中爱生物科技有限公司</t>
  </si>
  <si>
    <t>众爱妈咪</t>
  </si>
  <si>
    <t>豫ICP备2025146155号-1X</t>
  </si>
  <si>
    <t>郑州燕来网络科技有限公司</t>
  </si>
  <si>
    <t>燕来传信</t>
  </si>
  <si>
    <t>豫ICP备2024048809号-2X</t>
  </si>
  <si>
    <t>玖安怡国际供应链（郑州）有限公司</t>
  </si>
  <si>
    <t>玖安怡集运</t>
  </si>
  <si>
    <t>豫ICP备2024067978号-1X</t>
  </si>
  <si>
    <t>夏邑县发发发互动娱乐馆（个体工商户）</t>
  </si>
  <si>
    <t>发发发24小时棋牌室</t>
  </si>
  <si>
    <t>豫ICP备2025138247号-1X</t>
  </si>
  <si>
    <t>光山县茗阳阁科技有限公司</t>
  </si>
  <si>
    <t>光绒网</t>
  </si>
  <si>
    <t>豫ICP备19036200号-12X</t>
  </si>
  <si>
    <t>郏县立为商贸有限公司</t>
  </si>
  <si>
    <t>立为办公</t>
  </si>
  <si>
    <t>豫ICP备2025116883号-1X</t>
  </si>
  <si>
    <t>谢银库</t>
  </si>
  <si>
    <t>页白冷知识</t>
  </si>
  <si>
    <t>豫ICP备2023021817号-1X</t>
  </si>
  <si>
    <t>郑州权智法律咨询有限公司</t>
  </si>
  <si>
    <t>权智汇服</t>
  </si>
  <si>
    <t>豫ICP备2025138182号-2X</t>
  </si>
  <si>
    <t>郑州郑东新区克伸空间信息咨询工作室</t>
  </si>
  <si>
    <t>悟强有货</t>
  </si>
  <si>
    <t>豫ICP备2023024493号-2X</t>
  </si>
  <si>
    <t>郑州维升计算机科技有限公司</t>
  </si>
  <si>
    <t>步啦啦</t>
  </si>
  <si>
    <t>豫ICP备2023036493号-2X</t>
  </si>
  <si>
    <t>郑州东郊印象健康管理有限公司</t>
  </si>
  <si>
    <t>东郊甄选</t>
  </si>
  <si>
    <t>豫ICP备2026000659号-1X</t>
  </si>
  <si>
    <t>郑州硕刚电子科技有限公司</t>
  </si>
  <si>
    <t>货惠通家具配送安装</t>
  </si>
  <si>
    <t>豫ICP备2021036207号-2X</t>
  </si>
  <si>
    <t>许昌华佗中医药研究院有限公司</t>
  </si>
  <si>
    <t>华佗草本</t>
  </si>
  <si>
    <t>豫ICP备17042014号-3X</t>
  </si>
  <si>
    <t>闪搭魔盒</t>
  </si>
  <si>
    <t>豫ICP备2025151764号-1X</t>
  </si>
  <si>
    <t>汪琪翔</t>
  </si>
  <si>
    <t>小汪旅游助手</t>
  </si>
  <si>
    <t>豫ICP备2026032760号-1X</t>
  </si>
  <si>
    <t>郑州争流互联科技有限公司</t>
  </si>
  <si>
    <t>小蜜蜂代喝服务</t>
  </si>
  <si>
    <t>豫ICP备2023001849号-2X</t>
  </si>
  <si>
    <t>河南韩执尧供应链管理有限公司</t>
  </si>
  <si>
    <t>韩执尧</t>
  </si>
  <si>
    <t>豫ICP备2025114607号-1X</t>
  </si>
  <si>
    <t>郑州悦肽美健康管理有限公司</t>
  </si>
  <si>
    <t>肽速美</t>
  </si>
  <si>
    <t>豫ICP备2026013141号-1X</t>
  </si>
  <si>
    <t>郑州市金水区吃包烘焙食品店</t>
  </si>
  <si>
    <t>吃Bao烘焙食品店</t>
  </si>
  <si>
    <t>豫ICP备2023026428号-1X</t>
  </si>
  <si>
    <t>河南小乐网络科技有限公司</t>
  </si>
  <si>
    <t>郸城惠生活+</t>
  </si>
  <si>
    <t>豫ICP备2022026589号-3X</t>
  </si>
  <si>
    <t>卫辉市后河维罗勒百货店（个体工商户）</t>
  </si>
  <si>
    <t>滇润子</t>
  </si>
  <si>
    <t>豫ICP备2023037371号-1X</t>
  </si>
  <si>
    <t>禹州市华众光电科技有限公司</t>
  </si>
  <si>
    <t>膜之光膜壳查询系统</t>
  </si>
  <si>
    <t>豫ICP备2024056428号-1X</t>
  </si>
  <si>
    <t>小优修一修</t>
  </si>
  <si>
    <t>豫ICP备2024061684号-33X</t>
  </si>
  <si>
    <t>郑州市郑东新区智慧星玩具店</t>
  </si>
  <si>
    <t>二搭子</t>
  </si>
  <si>
    <t>豫ICP备2024061678号-1X</t>
  </si>
  <si>
    <t>河南一诺广告装饰有限公司</t>
  </si>
  <si>
    <t>一诺云印</t>
  </si>
  <si>
    <t>豫ICP备2025153649号-1X</t>
  </si>
  <si>
    <t>偃师市意境美发店</t>
  </si>
  <si>
    <t>意境意美发店</t>
  </si>
  <si>
    <t>豫ICP备2023030824号-2X</t>
  </si>
  <si>
    <t>河南斜杠网络科技有限公司</t>
  </si>
  <si>
    <t>揽客SCRM</t>
  </si>
  <si>
    <t>豫ICP备16004698号-9X</t>
  </si>
  <si>
    <t>郑州泓轩企业营销策划有限公司</t>
  </si>
  <si>
    <t>儿童摄影年度最大力度活动内容</t>
  </si>
  <si>
    <t>豫ICP备2024051651号-1X</t>
  </si>
  <si>
    <t>汝阳工业区大安村味多滋蛋糕坊</t>
  </si>
  <si>
    <t>时光顾烘焙</t>
  </si>
  <si>
    <t>豫ICP备2024045068号-1X</t>
  </si>
  <si>
    <t>蜜桃One</t>
  </si>
  <si>
    <t>豫ICP备2024063951号-2X</t>
  </si>
  <si>
    <t>凯宾耐特集团</t>
  </si>
  <si>
    <t>豫ICP备2021022260号-2X</t>
  </si>
  <si>
    <t>河南火红文化传媒有限公司</t>
  </si>
  <si>
    <t>二帝灵</t>
  </si>
  <si>
    <t>豫ICP备2025110105号-1X</t>
  </si>
  <si>
    <t>河南索田餐饮管理有限公司</t>
  </si>
  <si>
    <t>简炊食堂</t>
  </si>
  <si>
    <t>豫ICP备2023022401号-1X</t>
  </si>
  <si>
    <t>中原银行股份有限公司</t>
  </si>
  <si>
    <t>好贷E家</t>
  </si>
  <si>
    <t>豫ICP备14022039号-19X</t>
  </si>
  <si>
    <t>潢川县郝昊百货商行</t>
  </si>
  <si>
    <t>金莱兰久酩汇店</t>
  </si>
  <si>
    <t>豫ICP备2024063019号-1X</t>
  </si>
  <si>
    <t>开封市示范区初禾咖啡馆（个体工商户）</t>
  </si>
  <si>
    <t>示范区初禾咖啡馆</t>
  </si>
  <si>
    <t>豫ICP备2024073730号-1X</t>
  </si>
  <si>
    <t>三门峡市湖滨区卢小龙煎饼果儿店</t>
  </si>
  <si>
    <t>卢小龙煎饼果摊</t>
  </si>
  <si>
    <t>豫ICP备2024087240号-1X</t>
  </si>
  <si>
    <t>食跃智链（郑州）食品管理有限公司</t>
  </si>
  <si>
    <t>食跃鲜厨</t>
  </si>
  <si>
    <t>豫ICP备2024090978号-2X</t>
  </si>
  <si>
    <t>册尔网络科技8828</t>
  </si>
  <si>
    <t>豫ICP备2023000620号-56X</t>
  </si>
  <si>
    <t>洛阳市司法局</t>
  </si>
  <si>
    <t>河洛普法</t>
  </si>
  <si>
    <t>豫ICP备10205559号-3X</t>
  </si>
  <si>
    <t>Ai社区团购</t>
  </si>
  <si>
    <t>豫ICP备19033035号-27X</t>
  </si>
  <si>
    <t>郑州市二七区曼卡璐鞋行</t>
  </si>
  <si>
    <t>曼卡璐</t>
  </si>
  <si>
    <t>豫ICP备2025131984号-1X</t>
  </si>
  <si>
    <t>商城县仟喜烘焙食品店（个体工商户）</t>
  </si>
  <si>
    <t>仟喜蛋糕</t>
  </si>
  <si>
    <t>豫ICP备2025153009号-1X</t>
  </si>
  <si>
    <t>郑州康之道食品有限公司</t>
  </si>
  <si>
    <t>康之道食品福利礼品供应链</t>
  </si>
  <si>
    <t>豫ICP备2025143097号-1X</t>
  </si>
  <si>
    <t>河南聚红立商贸有限公司</t>
  </si>
  <si>
    <t>聚鲜生超市</t>
  </si>
  <si>
    <t>豫ICP备2023028027号-1X</t>
  </si>
  <si>
    <t>济源市掌游网络科技有限公司</t>
  </si>
  <si>
    <t>掌游123</t>
  </si>
  <si>
    <t>豫ICP备2024057461号-1X</t>
  </si>
  <si>
    <t>河南北赫商贸有限公司</t>
  </si>
  <si>
    <t>汇客集采一站式采购中心</t>
  </si>
  <si>
    <t>豫ICP备2024051421号-1X</t>
  </si>
  <si>
    <t>商水县临越姊百货店（个体工商户）</t>
  </si>
  <si>
    <t>临越姊百货</t>
  </si>
  <si>
    <t>豫ICP备2024100337号-1X</t>
  </si>
  <si>
    <t>杜诗轩</t>
  </si>
  <si>
    <t>轱辘杜</t>
  </si>
  <si>
    <t>豫ICP备2025136492号-1X</t>
  </si>
  <si>
    <t>登封市细胞美疗美容馆（个体工商户）</t>
  </si>
  <si>
    <t>登封市细胞美疗美容馆</t>
  </si>
  <si>
    <t>豫ICP备2025137782号-1X</t>
  </si>
  <si>
    <t>河南善客爱他商业管理有限公司</t>
  </si>
  <si>
    <t>红领ATG美学馆</t>
  </si>
  <si>
    <t>豫ICP备2023039506号-2X</t>
  </si>
  <si>
    <t>赵博</t>
  </si>
  <si>
    <t>原来我是这样的</t>
  </si>
  <si>
    <t>豫ICP备2026030268号-1X</t>
  </si>
  <si>
    <t>河南蓝开智能科技有限公司</t>
  </si>
  <si>
    <t>饮品定制</t>
  </si>
  <si>
    <t>豫ICP备2025128756号-2X</t>
  </si>
  <si>
    <t>郑州市管城回族区的椰百货商行（个体工商户）</t>
  </si>
  <si>
    <t>老豪单机</t>
  </si>
  <si>
    <t>豫ICP备2026009881号-1X</t>
  </si>
  <si>
    <t>河南安谦泽信息技术有限公司</t>
  </si>
  <si>
    <t>智然星</t>
  </si>
  <si>
    <t>豫ICP备2024063578号-2X</t>
  </si>
  <si>
    <t>河南爱心之家电子商务有限公司</t>
  </si>
  <si>
    <t>爱心之家优选</t>
  </si>
  <si>
    <t>豫ICP备2021023764号-3X</t>
  </si>
  <si>
    <t>商丘市城乡一体化示范区湃绅服装店（个体工商户）</t>
  </si>
  <si>
    <t>湃绅服装店</t>
  </si>
  <si>
    <t>豫ICP备2025137801号-1X</t>
  </si>
  <si>
    <t>南阳市智百威信息技术有限公司</t>
  </si>
  <si>
    <t>南阳威云软件</t>
  </si>
  <si>
    <t>豫ICP备18031203号-2X</t>
  </si>
  <si>
    <t>金禾科技5519</t>
  </si>
  <si>
    <t>豫ICP备2022016099号-64X</t>
  </si>
  <si>
    <t>范县中恒潮衣服装商店</t>
  </si>
  <si>
    <t>恒潮衣服</t>
  </si>
  <si>
    <t>豫ICP备2024094243号-1X</t>
  </si>
  <si>
    <t>河南晟礼商贸有限公司</t>
  </si>
  <si>
    <t>晟礼优选</t>
  </si>
  <si>
    <t>豫ICP备2024098220号-1X</t>
  </si>
  <si>
    <t>河南翘楚教育科技有限公司</t>
  </si>
  <si>
    <t>河南异地高考咨询机构</t>
  </si>
  <si>
    <t>豫ICP备2023038549号-1X</t>
  </si>
  <si>
    <t>开封市鼓楼区味侬餐饮店（个体工商户）</t>
  </si>
  <si>
    <t>鼓楼区味侬餐饮店</t>
  </si>
  <si>
    <t>豫ICP备2025138996号-1X</t>
  </si>
  <si>
    <t>渑池县菟曲网络技术工作室（个体工商户）</t>
  </si>
  <si>
    <t>英雄盟重服</t>
  </si>
  <si>
    <t>豫ICP备2025146557号-1X</t>
  </si>
  <si>
    <t>郑州市惠济区何田田食品商行</t>
  </si>
  <si>
    <t>何田田火锅烧烤食材供应链</t>
  </si>
  <si>
    <t>豫ICP备2024083547号-1X</t>
  </si>
  <si>
    <t>喜烨永百货</t>
  </si>
  <si>
    <t>豫ICP备2025150940号-1X</t>
  </si>
  <si>
    <t>郑州市二七区闻闻岐岐美容美甲有限公司</t>
  </si>
  <si>
    <t>闻闻岐岐美容美甲</t>
  </si>
  <si>
    <t>豫ICP备2026010211号-1X</t>
  </si>
  <si>
    <t>八折鲜花同城配送</t>
  </si>
  <si>
    <t>豫ICP备2023019732号-2X</t>
  </si>
  <si>
    <t>南阳市宛城区煜荣智推服务中心（个体工商户）</t>
  </si>
  <si>
    <t>本地生活服务商郝哥</t>
  </si>
  <si>
    <t>豫ICP备2025151848号-1X</t>
  </si>
  <si>
    <t>欢心荟业务工具</t>
  </si>
  <si>
    <t>豫ICP备2023036455号-4X</t>
  </si>
  <si>
    <t>河南兴扬医药贸易有限公司</t>
  </si>
  <si>
    <t>兴扬天使城</t>
  </si>
  <si>
    <t>豫ICP备2024094283号-2X</t>
  </si>
  <si>
    <t>飞度云仓</t>
  </si>
  <si>
    <t>豫ICP备2022026892号-2X</t>
  </si>
  <si>
    <t>郑州市管城回族区臻享名片电子工作室</t>
  </si>
  <si>
    <t>名片阁</t>
  </si>
  <si>
    <t>豫ICP备2024084642号-1X</t>
  </si>
  <si>
    <t>河南杰希法律咨询有限公司</t>
  </si>
  <si>
    <t>中律天宇</t>
  </si>
  <si>
    <t>豫ICP备2024088517号-1X</t>
  </si>
  <si>
    <t>卫辉市然然蛋糕加工店</t>
  </si>
  <si>
    <t>豫ICP备2024053915号-2X</t>
  </si>
  <si>
    <t>河南今日青年餐饮管理有限公司</t>
  </si>
  <si>
    <t>龙子湖水果园</t>
  </si>
  <si>
    <t>豫ICP备2024052160号-1X</t>
  </si>
  <si>
    <t>信阳市羊山新区奇想熊饭店（个体工商户）</t>
  </si>
  <si>
    <t>奇想熊披萨-羊山新区店</t>
  </si>
  <si>
    <t>豫ICP备2024092441号-1X</t>
  </si>
  <si>
    <t>信阳市浉河区老樊冻品店</t>
  </si>
  <si>
    <t>老樊冻品</t>
  </si>
  <si>
    <t>豫ICP备2024060532号-1X</t>
  </si>
  <si>
    <t>灵宝市德轩副食品有限公司</t>
  </si>
  <si>
    <t>华中食品城1</t>
  </si>
  <si>
    <t>豫ICP备2023036502号-1X</t>
  </si>
  <si>
    <t>河南喜柚科技网络有限公司</t>
  </si>
  <si>
    <t>豫ICP备16016236号-4X</t>
  </si>
  <si>
    <t>Niu奶易订</t>
  </si>
  <si>
    <t>豫ICP备2024066386号-2X</t>
  </si>
  <si>
    <t>郑州市金水区一渡信息咨询服务部</t>
  </si>
  <si>
    <t>爆品快团</t>
  </si>
  <si>
    <t>豫ICP备2024089906号-1X</t>
  </si>
  <si>
    <t>柘城县触点圈层网络工作室（个体工商户）</t>
  </si>
  <si>
    <t>触点圈层</t>
  </si>
  <si>
    <t>豫ICP备2025116398号-3X</t>
  </si>
  <si>
    <t>天天找茬贼快乐游戏软件</t>
  </si>
  <si>
    <t>豫ICP备2025151764号-4X</t>
  </si>
  <si>
    <t>辉县市邻美百货店</t>
  </si>
  <si>
    <t>驿小驿锦绣公馆店</t>
  </si>
  <si>
    <t>豫ICP备2024056972号-1X</t>
  </si>
  <si>
    <t>河南健敏生物科技有限公司</t>
  </si>
  <si>
    <t>天然康养</t>
  </si>
  <si>
    <t>豫ICP备2025106275号-1X</t>
  </si>
  <si>
    <t>宁陵县果禾商贸服务店（个体工商户）</t>
  </si>
  <si>
    <t>果禾优选</t>
  </si>
  <si>
    <t>豫ICP备2025106195号-1X</t>
  </si>
  <si>
    <t>泌阳县茗鸿商贸有限公司</t>
  </si>
  <si>
    <t>泌阳县茗鸿酒行</t>
  </si>
  <si>
    <t>豫ICP备2024070458号-1X</t>
  </si>
  <si>
    <t>开封市鼓楼区甜一蛋糕店</t>
  </si>
  <si>
    <t>56cake CUSTOM蛋糕</t>
  </si>
  <si>
    <t>豫ICP备2024044308号-1X</t>
  </si>
  <si>
    <t>河南省风之谷科技有限公司</t>
  </si>
  <si>
    <t>仓储管理库管员端</t>
  </si>
  <si>
    <t>豫ICP备2022015899号-3X</t>
  </si>
  <si>
    <t>南阳市城乡一体化示范区鸿瑞家具店</t>
  </si>
  <si>
    <t>妙梦家居</t>
  </si>
  <si>
    <t>豫ICP备2023037614号-1X</t>
  </si>
  <si>
    <t>火烈鸟科技</t>
  </si>
  <si>
    <t>豫ICP备17025401号-11X</t>
  </si>
  <si>
    <t>濮阳市星垣文化传媒有限公司</t>
  </si>
  <si>
    <t>星垣剪辑</t>
  </si>
  <si>
    <t>豫ICP备2025126458号-3X</t>
  </si>
  <si>
    <t>信阳市善德实业发展有限公司</t>
  </si>
  <si>
    <t>善德茶业</t>
  </si>
  <si>
    <t>豫ICP备2024041889号-1X</t>
  </si>
  <si>
    <t>郑州郑东新区阿扣鑫创网络科技工作室</t>
  </si>
  <si>
    <t>鼎福潮玩</t>
  </si>
  <si>
    <t>豫ICP备2023027071号-1X</t>
  </si>
  <si>
    <t>郑州市惠济区粥全周道烤鸭店</t>
  </si>
  <si>
    <t>粥全周道烤鸭店点餐</t>
  </si>
  <si>
    <t>豫ICP备2024052763号-1X</t>
  </si>
  <si>
    <t>河南省航佳网络科技有限公司</t>
  </si>
  <si>
    <t>航佳网络科技</t>
  </si>
  <si>
    <t>豫ICP备2024041469号-2X</t>
  </si>
  <si>
    <t>河南牧原建筑工程有限公司</t>
  </si>
  <si>
    <t>牧原建筑项目管理</t>
  </si>
  <si>
    <t>豫ICP备2024077449号-2X</t>
  </si>
  <si>
    <t>河南吃兔科技集团有限公司</t>
  </si>
  <si>
    <t>吃兔生活</t>
  </si>
  <si>
    <t>豫ICP备2023000203号-2X</t>
  </si>
  <si>
    <t>佩军企业代办</t>
  </si>
  <si>
    <t>豫ICP备2024104220号-1X</t>
  </si>
  <si>
    <t>河南教联体教育科技有限公司</t>
  </si>
  <si>
    <t>教联体协同育人</t>
  </si>
  <si>
    <t>豫ICP备2024102288号-8X</t>
  </si>
  <si>
    <t>郑州市中原区风络网络科技工作室（个体工商户）</t>
  </si>
  <si>
    <t>拍档AI私教</t>
  </si>
  <si>
    <t>豫ICP备2025140350号-1X</t>
  </si>
  <si>
    <t>舞钢市俊慧毅种植有限公司</t>
  </si>
  <si>
    <t>舞惠通</t>
  </si>
  <si>
    <t>豫ICP备2025153636号-1X</t>
  </si>
  <si>
    <t>新乡市牧野区艾琦定制珠宝首饰工作室（个体工商户）</t>
  </si>
  <si>
    <t>艾琦黄金珠宝首饰</t>
  </si>
  <si>
    <t>豫ICP备2023029995号-1X</t>
  </si>
  <si>
    <t>郑州市二七区红魔爆肚面餐饮店</t>
  </si>
  <si>
    <t>红魔餐饮</t>
  </si>
  <si>
    <t>豫ICP备2023023601号-1X</t>
  </si>
  <si>
    <t>从零到壹助手</t>
  </si>
  <si>
    <t>豫ICP备2024089019号-1X</t>
  </si>
  <si>
    <t>河南冠丞健康管理咨询有限公司</t>
  </si>
  <si>
    <t>臨風柔玥</t>
  </si>
  <si>
    <t>豫ICP备2024060580号-1X</t>
  </si>
  <si>
    <t>淇县里昂加油站</t>
  </si>
  <si>
    <t>豫ICP备2024054987号-1X</t>
  </si>
  <si>
    <t>工联数科（河南）信息技术有限公司</t>
  </si>
  <si>
    <t>濮企调研助手</t>
  </si>
  <si>
    <t>豫ICP备2024095131号-1X</t>
  </si>
  <si>
    <t>尚明明</t>
  </si>
  <si>
    <t>尚明明而助手</t>
  </si>
  <si>
    <t>豫ICP备2025150512号-2X</t>
  </si>
  <si>
    <t>郑州轻航智能科技有限公司</t>
  </si>
  <si>
    <t>智行中原</t>
  </si>
  <si>
    <t>豫ICP备2024082981号-1X</t>
  </si>
  <si>
    <t>漯河市源汇区恒楼溪便利超市店</t>
  </si>
  <si>
    <t>恒楼溪无忧购</t>
  </si>
  <si>
    <t>豫ICP备2024072968号-1X</t>
  </si>
  <si>
    <t>郑州索答智能科技有限公司</t>
  </si>
  <si>
    <t>达成为老服务平台</t>
  </si>
  <si>
    <t>豫ICP备2024067736号-1X</t>
  </si>
  <si>
    <t>许昌雅慕酒店有限公司</t>
  </si>
  <si>
    <t>许昌区域H酒店</t>
  </si>
  <si>
    <t>豫ICP备2024096930号-2X</t>
  </si>
  <si>
    <t>许昌市东城区测测餐饮店（个体工商户）</t>
  </si>
  <si>
    <t>东城区测测餐饮店</t>
  </si>
  <si>
    <t>豫ICP备2025110126号-1X</t>
  </si>
  <si>
    <t>濮阳市华龙区得体厚米酒业店（个体工商户）</t>
  </si>
  <si>
    <t>得体厚米酒业店</t>
  </si>
  <si>
    <t>豫ICP备2024101969号-1X</t>
  </si>
  <si>
    <t>洛阳市老城区雀饮云思饮品店（个体工商户）</t>
  </si>
  <si>
    <t>雀饮云思茶饮</t>
  </si>
  <si>
    <t>豫ICP备2025151089号-1X</t>
  </si>
  <si>
    <t>河南福之净健康科技有限公司</t>
  </si>
  <si>
    <t>福之净轻断食</t>
  </si>
  <si>
    <t>豫ICP备2024099513号-1X</t>
  </si>
  <si>
    <t>郑州市管城回族区鸿帆盛锦网络工作室（个体工商户）</t>
  </si>
  <si>
    <t>盛锦工具1</t>
  </si>
  <si>
    <t>豫ICP备2026014360号-1X</t>
  </si>
  <si>
    <t>滑县雁铭食品经营部（个体工商户）</t>
  </si>
  <si>
    <t>519要酒</t>
  </si>
  <si>
    <t>豫ICP备2024074401号-1X</t>
  </si>
  <si>
    <t>新安县耶普餐饮店（个体工商户）</t>
  </si>
  <si>
    <t>YEEEP耶普牛堡新安</t>
  </si>
  <si>
    <t>豫ICP备2024041051号-1X</t>
  </si>
  <si>
    <t>河南创木智能科技有限公司</t>
  </si>
  <si>
    <t>创木智能WiFi</t>
  </si>
  <si>
    <t>豫ICP备2022018329号-56X</t>
  </si>
  <si>
    <t>张崇俊</t>
  </si>
  <si>
    <t>壁纸头像馆精选</t>
  </si>
  <si>
    <t>豫ICP备2023008618号-2X</t>
  </si>
  <si>
    <t>杜永恒</t>
  </si>
  <si>
    <t>智能问数</t>
  </si>
  <si>
    <t>豫ICP备2025125591号-1X</t>
  </si>
  <si>
    <t>精酿优布劳酒（周口市川汇区）店（个体工商户）</t>
  </si>
  <si>
    <t>精酿优布劳酒</t>
  </si>
  <si>
    <t>豫ICP备2025148001号-1X</t>
  </si>
  <si>
    <t>河南知汇通企业管理咨询有限公司</t>
  </si>
  <si>
    <t>知汇通企服</t>
  </si>
  <si>
    <t>豫ICP备2023012837号-2X</t>
  </si>
  <si>
    <t>嵩县自要手机维修店</t>
  </si>
  <si>
    <t>耀华数码</t>
  </si>
  <si>
    <t>豫ICP备2024043843号-1X</t>
  </si>
  <si>
    <t>郑州市高新技术产业开发区顺发记火锅餐饮店（个体工商户）</t>
  </si>
  <si>
    <t>顺发记平靓正</t>
  </si>
  <si>
    <t>豫ICP备2025136709号-1X</t>
  </si>
  <si>
    <t>洛阳市淘气泽传媒有限公司</t>
  </si>
  <si>
    <t>泽vision</t>
  </si>
  <si>
    <t>豫ICP备2024053079号-1X</t>
  </si>
  <si>
    <t>台前县慧晟商贸有限公司</t>
  </si>
  <si>
    <t>慧晟优选</t>
  </si>
  <si>
    <t>豫ICP备2026004821号-1X</t>
  </si>
  <si>
    <t>开封文投康桥物业服务有限公司优家生活分公司</t>
  </si>
  <si>
    <t>文投优家生活的试用小程序</t>
  </si>
  <si>
    <t>豫ICP备2023034649号-1X</t>
  </si>
  <si>
    <t>河南万密斋餐饮管理有限公司</t>
  </si>
  <si>
    <t>万密斋商城</t>
  </si>
  <si>
    <t>豫ICP备2025117530号-1X</t>
  </si>
  <si>
    <t>司博文</t>
  </si>
  <si>
    <t>我的健身搭子</t>
  </si>
  <si>
    <t>豫ICP备2026010374号-1X</t>
  </si>
  <si>
    <t>虞城县爱婴母婴用品店</t>
  </si>
  <si>
    <t>安安大世界</t>
  </si>
  <si>
    <t>豫ICP备2024099580号-1X</t>
  </si>
  <si>
    <t>商丘市睢阳区青青家辅食小吃店（个体工商户）</t>
  </si>
  <si>
    <t>青青家辅食手工坊</t>
  </si>
  <si>
    <t>豫ICP备2024067684号-1X</t>
  </si>
  <si>
    <t>开封市好善投资有限公司</t>
  </si>
  <si>
    <t>好善商城</t>
  </si>
  <si>
    <t>豫ICP备2024061603号-1X</t>
  </si>
  <si>
    <t>郑州锦初电子科技有限公司</t>
  </si>
  <si>
    <t>锦初网络安防批发</t>
  </si>
  <si>
    <t>豫ICP备16028143号-2X</t>
  </si>
  <si>
    <t>河南弘宇广告传媒有限公司</t>
  </si>
  <si>
    <t>弘宇惠购</t>
  </si>
  <si>
    <t>豫ICP备2024083120号-1X</t>
  </si>
  <si>
    <t>臻艾一生（河南）健康管理有限公司</t>
  </si>
  <si>
    <t>臻艾甄选</t>
  </si>
  <si>
    <t>豫ICP备2023039002号-1X</t>
  </si>
  <si>
    <t>洛阳慕溪电子商务服务有限责任公司</t>
  </si>
  <si>
    <t>神都旅游推荐官</t>
  </si>
  <si>
    <t>豫ICP备2025118949号-1X</t>
  </si>
  <si>
    <t>养宠百科科普指南AI小知识</t>
  </si>
  <si>
    <t>豫ICP备2025123144号-5X</t>
  </si>
  <si>
    <t>郑州梦聚科技有限公司</t>
  </si>
  <si>
    <t>吴小悦护肤专家</t>
  </si>
  <si>
    <t>豫ICP备2023021929号-1X</t>
  </si>
  <si>
    <t>周永乐</t>
  </si>
  <si>
    <t>手持弹幕全屏大字LED滚动</t>
  </si>
  <si>
    <t>豫ICP备18020810号-4X</t>
  </si>
  <si>
    <t>巩义市城区力博广告部</t>
  </si>
  <si>
    <t>巩义广告印刷商城摄影物料服务</t>
  </si>
  <si>
    <t>豫ICP备2024068859号-1X</t>
  </si>
  <si>
    <t>八宝惠的试用小程序</t>
  </si>
  <si>
    <t>豫ICP备2023032640号-6X</t>
  </si>
  <si>
    <t>信阳家旺房产中介有限公司</t>
  </si>
  <si>
    <t>家旺房产e</t>
  </si>
  <si>
    <t>豫ICP备2025148092号-1X</t>
  </si>
  <si>
    <t>开封汉腾智能装备制造有限公司</t>
  </si>
  <si>
    <t>汉腾OA</t>
  </si>
  <si>
    <t>豫ICP备2024098425号-1X</t>
  </si>
  <si>
    <t>鹿邑县枫禾餐饮店（个体工商户）</t>
  </si>
  <si>
    <t>枫优叶</t>
  </si>
  <si>
    <t>豫ICP备2023029964号-1X</t>
  </si>
  <si>
    <t>宜阳县晨石软件工作室</t>
  </si>
  <si>
    <t>拍证宝</t>
  </si>
  <si>
    <t>豫ICP备2024043045号-4X</t>
  </si>
  <si>
    <t>河南竹康大药房有限公司</t>
  </si>
  <si>
    <t>豫ICP备2025134721号-3X</t>
  </si>
  <si>
    <t>西峡县之也五八美容美甲店</t>
  </si>
  <si>
    <t>之也美甲</t>
  </si>
  <si>
    <t>豫ICP备2024048485号-1X</t>
  </si>
  <si>
    <t>南罢莲牲工具</t>
  </si>
  <si>
    <t>豫ICP备2025137707号-9X</t>
  </si>
  <si>
    <t>郑州墨上行信息技术有限公司</t>
  </si>
  <si>
    <t>AI焕颜拜年秀</t>
  </si>
  <si>
    <t>豫ICP备2026004217号-1X</t>
  </si>
  <si>
    <t>河南云农链农业科技有限公司</t>
  </si>
  <si>
    <t>云农链集采</t>
  </si>
  <si>
    <t>豫ICP备2023016863号-2X</t>
  </si>
  <si>
    <t>健辰会员管理</t>
  </si>
  <si>
    <t>豫ICP备2025144071号-3X</t>
  </si>
  <si>
    <t>刘天乐</t>
  </si>
  <si>
    <t>衣序日常</t>
  </si>
  <si>
    <t>豫ICP备2026019492号-1X</t>
  </si>
  <si>
    <t>鹿邑县星萃娱乐有限公司</t>
  </si>
  <si>
    <t>星萃电玩</t>
  </si>
  <si>
    <t>豫ICP备2025137753号-1X</t>
  </si>
  <si>
    <t>郑州市江陵动力发动机制造有限公司</t>
  </si>
  <si>
    <t>江陵动力</t>
  </si>
  <si>
    <t>豫ICP备2025108589号-2X</t>
  </si>
  <si>
    <t>猪猪购采站</t>
  </si>
  <si>
    <t>豫ICP备2024048750号-3X</t>
  </si>
  <si>
    <t>睿颐长青</t>
  </si>
  <si>
    <t>豫ICP备2025117784号-12X</t>
  </si>
  <si>
    <t>永城市致分享网络工作室</t>
  </si>
  <si>
    <t>北云收单</t>
  </si>
  <si>
    <t>豫ICP备2023019064号-3X</t>
  </si>
  <si>
    <t>济源市大笨象饮品店</t>
  </si>
  <si>
    <t>半糖时光水果捞</t>
  </si>
  <si>
    <t>豫ICP备2024045069号-1X</t>
  </si>
  <si>
    <t>郑州弘美教育咨询有限公司</t>
  </si>
  <si>
    <t>弘美设计</t>
  </si>
  <si>
    <t>豫ICP备17026388号-6X</t>
  </si>
  <si>
    <t>河南惠竹养老服务有限公司</t>
  </si>
  <si>
    <t>惠竹养老</t>
  </si>
  <si>
    <t>豫ICP备2023009690号-2X</t>
  </si>
  <si>
    <t>火宇管理</t>
  </si>
  <si>
    <t>豫ICP备2024103284号-2X</t>
  </si>
  <si>
    <t>郑州恩语数字科技有限公司</t>
  </si>
  <si>
    <t>喵喵考勤</t>
  </si>
  <si>
    <t>豫ICP备19023921号-9X</t>
  </si>
  <si>
    <t>河南岳烨信息科技有限公司</t>
  </si>
  <si>
    <t>岳烨服饰</t>
  </si>
  <si>
    <t>豫ICP备2024088841号-1X</t>
  </si>
  <si>
    <t>河南省傲泽文化传媒有限公司</t>
  </si>
  <si>
    <t>傲泽文化</t>
  </si>
  <si>
    <t>豫ICP备2025115537号-1X</t>
  </si>
  <si>
    <t>郑州嵩秀商贸有限公司</t>
  </si>
  <si>
    <t>美巢优选建材</t>
  </si>
  <si>
    <t>豫ICP备2023033042号-1X</t>
  </si>
  <si>
    <t>河南立青教育科技有限公司</t>
  </si>
  <si>
    <t>立青教育科技</t>
  </si>
  <si>
    <t>豫ICP备2026003453号-1X</t>
  </si>
  <si>
    <t>郑州市高新技术产业开发区豫佳鲜生活用品超市</t>
  </si>
  <si>
    <t>豫佳鲜生活关庄店</t>
  </si>
  <si>
    <t>豫ICP备2025142003号-1X</t>
  </si>
  <si>
    <t>校园云采跑腿</t>
  </si>
  <si>
    <t>豫ICP备2024054427号-7X</t>
  </si>
  <si>
    <t>药辰网（河南）网络科技有限公司</t>
  </si>
  <si>
    <t>药辰科技</t>
  </si>
  <si>
    <t>豫ICP备2025108481号-7X</t>
  </si>
  <si>
    <t>洛阳德才企业管理有限公司</t>
  </si>
  <si>
    <t>德才文化学苑</t>
  </si>
  <si>
    <t>豫ICP备2023035335号-2X</t>
  </si>
  <si>
    <t>沁阳市斯顺商贸有限责任公司</t>
  </si>
  <si>
    <t>斯顺</t>
  </si>
  <si>
    <t>豫ICP备2024084138号-1X</t>
  </si>
  <si>
    <t>河南鼎盛货架有限公司</t>
  </si>
  <si>
    <t>鼎盛货架</t>
  </si>
  <si>
    <t>豫ICP备2024058974号-1X</t>
  </si>
  <si>
    <t>郑州燕安商贸有限公司</t>
  </si>
  <si>
    <t>燕安百货</t>
  </si>
  <si>
    <t>豫ICP备2024060237号-1X</t>
  </si>
  <si>
    <t>固始县满溢乐园商业管理有限公司</t>
  </si>
  <si>
    <t>满溢乐园</t>
  </si>
  <si>
    <t>豫ICP备2025160015号-1X</t>
  </si>
  <si>
    <t>新密市行成于思酒吧服务部（个体工商户）</t>
  </si>
  <si>
    <t>Basement ovo清吧</t>
  </si>
  <si>
    <t>豫ICP备2024073354号-2X</t>
  </si>
  <si>
    <t>平顶山市新华区佩民餐饮店（个体工商户）</t>
  </si>
  <si>
    <t>佩民餐饮店</t>
  </si>
  <si>
    <t>豫ICP备2025147022号-1X</t>
  </si>
  <si>
    <t>赵世航</t>
  </si>
  <si>
    <t>Aerro</t>
  </si>
  <si>
    <t>豫ICP备2024063324号-1X</t>
  </si>
  <si>
    <t>濮阳市华龙区老灯百货店（个人独资）</t>
  </si>
  <si>
    <t>老灯日常百货</t>
  </si>
  <si>
    <t>豫ICP备2024099106号-1X</t>
  </si>
  <si>
    <t>李氏珍宝云药房七店</t>
  </si>
  <si>
    <t>豫ICP备2024066165号-8X</t>
  </si>
  <si>
    <t>郑州乐源教育信息技术有限公司</t>
  </si>
  <si>
    <t>交安易考</t>
  </si>
  <si>
    <t>豫ICP备2024087363号-2X</t>
  </si>
  <si>
    <t>新郑市列列娱乐俱乐部</t>
  </si>
  <si>
    <t>碰碰乐自助台球</t>
  </si>
  <si>
    <t>豫ICP备2024087297号-1X</t>
  </si>
  <si>
    <t>河南崔状元餐饮管理服务有限公司</t>
  </si>
  <si>
    <t>吉冻网供应链</t>
  </si>
  <si>
    <t>豫ICP备2023034944号-1X</t>
  </si>
  <si>
    <t>河南今报传媒有限公司</t>
  </si>
  <si>
    <t>大象帮家政</t>
  </si>
  <si>
    <t>豫ICP备2023032185号-1X</t>
  </si>
  <si>
    <t>GDP企服</t>
  </si>
  <si>
    <t>豫ICP备2023024556号-7X</t>
  </si>
  <si>
    <t>栾川县耕莘街道办事处</t>
  </si>
  <si>
    <t>耕莘街道网格管理</t>
  </si>
  <si>
    <t>豫ICP备2024060165号-1X</t>
  </si>
  <si>
    <t>河南信安教育咨询有限公司</t>
  </si>
  <si>
    <t>链网格-心服务</t>
  </si>
  <si>
    <t>豫ICP备2024050915号-11X</t>
  </si>
  <si>
    <t>教联体服务</t>
  </si>
  <si>
    <t>豫ICP备2024102288号-1X</t>
  </si>
  <si>
    <t>息县上岸自习室居民服务店（个体工商户）</t>
  </si>
  <si>
    <t>岸上自习室息县店</t>
  </si>
  <si>
    <t>豫ICP备2025159331号-1X</t>
  </si>
  <si>
    <t>健辰倩选工具</t>
  </si>
  <si>
    <t>豫ICP备2025144071号-6X</t>
  </si>
  <si>
    <t>河南金鹰科技有限公司</t>
  </si>
  <si>
    <t>星火同创</t>
  </si>
  <si>
    <t>豫ICP备19014739号-2X</t>
  </si>
  <si>
    <t>郑州市蓝霄科技有限公司</t>
  </si>
  <si>
    <t>斗气化马AI助手</t>
  </si>
  <si>
    <t>豫ICP备2023003866号-4X</t>
  </si>
  <si>
    <t>正大蛋业（漯河）有限公司</t>
  </si>
  <si>
    <t>CP正大蛋业</t>
  </si>
  <si>
    <t>豫ICP备2023037885号-1X</t>
  </si>
  <si>
    <t>湛河区玉帅五金日杂经营部</t>
  </si>
  <si>
    <t>玉帅五金经营部</t>
  </si>
  <si>
    <t>豫ICP备2025143678号-1X</t>
  </si>
  <si>
    <t>南阳清大医院男科</t>
  </si>
  <si>
    <t>豫ICP备2021004731号-16X</t>
  </si>
  <si>
    <t>一把助农808</t>
  </si>
  <si>
    <t>豫ICP备2025120236号-1X</t>
  </si>
  <si>
    <t>郑州市二七区唐序咖啡店（个体工商户）</t>
  </si>
  <si>
    <t>唐序咖啡</t>
  </si>
  <si>
    <t>豫ICP备2025159311号-1X</t>
  </si>
  <si>
    <t>卞志奎</t>
  </si>
  <si>
    <t>传家谱</t>
  </si>
  <si>
    <t>豫ICP备2024043748号-1X</t>
  </si>
  <si>
    <t>南阳宴川粤记餐饮管理有限公司</t>
  </si>
  <si>
    <t>川粤记甄选</t>
  </si>
  <si>
    <t>豫ICP备2024043172号-1X</t>
  </si>
  <si>
    <t>濮阳东北庄野生动物园有限公司</t>
  </si>
  <si>
    <t>动物园一日游</t>
  </si>
  <si>
    <t>豫ICP备2024052421号-2X</t>
  </si>
  <si>
    <t>舞钢市蟹食客餐饮店（个体工商户）</t>
  </si>
  <si>
    <t>蟹食客海鲜餐饮点餐</t>
  </si>
  <si>
    <t>豫ICP备2025146035号-1X</t>
  </si>
  <si>
    <t>中牟县牧泰牛羊肉商行</t>
  </si>
  <si>
    <t>牧泰冻品</t>
  </si>
  <si>
    <t>豫ICP备2024082811号-1X</t>
  </si>
  <si>
    <t>洛阳聚鑫叁陆玖餐饮管理有限公司</t>
  </si>
  <si>
    <t>口岸叁陆玖</t>
  </si>
  <si>
    <t>豫ICP备2024055278号-1X</t>
  </si>
  <si>
    <t>郑州市中原区解药酒吧服务店（个体工商户）</t>
  </si>
  <si>
    <t>解酒吧服务店</t>
  </si>
  <si>
    <t>豫ICP备2024077641号-1X</t>
  </si>
  <si>
    <t>麦秸A</t>
  </si>
  <si>
    <t>豫ICP备17010554号-16X</t>
  </si>
  <si>
    <t>卢氏清吖先百货店（个体工商户）</t>
  </si>
  <si>
    <t>清吖先百货工具</t>
  </si>
  <si>
    <t>豫ICP备2025156842号-1X</t>
  </si>
  <si>
    <t>河南省信阳市浉河区安心锁具经营店</t>
  </si>
  <si>
    <t>信阳开锁公司安心开锁换锁芯修锁</t>
  </si>
  <si>
    <t>豫ICP备2024063264号-1X</t>
  </si>
  <si>
    <t>河南源图新能源科技有限公司</t>
  </si>
  <si>
    <t>源图新能源充电</t>
  </si>
  <si>
    <t>豫ICP备2023025840号-2X</t>
  </si>
  <si>
    <t>河南张仲景大药房股份有限公司</t>
  </si>
  <si>
    <t>仲景生活I烘焙I茶饮I糕点</t>
  </si>
  <si>
    <t>豫ICP备12001495号-19X</t>
  </si>
  <si>
    <t>川汇区霸王鼠男装店</t>
  </si>
  <si>
    <t>茉莉服装生活</t>
  </si>
  <si>
    <t>豫ICP备2023030547号-1X</t>
  </si>
  <si>
    <t>河南中羽网络科技有限公司</t>
  </si>
  <si>
    <t>中羽灵魂碰一碰</t>
  </si>
  <si>
    <t>豫ICP备2026016113号-1X</t>
  </si>
  <si>
    <t>木丁设计</t>
  </si>
  <si>
    <t>豫ICP备2023034264号-1X</t>
  </si>
  <si>
    <t>许昌东宇商务服务有限公司</t>
  </si>
  <si>
    <t>太阳商贾</t>
  </si>
  <si>
    <t>豫ICP备2025157669号-1X</t>
  </si>
  <si>
    <t>郑州郑东新区柠檬言饮品馆（个体工商户）</t>
  </si>
  <si>
    <t>柠檬言饮品馆</t>
  </si>
  <si>
    <t>豫ICP备2024100473号-1X</t>
  </si>
  <si>
    <t>刘浩然</t>
  </si>
  <si>
    <t>自由者落幕</t>
  </si>
  <si>
    <t>豫ICP备2026009238号-1X</t>
  </si>
  <si>
    <t>校智洗商家端</t>
  </si>
  <si>
    <t>豫ICP备2022000298号-8X</t>
  </si>
  <si>
    <t>郏县最美广告部</t>
  </si>
  <si>
    <t>排列五出奖</t>
  </si>
  <si>
    <t>豫ICP备2023024158号-8X</t>
  </si>
  <si>
    <t>郑州市小来顺餐饮管理有限公司</t>
  </si>
  <si>
    <t>东来顺郑州CBD店</t>
  </si>
  <si>
    <t>豫ICP备2024045943号-2X</t>
  </si>
  <si>
    <t>扶沟县明潮理发店</t>
  </si>
  <si>
    <t>脱单助力</t>
  </si>
  <si>
    <t>豫ICP备2024086622号-1X</t>
  </si>
  <si>
    <t>南阳市卧龙区壹加壹通讯商行</t>
  </si>
  <si>
    <t>一加一通讯</t>
  </si>
  <si>
    <t>豫ICP备2024046899号-1X</t>
  </si>
  <si>
    <t>科临尼克（河南）信息技术有限公司</t>
  </si>
  <si>
    <t>易约康证</t>
  </si>
  <si>
    <t>豫ICP备2022028721号-10X</t>
  </si>
  <si>
    <t>河南华之达企业管理咨询有限公司</t>
  </si>
  <si>
    <t>食标采无忧</t>
  </si>
  <si>
    <t>豫ICP备2025148600号-2X</t>
  </si>
  <si>
    <t>郑州惠济军海脑病医院</t>
  </si>
  <si>
    <t>豫ICP备18044109号-24X</t>
  </si>
  <si>
    <t>郑州运面信息科技有限公司</t>
  </si>
  <si>
    <t>蜜棠里Q宝校园</t>
  </si>
  <si>
    <t>豫ICP备2025146997号-2X</t>
  </si>
  <si>
    <t>郑州信跃网络科技有限公司</t>
  </si>
  <si>
    <t>天逆</t>
  </si>
  <si>
    <t>豫ICP备2022011747号-9X</t>
  </si>
  <si>
    <t>河南渠舜信息咨询有限公司</t>
  </si>
  <si>
    <t>12399云解</t>
  </si>
  <si>
    <t>豫ICP备2025135032号-2X</t>
  </si>
  <si>
    <t>景岗一计算器</t>
  </si>
  <si>
    <t>豫ICP备2026012056号-1X</t>
  </si>
  <si>
    <t>新郑市利合物业管理有限责任公司</t>
  </si>
  <si>
    <t>振丰家政</t>
  </si>
  <si>
    <t>豫ICP备2024046445号-1X</t>
  </si>
  <si>
    <t>河南揽众科技有限公司</t>
  </si>
  <si>
    <t>爱募人力官</t>
  </si>
  <si>
    <t>豫ICP备2023017207号-2X</t>
  </si>
  <si>
    <t>郑州市二七区声雨蝶家居家纺商行</t>
  </si>
  <si>
    <t>水星时代商城</t>
  </si>
  <si>
    <t>豫ICP备2024061495号-1X</t>
  </si>
  <si>
    <t>南阳市美匠装饰设计有限公司</t>
  </si>
  <si>
    <t>美匠装饰设计</t>
  </si>
  <si>
    <t>豫ICP备2023024553号-1X</t>
  </si>
  <si>
    <t>河南熙和品牌管理有限公司</t>
  </si>
  <si>
    <t>熙和高端护肤</t>
  </si>
  <si>
    <t>豫ICP备2023023308号-1X</t>
  </si>
  <si>
    <t>伊川县炫影食品店</t>
  </si>
  <si>
    <t>怀府怀山药</t>
  </si>
  <si>
    <t>豫ICP备2023025264号-1X</t>
  </si>
  <si>
    <t>蒲公英咨询1</t>
  </si>
  <si>
    <t>豫ICP备2023020706号-3X</t>
  </si>
  <si>
    <t>郑州新中软科技有限公司</t>
  </si>
  <si>
    <t>新中软移动决策分析</t>
  </si>
  <si>
    <t>豫ICP备12023668号-5X</t>
  </si>
  <si>
    <t>黄艳丽</t>
  </si>
  <si>
    <t>郁金香街</t>
  </si>
  <si>
    <t>豫ICP备2024080451号-1X</t>
  </si>
  <si>
    <t>汝阳县城米兰装饰材料商行</t>
  </si>
  <si>
    <t>米兰装饰材料商行</t>
  </si>
  <si>
    <t>豫ICP备2022028036号-2X</t>
  </si>
  <si>
    <t>郑州市趣旅行科技有限公司</t>
  </si>
  <si>
    <t>享趣旅游go</t>
  </si>
  <si>
    <t>豫ICP备2024049735号-1X</t>
  </si>
  <si>
    <t>郑州市管城回族区喵内动漫工作室（个体工商户）</t>
  </si>
  <si>
    <t>炽御潮玩</t>
  </si>
  <si>
    <t>豫ICP备2025133793号-2X</t>
  </si>
  <si>
    <t>河南秋烁文化传媒有限公司</t>
  </si>
  <si>
    <t>河小职校园外卖的试用小程序</t>
  </si>
  <si>
    <t>豫ICP备2023027982号-1X</t>
  </si>
  <si>
    <t>同Me云生活</t>
  </si>
  <si>
    <t>豫ICP备19039792号-7X</t>
  </si>
  <si>
    <t>河南云屋畅享网络科技有限公司</t>
  </si>
  <si>
    <t>魔飞租房</t>
  </si>
  <si>
    <t>豫ICP备17006980号-2X</t>
  </si>
  <si>
    <t>河南天钧文化传播有限公司</t>
  </si>
  <si>
    <t>智圣道</t>
  </si>
  <si>
    <t>豫ICP备2025144443号-1X</t>
  </si>
  <si>
    <t>杰尼龟商家版</t>
  </si>
  <si>
    <t>豫ICP备2023038233号-2X</t>
  </si>
  <si>
    <t>河南崇策信息科技有限公司</t>
  </si>
  <si>
    <t>橄榄缘家政</t>
  </si>
  <si>
    <t>豫ICP备19008830号-2X</t>
  </si>
  <si>
    <t>获嘉县宏大婚庆工作室（个体工商户）</t>
  </si>
  <si>
    <t>同盟牵手</t>
  </si>
  <si>
    <t>豫ICP备2025127844号-1X</t>
  </si>
  <si>
    <t>新郑市金城路仟喜庆典文化传媒店</t>
  </si>
  <si>
    <t>QIANXI WEDDING 仟禧婚礼</t>
  </si>
  <si>
    <t>豫ICP备2024050455号-1X</t>
  </si>
  <si>
    <t>河南杨晨企业管理咨询有限公司</t>
  </si>
  <si>
    <t>博凯优品</t>
  </si>
  <si>
    <t>豫ICP备2024059676号-2X</t>
  </si>
  <si>
    <t>奇树505的试用小程序</t>
  </si>
  <si>
    <t>豫ICP备2022016099号-44X</t>
  </si>
  <si>
    <t>平顶山市卫东区一旦一蛋农副产品店</t>
  </si>
  <si>
    <t>一旦一蛋</t>
  </si>
  <si>
    <t>豫ICP备2023028196号-1X</t>
  </si>
  <si>
    <t>河南省许昌市中级人民法院</t>
  </si>
  <si>
    <t>许昌破产案件辅助系统</t>
  </si>
  <si>
    <t>豫ICP备2024041376号-2X</t>
  </si>
  <si>
    <t>郑州人海科技有限公司</t>
  </si>
  <si>
    <t>人海职位云</t>
  </si>
  <si>
    <t>豫ICP备2025146744号-8X</t>
  </si>
  <si>
    <t>镇平县羽光飞食用菌厂</t>
  </si>
  <si>
    <t>香辉菌业</t>
  </si>
  <si>
    <t>豫ICP备2024082822号-1X</t>
  </si>
  <si>
    <t>安阳高新区叁陆伍烟酒便利超市</t>
  </si>
  <si>
    <t>365酒水黄河南路店</t>
  </si>
  <si>
    <t>豫ICP备2025155404号-1X</t>
  </si>
  <si>
    <t>临颍县也野啤酒店（个体工商户）</t>
  </si>
  <si>
    <t>也野兽酒馆 临颍店</t>
  </si>
  <si>
    <t>豫ICP备2024041093号-1X</t>
  </si>
  <si>
    <t>周口市开发区品客零食店</t>
  </si>
  <si>
    <t>品客零食</t>
  </si>
  <si>
    <t>豫ICP备2025150668号-1X</t>
  </si>
  <si>
    <t>河南比特熊网络科技有限公司</t>
  </si>
  <si>
    <t>比特熊地推工具</t>
  </si>
  <si>
    <t>豫ICP备2021034721号-7X</t>
  </si>
  <si>
    <t>郸城县伊美缘美容会所</t>
  </si>
  <si>
    <t>艾鎏堂</t>
  </si>
  <si>
    <t>豫ICP备2023024363号-1X</t>
  </si>
  <si>
    <t>鹿邑县同辉物流仓储管理有限公司</t>
  </si>
  <si>
    <t>云枢云</t>
  </si>
  <si>
    <t>豫ICP备2026015566号-1X</t>
  </si>
  <si>
    <t>新安县众旺百货商行</t>
  </si>
  <si>
    <t>洛阳零售通</t>
  </si>
  <si>
    <t>豫ICP备2024063351号-1X</t>
  </si>
  <si>
    <t>河南刻努科技有限公司</t>
  </si>
  <si>
    <t>造梦Ai工具箱</t>
  </si>
  <si>
    <t>豫ICP备2022001000号-3X</t>
  </si>
  <si>
    <t>安阳市北关区庞承商贸行（个体工商户）</t>
  </si>
  <si>
    <t>OMoneyMark</t>
  </si>
  <si>
    <t>豫ICP备2026008490号-1X</t>
  </si>
  <si>
    <t>巩义市杜甫素霞食品销售店（个体工商户）</t>
  </si>
  <si>
    <t>博农牛奶店</t>
  </si>
  <si>
    <t>豫ICP备2023039800号-1X</t>
  </si>
  <si>
    <t>平顶山市湛河区七巧板玩具店</t>
  </si>
  <si>
    <t>玩具配送仓</t>
  </si>
  <si>
    <t>豫ICP备2023021604号-1X</t>
  </si>
  <si>
    <t>洛阳晋骏网络科技有限公司</t>
  </si>
  <si>
    <t>净新一族</t>
  </si>
  <si>
    <t>豫ICP备2024056246号-1X</t>
  </si>
  <si>
    <t>郑州市管城回族区路小易服装工作室</t>
  </si>
  <si>
    <t>路小易服装工作室</t>
  </si>
  <si>
    <t>豫ICP备2025110417号-1X</t>
  </si>
  <si>
    <t>濮阳市永星商贸有限公司</t>
  </si>
  <si>
    <t>繁星货源站</t>
  </si>
  <si>
    <t>豫ICP备2024087680号-1X</t>
  </si>
  <si>
    <t>圣巴生活助手</t>
  </si>
  <si>
    <t>豫ICP备2025143142号-1X</t>
  </si>
  <si>
    <t>洛阳市洛龙区景轩电动车行（个体工商户）</t>
  </si>
  <si>
    <t>悟空电行</t>
  </si>
  <si>
    <t>豫ICP备2026010770号-1X</t>
  </si>
  <si>
    <t>驻马店淇奥商贸有限公司</t>
  </si>
  <si>
    <t>淇奥商贸</t>
  </si>
  <si>
    <t>豫ICP备2024059979号-1X</t>
  </si>
  <si>
    <t>倍速英语点读机</t>
  </si>
  <si>
    <t>豫ICP备2024061684号-3X</t>
  </si>
  <si>
    <t>郑州崔崔生物科技有限公司</t>
  </si>
  <si>
    <t>崔崔生物甄选</t>
  </si>
  <si>
    <t>豫ICP备2025154502号-4X</t>
  </si>
  <si>
    <t>河南保牧生物科技有限公司</t>
  </si>
  <si>
    <t>猪公猪婆养猪用品商城</t>
  </si>
  <si>
    <t>豫ICP备2023037556号-1X</t>
  </si>
  <si>
    <t>郑州琳景网络科技有限公司</t>
  </si>
  <si>
    <t>琳景平台</t>
  </si>
  <si>
    <t>豫ICP备2021035221号-5X</t>
  </si>
  <si>
    <t>河南道合酒业营销有限公司</t>
  </si>
  <si>
    <t>道合酒业</t>
  </si>
  <si>
    <t>豫ICP备2024076995号-1X</t>
  </si>
  <si>
    <t>开封市示范区周沫沫食品店（个体工商户）</t>
  </si>
  <si>
    <t>周沫沫食品</t>
  </si>
  <si>
    <t>豫ICP备2025160831号-1X</t>
  </si>
  <si>
    <t>河南普济堂生物科技有限公司</t>
  </si>
  <si>
    <t>纯嘉cj</t>
  </si>
  <si>
    <t>豫ICP备2024044973号-1X</t>
  </si>
  <si>
    <t>洛阳了了一杯餐饮管理有限公司</t>
  </si>
  <si>
    <t>了了一杯</t>
  </si>
  <si>
    <t>豫ICP备2024048134号-1X</t>
  </si>
  <si>
    <t>南乐县艾益网络工作室（个体工商户）</t>
  </si>
  <si>
    <t>图君优选</t>
  </si>
  <si>
    <t>豫ICP备2025115039号-1X</t>
  </si>
  <si>
    <t>郑州美意典建材有限公司</t>
  </si>
  <si>
    <t>枭牧地板踢脚线商城</t>
  </si>
  <si>
    <t>豫ICP备2024060908号-1X</t>
  </si>
  <si>
    <t>郑州麦片文化传媒有限公司</t>
  </si>
  <si>
    <t>麦片甄选</t>
  </si>
  <si>
    <t>豫ICP备2024083243号-1X</t>
  </si>
  <si>
    <t>禹州市隐韵阁乐器店（个体工商户）</t>
  </si>
  <si>
    <t>兰婧雪读书会</t>
  </si>
  <si>
    <t>豫ICP备2024041905号-1X</t>
  </si>
  <si>
    <t>濮阳县溢溢化妆品店（个体工商户）</t>
  </si>
  <si>
    <t>溢溢化妆品店</t>
  </si>
  <si>
    <t>豫ICP备2024073638号-1X</t>
  </si>
  <si>
    <t>河南庆君堂健康管理有限公司</t>
  </si>
  <si>
    <t>周氏庆君堂</t>
  </si>
  <si>
    <t>豫ICP备2024046724号-1X</t>
  </si>
  <si>
    <t>河南永韶堂生物科技有限公司</t>
  </si>
  <si>
    <t>永韶堂优品</t>
  </si>
  <si>
    <t>豫ICP备2025118987号-1X</t>
  </si>
  <si>
    <t>民权县绿洲郑向前化妆品销售部</t>
  </si>
  <si>
    <t>肤美人A</t>
  </si>
  <si>
    <t>豫ICP备2023024516号-1X</t>
  </si>
  <si>
    <t>宝丰县技富百货店（个体工商户）</t>
  </si>
  <si>
    <t>技富bazaar</t>
  </si>
  <si>
    <t>豫ICP备2025148165号-1X</t>
  </si>
  <si>
    <t>濮阳市华龙区金堤路颐养年养生馆</t>
  </si>
  <si>
    <t>颐养年康敷</t>
  </si>
  <si>
    <t>豫ICP备2024084934号-1X</t>
  </si>
  <si>
    <t>互动屏</t>
  </si>
  <si>
    <t>豫ICP备2020036490号-11X</t>
  </si>
  <si>
    <t>河南省阿圈数字科技有限公司</t>
  </si>
  <si>
    <t>百了科技</t>
  </si>
  <si>
    <t>豫ICP备2023005770号-2X</t>
  </si>
  <si>
    <t>郑州市中原区孟鹏程手机软硬件咨询服务工作室</t>
  </si>
  <si>
    <t>掌上中州</t>
  </si>
  <si>
    <t>豫ICP备2024051991号-1X</t>
  </si>
  <si>
    <t>河南众赢智能科技有限公司</t>
  </si>
  <si>
    <t>OK GO边学边玩边成长</t>
  </si>
  <si>
    <t>豫ICP备2023025483号-1X</t>
  </si>
  <si>
    <t>郑州市二七区聚安汇家电商行（个体工商户）</t>
  </si>
  <si>
    <t>聚安汇电器</t>
  </si>
  <si>
    <t>豫ICP备2025149041号-1X</t>
  </si>
  <si>
    <t>E智税</t>
  </si>
  <si>
    <t>豫ICP备2024040937号-4X</t>
  </si>
  <si>
    <t>礼铛铛</t>
  </si>
  <si>
    <t>豫ICP备2024056592号-6X</t>
  </si>
  <si>
    <t>许昌市魏都区捕梦小达人网络工作室（个体工商户）</t>
  </si>
  <si>
    <t>云考ai</t>
  </si>
  <si>
    <t>豫ICP备2025156099号-1X</t>
  </si>
  <si>
    <t>林州市汇通新能源运营管理有限公司</t>
  </si>
  <si>
    <t>林州市汇通新能源晕管理有限公司</t>
  </si>
  <si>
    <t>豫ICP备2023032704号-1X</t>
  </si>
  <si>
    <t>濮阳市华龙区二个圈网络工作室（个体工商户）</t>
  </si>
  <si>
    <t>圈圈门店商家端</t>
  </si>
  <si>
    <t>豫ICP备2026004894号-1X</t>
  </si>
  <si>
    <t>河南怡适家商贸有限公司</t>
  </si>
  <si>
    <t>怡适家</t>
  </si>
  <si>
    <t>豫ICP备2024046502号-4X</t>
  </si>
  <si>
    <t>多富宝会员</t>
  </si>
  <si>
    <t>豫ICP备16015569号-5X</t>
  </si>
  <si>
    <t>新乡市平原示范区郭艳百货店（个体工商户）</t>
  </si>
  <si>
    <t>郭艳百货</t>
  </si>
  <si>
    <t>豫ICP备2025139399号-1X</t>
  </si>
  <si>
    <t>博爱县六月西餐店</t>
  </si>
  <si>
    <t>六月西餐店</t>
  </si>
  <si>
    <t>豫ICP备2024065298号-1X</t>
  </si>
  <si>
    <t>鲁山县好德便利店</t>
  </si>
  <si>
    <t>亿家联商</t>
  </si>
  <si>
    <t>豫ICP备2024042598号-1X</t>
  </si>
  <si>
    <t>郑州市二七区集合号洗车行</t>
  </si>
  <si>
    <t>集合号24小时共享洗车</t>
  </si>
  <si>
    <t>豫ICP备2023027553号-1X</t>
  </si>
  <si>
    <t>河南慧投文化传媒有限公司</t>
  </si>
  <si>
    <t>慧投优品</t>
  </si>
  <si>
    <t>豫ICP备2025110816号-1X</t>
  </si>
  <si>
    <t>叶县木槿美学美容馆（个体工商户）</t>
  </si>
  <si>
    <t>木槿美学MENGQI授权店</t>
  </si>
  <si>
    <t>豫ICP备2024102580号-1X</t>
  </si>
  <si>
    <t>郑州玖妍霄生物科技有限公司</t>
  </si>
  <si>
    <t>玖妍霄</t>
  </si>
  <si>
    <t>豫ICP备2025107084号-2X</t>
  </si>
  <si>
    <t>嵩县伴森宾馆店</t>
  </si>
  <si>
    <t>伴森宾馆</t>
  </si>
  <si>
    <t>豫ICP备2024071722号-1X</t>
  </si>
  <si>
    <t>大小兵（郑州）环保科技有限责任公司</t>
  </si>
  <si>
    <t>大小兵回收</t>
  </si>
  <si>
    <t>豫ICP备2024044797号-1X</t>
  </si>
  <si>
    <t>南乐县创客网络科技工作室</t>
  </si>
  <si>
    <t>七星聚合</t>
  </si>
  <si>
    <t>豫ICP备2023018135号-3X</t>
  </si>
  <si>
    <t>河南赢骏供应链服务有限公司</t>
  </si>
  <si>
    <t>9899茶舍1</t>
  </si>
  <si>
    <t>豫ICP备2024103397号-1X</t>
  </si>
  <si>
    <t>河南诚言城市生活服务有限公司</t>
  </si>
  <si>
    <t>诚言家政</t>
  </si>
  <si>
    <t>豫ICP备2024060856号-1X</t>
  </si>
  <si>
    <t>永城市小马家餐饮店（个体工商户）</t>
  </si>
  <si>
    <t>小马家餐饮店</t>
  </si>
  <si>
    <t>豫ICP备2024096586号-1X</t>
  </si>
  <si>
    <t>三门峡市湖滨区柒遇甜品店</t>
  </si>
  <si>
    <t>遇囍事花馍</t>
  </si>
  <si>
    <t>豫ICP备2024102365号-1X</t>
  </si>
  <si>
    <t>武陟县文化旅游发展服务中心</t>
  </si>
  <si>
    <t>一部手机游武陟</t>
  </si>
  <si>
    <t>豫ICP备2023025434号-1X</t>
  </si>
  <si>
    <t>河南九头鸟网络科技有限公司</t>
  </si>
  <si>
    <t>初识2022</t>
  </si>
  <si>
    <t>豫ICP备2022000749号-2X</t>
  </si>
  <si>
    <t>辉县市超速卡丁游乐场</t>
  </si>
  <si>
    <t>超速卡丁车游乐场</t>
  </si>
  <si>
    <t>豫ICP备2023030191号-1X</t>
  </si>
  <si>
    <t>河南那些年实业有限公司</t>
  </si>
  <si>
    <t>520那些年小酒馆百店联营</t>
  </si>
  <si>
    <t>豫ICP备2023035769号-1X</t>
  </si>
  <si>
    <t>河南品匠文化传播有限公司</t>
  </si>
  <si>
    <t>豫ICP备2025113379号-1X</t>
  </si>
  <si>
    <t>优必享（河南）物联科技有限公司</t>
  </si>
  <si>
    <t>河南优必享</t>
  </si>
  <si>
    <t>豫ICP备2025151981号-1X</t>
  </si>
  <si>
    <t>张军永</t>
  </si>
  <si>
    <t>净水滤芯记录笔记</t>
  </si>
  <si>
    <t>豫ICP备2025159395号-1X</t>
  </si>
  <si>
    <t>汇疆（鹿邑县）商业零售有限公司</t>
  </si>
  <si>
    <t>汇疆直营 西域飘香</t>
  </si>
  <si>
    <t>豫ICP备2023030275号-1X</t>
  </si>
  <si>
    <t>南阳市卧龙区聚爱数字科技有限公司</t>
  </si>
  <si>
    <t>自在卧龙优选</t>
  </si>
  <si>
    <t>豫ICP备2024104981号-1X</t>
  </si>
  <si>
    <t>洛阳福周生物科技有限公司</t>
  </si>
  <si>
    <t>福周生物</t>
  </si>
  <si>
    <t>豫ICP备2024065868号-1X</t>
  </si>
  <si>
    <t>逸途陪驾</t>
  </si>
  <si>
    <t>豫ICP备2025118168号-1X</t>
  </si>
  <si>
    <t>邓州市红雷饭店（个体工商户）</t>
  </si>
  <si>
    <t>红雷饭店</t>
  </si>
  <si>
    <t>豫ICP备2024057054号-1X</t>
  </si>
  <si>
    <t>鹤壁云谷工业互联网有限公司</t>
  </si>
  <si>
    <t>鹤壁工业云谷</t>
  </si>
  <si>
    <t>豫ICP备2024044718号-1X</t>
  </si>
  <si>
    <t>濮阳市正道商贸有限公司</t>
  </si>
  <si>
    <t>正道好物多多</t>
  </si>
  <si>
    <t>豫ICP备2024074747号-1X</t>
  </si>
  <si>
    <t>心理测试iq测试智商测试</t>
  </si>
  <si>
    <t>豫ICP备19029848号-35X</t>
  </si>
  <si>
    <t>河南香满客餐饮管理有限公司</t>
  </si>
  <si>
    <t>胖七嫂美味家庭厨房</t>
  </si>
  <si>
    <t>豫ICP备2024089775号-1X</t>
  </si>
  <si>
    <t>郑州郑东新区豫辛信息咨询部（个体工商户）</t>
  </si>
  <si>
    <t>简办办公入口</t>
  </si>
  <si>
    <t>豫ICP备2025149143号-1X</t>
  </si>
  <si>
    <t>濮阳市华龙区心愿盲盒百货店（个体工商户）</t>
  </si>
  <si>
    <t>心愿百货店</t>
  </si>
  <si>
    <t>豫ICP备2025118684号-1X</t>
  </si>
  <si>
    <t>奇妙鸟货源宝</t>
  </si>
  <si>
    <t>豫ICP备2024098608号-2X</t>
  </si>
  <si>
    <t>虞城县德发柴鸡养殖家庭农场（个体工商户）</t>
  </si>
  <si>
    <t>柴鸡养殖状元</t>
  </si>
  <si>
    <t>豫ICP备2024083726号-1X</t>
  </si>
  <si>
    <t>河南福睿智能科技有限公司</t>
  </si>
  <si>
    <t>24h智能超市</t>
  </si>
  <si>
    <t>豫ICP备17043847号-5X</t>
  </si>
  <si>
    <t>郑州市管城回族区和钧百货商行</t>
  </si>
  <si>
    <t>餐品易购</t>
  </si>
  <si>
    <t>豫ICP备2024048841号-1X</t>
  </si>
  <si>
    <t>开封市云端行信息科技有限公司</t>
  </si>
  <si>
    <t>云端行服饰</t>
  </si>
  <si>
    <t>豫ICP备2024102311号-1X</t>
  </si>
  <si>
    <t>信阳怡港通物流有限公司</t>
  </si>
  <si>
    <t>怡港通</t>
  </si>
  <si>
    <t>豫ICP备2025107710号-1X</t>
  </si>
  <si>
    <t>正大饲料推广</t>
  </si>
  <si>
    <t>豫ICP备18033889号-6X</t>
  </si>
  <si>
    <t>饿奶奶领券</t>
  </si>
  <si>
    <t>豫ICP备2023023732号-57X</t>
  </si>
  <si>
    <t>登封市未病斋贴敷养生保健馆（个体工商户）</t>
  </si>
  <si>
    <t>未病斋</t>
  </si>
  <si>
    <t>豫ICP备2025143649号-1X</t>
  </si>
  <si>
    <t>河南净心源农业科技有限公司</t>
  </si>
  <si>
    <t>残无大地</t>
  </si>
  <si>
    <t>豫ICP备2023031810号-1X</t>
  </si>
  <si>
    <t>邓州市三驰鞋业有限公司</t>
  </si>
  <si>
    <t>邓州三驰鞋业</t>
  </si>
  <si>
    <t>豫ICP备2023039808号-2X</t>
  </si>
  <si>
    <t>汤阴县花间礼仪培训馆（个体工商户）</t>
  </si>
  <si>
    <t>花间礼仪</t>
  </si>
  <si>
    <t>豫ICP备2024086958号-1X</t>
  </si>
  <si>
    <t>河南三专实业有限公司</t>
  </si>
  <si>
    <t>豫礼荟</t>
  </si>
  <si>
    <t>豫ICP备2025109490号-1X</t>
  </si>
  <si>
    <t>郑州郑东新区泓乾再生资源回收部（个体工商户）</t>
  </si>
  <si>
    <t>泓乾校园</t>
  </si>
  <si>
    <t>豫ICP备2025138923号-1X</t>
  </si>
  <si>
    <t>林州市小爽餐饮店（个体工商户）</t>
  </si>
  <si>
    <t>小爽轻食</t>
  </si>
  <si>
    <t>豫ICP备2025134472号-1X</t>
  </si>
  <si>
    <t>洛阳市涧西区枫林精酿啤酒销售经营部</t>
  </si>
  <si>
    <t>福瑞德线上小酒馆</t>
  </si>
  <si>
    <t>豫ICP备2023035680号-1X</t>
  </si>
  <si>
    <t>郑州市二七区猫小财网络技术工作室</t>
  </si>
  <si>
    <t>财创云享</t>
  </si>
  <si>
    <t>豫ICP备2024044966号-1X</t>
  </si>
  <si>
    <t>郑州协之洽信息科技有限公司</t>
  </si>
  <si>
    <t>协之恰科技</t>
  </si>
  <si>
    <t>豫ICP备2022020617号-6X</t>
  </si>
  <si>
    <t>淮阳县复光网络科技工作室</t>
  </si>
  <si>
    <t>人艰烟火录</t>
  </si>
  <si>
    <t>豫ICP备2025145181号-2X</t>
  </si>
  <si>
    <t>桐柏县壹邻百货经营部（个体工商户）</t>
  </si>
  <si>
    <t>TongBai搬运工</t>
  </si>
  <si>
    <t>豫ICP备2025114141号-1X</t>
  </si>
  <si>
    <t>ZZ例纹女装</t>
  </si>
  <si>
    <t>豫ICP备2024058733号-1X</t>
  </si>
  <si>
    <t>北关区卡西雅烘焙糕点房</t>
  </si>
  <si>
    <t>卡西雅烘焙casyabakery</t>
  </si>
  <si>
    <t>豫ICP备2024058302号-1X</t>
  </si>
  <si>
    <t>洛阳联鑫网络科技有限公司</t>
  </si>
  <si>
    <t>中装宝</t>
  </si>
  <si>
    <t>豫ICP备20023948号-2X</t>
  </si>
  <si>
    <t>河南省币盛信息科技有限公司</t>
  </si>
  <si>
    <t>发荚美业</t>
  </si>
  <si>
    <t>豫ICP备2023024142号-1X</t>
  </si>
  <si>
    <t>新乡市高新区快充呗技术服务部</t>
  </si>
  <si>
    <t>快充呗生活服务</t>
  </si>
  <si>
    <t>豫ICP备2024060361号-1X</t>
  </si>
  <si>
    <t>郑州市金水区清禾摄影服务工作室</t>
  </si>
  <si>
    <t>方寸和光摄影工作室</t>
  </si>
  <si>
    <t>豫ICP备2024049025号-1X</t>
  </si>
  <si>
    <t>永城市澳林购超市有限公司</t>
  </si>
  <si>
    <t>永城澳林购</t>
  </si>
  <si>
    <t>豫ICP备2026011109号-2X</t>
  </si>
  <si>
    <t>贝鸿（河南）商业运营管理有限公司</t>
  </si>
  <si>
    <t>河南乔克叔叔</t>
  </si>
  <si>
    <t>豫ICP备2023025330号-1X</t>
  </si>
  <si>
    <t>财智甄选</t>
  </si>
  <si>
    <t>豫ICP备2022022666号-2X</t>
  </si>
  <si>
    <t>鹤壁市淇滨区黎辉电商工作室（个体工商户）</t>
  </si>
  <si>
    <t>兄弟办公用品优选</t>
  </si>
  <si>
    <t>豫ICP备2024065155号-1X</t>
  </si>
  <si>
    <t>崔鸣</t>
  </si>
  <si>
    <t>DT装修助手</t>
  </si>
  <si>
    <t>豫ICP备2026012745号-1X</t>
  </si>
  <si>
    <t>鹿邑县丁妹服装店</t>
  </si>
  <si>
    <t>小丁妹百货的试用小程序</t>
  </si>
  <si>
    <t>豫ICP备2023029444号-1X</t>
  </si>
  <si>
    <t>河南途享旅行社有限公司</t>
  </si>
  <si>
    <t>途享旅行社</t>
  </si>
  <si>
    <t>豫ICP备2024046598号-1X</t>
  </si>
  <si>
    <t>太康县涵柯网络科技工作室（个体工商户）</t>
  </si>
  <si>
    <t>脑力冲榜</t>
  </si>
  <si>
    <t>豫ICP备2026007076号-1X</t>
  </si>
  <si>
    <t>游雅百货店3</t>
  </si>
  <si>
    <t>豫ICP备2024091094号-4X</t>
  </si>
  <si>
    <t>佰品汇冻品配送</t>
  </si>
  <si>
    <t>豫ICP备2024045189号-1X</t>
  </si>
  <si>
    <t>安阳市北关区笨笨淘童装批发部</t>
  </si>
  <si>
    <t>笨笨淘童装</t>
  </si>
  <si>
    <t>豫ICP备2025140103号-1X</t>
  </si>
  <si>
    <t>老于建造师课堂</t>
  </si>
  <si>
    <t>豫ICP备2024075809号-1X</t>
  </si>
  <si>
    <t>河南双赢数字科技有限公司</t>
  </si>
  <si>
    <t>裕医堂品牌管理咨询</t>
  </si>
  <si>
    <t>豫ICP备2024098624号-1X</t>
  </si>
  <si>
    <t>平顶山市飞星文化传播有限公司</t>
  </si>
  <si>
    <t>平顶山星选</t>
  </si>
  <si>
    <t>豫ICP备20009822号-18X</t>
  </si>
  <si>
    <t>鹿邑县蛙大狮火锅餐饮店（个体工商户）</t>
  </si>
  <si>
    <t>蛙大狮火锅餐饮店</t>
  </si>
  <si>
    <t>豫ICP备2024070671号-1X</t>
  </si>
  <si>
    <t>河南赢龄健康管理有限公司</t>
  </si>
  <si>
    <t>赢龄康养</t>
  </si>
  <si>
    <t>豫ICP备2024102185号-1X</t>
  </si>
  <si>
    <t>巩义市北山口从余科技店（个体工商户）</t>
  </si>
  <si>
    <t>从余科技软件服务</t>
  </si>
  <si>
    <t>豫ICP备2023029015号-1X</t>
  </si>
  <si>
    <t>郑州米技科技有限公司</t>
  </si>
  <si>
    <t>通途账本专业生意记账</t>
  </si>
  <si>
    <t>豫ICP备17050709号-11X</t>
  </si>
  <si>
    <t>河南贵洋商贸有限公司</t>
  </si>
  <si>
    <t>清岚绿色食品1</t>
  </si>
  <si>
    <t>豫ICP备2025136170号-1X</t>
  </si>
  <si>
    <t>淮滨县吴小龙手机店</t>
  </si>
  <si>
    <t>吴小龙优质手机销售</t>
  </si>
  <si>
    <t>豫ICP备2024080484号-2X</t>
  </si>
  <si>
    <t>颐稚术专注母婴管理中心</t>
  </si>
  <si>
    <t>豫ICP备2021010674号-2X</t>
  </si>
  <si>
    <t>焦作市振平商贸有限公司</t>
  </si>
  <si>
    <t>振平商贸甄选</t>
  </si>
  <si>
    <t>豫ICP备2023034993号-1X</t>
  </si>
  <si>
    <t>鹿邑县朝夕共享服务工作室</t>
  </si>
  <si>
    <t>朝夕 共享</t>
  </si>
  <si>
    <t>豫ICP备2024056770号-1X</t>
  </si>
  <si>
    <t>遂平县亦凡动灵商行</t>
  </si>
  <si>
    <t>动灵商行</t>
  </si>
  <si>
    <t>豫ICP备2024055343号-1X</t>
  </si>
  <si>
    <t>河南麦兜食品科技有限公司</t>
  </si>
  <si>
    <t>麦多与造饼师馅饼</t>
  </si>
  <si>
    <t>豫ICP备2025116360号-1X</t>
  </si>
  <si>
    <t>河南阅道商贸有限公司</t>
  </si>
  <si>
    <t>禧阅茗奢旗舰茶行</t>
  </si>
  <si>
    <t>豫ICP备2024054992号-1X</t>
  </si>
  <si>
    <t>洛阳市汽车摩托车运动协会</t>
  </si>
  <si>
    <t>洛阳汽摩协会</t>
  </si>
  <si>
    <t>豫ICP备2024081166号-1X</t>
  </si>
  <si>
    <t>麦秸麦秸</t>
  </si>
  <si>
    <t>豫ICP备17010554号-17X</t>
  </si>
  <si>
    <t>胖胖甄选</t>
  </si>
  <si>
    <t>豫ICP备2023028223号-1X</t>
  </si>
  <si>
    <t>西平县优客临食品店</t>
  </si>
  <si>
    <t>小笼餐饮</t>
  </si>
  <si>
    <t>豫ICP备2023025134号-2X</t>
  </si>
  <si>
    <t>新乡市洁城家政服务有限公司</t>
  </si>
  <si>
    <t>洁城到家</t>
  </si>
  <si>
    <t>豫ICP备2023038610号-2X</t>
  </si>
  <si>
    <t>漯河市召陵区政务大数据中心</t>
  </si>
  <si>
    <t>召陵清廉执法监督</t>
  </si>
  <si>
    <t>豫ICP备2024044657号-1X</t>
  </si>
  <si>
    <t>洛阳风笃网络科技有限公司</t>
  </si>
  <si>
    <t>风笃AI快剪</t>
  </si>
  <si>
    <t>豫ICP备18039921号-9X</t>
  </si>
  <si>
    <t>云出行司机端</t>
  </si>
  <si>
    <t>豫ICP备2024086972号-3X</t>
  </si>
  <si>
    <t>栾川县虎牌儿茶馆（个体工商户）</t>
  </si>
  <si>
    <t>胡牌儿茶馆</t>
  </si>
  <si>
    <t>豫ICP备2024048265号-1X</t>
  </si>
  <si>
    <t>方城县通导信息咨询服务部（个体工商户）</t>
  </si>
  <si>
    <t>通导信息咨询</t>
  </si>
  <si>
    <t>豫ICP备2025115658号-1X</t>
  </si>
  <si>
    <t>雅巧姿</t>
  </si>
  <si>
    <t>豫ICP备2025148974号-1X</t>
  </si>
  <si>
    <t>郑州市惠济区智创百货商行</t>
  </si>
  <si>
    <t>号卡5G</t>
  </si>
  <si>
    <t>豫ICP备2023033793号-1X</t>
  </si>
  <si>
    <t>长垣市泊啤汇啤酒店</t>
  </si>
  <si>
    <t>壹玖壹玖酒水速送</t>
  </si>
  <si>
    <t>豫ICP备2023014545号-2X</t>
  </si>
  <si>
    <t>辉县市铁狮街向阳书店</t>
  </si>
  <si>
    <t>辉县市向阳书店bk</t>
  </si>
  <si>
    <t>豫ICP备2025152607号-1X</t>
  </si>
  <si>
    <t>智行盒子（河南）科技有限公司</t>
  </si>
  <si>
    <t>盒子智享</t>
  </si>
  <si>
    <t>豫ICP备2025142963号-4X</t>
  </si>
  <si>
    <t>河南黛颜坊化妆品有限公司</t>
  </si>
  <si>
    <t>黛颜坊</t>
  </si>
  <si>
    <t>豫ICP备2021025811号-2X</t>
  </si>
  <si>
    <t>伊川县东尚餐饮服务店</t>
  </si>
  <si>
    <t>洛伊省很多</t>
  </si>
  <si>
    <t>豫ICP备2024071651号-1X</t>
  </si>
  <si>
    <t>河南美亿迪生物科技有限公司</t>
  </si>
  <si>
    <t>Miss美亿迪</t>
  </si>
  <si>
    <t>豫ICP备2023038691号-1X</t>
  </si>
  <si>
    <t>驻马店市驿城区陈学义熟食店</t>
  </si>
  <si>
    <t>学义生鲜</t>
  </si>
  <si>
    <t>豫ICP备2024073448号-1X</t>
  </si>
  <si>
    <t>漯河市源汇区盛康保健品经营部</t>
  </si>
  <si>
    <t>盛禾云康40</t>
  </si>
  <si>
    <t>豫ICP备2024052215号-1X</t>
  </si>
  <si>
    <t>三门峡市湖滨区小徐网络技术服务部（个体工商户）</t>
  </si>
  <si>
    <t>小徐网络技术</t>
  </si>
  <si>
    <t>豫ICP备2024061459号-1X</t>
  </si>
  <si>
    <t>于文静</t>
  </si>
  <si>
    <t>妙趣成语站</t>
  </si>
  <si>
    <t>豫ICP备2025135423号-1X</t>
  </si>
  <si>
    <t>灵宝市渝小盼餐饮店（个体工商户）</t>
  </si>
  <si>
    <t>渝小盼餐饮店</t>
  </si>
  <si>
    <t>豫ICP备2024102145号-1X</t>
  </si>
  <si>
    <t>项城市林宇软件开发工作室（个体工商户）</t>
  </si>
  <si>
    <t>三高管理助手</t>
  </si>
  <si>
    <t>豫ICP备2025151733号-2X</t>
  </si>
  <si>
    <t>多多多互联</t>
  </si>
  <si>
    <t>豫ICP备2024055261号-2X</t>
  </si>
  <si>
    <t>洛阳市洛龙区晨晞百货商行（个体工商户）</t>
  </si>
  <si>
    <t>叮咚送酒商超</t>
  </si>
  <si>
    <t>豫ICP备2023038380号-1X</t>
  </si>
  <si>
    <t>郑州经济技术开发区智印文化印刷工作室（个体工商户）</t>
  </si>
  <si>
    <t>一音印</t>
  </si>
  <si>
    <t>豫ICP备2023029744号-1X</t>
  </si>
  <si>
    <t>白杰</t>
  </si>
  <si>
    <t>30天成长日记</t>
  </si>
  <si>
    <t>豫ICP备2026002660号-1X</t>
  </si>
  <si>
    <t>郑州云泽美华餐饮管理有限公司</t>
  </si>
  <si>
    <t>郑州大智若鱼外卖</t>
  </si>
  <si>
    <t>豫ICP备20001010号-4X</t>
  </si>
  <si>
    <t>12883协调</t>
  </si>
  <si>
    <t>豫ICP备2025126480号-1X</t>
  </si>
  <si>
    <t>新郑市李丽锋美容店（个体工商户）</t>
  </si>
  <si>
    <t>丽锋168纹眉</t>
  </si>
  <si>
    <t>豫ICP备2026019475号-1X</t>
  </si>
  <si>
    <t>安阳米渡南北农特商贸有限公司</t>
  </si>
  <si>
    <t>草堂供销社</t>
  </si>
  <si>
    <t>豫ICP备2025114716号-1X</t>
  </si>
  <si>
    <t>河南舜尧生物科技有限公司</t>
  </si>
  <si>
    <t>修养有道一</t>
  </si>
  <si>
    <t>豫ICP备2020028146号-2X</t>
  </si>
  <si>
    <t>洛阳市一树花厨餐饮服务有限公司</t>
  </si>
  <si>
    <t>一树花厨欢聚餐饮</t>
  </si>
  <si>
    <t>豫ICP备2024053229号-1X</t>
  </si>
  <si>
    <t>李晓宁</t>
  </si>
  <si>
    <t>维修小李</t>
  </si>
  <si>
    <t>豫ICP备2025157467号-1X</t>
  </si>
  <si>
    <t>商水县晓福百货商行</t>
  </si>
  <si>
    <t>美好食光丫</t>
  </si>
  <si>
    <t>豫ICP备2024057586号-1X</t>
  </si>
  <si>
    <t>郑州兴月软件技术有限公司</t>
  </si>
  <si>
    <t>爱上咖啡屋</t>
  </si>
  <si>
    <t>豫ICP备2024094187号-1X</t>
  </si>
  <si>
    <t>河南李吃吃供应链有限公司</t>
  </si>
  <si>
    <t>李吃吃供应链</t>
  </si>
  <si>
    <t>豫ICP备2024077795号-2X</t>
  </si>
  <si>
    <t>李谨序</t>
  </si>
  <si>
    <t>鹿饮小筑</t>
  </si>
  <si>
    <t>豫ICP备2025139625号-1X</t>
  </si>
  <si>
    <t>赛味优选</t>
  </si>
  <si>
    <t>豫ICP备2023025491号-2X</t>
  </si>
  <si>
    <t>河南春苗职业培训学校</t>
  </si>
  <si>
    <t>春苗在线</t>
  </si>
  <si>
    <t>豫ICP备2024065577号-1X</t>
  </si>
  <si>
    <t>光山县凯娜烘焙食品店（个体工商户）</t>
  </si>
  <si>
    <t>凯娜烘焙食品店</t>
  </si>
  <si>
    <t>豫ICP备2024043825号-1X</t>
  </si>
  <si>
    <t>河南晴佳商业运营管理有限公司</t>
  </si>
  <si>
    <t>路得仕</t>
  </si>
  <si>
    <t>豫ICP备2025151084号-1X</t>
  </si>
  <si>
    <t>智爱AI</t>
  </si>
  <si>
    <t>豫ICP备2023032207号-3X</t>
  </si>
  <si>
    <t>刘顺利</t>
  </si>
  <si>
    <t>日行一签</t>
  </si>
  <si>
    <t>豫ICP备2026032961号-1X</t>
  </si>
  <si>
    <t>郑州市金水区超辉云超市</t>
  </si>
  <si>
    <t>超辉云超市</t>
  </si>
  <si>
    <t>豫ICP备2024058630号-1X</t>
  </si>
  <si>
    <t>郑州市金水区抓机鸭游乐店</t>
  </si>
  <si>
    <t>抓机鸭游乐店</t>
  </si>
  <si>
    <t>豫ICP备2024042660号-1X</t>
  </si>
  <si>
    <t>河南省发烧贸易有限公司</t>
  </si>
  <si>
    <t>发烧科技01</t>
  </si>
  <si>
    <t>豫ICP备2024045863号-1X</t>
  </si>
  <si>
    <t>泽华车辆过磅系统</t>
  </si>
  <si>
    <t>豫ICP备05004108号-9X</t>
  </si>
  <si>
    <t>济源途莱顺物流有限公司</t>
  </si>
  <si>
    <t>优选团长端</t>
  </si>
  <si>
    <t>豫ICP备2023029859号-1X</t>
  </si>
  <si>
    <t>河南大迈文化传播有限公司</t>
  </si>
  <si>
    <t>大迈美食地图</t>
  </si>
  <si>
    <t>豫ICP备2023026904号-1X</t>
  </si>
  <si>
    <t>Green1绿意咖啡馆</t>
  </si>
  <si>
    <t>豫ICP备2024044680号-3X</t>
  </si>
  <si>
    <t>河南十九和供应链管理有限公司</t>
  </si>
  <si>
    <t>十九和供应链配送</t>
  </si>
  <si>
    <t>豫ICP备19037307号-2X</t>
  </si>
  <si>
    <t>河南京霸生物科技有限公司</t>
  </si>
  <si>
    <t>京霸生物科技有限公司</t>
  </si>
  <si>
    <t>豫ICP备2023004893号-3X</t>
  </si>
  <si>
    <t>洛阳市西工区阿丽姐餐饮铺</t>
  </si>
  <si>
    <t>阿丽食堂</t>
  </si>
  <si>
    <t>豫ICP备2025154163号-1X</t>
  </si>
  <si>
    <t>德法（河南）新技术有限公司</t>
  </si>
  <si>
    <t>德法护眼灯</t>
  </si>
  <si>
    <t>豫ICP备20000652号-3X</t>
  </si>
  <si>
    <t>郑州联合大宗供应链管理有限公司</t>
  </si>
  <si>
    <t>豫ICP备2020026150号-2X</t>
  </si>
  <si>
    <t>开封市霖腾遥商贸有限公司</t>
  </si>
  <si>
    <t>霖腾遥商贸</t>
  </si>
  <si>
    <t>豫ICP备2025137719号-1X</t>
  </si>
  <si>
    <t>太康县桦离容百货店（个体工商户）</t>
  </si>
  <si>
    <t>离容百货</t>
  </si>
  <si>
    <t>豫ICP备2024086608号-1X</t>
  </si>
  <si>
    <t>信阳市南湾湖风景区山海甜间烘焙食品店</t>
  </si>
  <si>
    <t>山海甜间烘培</t>
  </si>
  <si>
    <t>豫ICP备2023029676号-1X</t>
  </si>
  <si>
    <t>库课专升本上岸资料合集</t>
  </si>
  <si>
    <t>豫ICP备16025169号-28X</t>
  </si>
  <si>
    <t>河南三江合信息技术有限公司</t>
  </si>
  <si>
    <t>河南三江合信息</t>
  </si>
  <si>
    <t>豫ICP备2024058593号-1X</t>
  </si>
  <si>
    <t>云燕甄选</t>
  </si>
  <si>
    <t>豫ICP备2024050021号-2X</t>
  </si>
  <si>
    <t>郑州市惠济区雅儒百货网店</t>
  </si>
  <si>
    <t>小区得得</t>
  </si>
  <si>
    <t>豫ICP备2025106583号-1X</t>
  </si>
  <si>
    <t>芯风儿服装店1</t>
  </si>
  <si>
    <t>豫ICP备2024086760号-2X</t>
  </si>
  <si>
    <t>汝阳县盛之源互联网科技工作室</t>
  </si>
  <si>
    <t>千里马快寄</t>
  </si>
  <si>
    <t>豫ICP备2023030104号-1X</t>
  </si>
  <si>
    <t>河南省聚爱数字科技有限公司</t>
  </si>
  <si>
    <t>聚爱汇采</t>
  </si>
  <si>
    <t>豫ICP备18045209号-20X</t>
  </si>
  <si>
    <t>Spower快充</t>
  </si>
  <si>
    <t>豫ICP备2020035352号-3X</t>
  </si>
  <si>
    <t>豫鑫菜谱工具</t>
  </si>
  <si>
    <t>豫ICP备2024104498号-4X</t>
  </si>
  <si>
    <t>郑州市郑东新区济时本草茶饮店（个体工商户）</t>
  </si>
  <si>
    <t>春秋日济本草茶饮</t>
  </si>
  <si>
    <t>豫ICP备2024072288号-1X</t>
  </si>
  <si>
    <t>驻马店市逗号电子商务有限公司</t>
  </si>
  <si>
    <t>驻马店市逗号百货</t>
  </si>
  <si>
    <t>豫ICP备2026018202号-1X</t>
  </si>
  <si>
    <t>信阳弘文实业有限公司</t>
  </si>
  <si>
    <t>弘嘉医用弹力袜</t>
  </si>
  <si>
    <t>豫ICP备2024042158号-1X</t>
  </si>
  <si>
    <t>兰考县亿享国际商贸网店</t>
  </si>
  <si>
    <t>亿享成人情趣用品商城</t>
  </si>
  <si>
    <t>豫ICP备2024056431号-1X</t>
  </si>
  <si>
    <t>街摊外卖</t>
  </si>
  <si>
    <t>豫ICP备2023031030号-1X</t>
  </si>
  <si>
    <t>轨旭百货店</t>
  </si>
  <si>
    <t>豫ICP备2025157785号-1X</t>
  </si>
  <si>
    <t>郑州君顾网络科技有限公司</t>
  </si>
  <si>
    <t>君顾优选</t>
  </si>
  <si>
    <t>豫ICP备20022957号-3X</t>
  </si>
  <si>
    <t>焦作市解放区发动奇迹首秀美发店</t>
  </si>
  <si>
    <t>王府井理发</t>
  </si>
  <si>
    <t>豫ICP备2024093827号-1X</t>
  </si>
  <si>
    <t>郑州市郑东新区轻妍咖啡馆（个体工商户）</t>
  </si>
  <si>
    <t>QingYan咖啡馆</t>
  </si>
  <si>
    <t>豫ICP备2023036987号-1X</t>
  </si>
  <si>
    <t>长葛市老地方休闲娱乐俱乐部</t>
  </si>
  <si>
    <t>老地方休闲娱乐俱乐部</t>
  </si>
  <si>
    <t>豫ICP备2024051067号-1X</t>
  </si>
  <si>
    <t>漯河市红黄蓝电子科技有限公司</t>
  </si>
  <si>
    <t>红黄蓝洗车会员管理</t>
  </si>
  <si>
    <t>豫ICP备15036413号-27X</t>
  </si>
  <si>
    <t>商丘市何李润滑油有限公司</t>
  </si>
  <si>
    <t>何李润滑油</t>
  </si>
  <si>
    <t>豫ICP备2023032163号-1X</t>
  </si>
  <si>
    <t>招手支付</t>
  </si>
  <si>
    <t>豫ICP备2021029864号-3X</t>
  </si>
  <si>
    <t>郑州市上街区情抱站保健品店（个体工商户）</t>
  </si>
  <si>
    <t>情抱站店</t>
  </si>
  <si>
    <t>豫ICP备2024101525号-1X</t>
  </si>
  <si>
    <t>郑州市二七区米奇佳苑蛋糕房</t>
  </si>
  <si>
    <t>米帝奇尔蛋糕</t>
  </si>
  <si>
    <t>豫ICP备2023031341号-1X</t>
  </si>
  <si>
    <t>河南康强通信科技有限公司</t>
  </si>
  <si>
    <t>康强仓储台账系统</t>
  </si>
  <si>
    <t>豫ICP备2023038921号-1X</t>
  </si>
  <si>
    <t>新乡市山连海网络技术有限公司</t>
  </si>
  <si>
    <t>格格来家</t>
  </si>
  <si>
    <t>豫ICP备2024094091号-2X</t>
  </si>
  <si>
    <t>开封市开发区杂活邦建材批发店</t>
  </si>
  <si>
    <t>豫ICP备2025136363号-1X</t>
  </si>
  <si>
    <t>新乡市文信商贸有限公司</t>
  </si>
  <si>
    <t>文新订货通</t>
  </si>
  <si>
    <t>豫ICP备2024099219号-1X</t>
  </si>
  <si>
    <t>范县名信医药科技有限公司</t>
  </si>
  <si>
    <t>名信咨询工具01</t>
  </si>
  <si>
    <t>豫ICP备2026010164号-1X</t>
  </si>
  <si>
    <t>店铛铛</t>
  </si>
  <si>
    <t>豫ICP备2024056592号-2X</t>
  </si>
  <si>
    <t>项城市么么呀餐饮店(个体工商户）</t>
  </si>
  <si>
    <t>么么ni呀音乐餐吧</t>
  </si>
  <si>
    <t>豫ICP备2024078904号-1X</t>
  </si>
  <si>
    <t>河南创赢机电设备有限公司</t>
  </si>
  <si>
    <t>车牌识别 道闸</t>
  </si>
  <si>
    <t>豫ICP备2024050436号-1X</t>
  </si>
  <si>
    <t>河南沧瀛信息技术有限公司</t>
  </si>
  <si>
    <t>上网通管家</t>
  </si>
  <si>
    <t>豫ICP备2024088244号-2X</t>
  </si>
  <si>
    <t>洛阳东秀餐饮管理有限公司</t>
  </si>
  <si>
    <t>豫ICP备2024101570号-1X</t>
  </si>
  <si>
    <t>河南新胜记餐饮管理有限公司</t>
  </si>
  <si>
    <t>新胜记港式海鲜火锅</t>
  </si>
  <si>
    <t>豫ICP备2024053109号-1X</t>
  </si>
  <si>
    <t>项城市慕名商贸有限公司</t>
  </si>
  <si>
    <t>鹏飞商贸水电光一站式配送</t>
  </si>
  <si>
    <t>豫ICP备2023025734号-1X</t>
  </si>
  <si>
    <t>去水印丨一键批量去水印</t>
  </si>
  <si>
    <t>豫ICP备19033035号-37X</t>
  </si>
  <si>
    <t>濮阳弘文网络科技有限公司</t>
  </si>
  <si>
    <t>建工VIP刷题</t>
  </si>
  <si>
    <t>豫ICP备2022026683号-2X</t>
  </si>
  <si>
    <t>清丰县京喜百货店</t>
  </si>
  <si>
    <t>清丰1号会员店</t>
  </si>
  <si>
    <t>豫ICP备2024060786号-1X</t>
  </si>
  <si>
    <t>亮拾得叁</t>
  </si>
  <si>
    <t>豫ICP备2024079606号-3X</t>
  </si>
  <si>
    <t>方城县创翼网络科技工作室（个体工商户）</t>
  </si>
  <si>
    <t>速帮服务站</t>
  </si>
  <si>
    <t>豫ICP备2025119484号-1X</t>
  </si>
  <si>
    <t>河南科技大学第一附属医院 （河南省显微外科研究所）</t>
  </si>
  <si>
    <t>职工云上健步走</t>
  </si>
  <si>
    <t>豫ICP备2025114992号-6X</t>
  </si>
  <si>
    <t>郑州经济技术开发区乾源石英石销售部</t>
  </si>
  <si>
    <t>乾源石英石</t>
  </si>
  <si>
    <t>豫ICP备2023027479号-1X</t>
  </si>
  <si>
    <t>平顶山市湛河区追风网络工作室（个体工商户）</t>
  </si>
  <si>
    <t>平顶山市湛河区追风网络工作室</t>
  </si>
  <si>
    <t>豫ICP备2026010494号-1X</t>
  </si>
  <si>
    <t>新郑市小魔仙餐饮店</t>
  </si>
  <si>
    <t>小魔仙图文</t>
  </si>
  <si>
    <t>豫ICP备2025111021号-1X</t>
  </si>
  <si>
    <t>荥阳市归园田居酒店</t>
  </si>
  <si>
    <t>优河湾餐饮</t>
  </si>
  <si>
    <t>豫ICP备2025122203号-1X</t>
  </si>
  <si>
    <t>初恋电竞护航</t>
  </si>
  <si>
    <t>豫ICP备2024079500号-1X</t>
  </si>
  <si>
    <t>郑州市武皓体育文化传播有限公司</t>
  </si>
  <si>
    <t>武皓私教到家</t>
  </si>
  <si>
    <t>豫ICP备2025156647号-1X</t>
  </si>
  <si>
    <t>河南宙代纪世网络科技有限公司</t>
  </si>
  <si>
    <t>单身solo</t>
  </si>
  <si>
    <t>豫ICP备2024087365号-2X</t>
  </si>
  <si>
    <t>邵长玉</t>
  </si>
  <si>
    <t>Z畅宇日常助手</t>
  </si>
  <si>
    <t>豫ICP备2026040462号-1X</t>
  </si>
  <si>
    <t>河南省膜术师汽车服务有限公司</t>
  </si>
  <si>
    <t>膜术师贴膜</t>
  </si>
  <si>
    <t>豫ICP备2024060979号-4X</t>
  </si>
  <si>
    <t>开封市鼓楼区零贰陆蛋糕店</t>
  </si>
  <si>
    <t>零零贰陆私人烘焙 0蔗糖蛋糕</t>
  </si>
  <si>
    <t>豫ICP备2024044238号-1X</t>
  </si>
  <si>
    <t>郑州踔发商贸有限公司</t>
  </si>
  <si>
    <t>柒福好蛋</t>
  </si>
  <si>
    <t>豫ICP备2024063625号-1X</t>
  </si>
  <si>
    <t>育种程序手机端</t>
  </si>
  <si>
    <t>豫ICP备2023026633号-12X</t>
  </si>
  <si>
    <t>河南伊简梅生物科技集团有限公司</t>
  </si>
  <si>
    <t>伊简梅生物</t>
  </si>
  <si>
    <t>豫ICP备2023023339号-2X</t>
  </si>
  <si>
    <t>河南宸誉网络科技有限公司</t>
  </si>
  <si>
    <t>微病历演示</t>
  </si>
  <si>
    <t>豫ICP备2024059073号-1X</t>
  </si>
  <si>
    <t>河南中泓高科网络技术有限公司</t>
  </si>
  <si>
    <t>千恋--青衿果舍</t>
  </si>
  <si>
    <t>豫ICP备17033256号-4X</t>
  </si>
  <si>
    <t>河南众擎传媒科技有限公司</t>
  </si>
  <si>
    <t>众擎云拓客</t>
  </si>
  <si>
    <t>豫ICP备2026001028号-1X</t>
  </si>
  <si>
    <t>河南原酒公社酒业有限公司</t>
  </si>
  <si>
    <t>原酒定制</t>
  </si>
  <si>
    <t>豫ICP备18016510号-3X</t>
  </si>
  <si>
    <t>河南省存红商贸有限公司</t>
  </si>
  <si>
    <t>烎酒商城</t>
  </si>
  <si>
    <t>豫ICP备2023026919号-1X</t>
  </si>
  <si>
    <t>河南珍艾在线艾制品有限公司</t>
  </si>
  <si>
    <t>龍囍艾股份</t>
  </si>
  <si>
    <t>豫ICP备2024051409号-1X</t>
  </si>
  <si>
    <t>进件审批中心Beta</t>
  </si>
  <si>
    <t>豫ICP备15003739号-37X</t>
  </si>
  <si>
    <t>商丘线上办卡网络科技有限公司</t>
  </si>
  <si>
    <t>班班墙</t>
  </si>
  <si>
    <t>豫ICP备20001676号-5X</t>
  </si>
  <si>
    <t>郑州启雄科技有限公司</t>
  </si>
  <si>
    <t>郑州启雄</t>
  </si>
  <si>
    <t>豫ICP备18010194号-4X</t>
  </si>
  <si>
    <t>河南同奕医药连锁有限公司</t>
  </si>
  <si>
    <t>同奕优选</t>
  </si>
  <si>
    <t>豫ICP备2020027965号-2X</t>
  </si>
  <si>
    <t>灵宝市尚顺百货店</t>
  </si>
  <si>
    <t>香榭丽奢名品站</t>
  </si>
  <si>
    <t>豫ICP备2024060548号-1X</t>
  </si>
  <si>
    <t>鹤壁市淇滨区那些花儿花艺馆</t>
  </si>
  <si>
    <t>那些花儿花艺馆</t>
  </si>
  <si>
    <t>豫ICP备2024081754号-1X</t>
  </si>
  <si>
    <t>濮阳市华龙区威八音乐饭店</t>
  </si>
  <si>
    <t>大杨树烧烤</t>
  </si>
  <si>
    <t>豫ICP备2024062222号-2X</t>
  </si>
  <si>
    <t>焦作市山阳区馥麦餐饮服务店</t>
  </si>
  <si>
    <t>馥窑面包 Fu Yao</t>
  </si>
  <si>
    <t>豫ICP备2024048973号-1X</t>
  </si>
  <si>
    <t>河南博琳网络科技有限公司</t>
  </si>
  <si>
    <t>龙乡惠优品</t>
  </si>
  <si>
    <t>豫ICP备20015677号-5X</t>
  </si>
  <si>
    <t>河南久药堂生物科技有限公司</t>
  </si>
  <si>
    <t>久药爱选</t>
  </si>
  <si>
    <t>豫ICP备2025153760号-1X</t>
  </si>
  <si>
    <t>许昌进化智能科技有限公司</t>
  </si>
  <si>
    <t>进化智能健康管理</t>
  </si>
  <si>
    <t>豫ICP备2024054481号-1X</t>
  </si>
  <si>
    <t>德萨钚5</t>
  </si>
  <si>
    <t>豫ICP备2024093528号-2X</t>
  </si>
  <si>
    <t>第七届绿色家居博览会</t>
  </si>
  <si>
    <t>豫ICP备2024043173号-1X</t>
  </si>
  <si>
    <t>固始县掌淘网络跑腿服务代购中心</t>
  </si>
  <si>
    <t>千里行出行</t>
  </si>
  <si>
    <t>豫ICP备2024060769号-3X</t>
  </si>
  <si>
    <t>巩义市合道百货商行（个体工商户）</t>
  </si>
  <si>
    <t>南沐园星球</t>
  </si>
  <si>
    <t>豫ICP备2024081827号-1X</t>
  </si>
  <si>
    <t>郑州我要帮忙科技有限公司</t>
  </si>
  <si>
    <t>我要帮忙</t>
  </si>
  <si>
    <t>豫ICP备2024050221号-1X</t>
  </si>
  <si>
    <t>许昌市城乡一体化示范区壹二壹外卖店（个体工商户）</t>
  </si>
  <si>
    <t>速必达校园dd</t>
  </si>
  <si>
    <t>豫ICP备2024099020号-1X</t>
  </si>
  <si>
    <t>河南中新环境服务有限公司</t>
  </si>
  <si>
    <t>天众康健</t>
  </si>
  <si>
    <t>豫ICP备2024100356号-1X</t>
  </si>
  <si>
    <t>郑州推客推文化传媒有限公司</t>
  </si>
  <si>
    <t>推客推TK</t>
  </si>
  <si>
    <t>豫ICP备2023022253号-5X</t>
  </si>
  <si>
    <t>安阳市仁悦医院有限责任公司</t>
  </si>
  <si>
    <t>文峰仁悦中医院</t>
  </si>
  <si>
    <t>豫ICP备2024050695号-1X</t>
  </si>
  <si>
    <t>河南兴慧幸福生活服务科技有限公司</t>
  </si>
  <si>
    <t>兴慧幸福生活服务</t>
  </si>
  <si>
    <t>豫ICP备2023007822号-6X</t>
  </si>
  <si>
    <t>南阳百库网络科技有限公司</t>
  </si>
  <si>
    <t>小店定单</t>
  </si>
  <si>
    <t>豫ICP备2024049724号-4X</t>
  </si>
  <si>
    <t>河南省昕瑞鸿阳网络科技有限公司</t>
  </si>
  <si>
    <t>HYTXGS</t>
  </si>
  <si>
    <t>豫ICP备2023002907号-3X</t>
  </si>
  <si>
    <t>南阳市卧龙区加明针织商行</t>
  </si>
  <si>
    <t>加明针织商行</t>
  </si>
  <si>
    <t>豫ICP备2026013150号-1X</t>
  </si>
  <si>
    <t>郑州市郑东新区琅蕊莘百货商行（个体工商户）</t>
  </si>
  <si>
    <t>蕊莘百货</t>
  </si>
  <si>
    <t>豫ICP备2025109836号-1X</t>
  </si>
  <si>
    <t>方城县亦晴美容店</t>
  </si>
  <si>
    <t>多发图库</t>
  </si>
  <si>
    <t>豫ICP备2024055735号-3X</t>
  </si>
  <si>
    <t>河南学拓天地研学旅行服务有限公司</t>
  </si>
  <si>
    <t>学拓天地 实践育人</t>
  </si>
  <si>
    <t>豫ICP备2023029561号-2X</t>
  </si>
  <si>
    <t>郑州高新技术产业开发区初见星空烘焙坊</t>
  </si>
  <si>
    <t>小麦莫非</t>
  </si>
  <si>
    <t>豫ICP备2025118997号-1X</t>
  </si>
  <si>
    <t>金禾科技5510</t>
  </si>
  <si>
    <t>豫ICP备2022016099号-83X</t>
  </si>
  <si>
    <t>郑州市中原区凯莎王意餐饮店（个体工商户）</t>
  </si>
  <si>
    <t>凯萨王披萨</t>
  </si>
  <si>
    <t>豫ICP备2024086973号-1X</t>
  </si>
  <si>
    <t>河南礼奕之道商贸有限公司</t>
  </si>
  <si>
    <t>礼奕优选</t>
  </si>
  <si>
    <t>豫ICP备2025120726号-1X</t>
  </si>
  <si>
    <t>沁阳市金瑞珠宝店</t>
  </si>
  <si>
    <t>金瑞珠宝城</t>
  </si>
  <si>
    <t>豫ICP备2023033131号-1X</t>
  </si>
  <si>
    <t>南乐县麦兜童装店</t>
  </si>
  <si>
    <t>麦麦聚惠</t>
  </si>
  <si>
    <t>豫ICP备2025141334号-1X</t>
  </si>
  <si>
    <t>周口市桐安建材有限公司</t>
  </si>
  <si>
    <t>桐安家居建材</t>
  </si>
  <si>
    <t>豫ICP备2025146876号-1X</t>
  </si>
  <si>
    <t>河南玖毅网络有限公司</t>
  </si>
  <si>
    <t>CdnOS+</t>
  </si>
  <si>
    <t>豫ICP备2024083709号-10X</t>
  </si>
  <si>
    <t>商丘市睢阳区不务正业日用百货店（个体工商户）</t>
  </si>
  <si>
    <t>不务正业取图</t>
  </si>
  <si>
    <t>豫ICP备2023036451号-1X</t>
  </si>
  <si>
    <t>卫辉市建设路曼曼的爱蛋糕店</t>
  </si>
  <si>
    <t>曼曼De爱美食搬运工</t>
  </si>
  <si>
    <t>豫ICP备2023023320号-1X</t>
  </si>
  <si>
    <t>河南九龙国际会展集团有限公司</t>
  </si>
  <si>
    <t>九龙小程序</t>
  </si>
  <si>
    <t>豫ICP备2023021591号-2X</t>
  </si>
  <si>
    <t>联移广告发布</t>
  </si>
  <si>
    <t>豫ICP备2024041037号-2X</t>
  </si>
  <si>
    <t>豫北医学院</t>
  </si>
  <si>
    <t>全彩继教</t>
  </si>
  <si>
    <t>豫ICP备13012611号-3X</t>
  </si>
  <si>
    <t>濮阳市示范区亮拾壹百货店（个体工商户）</t>
  </si>
  <si>
    <t>亮十一的肆</t>
  </si>
  <si>
    <t>豫ICP备2024078435号-3X</t>
  </si>
  <si>
    <t>潢川县良今网络工作室（个体工商户）</t>
  </si>
  <si>
    <t>民儿这个go</t>
  </si>
  <si>
    <t>豫ICP备2025136718号-1X</t>
  </si>
  <si>
    <t>许昌市东城区煮茶十二时饮品店（个体工商户）</t>
  </si>
  <si>
    <t>许昌市东城区煮茶十二时饮品店</t>
  </si>
  <si>
    <t>豫ICP备2025110981号-1X</t>
  </si>
  <si>
    <t>驻马店奇鑫商贸有限公司</t>
  </si>
  <si>
    <t>冻品联营</t>
  </si>
  <si>
    <t>豫ICP备2025135501号-1X</t>
  </si>
  <si>
    <t>郑州未来健康科技有限公司</t>
  </si>
  <si>
    <t>未来乐康</t>
  </si>
  <si>
    <t>豫ICP备2025131449号-15X</t>
  </si>
  <si>
    <t>郑州高新技术产业开发区棋小乐休闲娱乐馆</t>
  </si>
  <si>
    <t>棋小乐</t>
  </si>
  <si>
    <t>豫ICP备2023020743号-1X</t>
  </si>
  <si>
    <t>河南瀛则文化传播有限公司</t>
  </si>
  <si>
    <t>囡BY Friends</t>
  </si>
  <si>
    <t>豫ICP备2023026786号-2X</t>
  </si>
  <si>
    <t>许昌市东城区春娇日用品店</t>
  </si>
  <si>
    <t>春娇成人用品</t>
  </si>
  <si>
    <t>豫ICP备2023029745号-1X</t>
  </si>
  <si>
    <t>信阳七舍酒店管理有限公司</t>
  </si>
  <si>
    <t>七舍酒店空间管理</t>
  </si>
  <si>
    <t>豫ICP备2024102318号-1X</t>
  </si>
  <si>
    <t>河南百霸网络科技有限公司</t>
  </si>
  <si>
    <t>百霸智育</t>
  </si>
  <si>
    <t>豫ICP备2024087846号-2X</t>
  </si>
  <si>
    <t>河南润知文化传播有限公司</t>
  </si>
  <si>
    <t>臣臣0419</t>
  </si>
  <si>
    <t>豫ICP备2024056118号-1X</t>
  </si>
  <si>
    <t>慧太公甄选</t>
  </si>
  <si>
    <t>豫ICP备16028003号-4X</t>
  </si>
  <si>
    <t>鹰城供销</t>
  </si>
  <si>
    <t>豫ICP备2024078825号-2X</t>
  </si>
  <si>
    <t>南阳报业传媒集团有限公司</t>
  </si>
  <si>
    <t>南报牵红线</t>
  </si>
  <si>
    <t>豫ICP备2023038423号-1X</t>
  </si>
  <si>
    <t>星座测一测</t>
  </si>
  <si>
    <t>豫ICP备2024104498号-1X</t>
  </si>
  <si>
    <t>郑州市惠济区花礼创意新零售店（个体工商户）</t>
  </si>
  <si>
    <t>花礼创意新零售店</t>
  </si>
  <si>
    <t>豫ICP备2024087049号-1X</t>
  </si>
  <si>
    <t>河南智装侠科技有限公司</t>
  </si>
  <si>
    <t>智装侠全景</t>
  </si>
  <si>
    <t>豫ICP备2023025535号-3X</t>
  </si>
  <si>
    <t>薛氏养发</t>
  </si>
  <si>
    <t>豫ICP备18029911号-6X</t>
  </si>
  <si>
    <t>折扣牛（郑州）信息科技有限责任公司</t>
  </si>
  <si>
    <t>折扣牛团购</t>
  </si>
  <si>
    <t>豫ICP备2022012590号-3X</t>
  </si>
  <si>
    <t>航奥网络科技贰号问询</t>
  </si>
  <si>
    <t>豫ICP备2023025163号-8X</t>
  </si>
  <si>
    <t>唐河县贰叁甜品店（个体工商户）</t>
  </si>
  <si>
    <t>唐河县贰叁甜品店</t>
  </si>
  <si>
    <t>豫ICP备2024047222号-1X</t>
  </si>
  <si>
    <t>商丘平豫物业有限公司</t>
  </si>
  <si>
    <t>大象帮帮回收</t>
  </si>
  <si>
    <t>豫ICP备2025127616号-1X</t>
  </si>
  <si>
    <t>周口市开发区云微沐百货商行</t>
  </si>
  <si>
    <t>优薪优购</t>
  </si>
  <si>
    <t>豫ICP备2024063696号-1X</t>
  </si>
  <si>
    <t>郑州航空港区悟简瑜伽工作室（个体工商户）</t>
  </si>
  <si>
    <t>净意私教</t>
  </si>
  <si>
    <t>豫ICP备2025107384号-1X</t>
  </si>
  <si>
    <t>郑州农特商贸有限公司</t>
  </si>
  <si>
    <t>郑州农特</t>
  </si>
  <si>
    <t>豫ICP备2025126998号-4X</t>
  </si>
  <si>
    <t>郑州市金水区漫慢健康养生馆（个体工商户）</t>
  </si>
  <si>
    <t>漫慢优选生活馆</t>
  </si>
  <si>
    <t>豫ICP备2026037464号-1X</t>
  </si>
  <si>
    <t>新乡市牧野区新诚网络服务经营部（个体工商户）</t>
  </si>
  <si>
    <t>新诚网络服务</t>
  </si>
  <si>
    <t>豫ICP备2023033525号-1X</t>
  </si>
  <si>
    <t>河南剧齐影视产业有限公司</t>
  </si>
  <si>
    <t>剧奇影视基地</t>
  </si>
  <si>
    <t>豫ICP备2025135611号-2X</t>
  </si>
  <si>
    <t>淘达送</t>
  </si>
  <si>
    <t>豫ICP备2025133993号-2X</t>
  </si>
  <si>
    <t>驻马店市驿城区唯美轩蓁时皮肤管理中心</t>
  </si>
  <si>
    <t>蓁时共享店铺</t>
  </si>
  <si>
    <t>豫ICP备2023034851号-1X</t>
  </si>
  <si>
    <t>济源市源丰市民卡服务有限公司</t>
  </si>
  <si>
    <t>济职云校园</t>
  </si>
  <si>
    <t>豫ICP备14018825号-6X</t>
  </si>
  <si>
    <t>亮拾得肆</t>
  </si>
  <si>
    <t>豫ICP备2024079606号-2X</t>
  </si>
  <si>
    <t>林州市壹合网络传媒有限责任公司</t>
  </si>
  <si>
    <t>壹合科技通</t>
  </si>
  <si>
    <t>豫ICP备2026003813号-1X</t>
  </si>
  <si>
    <t>新乡市红旗区凝为百货店（个体工商户）</t>
  </si>
  <si>
    <t>凝为笔记</t>
  </si>
  <si>
    <t>豫ICP备2025111493号-1X</t>
  </si>
  <si>
    <t>安阳市龙安区燕会纸制品加工坊</t>
  </si>
  <si>
    <t>乐yu回收</t>
  </si>
  <si>
    <t>豫ICP备2024041276号-1X</t>
  </si>
  <si>
    <t>河南广聚智能科技有限公司</t>
  </si>
  <si>
    <t>驿站为民服务柜</t>
  </si>
  <si>
    <t>豫ICP备18039245号-3X</t>
  </si>
  <si>
    <t>新乡市征程旅游客运有限公司经开区分公司</t>
  </si>
  <si>
    <t>八戒出行帮</t>
  </si>
  <si>
    <t>豫ICP备2024103445号-2X</t>
  </si>
  <si>
    <t>永城市梓洋网络科技有限公司</t>
  </si>
  <si>
    <t>梓洋相机快门查询</t>
  </si>
  <si>
    <t>豫ICP备2025114521号-4X</t>
  </si>
  <si>
    <t>河南唯爱康大药房有限公司</t>
  </si>
  <si>
    <t>福湾管理</t>
  </si>
  <si>
    <t>豫ICP备2023020221号-2X</t>
  </si>
  <si>
    <t>郑州郑东新区靓点饮品店（个体工商户）</t>
  </si>
  <si>
    <t>豫ICP备2025148014号-1X</t>
  </si>
  <si>
    <t>杜港飞</t>
  </si>
  <si>
    <t>军英通 查军英</t>
  </si>
  <si>
    <t>豫ICP备2024059446号-1X</t>
  </si>
  <si>
    <t>郑州萬象商贸有限公司</t>
  </si>
  <si>
    <t>可乐品牌仓</t>
  </si>
  <si>
    <t>豫ICP备2024057634号-3X</t>
  </si>
  <si>
    <t>闪搜PRO</t>
  </si>
  <si>
    <t>豫ICP备2025108366号-4X</t>
  </si>
  <si>
    <t>河南骉腾网络科技有限公司</t>
  </si>
  <si>
    <t>格管家</t>
  </si>
  <si>
    <t>豫ICP备2023031609号-1X</t>
  </si>
  <si>
    <t>赛味心选</t>
  </si>
  <si>
    <t>豫ICP备2023025491号-1X</t>
  </si>
  <si>
    <t>郑州源创基因科技有限公司</t>
  </si>
  <si>
    <t>经络辩证仪</t>
  </si>
  <si>
    <t>豫ICP备19001894号-3X</t>
  </si>
  <si>
    <t>郑州市中原区灵旭百货商行（个体工商户）</t>
  </si>
  <si>
    <t>LDD电竞护航</t>
  </si>
  <si>
    <t>豫ICP备2025142499号-1X</t>
  </si>
  <si>
    <t>驻马店市经济开发区世纪家园房产信息咨询部</t>
  </si>
  <si>
    <t>驻马店世纪家园房产</t>
  </si>
  <si>
    <t>豫ICP备2024046097号-2X</t>
  </si>
  <si>
    <t>豇豆供货</t>
  </si>
  <si>
    <t>豫ICP备2022021408号-2X</t>
  </si>
  <si>
    <t>周口市淮阳区涵涵网络科技工作室（个体工商户）</t>
  </si>
  <si>
    <t>哈哈竞技社</t>
  </si>
  <si>
    <t>豫ICP备2026023694号-1X</t>
  </si>
  <si>
    <t>会读书</t>
  </si>
  <si>
    <t>豫ICP备18002240号-9X</t>
  </si>
  <si>
    <t>驻马店亿联超市连锁有限公司</t>
  </si>
  <si>
    <t>莱咪购</t>
  </si>
  <si>
    <t>豫ICP备2023032743号-1X</t>
  </si>
  <si>
    <t>驻马店市天缘医疗器械有限公司</t>
  </si>
  <si>
    <t>天缘医疗</t>
  </si>
  <si>
    <t>豫ICP备2026034935号-1X</t>
  </si>
  <si>
    <t>微巧</t>
  </si>
  <si>
    <t>豫ICP备20024640号-19X</t>
  </si>
  <si>
    <t>河南鸿唐网络科技有限公司</t>
  </si>
  <si>
    <t>果果云咨询</t>
  </si>
  <si>
    <t>豫ICP备2021033512号-5X</t>
  </si>
  <si>
    <t>腾喏6</t>
  </si>
  <si>
    <t>豫ICP备2025137154号-7X</t>
  </si>
  <si>
    <t>项城市高寺美好时光摄影服务部</t>
  </si>
  <si>
    <t>美好时光家庭馆</t>
  </si>
  <si>
    <t>豫ICP备2024043119号-1X</t>
  </si>
  <si>
    <t>郑州市中原区美廉美食品店</t>
  </si>
  <si>
    <t>道砥供应链</t>
  </si>
  <si>
    <t>豫ICP备2025106688号-1X</t>
  </si>
  <si>
    <t>郑州市郑东新区牧创空间信息技术工作室（个体工商户）</t>
  </si>
  <si>
    <t>牧院万事通</t>
  </si>
  <si>
    <t>豫ICP备2024048466号-1X</t>
  </si>
  <si>
    <t>郑州市管城回族区琛宸网络科技工作室（个体工商户）</t>
  </si>
  <si>
    <t>煜琛电竞</t>
  </si>
  <si>
    <t>豫ICP备2025143548号-1X</t>
  </si>
  <si>
    <t>洛阳市洛龙区阿正捞饭</t>
  </si>
  <si>
    <t>阿正饭店</t>
  </si>
  <si>
    <t>豫ICP备2023038005号-1X</t>
  </si>
  <si>
    <t>郑州幸福仓科技有限公司</t>
  </si>
  <si>
    <t>幸福开怀</t>
  </si>
  <si>
    <t>豫ICP备2025135756号-2X</t>
  </si>
  <si>
    <t>杨航行</t>
  </si>
  <si>
    <t>副业AI指南针</t>
  </si>
  <si>
    <t>豫ICP备2026002807号-1X</t>
  </si>
  <si>
    <t>李爱霞</t>
  </si>
  <si>
    <t>爱霞小助手</t>
  </si>
  <si>
    <t>豫ICP备2026033374号-1X</t>
  </si>
  <si>
    <t>前河数商数智链</t>
  </si>
  <si>
    <t>豫ICP备2025151663号-2X</t>
  </si>
  <si>
    <t>郑州知墨堂教育科技有限公司</t>
  </si>
  <si>
    <t>智墨加</t>
  </si>
  <si>
    <t>豫ICP备2024088735号-1X</t>
  </si>
  <si>
    <t>河南天曌餐饮管理有限公司</t>
  </si>
  <si>
    <t>i帝圣特</t>
  </si>
  <si>
    <t>豫ICP备18031754号-4X</t>
  </si>
  <si>
    <t>开封市祥符区咘咘饱饱食品店（个体工商户）</t>
  </si>
  <si>
    <t>咘咘饱饱手作辅食</t>
  </si>
  <si>
    <t>豫ICP备2025116915号-1X</t>
  </si>
  <si>
    <t>荥阳市雀奕居室内娱乐店（个体工商户）</t>
  </si>
  <si>
    <t>麻上发财M</t>
  </si>
  <si>
    <t>豫ICP备2024044450号-1X</t>
  </si>
  <si>
    <t>郑州悦悦颢麒企业管理咨询有限公司</t>
  </si>
  <si>
    <t>宠小花宠物生活</t>
  </si>
  <si>
    <t>豫ICP备2024058290号-1X</t>
  </si>
  <si>
    <t>许昌市魏都区好利友百货超市</t>
  </si>
  <si>
    <t>许君以昌超市严选</t>
  </si>
  <si>
    <t>豫ICP备2025108431号-1X</t>
  </si>
  <si>
    <t>伊客云后台管理系统</t>
  </si>
  <si>
    <t>豫ICP备2024057693号-2X</t>
  </si>
  <si>
    <t>河南城甲电子商务有限公司</t>
  </si>
  <si>
    <t>城甲优品</t>
  </si>
  <si>
    <t>豫ICP备2024045060号-1X</t>
  </si>
  <si>
    <t>郑州自贸达供应链管理有限公司</t>
  </si>
  <si>
    <t>仓时宝</t>
  </si>
  <si>
    <t>豫B2-20150098-4X</t>
  </si>
  <si>
    <t>小宅书</t>
  </si>
  <si>
    <t>豫ICP备19030752号-19X</t>
  </si>
  <si>
    <t>河南途光电子科技有限公司</t>
  </si>
  <si>
    <t>途光科技</t>
  </si>
  <si>
    <t>豫ICP备2024061200号-1X</t>
  </si>
  <si>
    <t>周口市默默孕婴用品有限公司</t>
  </si>
  <si>
    <t>默默孕婴</t>
  </si>
  <si>
    <t>豫ICP备2024058011号-1X</t>
  </si>
  <si>
    <t>中科优品（河南）科技有限公司</t>
  </si>
  <si>
    <t>AI青春号</t>
  </si>
  <si>
    <t>豫ICP备2025109791号-1X</t>
  </si>
  <si>
    <t>镇平县小雀舍娱乐店（个体工商户）</t>
  </si>
  <si>
    <t>小雀娱乐</t>
  </si>
  <si>
    <t>豫ICP备2024062625号-1X</t>
  </si>
  <si>
    <t>jkwl预约系统</t>
  </si>
  <si>
    <t>豫ICP备15007423号-8X</t>
  </si>
  <si>
    <t>南阳市湛蓝网络科技有限公司</t>
  </si>
  <si>
    <t>湛蓝洗车吧</t>
  </si>
  <si>
    <t>豫ICP备20016427号-4X</t>
  </si>
  <si>
    <t>郑州市中原区康悦百货店（个体工商户）</t>
  </si>
  <si>
    <t>想要久久久</t>
  </si>
  <si>
    <t>豫ICP备2024040706号-2X</t>
  </si>
  <si>
    <t>郑州企信融企业服务有限公司</t>
  </si>
  <si>
    <t>聚信个企联盟</t>
  </si>
  <si>
    <t>豫ICP备2024102571号-1X</t>
  </si>
  <si>
    <t>市菟003</t>
  </si>
  <si>
    <t>豫ICP备2025137172号-2X</t>
  </si>
  <si>
    <t>郑州医大生殖医院不孕不育专家号</t>
  </si>
  <si>
    <t>豫ICP备2022003592号-68X</t>
  </si>
  <si>
    <t>济源市愚公人网络科技有限公司</t>
  </si>
  <si>
    <t>济源便民信息服务平台</t>
  </si>
  <si>
    <t>豫ICP备17039192号-15X</t>
  </si>
  <si>
    <t>郑州福郎中大药房连锁有限公司</t>
  </si>
  <si>
    <t>福郎中大药房官方旗舰店</t>
  </si>
  <si>
    <t>豫ICP备2024057843号-1X</t>
  </si>
  <si>
    <t>世仰坊酒品</t>
  </si>
  <si>
    <t>豫ICP备2023024522号-2X</t>
  </si>
  <si>
    <t>河南嘉桦信息科技有限公司</t>
  </si>
  <si>
    <t>品牌供应链-嘉桦</t>
  </si>
  <si>
    <t>豫ICP备2025121965号-1X</t>
  </si>
  <si>
    <t>河南岐岐文化传媒有限责任公司</t>
  </si>
  <si>
    <t>河南岐岐</t>
  </si>
  <si>
    <t>豫ICP备2025152004号-1X</t>
  </si>
  <si>
    <t>河南髓友汇健康管理集团有限公司</t>
  </si>
  <si>
    <t>古法锻炼养身院</t>
  </si>
  <si>
    <t>豫ICP备2023025502号-1X</t>
  </si>
  <si>
    <t>邓州市酒语酒吧服务馆（个体工商户）</t>
  </si>
  <si>
    <t>酒语丨酒吧</t>
  </si>
  <si>
    <t>豫ICP备2025140458号-1X</t>
  </si>
  <si>
    <t>项城市顶福百货商行</t>
  </si>
  <si>
    <t>时光轻食I临港店</t>
  </si>
  <si>
    <t>豫ICP备2023033249号-1X</t>
  </si>
  <si>
    <t>辉县市九五网络科技服务部</t>
  </si>
  <si>
    <t>美业素材助手</t>
  </si>
  <si>
    <t>豫ICP备2020037056号-5X</t>
  </si>
  <si>
    <t>郑州市惠济区笑食坊食品商行</t>
  </si>
  <si>
    <t>梅大姐餐饮食材</t>
  </si>
  <si>
    <t>豫ICP备2024053909号-1X</t>
  </si>
  <si>
    <t>河南点线面网络科技有限公司</t>
  </si>
  <si>
    <t>八戒美食外卖</t>
  </si>
  <si>
    <t>豫ICP备2023000435号-6X</t>
  </si>
  <si>
    <t>新乡市牧野区方智能科技中心</t>
  </si>
  <si>
    <t>方乐装修计算器</t>
  </si>
  <si>
    <t>豫ICP备2023020666号-3X</t>
  </si>
  <si>
    <t>郑州市二七区朝茂信息咨询工作室（个体工商户）</t>
  </si>
  <si>
    <t>天帝模玩</t>
  </si>
  <si>
    <t>豫ICP备2025134039号-1X</t>
  </si>
  <si>
    <t>钚奥信2</t>
  </si>
  <si>
    <t>豫ICP备2024093524号-5X</t>
  </si>
  <si>
    <t>洛阳市洛龙区晓康娱乐中心</t>
  </si>
  <si>
    <t>瑞枫娱乐</t>
  </si>
  <si>
    <t>豫ICP备2024062396号-1X</t>
  </si>
  <si>
    <t>尉氏县树人图书店</t>
  </si>
  <si>
    <t>树人中小学生报刊订阅</t>
  </si>
  <si>
    <t>豫ICP备2022021972号-2X</t>
  </si>
  <si>
    <t>李明</t>
  </si>
  <si>
    <t>黄baby的专属</t>
  </si>
  <si>
    <t>豫ICP备2025142232号-1X</t>
  </si>
  <si>
    <t>河南飙风信息科技有限公司</t>
  </si>
  <si>
    <t>飙风航空</t>
  </si>
  <si>
    <t>豫ICP备19047034号-5X</t>
  </si>
  <si>
    <t>河南威娜丝商贸有限公司</t>
  </si>
  <si>
    <t>豫缘</t>
  </si>
  <si>
    <t>豫ICP备2024049757号-1X</t>
  </si>
  <si>
    <t>河南雅典娜信息科技有限公司</t>
  </si>
  <si>
    <t>鑫雅典娜科技管理平台</t>
  </si>
  <si>
    <t>豫ICP备2021014985号-2X</t>
  </si>
  <si>
    <t>郑州市航空港区浩馨五金店（个体工商户）</t>
  </si>
  <si>
    <t>浩瑜五金城</t>
  </si>
  <si>
    <t>豫ICP备2024103495号-1X</t>
  </si>
  <si>
    <t>河南旷盛信息科技有限公司</t>
  </si>
  <si>
    <t>智慧博</t>
  </si>
  <si>
    <t>豫ICP备2023005223号-2X</t>
  </si>
  <si>
    <t>郑州龙之言科技有限公司</t>
  </si>
  <si>
    <t>向品邦</t>
  </si>
  <si>
    <t>豫ICP备2023038134号-1X</t>
  </si>
  <si>
    <t>河南房字典房产中介有限公司</t>
  </si>
  <si>
    <t>河南房字典房产</t>
  </si>
  <si>
    <t>豫ICP备2023008945号-3X</t>
  </si>
  <si>
    <t>长葛市美硕商贸有限公司</t>
  </si>
  <si>
    <t>HMJ美硕服饰</t>
  </si>
  <si>
    <t>豫ICP备2023039778号-1X</t>
  </si>
  <si>
    <t>信阳市予甜科技有限公司</t>
  </si>
  <si>
    <t>财瑞宝pro</t>
  </si>
  <si>
    <t>豫ICP备2024095172号-1X</t>
  </si>
  <si>
    <t>镇平县遮山镇朱岗村党玉电子商务服务中心</t>
  </si>
  <si>
    <t>365赚钱多</t>
  </si>
  <si>
    <t>豫ICP备2024042238号-1X</t>
  </si>
  <si>
    <t>河南鼎点广告有限公司</t>
  </si>
  <si>
    <t>鼎点广告</t>
  </si>
  <si>
    <t>豫ICP备2024085567号-1X</t>
  </si>
  <si>
    <t>获嘉县丽阳能源经营部</t>
  </si>
  <si>
    <t>丽阳能源</t>
  </si>
  <si>
    <t>豫ICP备2024052525号-1X</t>
  </si>
  <si>
    <t>联冻网</t>
  </si>
  <si>
    <t>豫ICP备2024047428号-2X</t>
  </si>
  <si>
    <t>潮玩星球</t>
  </si>
  <si>
    <t>豫ICP备2023023732号-36X</t>
  </si>
  <si>
    <t>河南温澜健康管理有限公司</t>
  </si>
  <si>
    <t>温澜甄选之工具</t>
  </si>
  <si>
    <t>豫ICP备2025154684号-1X</t>
  </si>
  <si>
    <t>鲁山县创宇食品商贸行</t>
  </si>
  <si>
    <t>创宇食品商贸行</t>
  </si>
  <si>
    <t>豫ICP备2023037594号-1X</t>
  </si>
  <si>
    <t>郑州市中原区享瘦牛健身服务有限责任公司</t>
  </si>
  <si>
    <t>享瘦牛健身</t>
  </si>
  <si>
    <t>豫ICP备2024097132号-1X</t>
  </si>
  <si>
    <t>方城县趣举百货店（个体工商户）</t>
  </si>
  <si>
    <t>趣举百货</t>
  </si>
  <si>
    <t>豫ICP备2025123859号-1X</t>
  </si>
  <si>
    <t>郑州市管城回族区达拓教育信息咨询部</t>
  </si>
  <si>
    <t>达拓1</t>
  </si>
  <si>
    <t>豫ICP备2024090598号-1X</t>
  </si>
  <si>
    <t>滑县邱记肉制品铺（个体工商户）</t>
  </si>
  <si>
    <t>邱记肉制品</t>
  </si>
  <si>
    <t>豫ICP备2025146526号-1X</t>
  </si>
  <si>
    <t>开封市龙亭区丰昱文旅有限公司</t>
  </si>
  <si>
    <t>丰昱文旅</t>
  </si>
  <si>
    <t>豫ICP备2024075854号-1X</t>
  </si>
  <si>
    <t>新乡县翟坡镇帅天日用品经营部</t>
  </si>
  <si>
    <t>军君日用</t>
  </si>
  <si>
    <t>豫ICP备2024063862号-1X</t>
  </si>
  <si>
    <t>濮阳市安然健康管理有限公司</t>
  </si>
  <si>
    <t>康视宁眼视光</t>
  </si>
  <si>
    <t>豫ICP备2024083566号-1X</t>
  </si>
  <si>
    <t>杞县礼可伴手礼婚庆服务店</t>
  </si>
  <si>
    <t>豫ICP备2024070682号-1X</t>
  </si>
  <si>
    <t>河南足球俱乐部股份有限公司</t>
  </si>
  <si>
    <t>河南足球俱乐部</t>
  </si>
  <si>
    <t>豫ICP备2024051671号-3X</t>
  </si>
  <si>
    <t>焦作市心在线文化传播有限公司</t>
  </si>
  <si>
    <t>心在线文化</t>
  </si>
  <si>
    <t>豫ICP备2024095225号-1X</t>
  </si>
  <si>
    <t>禹州市帅菲便利店</t>
  </si>
  <si>
    <t>帅菲零食优选</t>
  </si>
  <si>
    <t>豫ICP备2024049858号-1X</t>
  </si>
  <si>
    <t>新郑市聚阔酉百货零售店</t>
  </si>
  <si>
    <t>心荷数字云仓</t>
  </si>
  <si>
    <t>豫ICP备2024049578号-1X</t>
  </si>
  <si>
    <t>河南弘匠教育信息咨询有限公司</t>
  </si>
  <si>
    <t>宏匠咨询</t>
  </si>
  <si>
    <t>豫ICP备2024067748号-1X</t>
  </si>
  <si>
    <t>郑州市郑东新区芳秀百货商行（个体工商户）</t>
  </si>
  <si>
    <t>芳秀百货商行</t>
  </si>
  <si>
    <t>豫ICP备2025142484号-1X</t>
  </si>
  <si>
    <t>南阳市明星商贸有限公司</t>
  </si>
  <si>
    <t>豫ICP备2024056990号-1X</t>
  </si>
  <si>
    <t>方城县静慧服装店（个体工商户）</t>
  </si>
  <si>
    <t>静一静二图库</t>
  </si>
  <si>
    <t>豫ICP备2024055493号-3X</t>
  </si>
  <si>
    <t>云山享购心选</t>
  </si>
  <si>
    <t>豫ICP备2025144614号-6X</t>
  </si>
  <si>
    <t>平顶山市智连普慧商贸有限公司</t>
  </si>
  <si>
    <t>e智慧办公</t>
  </si>
  <si>
    <t>豫ICP备2021000411号-2X</t>
  </si>
  <si>
    <t>郑州市惠济区汉府食品商行</t>
  </si>
  <si>
    <t>郑州桶装水配送商城</t>
  </si>
  <si>
    <t>豫ICP备2024042744号-1X</t>
  </si>
  <si>
    <t>郑州浩美化妆品有限公司</t>
  </si>
  <si>
    <t>浩美生活小助手</t>
  </si>
  <si>
    <t>豫ICP备2026004028号-1X</t>
  </si>
  <si>
    <t>郑州天茂信息科技有限公司</t>
  </si>
  <si>
    <t>付呗收款申请办理</t>
  </si>
  <si>
    <t>豫ICP备2024068446号-3X</t>
  </si>
  <si>
    <t>郑州市宛西科技有限公司</t>
  </si>
  <si>
    <t>宛西科技</t>
  </si>
  <si>
    <t>豫ICP备2023025914号-1X</t>
  </si>
  <si>
    <t>郑州市管城区恩宠动物医院</t>
  </si>
  <si>
    <t>恩宠优选</t>
  </si>
  <si>
    <t>豫ICP备2024080742号-1X</t>
  </si>
  <si>
    <t>新郑市中开贸易代理商行</t>
  </si>
  <si>
    <t>中开贸易代理</t>
  </si>
  <si>
    <t>豫ICP备2024081757号-1X</t>
  </si>
  <si>
    <t>河南美树健康管理有限公司</t>
  </si>
  <si>
    <t>元健管理</t>
  </si>
  <si>
    <t>豫ICP备2025133864号-1X</t>
  </si>
  <si>
    <t>林州市东玩东偶文化传媒有限公司</t>
  </si>
  <si>
    <t>东东玩偶电竞</t>
  </si>
  <si>
    <t>豫ICP备2026036403号-1X</t>
  </si>
  <si>
    <t>河南岐林山文化产业有限公司</t>
  </si>
  <si>
    <t>岐林山云祠</t>
  </si>
  <si>
    <t>豫ICP备2025149175号-2X</t>
  </si>
  <si>
    <t>郑州能喜商贸有限公司</t>
  </si>
  <si>
    <t>文颖买手铺</t>
  </si>
  <si>
    <t>豫ICP备2023036652号-1X</t>
  </si>
  <si>
    <t>郑州市学贯职业培训学校</t>
  </si>
  <si>
    <t>职业技能合伙人</t>
  </si>
  <si>
    <t>豫ICP备19022949号-9X</t>
  </si>
  <si>
    <t>驻马店市驿城区安到家汽车服务有限公司</t>
  </si>
  <si>
    <t>汇惠集找不同</t>
  </si>
  <si>
    <t>豫ICP备2024068883号-1X</t>
  </si>
  <si>
    <t>一拖物流陆港场站作业端</t>
  </si>
  <si>
    <t>豫ICP备2023020415号-4X</t>
  </si>
  <si>
    <t>郑州归臻教育科技有限公司</t>
  </si>
  <si>
    <t>开心AI智能背单词</t>
  </si>
  <si>
    <t>豫ICP备2023001185号-2X</t>
  </si>
  <si>
    <t>米苏科技壹号咨询</t>
  </si>
  <si>
    <t>豫ICP备2024050248号-15X</t>
  </si>
  <si>
    <t>魏亚辉</t>
  </si>
  <si>
    <t>布欧日记</t>
  </si>
  <si>
    <t>豫ICP备2024063769号-1X</t>
  </si>
  <si>
    <t>鹤壁市淇滨区诗河交流文化工作室（个体工商户）</t>
  </si>
  <si>
    <t>诗河交流</t>
  </si>
  <si>
    <t>豫ICP备2025122712号-2X</t>
  </si>
  <si>
    <t>太康县奕枫商贸商行（个体工商户）</t>
  </si>
  <si>
    <t>奕枫铺子</t>
  </si>
  <si>
    <t>豫ICP备2026008547号-1X</t>
  </si>
  <si>
    <t>河南修肤堂化妆品有限公司</t>
  </si>
  <si>
    <t>阿姆森国际</t>
  </si>
  <si>
    <t>豫ICP备2024041971号-1X</t>
  </si>
  <si>
    <t>郑州小象联采科技服务有限公司</t>
  </si>
  <si>
    <t>百荣联采供应链</t>
  </si>
  <si>
    <t>豫ICP备2024102985号-4X</t>
  </si>
  <si>
    <t>河南创华生物科技有限公司</t>
  </si>
  <si>
    <t>创华会员管理系统V3.0</t>
  </si>
  <si>
    <t>豫ICP备2025150010号-1X</t>
  </si>
  <si>
    <t>李尧尧</t>
  </si>
  <si>
    <t>奔跑助手</t>
  </si>
  <si>
    <t>豫ICP备2026033350号-1X</t>
  </si>
  <si>
    <t>郑州博数信息技术有限公司</t>
  </si>
  <si>
    <t>奥莱优品商场</t>
  </si>
  <si>
    <t>豫ICP备2022011007号-4X</t>
  </si>
  <si>
    <t>睢县暮日百货店（个体工商户）</t>
  </si>
  <si>
    <t>暮日百货店</t>
  </si>
  <si>
    <t>豫ICP备2025109446号-1X</t>
  </si>
  <si>
    <t>薛腾龙</t>
  </si>
  <si>
    <t>炫视</t>
  </si>
  <si>
    <t>豫ICP备2024071165号-1X</t>
  </si>
  <si>
    <t>郑州市鸿武教育科技有限公司</t>
  </si>
  <si>
    <t>豫ICP备2024046277号-1X</t>
  </si>
  <si>
    <t>新乡市薪火网络技术有限责任公司</t>
  </si>
  <si>
    <t>薪火视域</t>
  </si>
  <si>
    <t>豫ICP备2024062330号-6X</t>
  </si>
  <si>
    <t>长葛市熙仔妈妈手工辅食店</t>
  </si>
  <si>
    <t>熙仔妈妈手作</t>
  </si>
  <si>
    <t>豫ICP备2023030851号-1X</t>
  </si>
  <si>
    <t>河南亲秘母婴用品有限公司</t>
  </si>
  <si>
    <t>爆粉21</t>
  </si>
  <si>
    <t>豫ICP备2023024170号-1X</t>
  </si>
  <si>
    <t>雨祥同城云</t>
  </si>
  <si>
    <t>豫ICP备2022002100号-6X</t>
  </si>
  <si>
    <t>淇县贤妮生活超市</t>
  </si>
  <si>
    <t>贤妮粉选</t>
  </si>
  <si>
    <t>豫ICP备2026019697号-1X</t>
  </si>
  <si>
    <t>白鲸去水印</t>
  </si>
  <si>
    <t>豫ICP备2026018548号-1X</t>
  </si>
  <si>
    <t>尉氏县韩凡良美发店</t>
  </si>
  <si>
    <t>BG造型轻者沙龙</t>
  </si>
  <si>
    <t>豫ICP备2024101186号-1X</t>
  </si>
  <si>
    <t>南阳艺升文化传媒有限公司</t>
  </si>
  <si>
    <t>艺升文化传媒有限公司</t>
  </si>
  <si>
    <t>豫ICP备2024105145号-1X</t>
  </si>
  <si>
    <t>汝阳县会萍三人行文化图书商城</t>
  </si>
  <si>
    <t>三人行文化图书</t>
  </si>
  <si>
    <t>豫ICP备2024060252号-1X</t>
  </si>
  <si>
    <t>许昌青蓝商贸有限公司</t>
  </si>
  <si>
    <t>算24顺序版</t>
  </si>
  <si>
    <t>豫ICP备2022021907号-4X</t>
  </si>
  <si>
    <t>濮阳市华龙区一家人副食店</t>
  </si>
  <si>
    <t>豫ICP备2025137794号-1X</t>
  </si>
  <si>
    <t>新乡市牧野区展誉食品商行</t>
  </si>
  <si>
    <t>豫北易购</t>
  </si>
  <si>
    <t>豫ICP备2024097457号-1X</t>
  </si>
  <si>
    <t>湛河区指艺美发店</t>
  </si>
  <si>
    <t>指艺美发店</t>
  </si>
  <si>
    <t>豫ICP备2025107058号-1X</t>
  </si>
  <si>
    <t>商水县彭勤餐饮店（个体工商户）</t>
  </si>
  <si>
    <t>铁锅青年地锅鸡</t>
  </si>
  <si>
    <t>豫ICP备2025157704号-1X</t>
  </si>
  <si>
    <t>河南易元正大药房有限公司</t>
  </si>
  <si>
    <t>易元正为</t>
  </si>
  <si>
    <t>豫ICP备2025139801号-3X</t>
  </si>
  <si>
    <t>荥阳市艳子姐姐甜品店（个体工商户）</t>
  </si>
  <si>
    <t>天悦湾安特鲁</t>
  </si>
  <si>
    <t>豫ICP备2025139158号-1X</t>
  </si>
  <si>
    <t>河南艾鹿网络科技有限公司</t>
  </si>
  <si>
    <t>艾鹿智能柜</t>
  </si>
  <si>
    <t>豫ICP备2021010612号-6X</t>
  </si>
  <si>
    <t>驻马店城乡一体化示范区礼物烘焙食品店（个体工商户）</t>
  </si>
  <si>
    <t>礼物烘焙食品唐</t>
  </si>
  <si>
    <t>豫ICP备2024063050号-1X</t>
  </si>
  <si>
    <t>开封市百帮到家信息科技有限公司</t>
  </si>
  <si>
    <t>百帮到嘉服务</t>
  </si>
  <si>
    <t>豫ICP备2024045860号-1X</t>
  </si>
  <si>
    <t>峰到和</t>
  </si>
  <si>
    <t>豫ICP备2024051052号-1X</t>
  </si>
  <si>
    <t>濮阳市示范区亮肆百货店（个体工商户）</t>
  </si>
  <si>
    <t>亮肆得吾</t>
  </si>
  <si>
    <t>豫ICP备2024079504号-2X</t>
  </si>
  <si>
    <t>郑州市管城回族区凡凡通讯店</t>
  </si>
  <si>
    <t>新天地点单</t>
  </si>
  <si>
    <t>豫ICP备2023023039号-1X</t>
  </si>
  <si>
    <t>静心触点圈</t>
  </si>
  <si>
    <t>豫ICP备2025116398号-2X</t>
  </si>
  <si>
    <t>长葛市阿普餐饮服务店（个体工商户）</t>
  </si>
  <si>
    <t>阿普餐饮</t>
  </si>
  <si>
    <t>豫ICP备2024046324号-2X</t>
  </si>
  <si>
    <t>内乡县优化营商环境服务中心（内乡县城市信用建设促进中心）</t>
  </si>
  <si>
    <t>宜商内乡</t>
  </si>
  <si>
    <t>豫ICP备2023034173号-1X</t>
  </si>
  <si>
    <t>河南学军商贸有限公司</t>
  </si>
  <si>
    <t>天意服饰供应链</t>
  </si>
  <si>
    <t>豫ICP备2023028042号-1X</t>
  </si>
  <si>
    <t>河南闻名科技服务有限公司</t>
  </si>
  <si>
    <t>闻名生活</t>
  </si>
  <si>
    <t>豫ICP备2022018525号-3X</t>
  </si>
  <si>
    <t>周口市臻源网络科技有限责任公司</t>
  </si>
  <si>
    <t>梦越千年</t>
  </si>
  <si>
    <t>豫ICP备2024068579号-5A</t>
  </si>
  <si>
    <t>找字挑战</t>
  </si>
  <si>
    <t>豫ICP备2024068579号-4A</t>
  </si>
  <si>
    <t>孔雀果宴</t>
  </si>
  <si>
    <t>豫ICP备2024068579号-3A</t>
  </si>
  <si>
    <t>郑州水墨文柏教育咨询有限公司</t>
  </si>
  <si>
    <t>水墨文柏</t>
  </si>
  <si>
    <t>豫ICP备2022006730号-4A</t>
  </si>
  <si>
    <t>佩晨享译宝</t>
  </si>
  <si>
    <t>豫ICP备2025137362号-6A</t>
  </si>
  <si>
    <t>佩享译丰年宝</t>
  </si>
  <si>
    <t>豫ICP备2025137362号-5A</t>
  </si>
  <si>
    <t>河南慕格电子商务有限公司</t>
  </si>
  <si>
    <t>云淘网</t>
  </si>
  <si>
    <t>豫ICP备2023018032号-2A</t>
  </si>
  <si>
    <t>方城县开潜阔能信息技术服务有限责任公司</t>
  </si>
  <si>
    <t>求证者博客平台</t>
  </si>
  <si>
    <t>豫ICP备2023003037号-2A</t>
  </si>
  <si>
    <t>河南省莱源网络科技有限公司华龙区大庆路分公司</t>
  </si>
  <si>
    <t>转化妙文</t>
  </si>
  <si>
    <t>豫ICP备2025147031号-1A</t>
  </si>
  <si>
    <t>即刻上工</t>
  </si>
  <si>
    <t>豫ICP备2025147031号-4A</t>
  </si>
  <si>
    <t>邻里聚惠</t>
  </si>
  <si>
    <t>豫ICP备2025147031号-3A</t>
  </si>
  <si>
    <t>驾考伴侣</t>
  </si>
  <si>
    <t>豫ICP备2025147031号-2A</t>
  </si>
  <si>
    <t>佩晨译精灵</t>
  </si>
  <si>
    <t>豫ICP备2025137362号-3A</t>
  </si>
  <si>
    <t>晨享译丰年站</t>
  </si>
  <si>
    <t>豫ICP备2025137362号-4A</t>
  </si>
  <si>
    <t>佩晨享丰年</t>
  </si>
  <si>
    <t>豫ICP备2025137362号-2A</t>
  </si>
  <si>
    <t>河南恒基瑞康科技有限公司</t>
  </si>
  <si>
    <t>恒利康元</t>
  </si>
  <si>
    <t>豫ICP备2026007248号-4A</t>
  </si>
  <si>
    <t>郑州翼飞教育科技有限公司</t>
  </si>
  <si>
    <t>低空服务平台</t>
  </si>
  <si>
    <t>豫ICP备2025118470号-2A</t>
  </si>
  <si>
    <t>豫ICP备2024061400号-4A</t>
  </si>
  <si>
    <t>豫ICP备2024074188号-2A</t>
  </si>
  <si>
    <t>舟易通</t>
  </si>
  <si>
    <t>豫ICP备2025147031号-5A</t>
  </si>
  <si>
    <t>指韵速约</t>
  </si>
  <si>
    <t>豫ICP备2025147031号-10A</t>
  </si>
  <si>
    <t>速配本地缘</t>
  </si>
  <si>
    <t>豫ICP备2025147031号-9A</t>
  </si>
  <si>
    <t>优学居订</t>
  </si>
  <si>
    <t>豫ICP备2025147031号-8A</t>
  </si>
  <si>
    <t>悦影优享</t>
  </si>
  <si>
    <t>豫ICP备2025147031号-7A</t>
  </si>
  <si>
    <t>展科速通</t>
  </si>
  <si>
    <t>豫ICP备2025147031号-6A</t>
  </si>
  <si>
    <t>精采酒店源</t>
  </si>
  <si>
    <t>豫ICP备2025147031号-25A</t>
  </si>
  <si>
    <t>优家本地通</t>
  </si>
  <si>
    <t>豫ICP备2025147031号-24A</t>
  </si>
  <si>
    <t>醇萃速达</t>
  </si>
  <si>
    <t>豫ICP备2025147031号-23A</t>
  </si>
  <si>
    <t>优配二手数码汇</t>
  </si>
  <si>
    <t>豫ICP备2025147031号-22A</t>
  </si>
  <si>
    <t>闪醇酒配</t>
  </si>
  <si>
    <t>豫ICP备2025147031号-21A</t>
  </si>
  <si>
    <t>茶韵集萃商城</t>
  </si>
  <si>
    <t>豫ICP备2025147031号-20A</t>
  </si>
  <si>
    <t>幼萌易购</t>
  </si>
  <si>
    <t>豫ICP备2025147031号-19A</t>
  </si>
  <si>
    <t>服单助手</t>
  </si>
  <si>
    <t>豫ICP备2025147031号-18A</t>
  </si>
  <si>
    <t>慧裁衣云</t>
  </si>
  <si>
    <t>豫ICP备2025147031号-17A</t>
  </si>
  <si>
    <t>鉴奢宝阁</t>
  </si>
  <si>
    <t>豫ICP备2025147031号-16A</t>
  </si>
  <si>
    <t>邻好家政</t>
  </si>
  <si>
    <t>豫ICP备2025147031号-15A</t>
  </si>
  <si>
    <t>景区通宝</t>
  </si>
  <si>
    <t>豫ICP备2025147031号-14A</t>
  </si>
  <si>
    <t>悦青宿集</t>
  </si>
  <si>
    <t>豫ICP备2025147031号-13A</t>
  </si>
  <si>
    <t>畅行聚团游</t>
  </si>
  <si>
    <t>豫ICP备2025147031号-12A</t>
  </si>
  <si>
    <t>馨月优护站</t>
  </si>
  <si>
    <t>豫ICP备2025147031号-11A</t>
  </si>
  <si>
    <t>龙都宝贝趣乐园</t>
  </si>
  <si>
    <t>豫ICP备2025147031号-32A</t>
  </si>
  <si>
    <t>龙都优租</t>
  </si>
  <si>
    <t>豫ICP备2025147031号-31A</t>
  </si>
  <si>
    <t>速办清单</t>
  </si>
  <si>
    <t>豫ICP备2025147031号-30A</t>
  </si>
  <si>
    <t>惠农智讯站</t>
  </si>
  <si>
    <t>豫ICP备2025147031号-29A</t>
  </si>
  <si>
    <t>全链优采云</t>
  </si>
  <si>
    <t>豫ICP备2025147031号-28A</t>
  </si>
  <si>
    <t>化工智贸通</t>
  </si>
  <si>
    <t>豫ICP备2025147031号-27A</t>
  </si>
  <si>
    <t>生活急送宝</t>
  </si>
  <si>
    <t>豫ICP备2025147031号-26A</t>
  </si>
  <si>
    <t>颐濮居</t>
  </si>
  <si>
    <t>豫ICP备2025147031号-44A</t>
  </si>
  <si>
    <t>趣记贴</t>
  </si>
  <si>
    <t>豫ICP备2025147031号-43A</t>
  </si>
  <si>
    <t>濮读吧</t>
  </si>
  <si>
    <t>豫ICP备2025147031号-42A</t>
  </si>
  <si>
    <t>濮途行</t>
  </si>
  <si>
    <t>豫ICP备2025147031号-41A</t>
  </si>
  <si>
    <t>萌宠濮铺</t>
  </si>
  <si>
    <t>豫ICP备2025147031号-40A</t>
  </si>
  <si>
    <t>濮阳邻里趣集</t>
  </si>
  <si>
    <t>豫ICP备2025147031号-39A</t>
  </si>
  <si>
    <t>濮娃学园</t>
  </si>
  <si>
    <t>豫ICP备2025147031号-38A</t>
  </si>
  <si>
    <t>濮途公交宝</t>
  </si>
  <si>
    <t>豫ICP备2025147031号-37A</t>
  </si>
  <si>
    <t>优艺濮堂</t>
  </si>
  <si>
    <t>豫ICP备2025147031号-36A</t>
  </si>
  <si>
    <t>濮悦健身</t>
  </si>
  <si>
    <t>豫ICP备2025147031号-35A</t>
  </si>
  <si>
    <t>随手账本</t>
  </si>
  <si>
    <t>豫ICP备2025147031号-34A</t>
  </si>
  <si>
    <t>濮途户外</t>
  </si>
  <si>
    <t>豫ICP备2025147031号-33A</t>
  </si>
  <si>
    <t>一起抓猫咪</t>
  </si>
  <si>
    <t>豫ICP备2024068579号-2A</t>
  </si>
  <si>
    <t>丫丫相册</t>
  </si>
  <si>
    <t>豫ICP备2022012902号-3A</t>
  </si>
  <si>
    <t>免费扫描王</t>
  </si>
  <si>
    <t>豫ICP备2022012902号-6A</t>
  </si>
  <si>
    <t>语音好助手</t>
  </si>
  <si>
    <t>豫ICP备2022012902号-5A</t>
  </si>
  <si>
    <t>手机扫一扫</t>
  </si>
  <si>
    <t>豫ICP备2022012902号-4A</t>
  </si>
  <si>
    <t>步迹星球</t>
  </si>
  <si>
    <t>豫ICP备2025132615号-3A</t>
  </si>
  <si>
    <t>兑宝玲珑阁</t>
  </si>
  <si>
    <t>豫ICP备2025132615号-2A</t>
  </si>
  <si>
    <t>王西利</t>
  </si>
  <si>
    <t>邻信</t>
  </si>
  <si>
    <t>豫ICP备2022029046号-2A</t>
  </si>
  <si>
    <t>98盒子</t>
  </si>
  <si>
    <t>豫ICP备2024086193号-2A</t>
  </si>
  <si>
    <t>恐龙匠艺术</t>
  </si>
  <si>
    <t>豫ICP备18011207号-4A</t>
  </si>
  <si>
    <t>智慧学苑</t>
  </si>
  <si>
    <t>豫ICP备2025105641号-3A</t>
  </si>
  <si>
    <t>河南省莱源网络科技有限公司国庆路分公司</t>
  </si>
  <si>
    <t>闪电驾考</t>
  </si>
  <si>
    <t>豫ICP备2025151856号-2A</t>
  </si>
  <si>
    <t>评海妙笔</t>
  </si>
  <si>
    <t>豫ICP备2025151856号-1A</t>
  </si>
  <si>
    <t>职来速配</t>
  </si>
  <si>
    <t>豫ICP备2025151856号-4A</t>
  </si>
  <si>
    <t>家选团购</t>
  </si>
  <si>
    <t>豫ICP备2025151856号-3A</t>
  </si>
  <si>
    <t>船舶易达</t>
  </si>
  <si>
    <t>豫ICP备2025151856号-5A</t>
  </si>
  <si>
    <t>九紫融通</t>
  </si>
  <si>
    <t>豫ICP备2025153103号-2A</t>
  </si>
  <si>
    <t>河南中之港供应链科技有限公司</t>
  </si>
  <si>
    <t>中之港</t>
  </si>
  <si>
    <t>豫ICP备2026019068号-2A</t>
  </si>
  <si>
    <t>意磊物联</t>
  </si>
  <si>
    <t>豫ICP备2023023202号-4A</t>
  </si>
  <si>
    <t>惠锦酒庄</t>
  </si>
  <si>
    <t>豫ICP备2025124335号-3A</t>
  </si>
  <si>
    <t>一二三代驾</t>
  </si>
  <si>
    <t>豫ICP备2024063985号-4A</t>
  </si>
  <si>
    <t>聚宝盆助手</t>
  </si>
  <si>
    <t>豫ICP备2025126587号-2A</t>
  </si>
  <si>
    <t>河南炳尊网络科技有限公司</t>
  </si>
  <si>
    <t>速派APP</t>
  </si>
  <si>
    <t>豫ICP备20008599号-8A</t>
  </si>
  <si>
    <t>附近速约会</t>
  </si>
  <si>
    <t>豫ICP备2023031540号-6A</t>
  </si>
  <si>
    <t>附近陌聊约会</t>
  </si>
  <si>
    <t>豫ICP备2023031540号-5A</t>
  </si>
  <si>
    <t>附近单身约会</t>
  </si>
  <si>
    <t>豫ICP备2023031540号-4A</t>
  </si>
  <si>
    <t>豫ICP备2024099865号-2A</t>
  </si>
  <si>
    <t>郑州春核信息科技有限公司</t>
  </si>
  <si>
    <t>首选派对</t>
  </si>
  <si>
    <t>豫ICP备2025116921号-1A</t>
  </si>
  <si>
    <t>河南品鉴商贸有限公司</t>
  </si>
  <si>
    <t>去新网购</t>
  </si>
  <si>
    <t>豫ICP备2023032128号-2A</t>
  </si>
  <si>
    <t>河南闪赠咨询有限公司</t>
  </si>
  <si>
    <t>闪赠平台</t>
  </si>
  <si>
    <t>豫ICP备2025106153号-2A</t>
  </si>
  <si>
    <t>小韭</t>
  </si>
  <si>
    <t>豫ICP备20003703号-9A</t>
  </si>
  <si>
    <t>豫ICP备2024065342号-2A</t>
  </si>
  <si>
    <t>别忘了你的冰箱</t>
  </si>
  <si>
    <t>豫ICP备2022027338号-7A</t>
  </si>
  <si>
    <t>唐河县洋丽网络科技有限公司</t>
  </si>
  <si>
    <t>逃跑的青团君</t>
  </si>
  <si>
    <t>豫ICP备2025134361号-1A</t>
  </si>
  <si>
    <t>发现奇遇</t>
  </si>
  <si>
    <t>豫ICP备2024065923号-8A</t>
  </si>
  <si>
    <t>郑州中绩网络科技有限公司</t>
  </si>
  <si>
    <t>法考全题库</t>
  </si>
  <si>
    <t>豫ICP备2023028538号-3A</t>
  </si>
  <si>
    <t>郑州晟天网络科技有限公司</t>
  </si>
  <si>
    <t>逍遥游攻略</t>
  </si>
  <si>
    <t>豫ICP备2025125896号-2A</t>
  </si>
  <si>
    <t>超赞</t>
  </si>
  <si>
    <t>豫ICP备2024073206号-2A</t>
  </si>
  <si>
    <t>朱明有</t>
  </si>
  <si>
    <t>英·单词本</t>
  </si>
  <si>
    <t>豫ICP备2025158618号-1A</t>
  </si>
  <si>
    <t>美食畅享集</t>
  </si>
  <si>
    <t>豫ICP备2024070062号-3A</t>
  </si>
  <si>
    <t>天目守护</t>
  </si>
  <si>
    <t>豫ICP备2025120311号-3A</t>
  </si>
  <si>
    <t>中网视</t>
  </si>
  <si>
    <t>豫ICP备2025129311号-2A</t>
  </si>
  <si>
    <t>农信宝</t>
  </si>
  <si>
    <t>豫ICP备2022013188号-5A</t>
  </si>
  <si>
    <t>思辨学派软件</t>
  </si>
  <si>
    <t>豫ICP备2024042875号-3A</t>
  </si>
  <si>
    <t>郑州市沧鸿汽车销售有限公司</t>
  </si>
  <si>
    <t>沧鸿</t>
  </si>
  <si>
    <t>豫ICP备2025129555号-1A</t>
  </si>
  <si>
    <t>兰考县概念电子商务有限公司</t>
  </si>
  <si>
    <t>单妖妖打手版</t>
  </si>
  <si>
    <t>豫ICP备2024092334号-3A</t>
  </si>
  <si>
    <t>单妖妖</t>
  </si>
  <si>
    <t>豫ICP备2024092334号-4A</t>
  </si>
  <si>
    <t>慧心</t>
  </si>
  <si>
    <t>豫ICP备2024053784号-11A</t>
  </si>
  <si>
    <t>智慧</t>
  </si>
  <si>
    <t>豫ICP备2024053784号-10A</t>
  </si>
  <si>
    <t>智利</t>
  </si>
  <si>
    <t>豫ICP备2024053784号-9A</t>
  </si>
  <si>
    <t>安阳熠晟网络科技有限公司</t>
  </si>
  <si>
    <t>姥家的农耕乐园</t>
  </si>
  <si>
    <t>豫ICP备2024067691号-2A</t>
  </si>
  <si>
    <t>河南衍界网络科技有限公司</t>
  </si>
  <si>
    <t>衍界</t>
  </si>
  <si>
    <t>豫ICP备2023021861号-4A</t>
  </si>
  <si>
    <t>河南省莱源网络科技有限公司产业园区分公司</t>
  </si>
  <si>
    <t>船贸领航</t>
  </si>
  <si>
    <t>豫ICP备2025148856号-5A</t>
  </si>
  <si>
    <t>职瞬达</t>
  </si>
  <si>
    <t>豫ICP备2025148856号-4A</t>
  </si>
  <si>
    <t>天天惠</t>
  </si>
  <si>
    <t>豫ICP备2025148856号-3A</t>
  </si>
  <si>
    <t>驾车学堂</t>
  </si>
  <si>
    <t>豫ICP备2025148856号-2A</t>
  </si>
  <si>
    <t>一键评文</t>
  </si>
  <si>
    <t>豫ICP备2025148856号-1A</t>
  </si>
  <si>
    <t>正尚元</t>
  </si>
  <si>
    <t>豫ICP备2025116910号-2A</t>
  </si>
  <si>
    <t>云顶之游天下</t>
  </si>
  <si>
    <t>豫ICP备2025135433号-2A</t>
  </si>
  <si>
    <t>馨欣游日记</t>
  </si>
  <si>
    <t>豫ICP备2025130544号-2A</t>
  </si>
  <si>
    <t>苏保游日记</t>
  </si>
  <si>
    <t>豫ICP备2025125896号-3A</t>
  </si>
  <si>
    <t>奔旭之光</t>
  </si>
  <si>
    <t>豫ICP备2026004079号-2A</t>
  </si>
  <si>
    <t>猫眼守护</t>
  </si>
  <si>
    <t>豫ICP备2025120311号-2A</t>
  </si>
  <si>
    <t>欢乐消消</t>
  </si>
  <si>
    <t>豫ICP备2024067691号-4A</t>
  </si>
  <si>
    <t>郑州米之豆信息科技有限公司</t>
  </si>
  <si>
    <t>沫恋漂流瓶</t>
  </si>
  <si>
    <t>豫ICP备2023010318号-3A</t>
  </si>
  <si>
    <t>全能剪辑</t>
  </si>
  <si>
    <t>豫ICP备2024070062号-1A</t>
  </si>
  <si>
    <t>河南蓝钻网络科技有限公司</t>
  </si>
  <si>
    <t>茄子狂暴复古</t>
  </si>
  <si>
    <t>豫ICP备2023015690号-2A</t>
  </si>
  <si>
    <t>中科金豫</t>
  </si>
  <si>
    <t>豫ICP备2024096768号-2A</t>
  </si>
  <si>
    <t>唐河县游光跃动网络科技有限公司</t>
  </si>
  <si>
    <t>动物消消消</t>
  </si>
  <si>
    <t>豫ICP备2025133119号-1A</t>
  </si>
  <si>
    <t>河南趣碰电子科技有限公司</t>
  </si>
  <si>
    <t>趣碰</t>
  </si>
  <si>
    <t>豫ICP备2024057486号-2A</t>
  </si>
  <si>
    <t>宅趣多</t>
  </si>
  <si>
    <t>豫ICP备2024064242号-2A</t>
  </si>
  <si>
    <t>郑州百猿网络科技有限公司</t>
  </si>
  <si>
    <t>喵金</t>
  </si>
  <si>
    <t>豫ICP备2023004872号-6A</t>
  </si>
  <si>
    <t>otter记账</t>
  </si>
  <si>
    <t>豫ICP备2024087434号-4A</t>
  </si>
  <si>
    <t>农夫的菜园子</t>
  </si>
  <si>
    <t>豫ICP备2025142252号-2A</t>
  </si>
  <si>
    <t>方块元宇宙</t>
  </si>
  <si>
    <t>豫ICP备2023039875号-2A</t>
  </si>
  <si>
    <t>许昌市晓垒网络科技有限公司</t>
  </si>
  <si>
    <t>垒垒壁纸</t>
  </si>
  <si>
    <t>豫ICP备2024090654号-2A</t>
  </si>
  <si>
    <t>河南朗华环保科技有限公司</t>
  </si>
  <si>
    <t>油烟智慧管家</t>
  </si>
  <si>
    <t>豫ICP备2023016849号-2A</t>
  </si>
  <si>
    <t>郑州柏池商贸有限公司</t>
  </si>
  <si>
    <t>柠檬爱购</t>
  </si>
  <si>
    <t>豫ICP备2025116457号-1A</t>
  </si>
  <si>
    <t>豫ICP备17019663号-20A</t>
  </si>
  <si>
    <t>郑州现在学好记教育科技有限公司</t>
  </si>
  <si>
    <t>现在学教育</t>
  </si>
  <si>
    <t>豫ICP备2023018526号-2A</t>
  </si>
  <si>
    <t>舞阳玉川村镇银行股份有限公司</t>
  </si>
  <si>
    <t>舞阳玉川村镇银行</t>
  </si>
  <si>
    <t>豫ICP备16000077号-2A</t>
  </si>
  <si>
    <t>河南镖哥顺行科技有限公司</t>
  </si>
  <si>
    <t>镖哥顺行-司机端</t>
  </si>
  <si>
    <t>豫ICP备2024075853号-3A</t>
  </si>
  <si>
    <t>郑州慧密互联科技有限公司</t>
  </si>
  <si>
    <t>慧密盒子</t>
  </si>
  <si>
    <t>豫ICP备2024092894号-2A</t>
  </si>
  <si>
    <t>豫ICP备2025121161号-2A</t>
  </si>
  <si>
    <t>头条客</t>
  </si>
  <si>
    <t>豫ICP备2023022575号-2A</t>
  </si>
  <si>
    <t>河南省梵漾商贸有限公司</t>
  </si>
  <si>
    <t>梵漾私域</t>
  </si>
  <si>
    <t>豫ICP备2025136007号-1A</t>
  </si>
  <si>
    <t>陈亨</t>
  </si>
  <si>
    <t>飞亨达通助手</t>
  </si>
  <si>
    <t>豫ICP备2025125264号-1A</t>
  </si>
  <si>
    <t>花蝴蝶商家技师端</t>
  </si>
  <si>
    <t>豫ICP备2021015542号-3A</t>
  </si>
  <si>
    <t>康旅游日记</t>
  </si>
  <si>
    <t>豫ICP备2025128076号-2A</t>
  </si>
  <si>
    <t>雪天行日记</t>
  </si>
  <si>
    <t>豫ICP备2025128076号-3A</t>
  </si>
  <si>
    <t>鹤壁市恒慧荣科技有限责任公司</t>
  </si>
  <si>
    <t>i前沿</t>
  </si>
  <si>
    <t>豫ICP备2024103667号-2A</t>
  </si>
  <si>
    <t>乘风游攻略</t>
  </si>
  <si>
    <t>豫ICP备2025129592号-2A</t>
  </si>
  <si>
    <t>花蝴蝶上门按摩</t>
  </si>
  <si>
    <t>豫ICP备2021015542号-2A</t>
  </si>
  <si>
    <t>柏速达骑手</t>
  </si>
  <si>
    <t>豫ICP备2025135536号-5A</t>
  </si>
  <si>
    <t>柏速达配送</t>
  </si>
  <si>
    <t>豫ICP备2025135536号-4A</t>
  </si>
  <si>
    <t>银河备忘录</t>
  </si>
  <si>
    <t>豫ICP备2025149902号-2A</t>
  </si>
  <si>
    <t>鹤壁市五霖科技有限公司</t>
  </si>
  <si>
    <t>云端商城</t>
  </si>
  <si>
    <t>豫ICP备2023034669号-9A</t>
  </si>
  <si>
    <t>郑州大柒源启信息咨询有限公司</t>
  </si>
  <si>
    <t>大柒源启</t>
  </si>
  <si>
    <t>豫ICP备2024080391号-2A</t>
  </si>
  <si>
    <t>寻笔</t>
  </si>
  <si>
    <t>豫ICP备2023017107号-3A</t>
  </si>
  <si>
    <t>宝宝辅食食谱</t>
  </si>
  <si>
    <t>豫ICP备2022012902号-2A</t>
  </si>
  <si>
    <t>星链物流司机端</t>
  </si>
  <si>
    <t>豫ICP备2022015440号-3A</t>
  </si>
  <si>
    <t>商丘市睢阳区周壹餐饮店（个体工商户）</t>
  </si>
  <si>
    <t>周壹餐饮店</t>
  </si>
  <si>
    <t>豫ICP备2025155554号-1K</t>
  </si>
  <si>
    <t>濮阳市开发区彦涛肉食品店（个体工商户）</t>
  </si>
  <si>
    <t>彦涛肉食品店</t>
  </si>
  <si>
    <t>豫ICP备2025160139号-1K</t>
  </si>
  <si>
    <t>鲁山县哆啦猫餐饮店（个体工商户）</t>
  </si>
  <si>
    <t>哆啦猫餐饮店</t>
  </si>
  <si>
    <t>豫ICP备2025159630号-1K</t>
  </si>
  <si>
    <t>许昌市东城区女人花美容馆</t>
  </si>
  <si>
    <t>豫ICP备2025000004号-1K</t>
  </si>
  <si>
    <t>林州市盛禾板面餐饮店（个体工商户）</t>
  </si>
  <si>
    <t>盛禾板面餐饮店</t>
  </si>
  <si>
    <t>豫ICP备2025157061号-1K</t>
  </si>
  <si>
    <t>郑州市金水区香饵小吃服务店（个体工商户）</t>
  </si>
  <si>
    <t>香饵小吃服务店</t>
  </si>
  <si>
    <t>豫ICP备2025159105号-1K</t>
  </si>
  <si>
    <t>郑州市中原区鸿霞小吃服务店（个体工商户）</t>
  </si>
  <si>
    <t>中原区鸿霞小吃服务店</t>
  </si>
  <si>
    <t>豫ICP备2026000302号-1K</t>
  </si>
  <si>
    <t>虞城县淑卉食品经营部（个体工商户）</t>
  </si>
  <si>
    <t>淑卉食品经营部水果捞</t>
  </si>
  <si>
    <t>豫ICP备2025155253号-1K</t>
  </si>
  <si>
    <t>林州市盛禾炒鸡餐饮服务店（个体工商户）</t>
  </si>
  <si>
    <t>盛禾炒鸡餐饮服务店</t>
  </si>
  <si>
    <t>豫ICP备2025158066号-1K</t>
  </si>
  <si>
    <t>安阳市文峰区李要餐饮店（个体工商户）</t>
  </si>
  <si>
    <t>李要餐饮店</t>
  </si>
  <si>
    <t>豫ICP备2025157596号-1K</t>
  </si>
  <si>
    <t>郸城县红丽酸辣拌小吃店</t>
  </si>
  <si>
    <t>红丽酸辣拌小吃店</t>
  </si>
  <si>
    <t>豫ICP备2025158362号-1K</t>
  </si>
  <si>
    <t>商丘市睢阳区千贺美发店（个体工商户）</t>
  </si>
  <si>
    <t>千贺美发店</t>
  </si>
  <si>
    <t>豫ICP备2025157493号-1K</t>
  </si>
  <si>
    <t>郑州郑东新区筝悦乐器行（个体工商户）</t>
  </si>
  <si>
    <t>筝悦古筝</t>
  </si>
  <si>
    <t>豫ICP备2025158743号-1K</t>
  </si>
  <si>
    <t>林州市瑞苹餐饮店（个体工商户）</t>
  </si>
  <si>
    <t>瑞苹餐饮店</t>
  </si>
  <si>
    <t>豫ICP备2025158784号-1K</t>
  </si>
  <si>
    <t>郑州市中原区鑫任餐饮店（个体工商户）</t>
  </si>
  <si>
    <t>鑫任餐饮店</t>
  </si>
  <si>
    <t>豫ICP备2025159097号-1K</t>
  </si>
  <si>
    <t>唐河县张聪水饺餐饮店（个体工商户）</t>
  </si>
  <si>
    <t>唐河县张聪水饺餐饮店</t>
  </si>
  <si>
    <t>豫ICP备2025159167号-1K</t>
  </si>
  <si>
    <t>安阳市北关区禾七乐餐饮店（个体工商户）</t>
  </si>
  <si>
    <t>禾七乐餐饮店</t>
  </si>
  <si>
    <t>豫ICP备2025158107号-1K</t>
  </si>
  <si>
    <t>开封市示范区彤瑶餐饮店（个体工商户）</t>
  </si>
  <si>
    <t>彤瑶餐饮店</t>
  </si>
  <si>
    <t>豫ICP备2025154563号-1K</t>
  </si>
  <si>
    <t>中牟县慧心家政服务部（个体工商户）</t>
  </si>
  <si>
    <t>中牟县慧心家政</t>
  </si>
  <si>
    <t>豫ICP备2025147590号-2K</t>
  </si>
  <si>
    <t>商丘市城乡一体化示范区拉贝餐饮店（个体工商户）</t>
  </si>
  <si>
    <t>拉贝餐饮店</t>
  </si>
  <si>
    <t>豫ICP备2025158124号-1K</t>
  </si>
  <si>
    <t>安阳市北关区豫食真餐饮店（个体工商户）</t>
  </si>
  <si>
    <t>豫食真餐饮店</t>
  </si>
  <si>
    <t>豫ICP备2025157509号-1K</t>
  </si>
  <si>
    <t>郑州市金水区呲呲咖啡店（个体工商户）</t>
  </si>
  <si>
    <t>呲呲咖啡店</t>
  </si>
  <si>
    <t>豫ICP备2024079116号-2K</t>
  </si>
  <si>
    <t>郑州市金水区单喜美容美发工作室（个体工商户）</t>
  </si>
  <si>
    <t>单喜美发工作室</t>
  </si>
  <si>
    <t>豫ICP备2025157068号-1K</t>
  </si>
  <si>
    <t>濮阳市华龙区彩谷娘餐饮店（个体工商户）</t>
  </si>
  <si>
    <t>彩谷娘餐饮店</t>
  </si>
  <si>
    <t>豫ICP备2025159139号-1K</t>
  </si>
  <si>
    <t>商丘市睢阳区小钰餐饮店（个体工商户）</t>
  </si>
  <si>
    <t>小钰餐饮店</t>
  </si>
  <si>
    <t>豫ICP备2025159351号-1K</t>
  </si>
  <si>
    <t>上蔡县龙龙小吃店</t>
  </si>
  <si>
    <t>豫ICP备2025159543号-1K</t>
  </si>
  <si>
    <t>郑州郑东新区安鑫家政服务部</t>
  </si>
  <si>
    <t>安鑫家政</t>
  </si>
  <si>
    <t>豫ICP备2025152256号-1K</t>
  </si>
  <si>
    <t>郑州经济技术开发区柚曦餐饮店（个体工商户）</t>
  </si>
  <si>
    <t>柚曦餐饮店</t>
  </si>
  <si>
    <t>豫ICP备2025157219号-1K</t>
  </si>
  <si>
    <t>禹州市翌岚餐饮店（个体工商户）</t>
  </si>
  <si>
    <t>禹州市翌岚餐饮店烤鸭</t>
  </si>
  <si>
    <t>豫ICP备2025157239号-1K</t>
  </si>
  <si>
    <t>武陟县立哥餐饮店（个体工商户）</t>
  </si>
  <si>
    <t>立哥餐饮店</t>
  </si>
  <si>
    <t>豫ICP备2025157494号-1K</t>
  </si>
  <si>
    <t>中牟县冰冰冷面餐饮管理店（个体工商户）</t>
  </si>
  <si>
    <t>冰冰冷面餐饮</t>
  </si>
  <si>
    <t>豫ICP备2025159396号-1K</t>
  </si>
  <si>
    <t>慧心家政</t>
  </si>
  <si>
    <t>豫ICP备2025147590号-1K</t>
  </si>
  <si>
    <t>林州市牛伯乐餐饮店（个体工商户）</t>
  </si>
  <si>
    <t>伯乐餐饮店</t>
  </si>
  <si>
    <t>豫ICP备2025158442号-1K</t>
  </si>
  <si>
    <t>林州市希涵餐饮店（个体工商户）</t>
  </si>
  <si>
    <t>希涵餐饮店</t>
  </si>
  <si>
    <t>豫ICP备2025156607号-1K</t>
  </si>
  <si>
    <t>郑州市金水区奥美瑞眼镜店</t>
  </si>
  <si>
    <t>郑州奥美瑞眼镜</t>
  </si>
  <si>
    <t>豫ICP备2025156818号-1K</t>
  </si>
  <si>
    <t>上蔡县茹益小吃服务店（个体工商户）</t>
  </si>
  <si>
    <t>上蔡县茹益小吃服务店</t>
  </si>
  <si>
    <t>豫ICP备2025159587号-1K</t>
  </si>
  <si>
    <t>单位名称</t>
  </si>
  <si>
    <t>主体备案号</t>
  </si>
  <si>
    <t xml:space="preserve">核查管理批次 </t>
  </si>
  <si>
    <t>郑州好销客科技有限公司</t>
  </si>
  <si>
    <t>豫ICP备2025130543号</t>
  </si>
  <si>
    <t>贺印</t>
  </si>
  <si>
    <t>豫ICP备2022009128号</t>
  </si>
  <si>
    <t>魏宝毅</t>
  </si>
  <si>
    <t>豫ICP备14011670号</t>
  </si>
  <si>
    <t>张晓东</t>
  </si>
  <si>
    <t>豫ICP备12023173号</t>
  </si>
  <si>
    <t>河南省青年创业就业基金会</t>
  </si>
  <si>
    <t>豫ICP备2024043225号</t>
  </si>
  <si>
    <t>王恒煊</t>
  </si>
  <si>
    <t>豫ICP备20022702号</t>
  </si>
  <si>
    <t>河南恒发灯光音响工程有限公司</t>
  </si>
  <si>
    <t>豫ICP备05010628号</t>
  </si>
  <si>
    <t>巴培杰</t>
  </si>
  <si>
    <t>豫ICP备17023534号</t>
  </si>
  <si>
    <t>郑州高新区雅君教育培训中心</t>
  </si>
  <si>
    <t>豫ICP备19031503号</t>
  </si>
  <si>
    <t>郑州高中湃教育科技有限公司</t>
  </si>
  <si>
    <t>豫ICP备2024060992号</t>
  </si>
  <si>
    <t>巴政</t>
  </si>
  <si>
    <t>豫ICP备17027097号</t>
  </si>
  <si>
    <t>河南景睦电子科技有限公司</t>
  </si>
  <si>
    <t>豫ICP备15019200号</t>
  </si>
  <si>
    <t>河南米夕夕科技有限公司</t>
  </si>
  <si>
    <t>豫ICP备2025125665号</t>
  </si>
  <si>
    <t>符飞</t>
  </si>
  <si>
    <t>豫ICP备2024074459号</t>
  </si>
  <si>
    <t>符威</t>
  </si>
  <si>
    <t>豫ICP备2023011703号</t>
  </si>
  <si>
    <t>河南敲钟网络科技有限公司</t>
  </si>
  <si>
    <t>豫ICP备2020024990号</t>
  </si>
  <si>
    <t>河南巨门电子科技有限公司</t>
  </si>
  <si>
    <t>豫ICP备2022011459号</t>
  </si>
  <si>
    <t>河南巨力电力设备有限公司</t>
  </si>
  <si>
    <t>豫ICP备17008102号</t>
  </si>
  <si>
    <t>河南博锐流体智能科技有限公司</t>
  </si>
  <si>
    <t>豫ICP备2025136862号</t>
  </si>
  <si>
    <t>河南与默电子商务有限公司</t>
  </si>
  <si>
    <t>豫ICP备2025139004号</t>
  </si>
  <si>
    <t>乔新民</t>
  </si>
  <si>
    <t>豫ICP备2024047481号</t>
  </si>
  <si>
    <t>洛阳爱尚儿童助学中心</t>
  </si>
  <si>
    <t>豫ICP备2022020098号</t>
  </si>
  <si>
    <t>洛阳聚和帝居酒店有限公司</t>
  </si>
  <si>
    <t>豫ICP备16008381号</t>
  </si>
  <si>
    <t>洛阳东之风物流有限公司</t>
  </si>
  <si>
    <t>豫ICP备2024066204号</t>
  </si>
  <si>
    <t>河南省怡博工贸有限公司</t>
  </si>
  <si>
    <t>豫ICP备13004640号</t>
  </si>
  <si>
    <t>张智慧</t>
  </si>
  <si>
    <t>豫ICP备15004643号</t>
  </si>
  <si>
    <t>洛阳华凯网络技术有限公司</t>
  </si>
  <si>
    <t>豫ICP备12011573号</t>
  </si>
  <si>
    <t>洛阳市登山户外运动协会</t>
  </si>
  <si>
    <t>豫ICP备12012411号</t>
  </si>
  <si>
    <t>王小帅</t>
  </si>
  <si>
    <t>豫ICP备2021035302号</t>
  </si>
  <si>
    <t>刘宇航</t>
  </si>
  <si>
    <t>豫ICP备2025121915号</t>
  </si>
  <si>
    <t>洛阳精石机电设备有限公司</t>
  </si>
  <si>
    <t>豫ICP备2023010469号</t>
  </si>
  <si>
    <t>河南嘉鲲智能科技有限公司</t>
  </si>
  <si>
    <t>豫ICP备2025136641号</t>
  </si>
  <si>
    <t>郑州淳钰电子科技有限公司</t>
  </si>
  <si>
    <t>豫ICP备2024066690号</t>
  </si>
  <si>
    <t>嵩山少林寺武术学院</t>
  </si>
  <si>
    <t>豫ICP备17026252号</t>
  </si>
  <si>
    <t>河南彬豫强夯地基基础工程有限公司</t>
  </si>
  <si>
    <t>豫ICP备16033203号</t>
  </si>
  <si>
    <t>杨小龙</t>
  </si>
  <si>
    <t>豫ICP备2023040379号</t>
  </si>
  <si>
    <t>民生药业集团豫西中药材物流基地有限公司</t>
  </si>
  <si>
    <t>豫ICP备2022015189号</t>
  </si>
  <si>
    <t>李传胤</t>
  </si>
  <si>
    <t>豫ICP备2026032879号</t>
  </si>
  <si>
    <t>洛阳市停车行业协会</t>
  </si>
  <si>
    <t>豫ICP备18007072号</t>
  </si>
  <si>
    <t>魏江博</t>
  </si>
  <si>
    <t>豫ICP备19042894号</t>
  </si>
  <si>
    <t>平顶山市湛河区云川之舞舞蹈培训中心</t>
  </si>
  <si>
    <t>豫ICP备2024069946号</t>
  </si>
  <si>
    <t>李艳乐</t>
  </si>
  <si>
    <t>豫ICP备2022016382号</t>
  </si>
  <si>
    <t>安阳市天宇化工机械设备有限责任公司</t>
  </si>
  <si>
    <t>豫ICP备2021013682号</t>
  </si>
  <si>
    <t>安阳新福润陶瓷科技有限公司</t>
  </si>
  <si>
    <t>豫ICP备2022016022号</t>
  </si>
  <si>
    <t>新乡市全丰环保材料有限公司</t>
  </si>
  <si>
    <t>豫ICP备20015275号</t>
  </si>
  <si>
    <t>河南金信机械设备有限公司</t>
  </si>
  <si>
    <t>豫ICP备2025130480号</t>
  </si>
  <si>
    <t>原阳县交通运输综合行政执法大队</t>
  </si>
  <si>
    <t>豫ICP备16023284号</t>
  </si>
  <si>
    <t>新乡市甲壳虫户外用品有限公司</t>
  </si>
  <si>
    <t>豫ICP备2023020175号</t>
  </si>
  <si>
    <t>河南瑞旗科技研发有限公司</t>
  </si>
  <si>
    <t>豫ICP备2023023141号</t>
  </si>
  <si>
    <t>李星磊</t>
  </si>
  <si>
    <t>豫ICP备18007216号</t>
  </si>
  <si>
    <t>郑州双牛信息科技有限公司</t>
  </si>
  <si>
    <t>豫ICP备2025149821号</t>
  </si>
  <si>
    <t>郑州明之慧信息技术有限公司</t>
  </si>
  <si>
    <t>豫ICP备2022002319号</t>
  </si>
  <si>
    <t>郑州明视慧中软件科技有限公司</t>
  </si>
  <si>
    <t>豫ICP备2021014571号</t>
  </si>
  <si>
    <t>河南千方互联网络科技有限公司</t>
  </si>
  <si>
    <t>豫ICP备17007856号</t>
  </si>
  <si>
    <t>河南省天隆工程管理咨询有限公司</t>
  </si>
  <si>
    <t>豫ICP备14005954号</t>
  </si>
  <si>
    <t>河南省城建规划勘测设计有限公司</t>
  </si>
  <si>
    <t>豫ICP备2024073728号</t>
  </si>
  <si>
    <t>河南省诚石自然资产评估有限公司</t>
  </si>
  <si>
    <t>豫ICP备2021010985号</t>
  </si>
  <si>
    <t>郑州翔亨商贸有限公司</t>
  </si>
  <si>
    <t>豫ICP备14024612号</t>
  </si>
  <si>
    <t>郑州美游传媒有限公司</t>
  </si>
  <si>
    <t>豫ICP备2026017590号</t>
  </si>
  <si>
    <t>郑州萱草网络科技有限公司</t>
  </si>
  <si>
    <t>豫ICP备2024075196号</t>
  </si>
  <si>
    <t>郑州青梦互联技术有限公司</t>
  </si>
  <si>
    <t>豫ICP备2024089644号</t>
  </si>
  <si>
    <t>韩兆强</t>
  </si>
  <si>
    <t>豫ICP备2026031511号</t>
  </si>
  <si>
    <t>李高伟</t>
  </si>
  <si>
    <t>豫ICP备2025134970号</t>
  </si>
  <si>
    <t>赵恩克</t>
  </si>
  <si>
    <t>豫ICP备2025136056号</t>
  </si>
  <si>
    <t>郑州维斯密智能科技有限公司</t>
  </si>
  <si>
    <t>豫ICP备2026005715号</t>
  </si>
  <si>
    <t>河南巩义农村商业银行股份有限公司</t>
  </si>
  <si>
    <t>豫ICP备16033692号</t>
  </si>
  <si>
    <t>梁景涛</t>
  </si>
  <si>
    <t>豫ICP备2025138654号</t>
  </si>
  <si>
    <t>巩义市龙益环保科技有限公司</t>
  </si>
  <si>
    <t>豫ICP备2022019902号</t>
  </si>
  <si>
    <t>张昊</t>
  </si>
  <si>
    <t>豫ICP备2025144911号</t>
  </si>
  <si>
    <t>刘杰</t>
  </si>
  <si>
    <t>豫ICP备2025130303号</t>
  </si>
  <si>
    <t>冯云龙</t>
  </si>
  <si>
    <t>豫ICP备2025133410号</t>
  </si>
  <si>
    <t>胡宏浩</t>
  </si>
  <si>
    <t>豫ICP备19021618号</t>
  </si>
  <si>
    <t>聂晨辉</t>
  </si>
  <si>
    <t>豫ICP备20009265号</t>
  </si>
  <si>
    <t>平顶山乐盈网络科技有限公司</t>
  </si>
  <si>
    <t>豫ICP备2025128274号</t>
  </si>
  <si>
    <t>王明</t>
  </si>
  <si>
    <t>豫ICP备2023001327号</t>
  </si>
  <si>
    <t>郭琰珂</t>
  </si>
  <si>
    <t>豫ICP备2021001271号</t>
  </si>
  <si>
    <t>叶县家兴门厂</t>
  </si>
  <si>
    <t>豫ICP备2022016726号</t>
  </si>
  <si>
    <t>安阳市殷都区梨声信息咨询部（个体工商户）</t>
  </si>
  <si>
    <t>豫ICP备2026023587号</t>
  </si>
  <si>
    <t>郝世凯</t>
  </si>
  <si>
    <t>豫ICP备2025135332号</t>
  </si>
  <si>
    <t>刘泓辰</t>
  </si>
  <si>
    <t>豫ICP备2025145383号</t>
  </si>
  <si>
    <t>河南矿起重工机械有限公司</t>
  </si>
  <si>
    <t>豫ICP备19039420号</t>
  </si>
  <si>
    <t>河南普菲特智能起重机有限公司</t>
  </si>
  <si>
    <t>豫ICP备2023014177号</t>
  </si>
  <si>
    <t>焦作市住宅与房地产业协会</t>
  </si>
  <si>
    <t>豫ICP备2023012578号</t>
  </si>
  <si>
    <t>焦作加贝专利代理事务所（普通合伙）</t>
  </si>
  <si>
    <t>豫ICP备2020029265号</t>
  </si>
  <si>
    <t>大江重工（焦作）有限公司</t>
  </si>
  <si>
    <t>豫ICP备14019492号</t>
  </si>
  <si>
    <t>焦作市解放区众怡家居商行</t>
  </si>
  <si>
    <t>豫ICP备2024073198号</t>
  </si>
  <si>
    <t>许智亮</t>
  </si>
  <si>
    <t>豫ICP备19009890号</t>
  </si>
  <si>
    <t>千伟伟</t>
  </si>
  <si>
    <t>豫ICP备15016762号</t>
  </si>
  <si>
    <t>许昌市鑫利达电梯工程有限公司</t>
  </si>
  <si>
    <t>豫ICP备11024233号</t>
  </si>
  <si>
    <t>许昌万宇建材有限公司</t>
  </si>
  <si>
    <t>豫ICP备12019685号</t>
  </si>
  <si>
    <t>许昌市建安区侠福腐竹厂（普通合伙）</t>
  </si>
  <si>
    <t>豫ICP备2020028516号</t>
  </si>
  <si>
    <t>任艳萍</t>
  </si>
  <si>
    <t>豫ICP备2026015384号</t>
  </si>
  <si>
    <t>许昌飞炫商贸有限公司</t>
  </si>
  <si>
    <t>豫ICP备2023026561号</t>
  </si>
  <si>
    <t>朱梦阳</t>
  </si>
  <si>
    <t>豫ICP备2024092344号</t>
  </si>
  <si>
    <t>刘寺杰</t>
  </si>
  <si>
    <t>豫ICP备2025131192号</t>
  </si>
  <si>
    <t>梁迎迎</t>
  </si>
  <si>
    <t>豫ICP备2023034188号</t>
  </si>
  <si>
    <t>沈丘县小微信息技术有限公司</t>
  </si>
  <si>
    <t>豫ICP备19043145号</t>
  </si>
  <si>
    <t>刘旭伟</t>
  </si>
  <si>
    <t>豫ICP备2025130612号</t>
  </si>
  <si>
    <t>周口优才教育科技有限公司</t>
  </si>
  <si>
    <t>豫ICP备2025120597号</t>
  </si>
  <si>
    <t>李海园</t>
  </si>
  <si>
    <t>豫ICP备18032453号</t>
  </si>
  <si>
    <t>范胜强</t>
  </si>
  <si>
    <t>豫ICP备2025142769号</t>
  </si>
  <si>
    <t>王浩羽</t>
  </si>
  <si>
    <t>豫ICP备2023023106号</t>
  </si>
  <si>
    <t>驻马店市卫生局信息中心</t>
  </si>
  <si>
    <t>豫ICP备12014575号</t>
  </si>
  <si>
    <t>郭家强</t>
  </si>
  <si>
    <t>豫ICP备2025137241号</t>
  </si>
  <si>
    <t>河南索塔兆联科技有限公司</t>
  </si>
  <si>
    <t>豫ICP备2025132924号</t>
  </si>
  <si>
    <t>王书豪</t>
  </si>
  <si>
    <t>豫ICP备2024086049号</t>
  </si>
  <si>
    <t>孙广辉</t>
  </si>
  <si>
    <t>豫ICP备2025140182号</t>
  </si>
  <si>
    <t>郑华震</t>
  </si>
  <si>
    <t>豫ICP备2025131207号</t>
  </si>
  <si>
    <t>中国共产党遂平县纪律检查委员会</t>
  </si>
  <si>
    <t>豫ICP备2025108169号</t>
  </si>
  <si>
    <t>李根</t>
  </si>
  <si>
    <t>豫ICP备2022007595号</t>
  </si>
  <si>
    <t>遂平惠康中西医结合医院</t>
  </si>
  <si>
    <t>豫ICP备2023029808号</t>
  </si>
  <si>
    <t>河南亦驰科技有限公司</t>
  </si>
  <si>
    <t>豫ICP备2025128006号</t>
  </si>
  <si>
    <t>王熠</t>
  </si>
  <si>
    <t>豫ICP备2026021465号</t>
  </si>
  <si>
    <t>崔阳伟</t>
  </si>
  <si>
    <t>豫ICP备2021018591号</t>
  </si>
  <si>
    <t>河南博科环境科技有限公司</t>
  </si>
  <si>
    <t>豫ICP备2022010083号</t>
  </si>
  <si>
    <t>河南省芝元堂医药经营有限公司</t>
  </si>
  <si>
    <t>豫ICP备2023000038号</t>
  </si>
  <si>
    <t>方城县钛商视光眼镜有限公司</t>
  </si>
  <si>
    <t>豫ICP备2023003480号</t>
  </si>
  <si>
    <t>韩卓</t>
  </si>
  <si>
    <t>豫ICP备2025141187号</t>
  </si>
  <si>
    <t>李飞宏</t>
  </si>
  <si>
    <t>豫ICP备2025132877号</t>
  </si>
  <si>
    <t>赵岩岩</t>
  </si>
  <si>
    <t>豫ICP备2024089255号</t>
  </si>
  <si>
    <t>胡宇琛</t>
  </si>
  <si>
    <t>豫ICP备2024080160号</t>
  </si>
  <si>
    <t>王明辉</t>
  </si>
  <si>
    <t>豫ICP备2021037459号</t>
  </si>
  <si>
    <t>蔡永昌</t>
  </si>
  <si>
    <t>豫ICP备14019293号</t>
  </si>
  <si>
    <t>张猛</t>
  </si>
  <si>
    <t>豫ICP备2026031746号</t>
  </si>
  <si>
    <t>夏邑县七云互联网工作室（个体工商户）</t>
  </si>
  <si>
    <t>豫ICP备2026034734号</t>
  </si>
  <si>
    <t>陆双桥</t>
  </si>
  <si>
    <t>豫ICP备2024069179号</t>
  </si>
  <si>
    <t>杨启勇</t>
  </si>
  <si>
    <t>豫ICP备2025145683号</t>
  </si>
  <si>
    <t>信阳新奥特保温科技有限公司</t>
  </si>
  <si>
    <t>豫ICP备11023274号</t>
  </si>
  <si>
    <t>信阳市吉盛珍珠岩有限公司</t>
  </si>
  <si>
    <t>豫ICP备2021012307号</t>
  </si>
  <si>
    <t>余金海</t>
  </si>
  <si>
    <t>豫ICP备2025126786号</t>
  </si>
  <si>
    <t>李享</t>
  </si>
  <si>
    <t>豫ICP备19018938号</t>
  </si>
  <si>
    <t>凌风网络游戏（罗山县）网店（个体工商户）</t>
  </si>
  <si>
    <t>豫ICP备2025148951号</t>
  </si>
  <si>
    <t>新县传承红色教育培训中心</t>
  </si>
  <si>
    <t>豫ICP备17036307号</t>
  </si>
  <si>
    <t>扶沟县崔桥智慧云生活用品超市</t>
  </si>
  <si>
    <t>豫ICP备2024100944号</t>
  </si>
  <si>
    <t>河南郸高教育咨询发展集团有限公司</t>
  </si>
  <si>
    <t>豫ICP备2025106353号</t>
  </si>
  <si>
    <t>河南郑大互联网信息服务有限公司</t>
  </si>
  <si>
    <t>豫ICP备2024081214号</t>
  </si>
  <si>
    <t>河南贤悦堂书画艺术研究院</t>
  </si>
  <si>
    <t>豫ICP备17039763号</t>
  </si>
  <si>
    <t>河南西格玛消防安全评估服务有限公司</t>
  </si>
  <si>
    <t>豫ICP备20012629号</t>
  </si>
  <si>
    <t>河南西格玛检测技术有限公司</t>
  </si>
  <si>
    <t>豫ICP备2024041847号</t>
  </si>
  <si>
    <t>河南西会福实业有限公司</t>
  </si>
  <si>
    <t>豫ICP备2023035966号</t>
  </si>
  <si>
    <t>河南蔡住云健康产业有限公司</t>
  </si>
  <si>
    <t>豫ICP备20023484号</t>
  </si>
  <si>
    <t>河南蓝凌软件科技有限公司</t>
  </si>
  <si>
    <t>豫ICP备2020032062号</t>
  </si>
  <si>
    <t>赵继臻</t>
  </si>
  <si>
    <t>豫ICP备2025140267号</t>
  </si>
  <si>
    <t>郑州安葚生命科技有限公司</t>
  </si>
  <si>
    <t>豫ICP备2023037875号</t>
  </si>
  <si>
    <t>郑州季觎网络科技有限公司</t>
  </si>
  <si>
    <t>豫ICP备2025114894号</t>
  </si>
  <si>
    <t>郑州天水环保制品技术有限公司</t>
  </si>
  <si>
    <t>豫ICP备18036533号</t>
  </si>
  <si>
    <t>郑州大港广告有限公司</t>
  </si>
  <si>
    <t>豫ICP备15011320号</t>
  </si>
  <si>
    <t>郑州商帮网络科技有限公司</t>
  </si>
  <si>
    <t>豫ICP备18020487号</t>
  </si>
  <si>
    <t>郑州唯爱康中医院有限公司</t>
  </si>
  <si>
    <t>豫ICP备2023002171号</t>
  </si>
  <si>
    <t>郑州和一正生物科技有限公司</t>
  </si>
  <si>
    <t>豫ICP备11030228号</t>
  </si>
  <si>
    <t>郑州吾园文化传媒有限公司</t>
  </si>
  <si>
    <t>豫ICP备2025116371号</t>
  </si>
  <si>
    <t>郑州启建教育科技有限公司</t>
  </si>
  <si>
    <t>豫ICP备2023009403号</t>
  </si>
  <si>
    <t>郑州双诚意网科技有限公司</t>
  </si>
  <si>
    <t>豫ICP备2025111553号</t>
  </si>
  <si>
    <t>郑州华茂康制药有限公司</t>
  </si>
  <si>
    <t>豫ICP备2024074653号</t>
  </si>
  <si>
    <t>郑州千亿科技有限公司</t>
  </si>
  <si>
    <t>豫ICP备2025117792号</t>
  </si>
  <si>
    <t>郑州北新金泰建材有限公司</t>
  </si>
  <si>
    <t>豫ICP备2021016808号</t>
  </si>
  <si>
    <t>郑州兴锐达机械制造有限公司</t>
  </si>
  <si>
    <t>豫ICP备19047107号</t>
  </si>
  <si>
    <t>郑州兴居安木业有限公司</t>
  </si>
  <si>
    <t>豫ICP备16029974号</t>
  </si>
  <si>
    <t>郑州共赢铁路设备有限公司</t>
  </si>
  <si>
    <t>豫ICP备14012309号</t>
  </si>
  <si>
    <t>郑州亚视云智能科技有限公司</t>
  </si>
  <si>
    <t>豫ICP备2025113869号</t>
  </si>
  <si>
    <t>郑州丹农文化传播有限公司</t>
  </si>
  <si>
    <t>豫ICP备2025121436号</t>
  </si>
  <si>
    <t>郑州中岳包装有限公司</t>
  </si>
  <si>
    <t>豫ICP备2024086040号</t>
  </si>
  <si>
    <t>郑州东坊网络科技有限公司</t>
  </si>
  <si>
    <t>豫ICP备2025155262号</t>
  </si>
  <si>
    <t>郑州富诚人力资源服务有限公司</t>
  </si>
  <si>
    <t>豫ICP备2024047343号</t>
  </si>
  <si>
    <t>郑州斐钏商贸有限公司</t>
  </si>
  <si>
    <t>豫ICP备2025154645号</t>
  </si>
  <si>
    <t>郑州扶光优伴健康科技有限公司</t>
  </si>
  <si>
    <t>豫ICP备2025133082号</t>
  </si>
  <si>
    <t>郑州战壕网络科技有限公司</t>
  </si>
  <si>
    <t>豫ICP备2021005455号</t>
  </si>
  <si>
    <t>郑州惠安手外科医院</t>
  </si>
  <si>
    <t>豫ICP备18015272号</t>
  </si>
  <si>
    <t>郑州德明职业培训学校有限公司</t>
  </si>
  <si>
    <t>豫ICP备2022028101号</t>
  </si>
  <si>
    <t>郑州市金水区云曼餐饮店</t>
  </si>
  <si>
    <t>豫ICP备2024042831号</t>
  </si>
  <si>
    <t>郑州市郑东新区阿卡独牙体育俱乐部（个体工商户）</t>
  </si>
  <si>
    <t>豫ICP备2025115037号</t>
  </si>
  <si>
    <t>郑州市郑东新区闪启信息咨询服务部（个体工商户）</t>
  </si>
  <si>
    <t>豫ICP备2025156369号</t>
  </si>
  <si>
    <t>郑州市郑东新区沫沫到家信息咨询工作室（个体工商户）</t>
  </si>
  <si>
    <t>豫ICP备2025115585号</t>
  </si>
  <si>
    <t>郑州市郑东新区早办通信息咨询服务部（个体工商户）</t>
  </si>
  <si>
    <t>豫ICP备2025156979号</t>
  </si>
  <si>
    <t>郑州市郑东新区恩比母婴用品店</t>
  </si>
  <si>
    <t>豫ICP备2024045035号</t>
  </si>
  <si>
    <t>郑州市郑东新区恒森信息咨询工作室（个体工商户）</t>
  </si>
  <si>
    <t>豫ICP备2025110704号</t>
  </si>
  <si>
    <t>郑州市郑东新区小霖网络科技工作室（个体工商户）</t>
  </si>
  <si>
    <t>豫ICP备2025108105号</t>
  </si>
  <si>
    <t>郑州市郑东新区宇天栋网络科技工作室（个体工商户）</t>
  </si>
  <si>
    <t>豫ICP备2025128566号</t>
  </si>
  <si>
    <t>郑州市郑东新区同城生活服务中心</t>
  </si>
  <si>
    <t>豫ICP备2022002522号</t>
  </si>
  <si>
    <t>郑州市郑东新区东艺工艺品商行</t>
  </si>
  <si>
    <t>豫ICP备19001403号</t>
  </si>
  <si>
    <t>郑州巨励聚生物科技有限公司</t>
  </si>
  <si>
    <t>豫ICP备2026013659号</t>
  </si>
  <si>
    <t>郑州小牛恩圻健康管理有限公司</t>
  </si>
  <si>
    <t>豫ICP备2025131643号</t>
  </si>
  <si>
    <t>郑州小兔快跑文化传播有限公司</t>
  </si>
  <si>
    <t>豫ICP备2023003089号</t>
  </si>
  <si>
    <t>郑州航空港区刘诗瀚时光锦瑟百货店</t>
  </si>
  <si>
    <t>豫ICP备2024085731号</t>
  </si>
  <si>
    <t>郑州航振网络科技有限公司</t>
  </si>
  <si>
    <t>豫ICP备2023035665号</t>
  </si>
  <si>
    <t>郑州肖卫刚企业管理咨询服务有限公司</t>
  </si>
  <si>
    <t>豫ICP备16017060号</t>
  </si>
  <si>
    <t>郑州经济技术开发区锦添汽车装饰用品商行</t>
  </si>
  <si>
    <t>豫ICP备2025106164号</t>
  </si>
  <si>
    <t>郑州经济技术开发区老贺涮羊肉店</t>
  </si>
  <si>
    <t>豫ICP备2025121336号</t>
  </si>
  <si>
    <t>郑州经济技术开发区玩乐送玩具店（个体工商户）</t>
  </si>
  <si>
    <t>豫ICP备2024097550号</t>
  </si>
  <si>
    <t>郑州经济技术开发区潮河慧琴送水站</t>
  </si>
  <si>
    <t>豫ICP备2024051486号</t>
  </si>
  <si>
    <t>郑州矽睿人力资源有限公司</t>
  </si>
  <si>
    <t>豫ICP备2025132007号</t>
  </si>
  <si>
    <t>郑州真滋味商贸有限公司</t>
  </si>
  <si>
    <t>豫ICP备19046373号</t>
  </si>
  <si>
    <t>郑州百年健康科技企业有限公司</t>
  </si>
  <si>
    <t>豫ICP备18000787号</t>
  </si>
  <si>
    <t>郑州疤美人生物科技有限公司</t>
  </si>
  <si>
    <t>豫ICP备2023003764号</t>
  </si>
  <si>
    <t>郑州瑞卡福医用氧有限公司</t>
  </si>
  <si>
    <t>豫ICP备2021004991号</t>
  </si>
  <si>
    <t>郑州玻驰信息科技有限公司</t>
  </si>
  <si>
    <t>豫ICP备2025154192号</t>
  </si>
  <si>
    <t>郑州现代模型科技有限公司</t>
  </si>
  <si>
    <t>豫ICP备2021008744号</t>
  </si>
  <si>
    <t>郑州玮洪科技有限公司</t>
  </si>
  <si>
    <t>豫ICP备2025121983号</t>
  </si>
  <si>
    <t>郑州玖方建材有限公司</t>
  </si>
  <si>
    <t>豫ICP备2022008008号</t>
  </si>
  <si>
    <t>郑州熊萌网络科技有限公司</t>
  </si>
  <si>
    <t>豫ICP备2024088336号</t>
  </si>
  <si>
    <t>郑州瀚科电子有限公司</t>
  </si>
  <si>
    <t>豫ICP备18011586号</t>
  </si>
  <si>
    <t>郑州潮升碧落企业管理咨询有限公司</t>
  </si>
  <si>
    <t>豫ICP备2026002674号</t>
  </si>
  <si>
    <t>郑州湖发网络科技有限公司</t>
  </si>
  <si>
    <t>豫ICP备2025107029号</t>
  </si>
  <si>
    <t>郑州汇陶源商贸有限公司</t>
  </si>
  <si>
    <t>豫ICP备18000160号</t>
  </si>
  <si>
    <t>郑州栾翠网络科技有限公司</t>
  </si>
  <si>
    <t>豫ICP备2024086462号</t>
  </si>
  <si>
    <t>郑州标兵立洁家政服务有限公司</t>
  </si>
  <si>
    <t>豫ICP备2024067564号</t>
  </si>
  <si>
    <t>郑州晴咔商贸有限公司</t>
  </si>
  <si>
    <t>豫ICP备2024082974号</t>
  </si>
  <si>
    <t>郑州景林家具有限公司</t>
  </si>
  <si>
    <t>豫ICP备2023011888号</t>
  </si>
  <si>
    <t>郑州艺易通教育咨询有限公司</t>
  </si>
  <si>
    <t>豫ICP备2024103152号</t>
  </si>
  <si>
    <t>郑州高新技术产业开发区饭饭之交食品店（个体工商户）</t>
  </si>
  <si>
    <t>豫ICP备2025128875号</t>
  </si>
  <si>
    <t>郑州高新技术产业开发区子羡饮品铺（个体工商户）</t>
  </si>
  <si>
    <t>豫ICP备2025147998号</t>
  </si>
  <si>
    <t>郑州高新技术产业开发区初上食品商行（个体工商户）</t>
  </si>
  <si>
    <t>豫ICP备2025129591号</t>
  </si>
  <si>
    <t>郑州高新技术产业开发区云朵千层甜品店（个体工商户）</t>
  </si>
  <si>
    <t>豫ICP备2025116215号</t>
  </si>
  <si>
    <t>郑州高新区高鹏通讯产品店</t>
  </si>
  <si>
    <t>豫ICP备2025152935号</t>
  </si>
  <si>
    <t>郑州飞龙汽车租赁有限公司</t>
  </si>
  <si>
    <t>豫ICP备09039693号</t>
  </si>
  <si>
    <t>郑州销帮网络科技有限公司</t>
  </si>
  <si>
    <t>豫ICP备2024049202号</t>
  </si>
  <si>
    <t>郑州金耀包装材料有限公司</t>
  </si>
  <si>
    <t>豫ICP备17037088号</t>
  </si>
  <si>
    <t>郑州金盛厨具有限公司</t>
  </si>
  <si>
    <t>豫ICP备20008016号</t>
  </si>
  <si>
    <t>郑州郑东新区觅山日用百货店</t>
  </si>
  <si>
    <t>豫ICP备2024101867号</t>
  </si>
  <si>
    <t>郑州郑东新区芙罗依得饭店</t>
  </si>
  <si>
    <t>豫ICP备2024060018号</t>
  </si>
  <si>
    <t>郑州郑东新区星际文化传媒工作室</t>
  </si>
  <si>
    <t>豫ICP备2022005484号</t>
  </si>
  <si>
    <t>郑州郑东新区捷务信息咨询服务工作室（个体工商户）</t>
  </si>
  <si>
    <t>豫ICP备2025113772号</t>
  </si>
  <si>
    <t>郑州郑东新区奇秀娱乐所（个体工商户）</t>
  </si>
  <si>
    <t>豫ICP备2025126208号</t>
  </si>
  <si>
    <t>郑州郁郁葱葱教育科技有限公司</t>
  </si>
  <si>
    <t>豫ICP备2024105231号</t>
  </si>
  <si>
    <t>郑州道周建筑材料有限公司</t>
  </si>
  <si>
    <t>豫ICP备2024057159号</t>
  </si>
  <si>
    <t>郑州迅宸游戏开发有限公司</t>
  </si>
  <si>
    <t>豫ICP备2025114832号</t>
  </si>
  <si>
    <t>郑州跨锐信息科技有限公司</t>
  </si>
  <si>
    <t>豫ICP备2023007787号</t>
  </si>
  <si>
    <t>郑州谷生元医药有限公司</t>
  </si>
  <si>
    <t>豫ICP备2025141350号</t>
  </si>
  <si>
    <t>郑州谦耀网络技术有限公司</t>
  </si>
  <si>
    <t>豫ICP备19032403号</t>
  </si>
  <si>
    <t>郑州诺嘉网络科技有限公司</t>
  </si>
  <si>
    <t>豫ICP备2021015734号</t>
  </si>
  <si>
    <t>郑州蔬香门第生态农业有限公司</t>
  </si>
  <si>
    <t>豫ICP备2024097579号</t>
  </si>
  <si>
    <t>郑州若水教育咨询有限公司</t>
  </si>
  <si>
    <t>豫ICP备2024073210号</t>
  </si>
  <si>
    <t>郭柯文</t>
  </si>
  <si>
    <t>豫ICP备2024070370号</t>
  </si>
  <si>
    <t>孙健</t>
  </si>
  <si>
    <t>豫ICP备2025149769号</t>
  </si>
  <si>
    <t>娄宇振</t>
  </si>
  <si>
    <t>豫ICP备2023004412号</t>
  </si>
  <si>
    <t>天盈科技（郑州）有限公司</t>
  </si>
  <si>
    <t>豫ICP备2024064002号</t>
  </si>
  <si>
    <t>国免（河南）供应链管理有限公司</t>
  </si>
  <si>
    <t>豫ICP备2022024371号</t>
  </si>
  <si>
    <t>周凯乐</t>
  </si>
  <si>
    <t>豫ICP备2025136415号</t>
  </si>
  <si>
    <t>吴梦坤</t>
  </si>
  <si>
    <t>豫ICP备2023034487号</t>
  </si>
  <si>
    <t>博仲信（郑州）教育咨询有限公司</t>
  </si>
  <si>
    <t>豫ICP备2024070803号</t>
  </si>
  <si>
    <t>豫ICP备2025130594号</t>
  </si>
  <si>
    <t>刘昊栋</t>
  </si>
  <si>
    <t>豫ICP备2025112382号</t>
  </si>
  <si>
    <t>刘才城</t>
  </si>
  <si>
    <t>豫ICP备18026271号</t>
  </si>
  <si>
    <t>刘国允</t>
  </si>
  <si>
    <t>豫ICP备2024042521号</t>
  </si>
  <si>
    <t>刘含笑</t>
  </si>
  <si>
    <t>豫ICP备2024045238号</t>
  </si>
  <si>
    <t>冯继武</t>
  </si>
  <si>
    <t>豫ICP备2025106512号</t>
  </si>
  <si>
    <t>冉文华</t>
  </si>
  <si>
    <t>豫ICP备11002626号</t>
  </si>
  <si>
    <t>侯炜东</t>
  </si>
  <si>
    <t>豫ICP备2023002525号</t>
  </si>
  <si>
    <t>优生活（郑州）健康科技有限公司</t>
  </si>
  <si>
    <t>豫ICP备2025141039号</t>
  </si>
  <si>
    <t>云众数科（河南）信息科技有限公司</t>
  </si>
  <si>
    <t>豫ICP备2024046768号</t>
  </si>
  <si>
    <t>于恒</t>
  </si>
  <si>
    <t>豫ICP备2024097735号</t>
  </si>
  <si>
    <t>于宏梅</t>
  </si>
  <si>
    <t>豫ICP备2024084630号</t>
  </si>
  <si>
    <t>中发祥和工程管理有限公司</t>
  </si>
  <si>
    <t>豫ICP备20019761号</t>
  </si>
  <si>
    <t>丁伟超</t>
  </si>
  <si>
    <t>豫ICP备2024060836号</t>
  </si>
  <si>
    <t>韩燊鹏</t>
  </si>
  <si>
    <t>豫ICP备2023016944号</t>
  </si>
  <si>
    <t>陈志强</t>
  </si>
  <si>
    <t>豫ICP备10211397号</t>
  </si>
  <si>
    <t>尤飞祥</t>
  </si>
  <si>
    <t>豫ICP备2025132569号</t>
  </si>
  <si>
    <t>杨军</t>
  </si>
  <si>
    <t>豫ICP备2025142551号</t>
  </si>
  <si>
    <t>杜帅锋</t>
  </si>
  <si>
    <t>豫ICP备2025115474号</t>
  </si>
  <si>
    <t>李鑫雨</t>
  </si>
  <si>
    <t>豫ICP备2025116967号</t>
  </si>
  <si>
    <t>李萌竺</t>
  </si>
  <si>
    <t>豫ICP备2024087386号</t>
  </si>
  <si>
    <t>李莉莉</t>
  </si>
  <si>
    <t>豫ICP备2025121895号</t>
  </si>
  <si>
    <t>李浩楠</t>
  </si>
  <si>
    <t>豫ICP备2024067790号</t>
  </si>
  <si>
    <t>李咏琪</t>
  </si>
  <si>
    <t>豫ICP备2025157749号</t>
  </si>
  <si>
    <t>李伟喆</t>
  </si>
  <si>
    <t>豫ICP备2024052668号</t>
  </si>
  <si>
    <t>时万</t>
  </si>
  <si>
    <t>豫ICP备2022002351号</t>
  </si>
  <si>
    <t>惠鑫鑫</t>
  </si>
  <si>
    <t>豫ICP备2024044990号</t>
  </si>
  <si>
    <t>徐朝磊</t>
  </si>
  <si>
    <t>豫ICP备2024041707号</t>
  </si>
  <si>
    <t>徐景梅</t>
  </si>
  <si>
    <t>豫ICP备15001701号</t>
  </si>
  <si>
    <t>徐娟</t>
  </si>
  <si>
    <t>豫ICP备2024041813号</t>
  </si>
  <si>
    <t>彭帅丰</t>
  </si>
  <si>
    <t>豫ICP备2025138518号</t>
  </si>
  <si>
    <t>豫ICP备15017096号</t>
  </si>
  <si>
    <t>张鑫楚</t>
  </si>
  <si>
    <t>豫ICP备2026035652号</t>
  </si>
  <si>
    <t>张若阳</t>
  </si>
  <si>
    <t>豫ICP备2023016009号</t>
  </si>
  <si>
    <t>张瑞越</t>
  </si>
  <si>
    <t>豫ICP备2025128409号</t>
  </si>
  <si>
    <t>张玮</t>
  </si>
  <si>
    <t>豫ICP备2025140258号</t>
  </si>
  <si>
    <t>张栋</t>
  </si>
  <si>
    <t>豫ICP备15030798号</t>
  </si>
  <si>
    <t>张昆鹏</t>
  </si>
  <si>
    <t>豫ICP备2025127879号</t>
  </si>
  <si>
    <t>张恩慧</t>
  </si>
  <si>
    <t>豫ICP备2025107998号</t>
  </si>
  <si>
    <t>庆昊</t>
  </si>
  <si>
    <t>豫ICP备2025120423号</t>
  </si>
  <si>
    <t>崔阳</t>
  </si>
  <si>
    <t>豫ICP备2025149752号</t>
  </si>
  <si>
    <t>崔金凤</t>
  </si>
  <si>
    <t>豫ICP备2024054680号</t>
  </si>
  <si>
    <t>岳扬</t>
  </si>
  <si>
    <t>豫ICP备2026009601号</t>
  </si>
  <si>
    <t>栾朋朋</t>
  </si>
  <si>
    <t>豫ICP备15013166号</t>
  </si>
  <si>
    <t>河南博恩医疗新技术有限公司</t>
  </si>
  <si>
    <t>豫ICP备19040713号</t>
  </si>
  <si>
    <t>河南博取环保科技有限公司</t>
  </si>
  <si>
    <t>豫ICP备2025113647号</t>
  </si>
  <si>
    <t>河南华夏消防工程有限公司</t>
  </si>
  <si>
    <t>豫ICP备16011132号</t>
  </si>
  <si>
    <t>河南创蕴天成企划服务有限公司</t>
  </si>
  <si>
    <t>豫ICP备2022008322号</t>
  </si>
  <si>
    <t>河南创图知识产权代理有限公司</t>
  </si>
  <si>
    <t>豫ICP备18037811号</t>
  </si>
  <si>
    <t>河南凯顺机电科技有限公司</t>
  </si>
  <si>
    <t>豫ICP备17046290号</t>
  </si>
  <si>
    <t>河南克劳德智能科技有限公司</t>
  </si>
  <si>
    <t>豫ICP备2022006664号</t>
  </si>
  <si>
    <t>河南光网智捷网络科技有限公司</t>
  </si>
  <si>
    <t>豫ICP备2025124250号</t>
  </si>
  <si>
    <t>河南光汇医院有限公司</t>
  </si>
  <si>
    <t>豫ICP备2023033315号</t>
  </si>
  <si>
    <t>河南京德教育信息咨询有限公司</t>
  </si>
  <si>
    <t>豫ICP备20015792号</t>
  </si>
  <si>
    <t>河南云投小镇创业孵化器有限公司</t>
  </si>
  <si>
    <t>豫ICP备2022009113号</t>
  </si>
  <si>
    <t>河南中政全过程工程咨询集团有限公司</t>
  </si>
  <si>
    <t>豫ICP备2023002931号</t>
  </si>
  <si>
    <t>河南东戎文化传播有限公司</t>
  </si>
  <si>
    <t>豫ICP备19014239号</t>
  </si>
  <si>
    <t>河南三辉电缆科技有限公司</t>
  </si>
  <si>
    <t>豫ICP备2024079473号</t>
  </si>
  <si>
    <t>梁家鑫</t>
  </si>
  <si>
    <t>豫ICP备2025122869号</t>
  </si>
  <si>
    <t>河南嘉禾堂健康科技有限公司</t>
  </si>
  <si>
    <t>豫ICP备2024051533号</t>
  </si>
  <si>
    <t>河南智双文化科技有限公司</t>
  </si>
  <si>
    <t>豫ICP备2023003514号</t>
  </si>
  <si>
    <t>河南明美暖通设备商贸有限公司</t>
  </si>
  <si>
    <t>豫ICP备18012271号</t>
  </si>
  <si>
    <t>河南旺衡房地产营销策划有限公司</t>
  </si>
  <si>
    <t>豫ICP备2024056015号</t>
  </si>
  <si>
    <t>河南想歌商贸有限公司</t>
  </si>
  <si>
    <t>豫ICP备2025141869号</t>
  </si>
  <si>
    <t>河南惠艾堂健康科技有限公司</t>
  </si>
  <si>
    <t>豫ICP备2024105132号</t>
  </si>
  <si>
    <t>河南悠享旅途文化咨询有限公司</t>
  </si>
  <si>
    <t>豫ICP备2023031851号</t>
  </si>
  <si>
    <t>河南态沐生物科技有限公司</t>
  </si>
  <si>
    <t>豫ICP备20008297号</t>
  </si>
  <si>
    <t>河南快抖文化传媒有限公司</t>
  </si>
  <si>
    <t>豫ICP备2023040133号</t>
  </si>
  <si>
    <t>河南帆鼎法律咨询有限公司</t>
  </si>
  <si>
    <t>豫ICP备2025109405号</t>
  </si>
  <si>
    <t>河南岱川通讯科技有限公司</t>
  </si>
  <si>
    <t>豫ICP备2023003692号</t>
  </si>
  <si>
    <t>河南宜轩信息技术有限公司</t>
  </si>
  <si>
    <t>豫ICP备2024053316号</t>
  </si>
  <si>
    <t>河南大中原国际汽车城有限公司</t>
  </si>
  <si>
    <t>豫ICP备2022019050号</t>
  </si>
  <si>
    <t>河南国样科技有限公司</t>
  </si>
  <si>
    <t>豫ICP备2025116471号</t>
  </si>
  <si>
    <t>河南林英信息技术有限公司</t>
  </si>
  <si>
    <t>豫ICP备2022007724号</t>
  </si>
  <si>
    <t>河南红贝供应链有限公司</t>
  </si>
  <si>
    <t>豫ICP备2025112439号</t>
  </si>
  <si>
    <t>河南精汇模型设计有限公司</t>
  </si>
  <si>
    <t>豫ICP备19042110号</t>
  </si>
  <si>
    <t>河南立格智能装备有限公司</t>
  </si>
  <si>
    <t>豫ICP备2024086798号</t>
  </si>
  <si>
    <t>河南神兽来了教育科技有限公司</t>
  </si>
  <si>
    <t>豫ICP备2022004659号</t>
  </si>
  <si>
    <t>河南省问心文化传播有限公司</t>
  </si>
  <si>
    <t>豫ICP备2024068320号</t>
  </si>
  <si>
    <t>河南省善盈健康管理咨询有限公司</t>
  </si>
  <si>
    <t>豫ICP备2024045057号</t>
  </si>
  <si>
    <t>河南省华仁医疗美容医院有限公司</t>
  </si>
  <si>
    <t>豫ICP备2023015629号</t>
  </si>
  <si>
    <t>河南省华中食品有限公司</t>
  </si>
  <si>
    <t>豫ICP备09033610号</t>
  </si>
  <si>
    <t>河南登高而歌网络科技有限公司</t>
  </si>
  <si>
    <t>豫ICP备2024075720号</t>
  </si>
  <si>
    <t>河南电视台少儿艺术团</t>
  </si>
  <si>
    <t>豫ICP备13020455号</t>
  </si>
  <si>
    <t>河南甄集严选商贸有限公司</t>
  </si>
  <si>
    <t>豫ICP备2025126471号</t>
  </si>
  <si>
    <t>河南润梁网络科技有限公司</t>
  </si>
  <si>
    <t>豫ICP备2023031573号</t>
  </si>
  <si>
    <t>河南泽卓医院管理有限公司</t>
  </si>
  <si>
    <t>豫ICP备2020025903号</t>
  </si>
  <si>
    <t>河南泛锐复合材料研究院有限公司</t>
  </si>
  <si>
    <t>豫ICP备15003496号</t>
  </si>
  <si>
    <t>河南江莱装饰设计工程有限公司</t>
  </si>
  <si>
    <t>豫ICP备2024103974号</t>
  </si>
  <si>
    <t>河南正和软件科技有限公司</t>
  </si>
  <si>
    <t>豫ICP备2021013367号</t>
  </si>
  <si>
    <t>河南联飞网络科技有限公司</t>
  </si>
  <si>
    <t>豫ICP备2022020149号</t>
  </si>
  <si>
    <t>王振荣</t>
  </si>
  <si>
    <t>豫ICP备2025121996号</t>
  </si>
  <si>
    <t>王一流</t>
  </si>
  <si>
    <t>豫ICP备2021030697号</t>
  </si>
  <si>
    <t>焦锋</t>
  </si>
  <si>
    <t>豫ICP备2024105344号</t>
  </si>
  <si>
    <t>济时慧医（河南）智能科技有限公司</t>
  </si>
  <si>
    <t>豫ICP备2023026043号</t>
  </si>
  <si>
    <t>河南黛颐兰质创业孵化器有限公司</t>
  </si>
  <si>
    <t>豫ICP备20018522号</t>
  </si>
  <si>
    <t>河南顺道信息技术有限公司</t>
  </si>
  <si>
    <t>豫ICP备2025121480号</t>
  </si>
  <si>
    <t>河南雪松文化传播有限公司</t>
  </si>
  <si>
    <t>豫ICP备2022007251号</t>
  </si>
  <si>
    <t>河南阿提兰网络科技有限公司</t>
  </si>
  <si>
    <t>豫ICP备20011972号</t>
  </si>
  <si>
    <t>河南长英知识产权代理有限公司</t>
  </si>
  <si>
    <t>豫ICP备2024082347号</t>
  </si>
  <si>
    <t>河南鑫彪信息科技有限公司</t>
  </si>
  <si>
    <t>豫ICP备2023027572号</t>
  </si>
  <si>
    <t>河南金苑阳光物业服务有限公司</t>
  </si>
  <si>
    <t>豫ICP备2024095612号</t>
  </si>
  <si>
    <t>河南金固路桥材料科技有限公司</t>
  </si>
  <si>
    <t>豫ICP备17036077号</t>
  </si>
  <si>
    <t>河南软承信息科技有限公司</t>
  </si>
  <si>
    <t>豫ICP备2023032645号</t>
  </si>
  <si>
    <t>河南豫酒振兴营销管理有限公司</t>
  </si>
  <si>
    <t>豫ICP备2023040299号</t>
  </si>
  <si>
    <t>河南豫德装饰工程有限公司</t>
  </si>
  <si>
    <t>豫ICP备17021679号</t>
  </si>
  <si>
    <t>河南虎克信息科技有限公司</t>
  </si>
  <si>
    <t>豫ICP备2022026550号</t>
  </si>
  <si>
    <t>河南芝麻圈儿文化科技有限公司</t>
  </si>
  <si>
    <t>豫ICP备2025118939号</t>
  </si>
  <si>
    <t>王文豪</t>
  </si>
  <si>
    <t>豫ICP备2025114550号</t>
  </si>
  <si>
    <t>郑州中药行业协会</t>
  </si>
  <si>
    <t>豫ICP备2021021558号</t>
  </si>
  <si>
    <t>郑州中恩暖通设备有限公司</t>
  </si>
  <si>
    <t>豫ICP备2024055608号</t>
  </si>
  <si>
    <t>郑州中原大地教育培训中心</t>
  </si>
  <si>
    <t>豫ICP备2022005213号</t>
  </si>
  <si>
    <t>郑州中信水处理技术有限公司</t>
  </si>
  <si>
    <t>豫ICP备2022006819号</t>
  </si>
  <si>
    <t>郑州东辉机械设备有限公司</t>
  </si>
  <si>
    <t>豫ICP备18010260号</t>
  </si>
  <si>
    <t>郑州万晟网络科技有限公司</t>
  </si>
  <si>
    <t>豫ICP备2021030911号</t>
  </si>
  <si>
    <t>邱俊鸽</t>
  </si>
  <si>
    <t>豫ICP备2025122954号</t>
  </si>
  <si>
    <t>赵银博</t>
  </si>
  <si>
    <t>豫ICP备2025110723号</t>
  </si>
  <si>
    <t>赵海涛</t>
  </si>
  <si>
    <t>豫ICP备2022000507号</t>
  </si>
  <si>
    <t>赵永成</t>
  </si>
  <si>
    <t>豫ICP备2024097745号</t>
  </si>
  <si>
    <t>赵晓亚</t>
  </si>
  <si>
    <t>豫ICP备11004417号</t>
  </si>
  <si>
    <t>赵娣</t>
  </si>
  <si>
    <t>豫ICP备2023036661号</t>
  </si>
  <si>
    <t>许开心</t>
  </si>
  <si>
    <t>豫ICP备2026013219号</t>
  </si>
  <si>
    <t>许亚旭</t>
  </si>
  <si>
    <t>豫ICP备2022004699号</t>
  </si>
  <si>
    <t>董爱华</t>
  </si>
  <si>
    <t>豫ICP备14006574号</t>
  </si>
  <si>
    <t>苗星</t>
  </si>
  <si>
    <t>豫ICP备2024075478号</t>
  </si>
  <si>
    <t>肖亚威</t>
  </si>
  <si>
    <t>豫ICP备2025116092号</t>
  </si>
  <si>
    <t>耿俊涛</t>
  </si>
  <si>
    <t>豫ICP备13024178号</t>
  </si>
  <si>
    <t>程雷</t>
  </si>
  <si>
    <t>豫ICP备2025116726号</t>
  </si>
  <si>
    <t>禹建鑫</t>
  </si>
  <si>
    <t>豫ICP备2022011196号</t>
  </si>
  <si>
    <t>祁道昌</t>
  </si>
  <si>
    <t>豫ICP备2025129235号</t>
  </si>
  <si>
    <t>百川新业医学科技（河南）有限公司</t>
  </si>
  <si>
    <t>豫ICP备2024050240号</t>
  </si>
  <si>
    <t>白天阳</t>
  </si>
  <si>
    <t>豫ICP备2023028708号</t>
  </si>
  <si>
    <t>田冰杰</t>
  </si>
  <si>
    <t>豫ICP备2026001296号</t>
  </si>
  <si>
    <t>理文威</t>
  </si>
  <si>
    <t>豫ICP备2025113490号</t>
  </si>
  <si>
    <t>豫ICP备2024063332号</t>
  </si>
  <si>
    <t>王腾飞</t>
  </si>
  <si>
    <t>豫ICP备2022008887号</t>
  </si>
  <si>
    <t>王社伟</t>
  </si>
  <si>
    <t>豫ICP备2025108271号</t>
  </si>
  <si>
    <t>王珩</t>
  </si>
  <si>
    <t>豫ICP备2024102266号</t>
  </si>
  <si>
    <t>王智帅</t>
  </si>
  <si>
    <t>豫ICP备2025110748号</t>
  </si>
  <si>
    <t>王明洋</t>
  </si>
  <si>
    <t>豫ICP备2025127962号</t>
  </si>
  <si>
    <t>郑州优讯文化传媒有限公司</t>
  </si>
  <si>
    <t>豫ICP备2023020916号</t>
  </si>
  <si>
    <t>郑州市中原区一盏青茶文化娱乐馆（个体工商户）</t>
  </si>
  <si>
    <t>豫ICP备2024064455号</t>
  </si>
  <si>
    <t>郑州峰澜商贸有限公司</t>
  </si>
  <si>
    <t>豫ICP备2025126797号</t>
  </si>
  <si>
    <t>郑州尚聚文化发展有限公司</t>
  </si>
  <si>
    <t>豫ICP备2023038906号</t>
  </si>
  <si>
    <t>郑州小野火网络科技有限公司</t>
  </si>
  <si>
    <t>豫ICP备2022005311号</t>
  </si>
  <si>
    <t>郑州对话框软件科技有限公司</t>
  </si>
  <si>
    <t>豫ICP备2024102077号</t>
  </si>
  <si>
    <t>郑州威佳宏卓汽车销售服务有限公司</t>
  </si>
  <si>
    <t>豫ICP备2023028906号</t>
  </si>
  <si>
    <t>郑州大象航空票务有限公司</t>
  </si>
  <si>
    <t>豫ICP备19018969号</t>
  </si>
  <si>
    <t>郑州城雕科技集团有限公司</t>
  </si>
  <si>
    <t>豫ICP备19000310号</t>
  </si>
  <si>
    <t>郑州四面河山餐饮管理有限公司</t>
  </si>
  <si>
    <t>豫ICP备2021022118号</t>
  </si>
  <si>
    <t>郑州合颂教育信息咨询有限公司</t>
  </si>
  <si>
    <t>豫ICP备2023004506号</t>
  </si>
  <si>
    <t>郑州博邦化工产品有限公司</t>
  </si>
  <si>
    <t>豫ICP备11030345号</t>
  </si>
  <si>
    <t>郑州卓容电子科技有限公司</t>
  </si>
  <si>
    <t>豫ICP备2025112992号</t>
  </si>
  <si>
    <t>郑州华邦服饰有限公司</t>
  </si>
  <si>
    <t>豫ICP备2021016108号</t>
  </si>
  <si>
    <t>郑州华旗信息技术有限公司</t>
  </si>
  <si>
    <t>豫ICP备2024093749号</t>
  </si>
  <si>
    <t>郑州千真智能科技有限公司</t>
  </si>
  <si>
    <t>豫ICP备2022023666号</t>
  </si>
  <si>
    <t>郑州千毅财税服务有限公司</t>
  </si>
  <si>
    <t>豫ICP备2024095828号</t>
  </si>
  <si>
    <t>郑州医之道医疗科技有限公司</t>
  </si>
  <si>
    <t>豫ICP备2023000235号</t>
  </si>
  <si>
    <t>郑州初易心电子商务有限公司</t>
  </si>
  <si>
    <t>豫ICP备2024073019号</t>
  </si>
  <si>
    <t>郑州全路信息科技有限公司</t>
  </si>
  <si>
    <t>豫ICP备2025119651号</t>
  </si>
  <si>
    <t>郑州元邦尼心理咨询有限公司</t>
  </si>
  <si>
    <t>豫ICP备2024045425号</t>
  </si>
  <si>
    <t>郑州元宇宙文化传媒有限公司</t>
  </si>
  <si>
    <t>豫ICP备2023029027号</t>
  </si>
  <si>
    <t>郑州佰兴电子技术有限公司</t>
  </si>
  <si>
    <t>豫ICP备2025117140号</t>
  </si>
  <si>
    <t>郑州市中原区三叁女装店（个体工商户）</t>
  </si>
  <si>
    <t>豫ICP备2025143013号</t>
  </si>
  <si>
    <t>郑州市中原区郝二勇火锅餐饮店（个体工商户）</t>
  </si>
  <si>
    <t>豫ICP备2025127149号</t>
  </si>
  <si>
    <t>郑州市中原区贰拾肆开休闲娱乐俱乐部（个体工商户）</t>
  </si>
  <si>
    <t>豫ICP备2024103891号</t>
  </si>
  <si>
    <t>郑州市中原区裕巧百货店（个体工商户）</t>
  </si>
  <si>
    <t>豫ICP备2025123259号</t>
  </si>
  <si>
    <t>郑州市中原区蒲蒲蓝文化艺术培训有限公司</t>
  </si>
  <si>
    <t>豫ICP备2024084673号</t>
  </si>
  <si>
    <t>郑州市中原区芸敬百货店（个体工商户）</t>
  </si>
  <si>
    <t>豫ICP备2025134724号</t>
  </si>
  <si>
    <t>郑州市中原区红伟出租车信息咨询部</t>
  </si>
  <si>
    <t>豫ICP备2022010562号</t>
  </si>
  <si>
    <t>郑州市中原区硕睁家政服务店</t>
  </si>
  <si>
    <t>豫ICP备2023024306号</t>
  </si>
  <si>
    <t>郑州市中原区眉好时光美容馆</t>
  </si>
  <si>
    <t>豫ICP备2024041916号</t>
  </si>
  <si>
    <t>郑州市中原区盈和信息咨询工作室（个体工商户）</t>
  </si>
  <si>
    <t>豫ICP备2024050271号</t>
  </si>
  <si>
    <t>郑州市中原区瑞旗百货商行（个体工商户）</t>
  </si>
  <si>
    <t>豫ICP备2024056927号</t>
  </si>
  <si>
    <t>郑州市中原区琪联百货店（个体工商户）</t>
  </si>
  <si>
    <t>豫ICP备2024076607号</t>
  </si>
  <si>
    <t>郑州市中原区玺礼宠物用品工作室（个体工商户）</t>
  </si>
  <si>
    <t>豫ICP备2024099018号</t>
  </si>
  <si>
    <t>郑州市中原区牛羊特状百货商行（个体工商户）</t>
  </si>
  <si>
    <t>豫ICP备2024042567号</t>
  </si>
  <si>
    <t>郑州市中原区炭岛二砂餐饮馆（个体工商户）</t>
  </si>
  <si>
    <t>豫ICP备2024094744号</t>
  </si>
  <si>
    <t>郑州市中原区洋之洲百货商行(个体工商户)</t>
  </si>
  <si>
    <t>豫ICP备2023030443号</t>
  </si>
  <si>
    <t>郑州市中原区沧霖百货店（个体工商户）</t>
  </si>
  <si>
    <t>豫ICP备2024088869号</t>
  </si>
  <si>
    <t>郑州市中原区汇赚网络工作室（个体工商户）</t>
  </si>
  <si>
    <t>豫ICP备2024067406号</t>
  </si>
  <si>
    <t>郑州市中原区柠好饮品店</t>
  </si>
  <si>
    <t>豫ICP备2023025753号</t>
  </si>
  <si>
    <t>郑州市中原区李漂亮藤椒酸菜鱼店</t>
  </si>
  <si>
    <t>豫ICP备2025105803号</t>
  </si>
  <si>
    <t>郑州市中原区李小金惠发冷冻食材批发</t>
  </si>
  <si>
    <t>豫ICP备2024053240号</t>
  </si>
  <si>
    <t>郑州市中原区朵兰服装店（个体工商户）</t>
  </si>
  <si>
    <t>豫ICP备2024062316号</t>
  </si>
  <si>
    <t>郑州市中原区时初餐饮店（个体工商户）</t>
  </si>
  <si>
    <t>豫ICP备2024078329号</t>
  </si>
  <si>
    <t>郑州市中原区旭晴酒吧服务馆（个体工商户）</t>
  </si>
  <si>
    <t>豫ICP备2025129912号</t>
  </si>
  <si>
    <t>郑州市中原区才智敏捷体育培训有限公司</t>
  </si>
  <si>
    <t>豫ICP备2023036326号</t>
  </si>
  <si>
    <t>郑州市中原区我的美之园化妆品店</t>
  </si>
  <si>
    <t>豫ICP备2024055534号</t>
  </si>
  <si>
    <t>郑州市中原区情笺阁婚恋服务中心（个体工商户）</t>
  </si>
  <si>
    <t>豫ICP备2025130317号</t>
  </si>
  <si>
    <t>郑州市中原区录取吧自习室教育咨询工作室</t>
  </si>
  <si>
    <t>豫ICP备2024047517号</t>
  </si>
  <si>
    <t>郑州市中原区寻笋科技工作室（个体工商户）</t>
  </si>
  <si>
    <t>豫ICP备2024089034号</t>
  </si>
  <si>
    <t>郑州市中原区姜家手作坊小吃服务店（个体工商户）</t>
  </si>
  <si>
    <t>豫ICP备2025122843号</t>
  </si>
  <si>
    <t>郑州市中原区多采汇百货商行（个体工商户）</t>
  </si>
  <si>
    <t>豫ICP备2024075363号</t>
  </si>
  <si>
    <t>郑州市中原区地森包装材料经营部</t>
  </si>
  <si>
    <t>豫ICP备20013470号</t>
  </si>
  <si>
    <t>郑州市中原区因为服装店（个体工商户）</t>
  </si>
  <si>
    <t>豫ICP备2024073286号</t>
  </si>
  <si>
    <t>郑州市中原区喜先电子商务工作室（个体工商户）</t>
  </si>
  <si>
    <t>豫ICP备2024073075号</t>
  </si>
  <si>
    <t>郑州市中原区君乐斋餐饮经营部（个体工商户）</t>
  </si>
  <si>
    <t>豫ICP备2024071305号</t>
  </si>
  <si>
    <t>郑州市中原区可怜的汤姆百货店（个体工商户）</t>
  </si>
  <si>
    <t>豫ICP备2024099410号</t>
  </si>
  <si>
    <t>郑州市中原区可口斋饭店</t>
  </si>
  <si>
    <t>豫ICP备2024044116号</t>
  </si>
  <si>
    <t>郑州市中原区伽一瑜伽馆</t>
  </si>
  <si>
    <t>豫ICP备2024064230号</t>
  </si>
  <si>
    <t>郑州市中原区传真保洁工作室（个体工商户）</t>
  </si>
  <si>
    <t>豫ICP备2025127767号</t>
  </si>
  <si>
    <t>郑州市中原区二娃摊摊火锅餐饮店</t>
  </si>
  <si>
    <t>豫ICP备2024044512号</t>
  </si>
  <si>
    <t>郑州市中原区三楼健康咨询部</t>
  </si>
  <si>
    <t>豫ICP备2022010010号</t>
  </si>
  <si>
    <t>郑州市中原区鑫意普拉提瑜伽馆（个体工商户）</t>
  </si>
  <si>
    <t>豫ICP备2024057888号</t>
  </si>
  <si>
    <t>郑州昌晨物流有限公司</t>
  </si>
  <si>
    <t>豫ICP备2025112565号</t>
  </si>
  <si>
    <t>郑州昂帆信息科技有限公司</t>
  </si>
  <si>
    <t>豫ICP备2023038705号</t>
  </si>
  <si>
    <t>郑州旅约文旅科技有限公司</t>
  </si>
  <si>
    <t>豫ICP备2024097881号</t>
  </si>
  <si>
    <t>郑州摩派科技有限公司</t>
  </si>
  <si>
    <t>豫ICP备2020035199号</t>
  </si>
  <si>
    <t>郑州德利浦智能科技有限公司</t>
  </si>
  <si>
    <t>豫ICP备2025117955号</t>
  </si>
  <si>
    <t>郑州延泰供应链管理有限公司</t>
  </si>
  <si>
    <t>豫ICP备2023036793号</t>
  </si>
  <si>
    <t>郑州市高新技术产业开发区黄宁快餐厅（个体工商户）</t>
  </si>
  <si>
    <t>豫ICP备2024081196号</t>
  </si>
  <si>
    <t>郑州市高新技术产业开发区轻奢洗衣服务中心（个体工商户）</t>
  </si>
  <si>
    <t>豫ICP备2024072776号</t>
  </si>
  <si>
    <t>郑州市高新技术产业开发区贺民百货商行（个体工商户）</t>
  </si>
  <si>
    <t>豫ICP备2024084437号</t>
  </si>
  <si>
    <t>郑州市高新技术产业开发区裕飞故事游乐场（个体工商户）</t>
  </si>
  <si>
    <t>豫ICP备2025131658号</t>
  </si>
  <si>
    <t>郑州市高新技术产业开发区环渔水产经营部（个体工商户）</t>
  </si>
  <si>
    <t>豫ICP备2024102344号</t>
  </si>
  <si>
    <t>郑州市高新技术产业开发区承福珠宝首饰商行</t>
  </si>
  <si>
    <t>豫ICP备2024055670号</t>
  </si>
  <si>
    <t>郑州市高新技术产业开发区小拙匠火锅店</t>
  </si>
  <si>
    <t>豫ICP备2023034831号</t>
  </si>
  <si>
    <t>郑州市高新技术产业开发区宸鸣餐饮服务店（个体工商户）</t>
  </si>
  <si>
    <t>豫ICP备2024103750号</t>
  </si>
  <si>
    <t>郑州市简朗服饰有限公司</t>
  </si>
  <si>
    <t>豫ICP备17034165号</t>
  </si>
  <si>
    <t>郑州市海凭鱼乐文化传媒有限公司</t>
  </si>
  <si>
    <t>豫ICP备2025153223号</t>
  </si>
  <si>
    <t>郑州市家协职业培训学校</t>
  </si>
  <si>
    <t>豫ICP备12004348号</t>
  </si>
  <si>
    <t>郑州市大视野装饰有限公司</t>
  </si>
  <si>
    <t>豫ICP备10205406号</t>
  </si>
  <si>
    <t>郑州市大禹消防器材有限公司</t>
  </si>
  <si>
    <t>豫ICP备2021030088号</t>
  </si>
  <si>
    <t>郑州市中原区马师傅家电维修店（个体工商户）</t>
  </si>
  <si>
    <t>豫ICP备2024066343号</t>
  </si>
  <si>
    <t>郑州市中原区首丰百货店（个体工商户）</t>
  </si>
  <si>
    <t>豫ICP备2025124720号</t>
  </si>
  <si>
    <t>郑州市中原区须水乡巴佬商行</t>
  </si>
  <si>
    <t>豫ICP备2024060023号</t>
  </si>
  <si>
    <t>郑州市中原区项禾百货店（个体工商户）</t>
  </si>
  <si>
    <t>豫ICP备2025148468号</t>
  </si>
  <si>
    <t>郑州市中原区雅觅拉布烘焙店</t>
  </si>
  <si>
    <t>豫ICP备2024066593号</t>
  </si>
  <si>
    <t>郑州市中原区闪购网络科技工作室（个体工商户）</t>
  </si>
  <si>
    <t>豫ICP备2025131151号</t>
  </si>
  <si>
    <t>郑州智绘霖教育科技有限公司</t>
  </si>
  <si>
    <t>豫ICP备2025124407号</t>
  </si>
  <si>
    <t>郑州英之成文化艺术培训有限公司</t>
  </si>
  <si>
    <t>豫ICP备20005935号</t>
  </si>
  <si>
    <t>郑州艾维金刚石有限公司</t>
  </si>
  <si>
    <t>豫ICP备2022003876号</t>
  </si>
  <si>
    <t>郑州航盾科技有限公司</t>
  </si>
  <si>
    <t>豫ICP备2024043742号</t>
  </si>
  <si>
    <t>郑州舞缘教育咨询有限公司</t>
  </si>
  <si>
    <t>豫ICP备2020035839号</t>
  </si>
  <si>
    <t>郑州聪加网络科技服务中心</t>
  </si>
  <si>
    <t>豫ICP备2025138357号</t>
  </si>
  <si>
    <t>郑州聚效文化传媒有限公司</t>
  </si>
  <si>
    <t>豫ICP备2024071605号</t>
  </si>
  <si>
    <t>郑州联合智达智能科技有限公司</t>
  </si>
  <si>
    <t>豫ICP备2023030385号</t>
  </si>
  <si>
    <t>郑州耀驰科技有限公司</t>
  </si>
  <si>
    <t>豫ICP备2025129146号</t>
  </si>
  <si>
    <t>郑州翰腾网络科技有限公司</t>
  </si>
  <si>
    <t>豫ICP备19024688号</t>
  </si>
  <si>
    <t>郑州网灼网络科技有限公司</t>
  </si>
  <si>
    <t>豫ICP备2025111804号</t>
  </si>
  <si>
    <t>郑州缘份雕塑有限公司</t>
  </si>
  <si>
    <t>豫ICP备18031230号</t>
  </si>
  <si>
    <t>郑州维华信息技术有限公司</t>
  </si>
  <si>
    <t>豫ICP备2024067656号</t>
  </si>
  <si>
    <t>郑州经济技术开发区富庶百货商行（个体工商户）</t>
  </si>
  <si>
    <t>豫ICP备2025110460号</t>
  </si>
  <si>
    <t>郑州科康心理咨询有限公司</t>
  </si>
  <si>
    <t>豫ICP备2024094686号</t>
  </si>
  <si>
    <t>郑州秋露健康管理有限公司</t>
  </si>
  <si>
    <t>豫ICP备2024077693号</t>
  </si>
  <si>
    <t>郑州码匠信息科技有限公司</t>
  </si>
  <si>
    <t>豫ICP备2023011649号</t>
  </si>
  <si>
    <t>郑州睿科网络科技有限公司</t>
  </si>
  <si>
    <t>豫ICP备2021020146号</t>
  </si>
  <si>
    <t>郑州皓辰电子科技有限公司</t>
  </si>
  <si>
    <t>豫ICP备2023035891号</t>
  </si>
  <si>
    <t>郑州百维智能自动化设备有限公司</t>
  </si>
  <si>
    <t>豫ICP备16024925号</t>
  </si>
  <si>
    <t>郑州环课教育科技有限公司</t>
  </si>
  <si>
    <t>豫ICP备2024047390号</t>
  </si>
  <si>
    <t>郑州炽熠网络科技有限公司</t>
  </si>
  <si>
    <t>豫ICP备2024046991号</t>
  </si>
  <si>
    <t>郑州溪畔网络科技有限公司</t>
  </si>
  <si>
    <t>豫ICP备2023031808号</t>
  </si>
  <si>
    <t>郑州湧秀服饰有限公司</t>
  </si>
  <si>
    <t>豫ICP备2023014633号</t>
  </si>
  <si>
    <t>郑州渊哲网络科技有限公司</t>
  </si>
  <si>
    <t>豫ICP备2024093549号</t>
  </si>
  <si>
    <t>郑州流溯文化传媒有限公司</t>
  </si>
  <si>
    <t>豫ICP备2025116283号</t>
  </si>
  <si>
    <t>郑州泽中科技有限公司</t>
  </si>
  <si>
    <t>豫ICP备19046463号</t>
  </si>
  <si>
    <t>郑州正途文化产业发展有限公司</t>
  </si>
  <si>
    <t>豫ICP备2025146142号</t>
  </si>
  <si>
    <t>郑州桂湘子大药房有限公司</t>
  </si>
  <si>
    <t>豫ICP备2025149889号</t>
  </si>
  <si>
    <t>郑州格行供应链管理有限公司</t>
  </si>
  <si>
    <t>豫ICP备2023015366号</t>
  </si>
  <si>
    <t>郑州曲邮把教育科技有限公司</t>
  </si>
  <si>
    <t>豫ICP备2025156196号</t>
  </si>
  <si>
    <t>郑州蓝雀王企业管理咨询有限公司</t>
  </si>
  <si>
    <t>豫ICP备2023029070号</t>
  </si>
  <si>
    <t>郑州魔坦网络科技有限公司</t>
  </si>
  <si>
    <t>豫ICP备19046483号</t>
  </si>
  <si>
    <t>郑州高新技术产业开发区鲜生餐饮店（个体工商户）</t>
  </si>
  <si>
    <t>豫ICP备2025139579号</t>
  </si>
  <si>
    <t>郑州高新技术产业开发区郭佳音小吃店（个体工商户）</t>
  </si>
  <si>
    <t>豫ICP备2025154288号</t>
  </si>
  <si>
    <t>郑州高新技术产业开发区腾安小吃店</t>
  </si>
  <si>
    <t>豫ICP备2025155439号</t>
  </si>
  <si>
    <t>郑州高新技术产业开发区肌肤之谜百货商行</t>
  </si>
  <si>
    <t>豫ICP备2023026412号</t>
  </si>
  <si>
    <t>郑州高新技术产业开发区炉匠餐饮店（个体工商户）</t>
  </si>
  <si>
    <t>豫ICP备2025142010号</t>
  </si>
  <si>
    <t>郑州高新技术产业开发区数字纵横日用百货店（个体工商户）</t>
  </si>
  <si>
    <t>豫ICP备2024079380号</t>
  </si>
  <si>
    <t>郑州高新技术产业开发区呼叫在线餐饮店（个体工商户）</t>
  </si>
  <si>
    <t>豫ICP备2025150267号</t>
  </si>
  <si>
    <t>郑州高新区瓜瓜美妆店</t>
  </si>
  <si>
    <t>豫ICP备2024062690号</t>
  </si>
  <si>
    <t>郑州高新区康托尔集职业技能培训学校有限公司</t>
  </si>
  <si>
    <t>豫ICP备2023026643号</t>
  </si>
  <si>
    <t>郑州香芋教育咨询有限公司</t>
  </si>
  <si>
    <t>豫ICP备2025111643号</t>
  </si>
  <si>
    <t>郑州飞往信息科技有限公司</t>
  </si>
  <si>
    <t>豫ICP备2024056696号</t>
  </si>
  <si>
    <t>郑州阳光医院有限公司</t>
  </si>
  <si>
    <t>豫ICP备18007384号</t>
  </si>
  <si>
    <t>郑州锦西置业有限公司</t>
  </si>
  <si>
    <t>豫ICP备2024045564号</t>
  </si>
  <si>
    <t>郑州金象义齿模型制作有限公司</t>
  </si>
  <si>
    <t>豫ICP备2025109254号</t>
  </si>
  <si>
    <t>郑州金乌文化传播有限公司</t>
  </si>
  <si>
    <t>豫ICP备2022008014号</t>
  </si>
  <si>
    <t>郑州趣立科技有限公司</t>
  </si>
  <si>
    <t>豫ICP备2024042898号</t>
  </si>
  <si>
    <t>郑州谷心食品有限公司</t>
  </si>
  <si>
    <t>豫ICP备2023020954号</t>
  </si>
  <si>
    <t>郑州诚亿重型机械设备有限公司</t>
  </si>
  <si>
    <t>豫ICP备14017965号</t>
  </si>
  <si>
    <t>郑州褶煌电子科技有限公司</t>
  </si>
  <si>
    <t>豫ICP备2025127460号</t>
  </si>
  <si>
    <t>张世超</t>
  </si>
  <si>
    <t>豫ICP备2025120138号</t>
  </si>
  <si>
    <t>寇斌</t>
  </si>
  <si>
    <t>豫ICP备2023013637号</t>
  </si>
  <si>
    <t>宋辉</t>
  </si>
  <si>
    <t>豫ICP备13016288号</t>
  </si>
  <si>
    <t>宋琳</t>
  </si>
  <si>
    <t>豫ICP备15028264号</t>
  </si>
  <si>
    <t>季佳鑫</t>
  </si>
  <si>
    <t>豫ICP备2025118487号</t>
  </si>
  <si>
    <t>孙帅蒙</t>
  </si>
  <si>
    <t>豫ICP备2024058223号</t>
  </si>
  <si>
    <t>孙丽亚</t>
  </si>
  <si>
    <t>豫ICP备2024066982号</t>
  </si>
  <si>
    <t>娄迎焕</t>
  </si>
  <si>
    <t>豫ICP备13004180号</t>
  </si>
  <si>
    <t>夏宏伟</t>
  </si>
  <si>
    <t>豫ICP备20002798号</t>
  </si>
  <si>
    <t>周雪萍</t>
  </si>
  <si>
    <t>豫ICP备19007836号</t>
  </si>
  <si>
    <t>吕启超</t>
  </si>
  <si>
    <t>豫ICP备2025127876号</t>
  </si>
  <si>
    <t>司辰飞</t>
  </si>
  <si>
    <t>豫ICP备2024091942号</t>
  </si>
  <si>
    <t>豫ICP备2025115307号</t>
  </si>
  <si>
    <t>刘志华</t>
  </si>
  <si>
    <t>豫ICP备2025115818号</t>
  </si>
  <si>
    <t>刘云龙</t>
  </si>
  <si>
    <t>豫ICP备2024103213号</t>
  </si>
  <si>
    <t>冷蕲轩</t>
  </si>
  <si>
    <t>豫ICP备2024069578号</t>
  </si>
  <si>
    <t>关祥甲</t>
  </si>
  <si>
    <t>豫ICP备18028045号</t>
  </si>
  <si>
    <t>倪钰校</t>
  </si>
  <si>
    <t>豫ICP备15002747号</t>
  </si>
  <si>
    <t>何恒</t>
  </si>
  <si>
    <t>豫ICP备2025110734号</t>
  </si>
  <si>
    <t>丁楠</t>
  </si>
  <si>
    <t>豫ICP备2026017355号</t>
  </si>
  <si>
    <t>鲍怀威</t>
  </si>
  <si>
    <t>豫ICP备20005071号</t>
  </si>
  <si>
    <t>马骁</t>
  </si>
  <si>
    <t>豫ICP备2025124979号</t>
  </si>
  <si>
    <t>马金文</t>
  </si>
  <si>
    <t>豫ICP备2025116229号</t>
  </si>
  <si>
    <t>马赛远</t>
  </si>
  <si>
    <t>豫ICP备2023039382号</t>
  </si>
  <si>
    <t>马立威</t>
  </si>
  <si>
    <t>豫ICP备2026011031号</t>
  </si>
  <si>
    <t>韩迪</t>
  </si>
  <si>
    <t>豫ICP备18037210号</t>
  </si>
  <si>
    <t>韩宗珅</t>
  </si>
  <si>
    <t>豫ICP备2023009286号</t>
  </si>
  <si>
    <t>陈旭</t>
  </si>
  <si>
    <t>豫ICP备2025115075号</t>
  </si>
  <si>
    <t>金领冠健康科技（河南）有限公司</t>
  </si>
  <si>
    <t>豫ICP备2025154258号</t>
  </si>
  <si>
    <t>郭潇阳</t>
  </si>
  <si>
    <t>豫ICP备2024095270号</t>
  </si>
  <si>
    <t>郭梦梦</t>
  </si>
  <si>
    <t>豫ICP备2024105117号</t>
  </si>
  <si>
    <t>张宇行</t>
  </si>
  <si>
    <t>豫ICP备2023028329号</t>
  </si>
  <si>
    <t>河南印象居装饰工程有限公司</t>
  </si>
  <si>
    <t>豫ICP备17016507号</t>
  </si>
  <si>
    <t>河南华兴勘测设计有限公司</t>
  </si>
  <si>
    <t>豫ICP备19002988号</t>
  </si>
  <si>
    <t>河南创之骐教育科技有限公司</t>
  </si>
  <si>
    <t>豫ICP备2024091113号</t>
  </si>
  <si>
    <t>河南健之全实业有限公司</t>
  </si>
  <si>
    <t>豫ICP备17033704号</t>
  </si>
  <si>
    <t>河南优玛健康咨询服务有限公司</t>
  </si>
  <si>
    <t>豫ICP备2025142503号</t>
  </si>
  <si>
    <t>河南丽榕科技有限公司</t>
  </si>
  <si>
    <t>豫ICP备2024100058号</t>
  </si>
  <si>
    <t>河南中鑫易购黄金珠宝有限公司</t>
  </si>
  <si>
    <t>豫ICP备2023029217号</t>
  </si>
  <si>
    <t>河南三好智能机器人有限公司</t>
  </si>
  <si>
    <t>豫ICP备2023029524号</t>
  </si>
  <si>
    <t>河南万乐文化传播有限公司</t>
  </si>
  <si>
    <t>豫ICP备2025151056号</t>
  </si>
  <si>
    <t>河南七赫信息科技有限公司</t>
  </si>
  <si>
    <t>豫ICP备2024062239号</t>
  </si>
  <si>
    <t>河南七芍互联网科技有限公司</t>
  </si>
  <si>
    <t>豫ICP备2024070444号</t>
  </si>
  <si>
    <t>河南一璨文化传播有限公司</t>
  </si>
  <si>
    <t>豫ICP备2025111105号</t>
  </si>
  <si>
    <t>梁回归</t>
  </si>
  <si>
    <t>豫ICP备2024081698号</t>
  </si>
  <si>
    <t>杨露</t>
  </si>
  <si>
    <t>豫ICP备16037894号</t>
  </si>
  <si>
    <t>杨贵平</t>
  </si>
  <si>
    <t>豫ICP备10202191号</t>
  </si>
  <si>
    <t>杨瑜</t>
  </si>
  <si>
    <t>豫ICP备2026000756号</t>
  </si>
  <si>
    <t>杨少华</t>
  </si>
  <si>
    <t>豫ICP备2025114002号</t>
  </si>
  <si>
    <t>杨博文</t>
  </si>
  <si>
    <t>豫ICP备16024965号</t>
  </si>
  <si>
    <t>杜雪峰</t>
  </si>
  <si>
    <t>豫ICP备2024058412号</t>
  </si>
  <si>
    <t>李宪军</t>
  </si>
  <si>
    <t>豫ICP备12000096号</t>
  </si>
  <si>
    <t>李学一</t>
  </si>
  <si>
    <t>豫ICP备2024047744号</t>
  </si>
  <si>
    <t>彭卓</t>
  </si>
  <si>
    <t>豫ICP备2024072179号</t>
  </si>
  <si>
    <t>张龙笑</t>
  </si>
  <si>
    <t>豫ICP备20009074号</t>
  </si>
  <si>
    <t>张振鹏</t>
  </si>
  <si>
    <t>豫ICP备2024070597号</t>
  </si>
  <si>
    <t>张山峰</t>
  </si>
  <si>
    <t>豫ICP备17024122号</t>
  </si>
  <si>
    <t>河南嘉能房地产营销策划有限公司</t>
  </si>
  <si>
    <t>豫ICP备2024072780号</t>
  </si>
  <si>
    <t>河南盛和恒实业有限公司</t>
  </si>
  <si>
    <t>豫ICP备2025111771号</t>
  </si>
  <si>
    <t>河南百年基业企业管理咨询有限责任公司</t>
  </si>
  <si>
    <t>豫ICP备12005305号</t>
  </si>
  <si>
    <t>河南珑昊源实业发展有限公司</t>
  </si>
  <si>
    <t>豫ICP备2026016125号</t>
  </si>
  <si>
    <t>河南玛蕾企业管理咨询有限公司</t>
  </si>
  <si>
    <t>豫ICP备18009447号</t>
  </si>
  <si>
    <t>河南玉清源净水科技有限公司</t>
  </si>
  <si>
    <t>豫ICP备16015596号</t>
  </si>
  <si>
    <t>河南橙诚互联网服务有限公司</t>
  </si>
  <si>
    <t>豫ICP备2025111483号</t>
  </si>
  <si>
    <t>河南森创家具有限公司</t>
  </si>
  <si>
    <t>豫ICP备2023011046号</t>
  </si>
  <si>
    <t>河南林玖物业服务有限公司</t>
  </si>
  <si>
    <t>豫ICP备2024063438号</t>
  </si>
  <si>
    <t>河南有新识医药科技有限公司</t>
  </si>
  <si>
    <t>豫ICP备2023008522号</t>
  </si>
  <si>
    <t>河南暖桐公寓管理有限公司</t>
  </si>
  <si>
    <t>豫ICP备2023028529号</t>
  </si>
  <si>
    <t>河南明文教育科技有限公司</t>
  </si>
  <si>
    <t>豫ICP备2024048155号</t>
  </si>
  <si>
    <t>河南昌昌茶业有限公司</t>
  </si>
  <si>
    <t>豫ICP备18045483号</t>
  </si>
  <si>
    <t>河南教科研学教育科技有限公司</t>
  </si>
  <si>
    <t>豫ICP备2024063939号</t>
  </si>
  <si>
    <t>河南心所向教育科技有限公司</t>
  </si>
  <si>
    <t>豫ICP备2024058856号</t>
  </si>
  <si>
    <t>河南征程光电照明工程有限公司</t>
  </si>
  <si>
    <t>豫ICP备12010561号</t>
  </si>
  <si>
    <t>河南影响未来电子科技有限公司</t>
  </si>
  <si>
    <t>豫ICP备18027508号</t>
  </si>
  <si>
    <t>河南康德乐环保科技有限公司</t>
  </si>
  <si>
    <t>豫ICP备20001292号</t>
  </si>
  <si>
    <t>河南广达商贸有限公司</t>
  </si>
  <si>
    <t>豫ICP备2024069144号</t>
  </si>
  <si>
    <t>河南崇越人力资源服务有限公司</t>
  </si>
  <si>
    <t>豫ICP备2024055417号</t>
  </si>
  <si>
    <t>河南奶小弟企业营销策划有限公司</t>
  </si>
  <si>
    <t>豫ICP备2024065303号</t>
  </si>
  <si>
    <t>河南太平有象供应链管理有限公司</t>
  </si>
  <si>
    <t>豫ICP备2024100194号</t>
  </si>
  <si>
    <t>河南大沃建材有限公司</t>
  </si>
  <si>
    <t>豫ICP备18037072号</t>
  </si>
  <si>
    <t>河南多频电子科技有限公司</t>
  </si>
  <si>
    <t>豫ICP备2020030865号</t>
  </si>
  <si>
    <t>河南壮小子供应链管理有限公司</t>
  </si>
  <si>
    <t>豫ICP备2024090226号</t>
  </si>
  <si>
    <t>河南省火盾消防技术服务中心（个人独资）</t>
  </si>
  <si>
    <t>豫ICP备2024051801号</t>
  </si>
  <si>
    <t>王艮朋</t>
  </si>
  <si>
    <t>豫ICP备2022013680号</t>
  </si>
  <si>
    <t>王永涛</t>
  </si>
  <si>
    <t>豫ICP备2024064713号</t>
  </si>
  <si>
    <t>王崇泱</t>
  </si>
  <si>
    <t>豫ICP备2024065988号</t>
  </si>
  <si>
    <t>王国栋</t>
  </si>
  <si>
    <t>豫ICP备12018353号</t>
  </si>
  <si>
    <t>王伟峰</t>
  </si>
  <si>
    <t>豫ICP备2024074296号</t>
  </si>
  <si>
    <t>王亚静</t>
  </si>
  <si>
    <t>豫ICP备2026003052号</t>
  </si>
  <si>
    <t>湖北荆楚世纪国际旅行社有限公司河南分公司</t>
  </si>
  <si>
    <t>豫ICP备14001982号</t>
  </si>
  <si>
    <t>河有象文化传播（郑州）有限公司</t>
  </si>
  <si>
    <t>豫ICP备2024081905号</t>
  </si>
  <si>
    <t>河南鸿运传媒有限公司</t>
  </si>
  <si>
    <t>豫ICP备2023013143号</t>
  </si>
  <si>
    <t>河南音浪文化传媒有限公司</t>
  </si>
  <si>
    <t>豫ICP备2023038616号</t>
  </si>
  <si>
    <t>河南音之源教育咨询有限公司</t>
  </si>
  <si>
    <t>豫ICP备2025118333号</t>
  </si>
  <si>
    <t>河南靖音网络科技有限公司</t>
  </si>
  <si>
    <t>豫ICP备2025130993号</t>
  </si>
  <si>
    <t>河南青悠服饰有限公司</t>
  </si>
  <si>
    <t>豫ICP备2024041612号</t>
  </si>
  <si>
    <t>河南问山茶文化有限公司</t>
  </si>
  <si>
    <t>豫ICP备2024064702号</t>
  </si>
  <si>
    <t>河南金达会计服务有限公司</t>
  </si>
  <si>
    <t>豫ICP备2024063331号</t>
  </si>
  <si>
    <t>河南迪都奥化工产品有限公司</t>
  </si>
  <si>
    <t>豫ICP备2022015503号</t>
  </si>
  <si>
    <t>河南豫港星光体育产业有限公司</t>
  </si>
  <si>
    <t>豫ICP备2024050133号</t>
  </si>
  <si>
    <t>河南谷巷酒业有限公司</t>
  </si>
  <si>
    <t>豫ICP备2025113465号</t>
  </si>
  <si>
    <t>河南记录信息技术服务有限公司</t>
  </si>
  <si>
    <t>豫ICP备2021035350号</t>
  </si>
  <si>
    <t>河南蓝盾法律咨询有限公司</t>
  </si>
  <si>
    <t>豫ICP备2024075856号</t>
  </si>
  <si>
    <t>河南艾宝宝健康管理有限公司</t>
  </si>
  <si>
    <t>豫ICP备19025724号</t>
  </si>
  <si>
    <t>河南缇泰餐饮管理有限公司</t>
  </si>
  <si>
    <t>豫ICP备2024049916号</t>
  </si>
  <si>
    <t>河南稳操实业有限公司</t>
  </si>
  <si>
    <t>豫ICP备2025116034号</t>
  </si>
  <si>
    <t>河南福道电子商务有限公司</t>
  </si>
  <si>
    <t>豫ICP备2024057721号</t>
  </si>
  <si>
    <t>河南省超辉通信科技有限责任公司</t>
  </si>
  <si>
    <t>豫ICP备2024090180号</t>
  </si>
  <si>
    <t>河南省素美家政服务有限公司</t>
  </si>
  <si>
    <t>豫ICP备2024065526号</t>
  </si>
  <si>
    <t>纳士多科技有限公司</t>
  </si>
  <si>
    <t>豫ICP备2022003137号</t>
  </si>
  <si>
    <t>郑州小树文创商贸有限公司</t>
  </si>
  <si>
    <t>豫ICP备2024050961号</t>
  </si>
  <si>
    <t>郑州学宿网络科技有限公司</t>
  </si>
  <si>
    <t>豫ICP备2025120504号</t>
  </si>
  <si>
    <t>郑州妆急送化妆品有限公司</t>
  </si>
  <si>
    <t>豫ICP备17009148号</t>
  </si>
  <si>
    <t>郑州地之兴建材有限公司</t>
  </si>
  <si>
    <t>豫ICP备19044163号</t>
  </si>
  <si>
    <t>郑州囡囡心品商业管理有限公司</t>
  </si>
  <si>
    <t>豫ICP备2025106850号</t>
  </si>
  <si>
    <t>郑州啦布啦多网络科技有限公司</t>
  </si>
  <si>
    <t>豫ICP备2024085337号</t>
  </si>
  <si>
    <t>郑州品优化工有限公司</t>
  </si>
  <si>
    <t>豫ICP备2025117295号</t>
  </si>
  <si>
    <t>郑州双泽美丽家匠心建筑工程有限公司</t>
  </si>
  <si>
    <t>豫ICP备2025118479号</t>
  </si>
  <si>
    <t>郑州南杉美道生物科技有限公司</t>
  </si>
  <si>
    <t>豫ICP备2025117905号</t>
  </si>
  <si>
    <t>郑州卓硕健康咨询有限公司</t>
  </si>
  <si>
    <t>豫ICP备2025119897号</t>
  </si>
  <si>
    <t>郑州华中医药超市有限公司</t>
  </si>
  <si>
    <t>豫ICP备20005771号</t>
  </si>
  <si>
    <t>郑州创好信息科技有限公司</t>
  </si>
  <si>
    <t>豫ICP备2024052678号</t>
  </si>
  <si>
    <t>郑州冲啊充新能源科技有限公司</t>
  </si>
  <si>
    <t>豫ICP备2024055092号</t>
  </si>
  <si>
    <t>郑州健跑团文化传播有限公司</t>
  </si>
  <si>
    <t>豫ICP备2024079126号</t>
  </si>
  <si>
    <t>郑州云间来客科技有限公司</t>
  </si>
  <si>
    <t>豫ICP备2023015973号</t>
  </si>
  <si>
    <t>郑州丰之元企业管理服务有限公司</t>
  </si>
  <si>
    <t>豫ICP备2024064785号</t>
  </si>
  <si>
    <t>郑州万合文脉文化传播有限公司</t>
  </si>
  <si>
    <t>豫ICP备19014764号</t>
  </si>
  <si>
    <t>赵树伟</t>
  </si>
  <si>
    <t>豫ICP备2026016226号</t>
  </si>
  <si>
    <t>赵世贤</t>
  </si>
  <si>
    <t>豫ICP备12015572号</t>
  </si>
  <si>
    <t>贺振坤</t>
  </si>
  <si>
    <t>豫ICP备2026011454号</t>
  </si>
  <si>
    <t>谢正哲</t>
  </si>
  <si>
    <t>豫ICP备2024062814号</t>
  </si>
  <si>
    <t>郑州市二七区七两半面包店</t>
  </si>
  <si>
    <t>豫ICP备2024065715号</t>
  </si>
  <si>
    <t>郑州市二七区盛奢珠宝首饰店</t>
  </si>
  <si>
    <t>豫ICP备2023000556号</t>
  </si>
  <si>
    <t>郑州市二七区瑞颜日化商行</t>
  </si>
  <si>
    <t>豫ICP备2024050551号</t>
  </si>
  <si>
    <t>郑州市二七区猪猪仔仔甜品店</t>
  </si>
  <si>
    <t>豫ICP备2024046536号</t>
  </si>
  <si>
    <t>郑州市二七区潘芃食品商行（个体工商户）</t>
  </si>
  <si>
    <t>豫ICP备2024078213号</t>
  </si>
  <si>
    <t>郑州市二七区梓望信息咨询工作室（个体工商户）</t>
  </si>
  <si>
    <t>豫ICP备2025156712号</t>
  </si>
  <si>
    <t>郑州市二七区朔洁百货商行（个人独资）</t>
  </si>
  <si>
    <t>豫ICP备2025111642号</t>
  </si>
  <si>
    <t>郑州市二七区旧人日用品店</t>
  </si>
  <si>
    <t>豫ICP备2024081413号</t>
  </si>
  <si>
    <t>郑州市二七区慕辰美容美甲工作室</t>
  </si>
  <si>
    <t>豫ICP备2023027782号</t>
  </si>
  <si>
    <t>郑州市二七区悦冉餐饮店</t>
  </si>
  <si>
    <t>豫ICP备2023022224号</t>
  </si>
  <si>
    <t>郑州市二七区悦冉商贸行（个体工商户）</t>
  </si>
  <si>
    <t>豫ICP备2024081167号</t>
  </si>
  <si>
    <t>郑州市二七区富捞餐饮店（个体工商户）</t>
  </si>
  <si>
    <t>豫ICP备2025146050号</t>
  </si>
  <si>
    <t>郑州市二七区宸铭网络科技工作室（个体工商户）</t>
  </si>
  <si>
    <t>豫ICP备2024088761号</t>
  </si>
  <si>
    <t>郑州市二七区宠到家宠物服务中心（个体工商户）</t>
  </si>
  <si>
    <t>豫ICP备2024044785号</t>
  </si>
  <si>
    <t>郑州市二七区守时百货部</t>
  </si>
  <si>
    <t>豫ICP备2024101534号</t>
  </si>
  <si>
    <t>郑州市二七区大小孩童装超市</t>
  </si>
  <si>
    <t>豫ICP备2023035782号</t>
  </si>
  <si>
    <t>郑州市二七区圆圈宠物用品店（个体工商户）</t>
  </si>
  <si>
    <t>豫ICP备2025150926号</t>
  </si>
  <si>
    <t>郑州市二七区喜番休闲娱乐馆</t>
  </si>
  <si>
    <t>豫ICP备2023038221号</t>
  </si>
  <si>
    <t>郑州市二七区华仔美食餐饮店</t>
  </si>
  <si>
    <t>豫ICP备2024060285号</t>
  </si>
  <si>
    <t>郑州市二七区仁恒家日用百货门市部（个体工商户）</t>
  </si>
  <si>
    <t>豫ICP备2024092887号</t>
  </si>
  <si>
    <t>郑州市二七区云边娱乐店（个体工商户）</t>
  </si>
  <si>
    <t>豫ICP备2024079082号</t>
  </si>
  <si>
    <t>郑州市二七区云良餐饮店（个体工商户）</t>
  </si>
  <si>
    <t>豫ICP备2024069440号</t>
  </si>
  <si>
    <t>郑州市二七区乐味鲜快餐店</t>
  </si>
  <si>
    <t>豫ICP备2024055806号</t>
  </si>
  <si>
    <t>郑州市二七区主旋律日用品店</t>
  </si>
  <si>
    <t>豫ICP备2024082513号</t>
  </si>
  <si>
    <t>郑州市二七区不二小吃店（个体工商户）</t>
  </si>
  <si>
    <t>豫ICP备2023038376号</t>
  </si>
  <si>
    <t>郑州市二七区美怡佳理发店（个体工商户）</t>
  </si>
  <si>
    <t>豫ICP备2024075824号</t>
  </si>
  <si>
    <t>郑州星美与梦文化传媒有限公司</t>
  </si>
  <si>
    <t>豫ICP备2023033263号</t>
  </si>
  <si>
    <t>郑州方途文化产业有限公司</t>
  </si>
  <si>
    <t>豫ICP备2024070565号</t>
  </si>
  <si>
    <t>郑州持恒实业有限公司</t>
  </si>
  <si>
    <t>豫ICP备16041517号</t>
  </si>
  <si>
    <t>郑州技兔信息技术服务有限公司</t>
  </si>
  <si>
    <t>豫ICP备2023030490号</t>
  </si>
  <si>
    <t>郑州悦申互联网科技有限公司</t>
  </si>
  <si>
    <t>豫ICP备2025106717号</t>
  </si>
  <si>
    <t>郑州影火医药科技有限公司</t>
  </si>
  <si>
    <t>豫ICP备2025128544号</t>
  </si>
  <si>
    <t>郑州康尊堂医药科技有限公司</t>
  </si>
  <si>
    <t>豫ICP备2025117455号</t>
  </si>
  <si>
    <t>郑州市退役军人服务中心</t>
  </si>
  <si>
    <t>豫ICP备2025145873号</t>
  </si>
  <si>
    <t>郑州市秦德网络科技有限公司</t>
  </si>
  <si>
    <t>豫ICP备20017302号</t>
  </si>
  <si>
    <t>郑州市百达商品车运输有限公司</t>
  </si>
  <si>
    <t>豫ICP备2023015949号</t>
  </si>
  <si>
    <t>郑州市火车站地区浩天工具商行</t>
  </si>
  <si>
    <t>豫ICP备2024072228号</t>
  </si>
  <si>
    <t>郑州市昂赛商贸有限公司</t>
  </si>
  <si>
    <t>豫ICP备2023005214号</t>
  </si>
  <si>
    <t>郑州市日化行业协会</t>
  </si>
  <si>
    <t>豫ICP备11026323号</t>
  </si>
  <si>
    <t>郑州市尚特窗饰遮阳制品有限公司</t>
  </si>
  <si>
    <t>豫ICP备08003911号</t>
  </si>
  <si>
    <t>郑州市二七区麻咖巴卡休闲娱乐俱乐部（个体工商户）</t>
  </si>
  <si>
    <t>豫ICP备2025155320号</t>
  </si>
  <si>
    <t>郑州市二七区鲸座休闲娱乐中心（个体工商户）</t>
  </si>
  <si>
    <t>豫ICP备2024088759号</t>
  </si>
  <si>
    <t>郑州市二七区颜之美美甲店（个体工商户）</t>
  </si>
  <si>
    <t>豫ICP备2025120911号</t>
  </si>
  <si>
    <t>郑州市二七区领鲜餐饮店</t>
  </si>
  <si>
    <t>豫ICP备2024055441号</t>
  </si>
  <si>
    <t>郑州市二七区韩云萱食品店（个体工商户）</t>
  </si>
  <si>
    <t>豫ICP备2025115794号</t>
  </si>
  <si>
    <t>郑州市二七区陪娃电子商务服务工作室</t>
  </si>
  <si>
    <t>豫ICP备2024050743号</t>
  </si>
  <si>
    <t>郑州市二七区银泰小额贷款有限公司</t>
  </si>
  <si>
    <t>豫ICP备2024045253号</t>
  </si>
  <si>
    <t>郑州市二七区金坷垃百货商行</t>
  </si>
  <si>
    <t>豫ICP备2024053891号</t>
  </si>
  <si>
    <t>郑州市二七区郑饱餐饮店（个体工商户）</t>
  </si>
  <si>
    <t>豫ICP备2025134354号</t>
  </si>
  <si>
    <t>郑州市二七区郑食墙百货商行（个体工商户）</t>
  </si>
  <si>
    <t>豫ICP备2024093200号</t>
  </si>
  <si>
    <t>郑州市二七区辰辉服饰商行</t>
  </si>
  <si>
    <t>豫ICP备2024085676号</t>
  </si>
  <si>
    <t>郑州市二七区谷徳达化妆品店（个体工商户）</t>
  </si>
  <si>
    <t>豫ICP备2024043526号</t>
  </si>
  <si>
    <t>郑州市二七区语莱浩百货商行</t>
  </si>
  <si>
    <t>豫ICP备2024097266号</t>
  </si>
  <si>
    <t>郑州市二七区记忆酒吧服务馆</t>
  </si>
  <si>
    <t>豫ICP备2024045358号</t>
  </si>
  <si>
    <t>郑州市二七区虹米通讯设备商行</t>
  </si>
  <si>
    <t>豫ICP备2024090415号</t>
  </si>
  <si>
    <t>郑州市二七区老窦家棉纺店（个体工商户）</t>
  </si>
  <si>
    <t>豫ICP备2025119014号</t>
  </si>
  <si>
    <t>郑州极京数码科技有限公司</t>
  </si>
  <si>
    <t>豫ICP备2025136838号</t>
  </si>
  <si>
    <t>郭瑞午</t>
  </si>
  <si>
    <t>豫ICP备10010994号</t>
  </si>
  <si>
    <t>郑森</t>
  </si>
  <si>
    <t>豫ICP备11015427号</t>
  </si>
  <si>
    <t>郑州麽麽蜜呀企业管理咨询有限公司</t>
  </si>
  <si>
    <t>豫ICP备16004597号</t>
  </si>
  <si>
    <t>郑州飞机装备有限责任公司酒店管理分公司</t>
  </si>
  <si>
    <t>豫ICP备2024057928号</t>
  </si>
  <si>
    <t>郑州飘钱商贸有限公司</t>
  </si>
  <si>
    <t>豫ICP备2025114708号</t>
  </si>
  <si>
    <t>郑州顺为时代数字科技有限公司</t>
  </si>
  <si>
    <t>豫ICP备2025130194号</t>
  </si>
  <si>
    <t>郑州青柚网络科技有限公司</t>
  </si>
  <si>
    <t>豫ICP备2024056086号</t>
  </si>
  <si>
    <t>郑州雅之美生物科技有限公司</t>
  </si>
  <si>
    <t>豫ICP备2024047803号</t>
  </si>
  <si>
    <t>郑州阿尔瓦科技有限公司</t>
  </si>
  <si>
    <t>豫ICP备2023010165号</t>
  </si>
  <si>
    <t>郑州锄禾米道餐饮管理有限公司</t>
  </si>
  <si>
    <t>豫ICP备2023034418号</t>
  </si>
  <si>
    <t>郑州铭祥电子科技有限公司</t>
  </si>
  <si>
    <t>豫ICP备20008481号</t>
  </si>
  <si>
    <t>郑州金林商场振平文具商行</t>
  </si>
  <si>
    <t>豫ICP备2024058348号</t>
  </si>
  <si>
    <t>郑州路路通清洁服务有限公司</t>
  </si>
  <si>
    <t>豫ICP备19012448号</t>
  </si>
  <si>
    <t>郑州贝尔健康产业发展有限公司</t>
  </si>
  <si>
    <t>豫ICP备2024070564号</t>
  </si>
  <si>
    <t>郑州谷之本食品有限公司</t>
  </si>
  <si>
    <t>豫ICP备2025153107号</t>
  </si>
  <si>
    <t>郑州诚旭机械设备有限公司</t>
  </si>
  <si>
    <t>豫ICP备2024041742号</t>
  </si>
  <si>
    <t>郑州英奢企业管理咨询有限公司</t>
  </si>
  <si>
    <t>豫ICP备2021000852号</t>
  </si>
  <si>
    <t>郑州芳和商贸有限公司</t>
  </si>
  <si>
    <t>豫ICP备12016544号</t>
  </si>
  <si>
    <t>郑州童晓教育信息咨询有限公司</t>
  </si>
  <si>
    <t>豫ICP备2024070351号</t>
  </si>
  <si>
    <t>郑州秦笙商贸有限公司</t>
  </si>
  <si>
    <t>豫ICP备2025153743号</t>
  </si>
  <si>
    <t>郑州瑞祥鞋业有限公司</t>
  </si>
  <si>
    <t>豫ICP备2023022771号</t>
  </si>
  <si>
    <t>郑州玩了个玩潮玩科技有限公司</t>
  </si>
  <si>
    <t>豫ICP备2024104660号</t>
  </si>
  <si>
    <t>郑州润优食品有限公司</t>
  </si>
  <si>
    <t>豫ICP备2025112507号</t>
  </si>
  <si>
    <t>郑州洁厨设备工程有限公司</t>
  </si>
  <si>
    <t>豫ICP备2024100485号</t>
  </si>
  <si>
    <t>郑州泰基鸿诺医药股份有限公司</t>
  </si>
  <si>
    <t>豫ICP备08102389号</t>
  </si>
  <si>
    <t>郑州樱桃沟实业有限公司</t>
  </si>
  <si>
    <t>豫ICP备2024059183号</t>
  </si>
  <si>
    <t>郑州果汇疆山食品有限公司</t>
  </si>
  <si>
    <t>豫ICP备2024059689号</t>
  </si>
  <si>
    <t>张超锋</t>
  </si>
  <si>
    <t>豫ICP备2025138398号</t>
  </si>
  <si>
    <t>张磊</t>
  </si>
  <si>
    <t>豫ICP备2021023106号</t>
  </si>
  <si>
    <t>豫ICP备2026004120号</t>
  </si>
  <si>
    <t>张志达</t>
  </si>
  <si>
    <t>豫ICP备2025114296号</t>
  </si>
  <si>
    <t>张嘉豪</t>
  </si>
  <si>
    <t>豫ICP备2024071474号</t>
  </si>
  <si>
    <t>康金磊</t>
  </si>
  <si>
    <t>豫ICP备2026013895号</t>
  </si>
  <si>
    <t>尚璐</t>
  </si>
  <si>
    <t>豫ICP备2025110493号</t>
  </si>
  <si>
    <t>宋霄蒙</t>
  </si>
  <si>
    <t>豫ICP备10003475号</t>
  </si>
  <si>
    <t>孟亚杰</t>
  </si>
  <si>
    <t>豫ICP备2024076190号</t>
  </si>
  <si>
    <t>孙浩浩</t>
  </si>
  <si>
    <t>豫ICP备2025119931号</t>
  </si>
  <si>
    <t>姚良涛</t>
  </si>
  <si>
    <t>豫ICP备13010152号</t>
  </si>
  <si>
    <t>国免（郑州）科技有限公司</t>
  </si>
  <si>
    <t>豫ICP备2022025648号</t>
  </si>
  <si>
    <t>卢虎班</t>
  </si>
  <si>
    <t>豫ICP备2024044058号</t>
  </si>
  <si>
    <t>刘胜利</t>
  </si>
  <si>
    <t>豫ICP备2025131159号</t>
  </si>
  <si>
    <t>刘琦</t>
  </si>
  <si>
    <t>豫ICP备2025141650号</t>
  </si>
  <si>
    <t>刘志浩</t>
  </si>
  <si>
    <t>豫ICP备2025124602号</t>
  </si>
  <si>
    <t>侯月涛</t>
  </si>
  <si>
    <t>豫ICP备2022004121号</t>
  </si>
  <si>
    <t>京信智慧药房（河南）有限公司郑州商城东路店</t>
  </si>
  <si>
    <t>豫ICP备2025155934号</t>
  </si>
  <si>
    <t>马涛</t>
  </si>
  <si>
    <t>豫ICP备2024050797号</t>
  </si>
  <si>
    <t>马姗姗</t>
  </si>
  <si>
    <t>豫ICP备17001939号</t>
  </si>
  <si>
    <t>陈显刚</t>
  </si>
  <si>
    <t>豫ICP备2024070606号</t>
  </si>
  <si>
    <t>河南僧少网络科技有限公司</t>
  </si>
  <si>
    <t>豫ICP备2024096485号</t>
  </si>
  <si>
    <t>河南众邦计算机科技有限公司</t>
  </si>
  <si>
    <t>豫ICP备2022003944号</t>
  </si>
  <si>
    <t>河南众行传易信息技术有限公司</t>
  </si>
  <si>
    <t>豫ICP备2025113483号</t>
  </si>
  <si>
    <t>河南仟萃信息科技有限公司</t>
  </si>
  <si>
    <t>豫ICP备2023015260号</t>
  </si>
  <si>
    <t>河南仑昱信息技术有限公司</t>
  </si>
  <si>
    <t>豫ICP备2024091597号</t>
  </si>
  <si>
    <t>河南亿梦网络科技有限公司</t>
  </si>
  <si>
    <t>豫ICP备2024047889号</t>
  </si>
  <si>
    <t>河南亚泰展览展示有限公司</t>
  </si>
  <si>
    <t>豫ICP备19033869号</t>
  </si>
  <si>
    <t>河南云镜网络科技有限公司</t>
  </si>
  <si>
    <t>豫ICP备2024103591号</t>
  </si>
  <si>
    <t>河南云辇文化传媒有限公司</t>
  </si>
  <si>
    <t>豫ICP备2025115749号</t>
  </si>
  <si>
    <t>河南云蜂网络科技有限公司</t>
  </si>
  <si>
    <t>豫ICP备2025147133号</t>
  </si>
  <si>
    <t>河南九云社区服务有限公司</t>
  </si>
  <si>
    <t>豫ICP备2023029832号</t>
  </si>
  <si>
    <t>河南乐世康健康管理有限公司</t>
  </si>
  <si>
    <t>豫ICP备18046246号</t>
  </si>
  <si>
    <t>河南主线文化传媒有限公司</t>
  </si>
  <si>
    <t>豫ICP备2024075581号</t>
  </si>
  <si>
    <t>河南中军实业有限公司</t>
  </si>
  <si>
    <t>豫ICP备20022500号</t>
  </si>
  <si>
    <t>河南世纪阳光实业发展有限公司</t>
  </si>
  <si>
    <t>豫ICP备2020031390号</t>
  </si>
  <si>
    <t>沈成玉</t>
  </si>
  <si>
    <t>豫ICP备2024069360号</t>
  </si>
  <si>
    <t>沈家宝</t>
  </si>
  <si>
    <t>豫ICP备2024071471号</t>
  </si>
  <si>
    <t>栾成利</t>
  </si>
  <si>
    <t>豫ICP备11016741号</t>
  </si>
  <si>
    <t>杨明</t>
  </si>
  <si>
    <t>豫ICP备2024079794号</t>
  </si>
  <si>
    <t>杨召辉</t>
  </si>
  <si>
    <t>豫ICP备2024103125号</t>
  </si>
  <si>
    <t>李金浩</t>
  </si>
  <si>
    <t>豫ICP备2024073878号</t>
  </si>
  <si>
    <t>李荣阳</t>
  </si>
  <si>
    <t>豫ICP备12003300号</t>
  </si>
  <si>
    <t>李素霞</t>
  </si>
  <si>
    <t>豫ICP备14000721号</t>
  </si>
  <si>
    <t>李杨</t>
  </si>
  <si>
    <t>豫ICP备2025140149号</t>
  </si>
  <si>
    <t>李宏胜</t>
  </si>
  <si>
    <t>豫ICP备2024058397号</t>
  </si>
  <si>
    <t>朱荆洲</t>
  </si>
  <si>
    <t>豫ICP备2023032796号</t>
  </si>
  <si>
    <t>河南冠艺达儒教育科技有限公司</t>
  </si>
  <si>
    <t>豫ICP备2024054293号</t>
  </si>
  <si>
    <t>河南惠客多企业管理服务有限责任公司</t>
  </si>
  <si>
    <t>豫ICP备2023007043号</t>
  </si>
  <si>
    <t>河南悦云软件科技有限公司</t>
  </si>
  <si>
    <t>豫ICP备18011193号</t>
  </si>
  <si>
    <t>河南恒裕法律咨询有限公司</t>
  </si>
  <si>
    <t>豫ICP备2024055729号</t>
  </si>
  <si>
    <t>河南思步信息科技有限公司</t>
  </si>
  <si>
    <t>豫ICP备2020028933号</t>
  </si>
  <si>
    <t>河南德阳设计审查咨询有限公司</t>
  </si>
  <si>
    <t>豫ICP备15002319号</t>
  </si>
  <si>
    <t>河南德轩环保科技有限公司</t>
  </si>
  <si>
    <t>豫ICP备14008521号</t>
  </si>
  <si>
    <t>河南开尔思教育科技有限公司</t>
  </si>
  <si>
    <t>豫ICP备2023014492号</t>
  </si>
  <si>
    <t>河南建芯电子科技有限公司</t>
  </si>
  <si>
    <t>豫ICP备2024077921号</t>
  </si>
  <si>
    <t>河南宝汇鑫珠宝有限公司</t>
  </si>
  <si>
    <t>豫ICP备2025114093号</t>
  </si>
  <si>
    <t>河南声润听力设备有限公司</t>
  </si>
  <si>
    <t>豫ICP备14027604号</t>
  </si>
  <si>
    <t>河南增效实业有限公司</t>
  </si>
  <si>
    <t>豫ICP备2024052814号</t>
  </si>
  <si>
    <t>河南图特赛恩斯教育科技有限公司</t>
  </si>
  <si>
    <t>豫ICP备2023015898号</t>
  </si>
  <si>
    <t>河南团个车汽车销售有限公司</t>
  </si>
  <si>
    <t>豫ICP备20011372号</t>
  </si>
  <si>
    <t>河南嘉盛源货物运输有限公司</t>
  </si>
  <si>
    <t>豫ICP备2024047443号</t>
  </si>
  <si>
    <t>河南善德咨询服务有限公司</t>
  </si>
  <si>
    <t>豫ICP备2024055784号</t>
  </si>
  <si>
    <t>河南品赢实业有限公司</t>
  </si>
  <si>
    <t>豫ICP备2024046399号</t>
  </si>
  <si>
    <t>河南含贝口腔医院有限公司</t>
  </si>
  <si>
    <t>豫ICP备2024042378号</t>
  </si>
  <si>
    <t>河南华方机电工程有限公司</t>
  </si>
  <si>
    <t>豫ICP备2023002580号</t>
  </si>
  <si>
    <t>河南匠工网络科技有限公司</t>
  </si>
  <si>
    <t>豫ICP备18014997号</t>
  </si>
  <si>
    <t>河南前进交通设施有限公司</t>
  </si>
  <si>
    <t>豫ICP备2021007072号</t>
  </si>
  <si>
    <t>河南捞锅供应链管理有限公司</t>
  </si>
  <si>
    <t>豫ICP备2023022090号</t>
  </si>
  <si>
    <t>河南省奇趣侠企业管理咨询有限公司</t>
  </si>
  <si>
    <t>豫ICP备2024042053号</t>
  </si>
  <si>
    <t>河南省医药超市有限公司</t>
  </si>
  <si>
    <t>豫ICP备19038764号</t>
  </si>
  <si>
    <t>河南琅牧生物科技有限公司</t>
  </si>
  <si>
    <t>豫ICP备2023026108号</t>
  </si>
  <si>
    <t>河南爱趣电子商务有限责任公司</t>
  </si>
  <si>
    <t>豫ICP备2023022373号</t>
  </si>
  <si>
    <t>河南潜力教育科技有限公司</t>
  </si>
  <si>
    <t>豫ICP备2022002328号</t>
  </si>
  <si>
    <t>河南洗猪车科技有限公司</t>
  </si>
  <si>
    <t>豫ICP备2021013291号</t>
  </si>
  <si>
    <t>河南泰祥控股集团有限公司</t>
  </si>
  <si>
    <t>豫ICP备19031952号</t>
  </si>
  <si>
    <t>河南欧圣雅信息技术有限公司</t>
  </si>
  <si>
    <t>豫ICP备16039376号</t>
  </si>
  <si>
    <t>河南桶桶发供应链有限公司</t>
  </si>
  <si>
    <t>豫ICP备2024079483号</t>
  </si>
  <si>
    <t>河南本草岐黄生物科技有限公司</t>
  </si>
  <si>
    <t>豫ICP备2023028834号</t>
  </si>
  <si>
    <t>河南明也建筑装饰工程有限公司</t>
  </si>
  <si>
    <t>豫ICP备2023005397号</t>
  </si>
  <si>
    <t>河南省武术协会</t>
  </si>
  <si>
    <t>豫ICP备2022028076号</t>
  </si>
  <si>
    <t>河南鑫山贸易集团有限公司</t>
  </si>
  <si>
    <t>豫ICP备2023006910号</t>
  </si>
  <si>
    <t>河南金豆企业管理咨询有限公司</t>
  </si>
  <si>
    <t>豫ICP备2024091862号</t>
  </si>
  <si>
    <t>河南金瑞博商贸有限公司</t>
  </si>
  <si>
    <t>豫ICP备2024074641号</t>
  </si>
  <si>
    <t>河南酒查查网络科技有限公司</t>
  </si>
  <si>
    <t>豫ICP备2024047328号</t>
  </si>
  <si>
    <t>河南邦美人力资源有限公司</t>
  </si>
  <si>
    <t>豫ICP备2023028438号</t>
  </si>
  <si>
    <t>河南迎美之商贸有限公司</t>
  </si>
  <si>
    <t>豫ICP备16018105号</t>
  </si>
  <si>
    <t>河南车统领供应链有限公司</t>
  </si>
  <si>
    <t>豫ICP备2024059136号</t>
  </si>
  <si>
    <t>河南赞贤信息科技有限公司</t>
  </si>
  <si>
    <t>豫ICP备2021007732号</t>
  </si>
  <si>
    <t>河南谷燕新泥科技有限公司</t>
  </si>
  <si>
    <t>豫ICP备2024041491号</t>
  </si>
  <si>
    <t>河南蒲公英医药科技有限公司</t>
  </si>
  <si>
    <t>豫ICP备2024052734号</t>
  </si>
  <si>
    <t>河南荣新塑料制品有限公司</t>
  </si>
  <si>
    <t>豫ICP备15018969号</t>
  </si>
  <si>
    <t>河南茂明农业发展有限公司</t>
  </si>
  <si>
    <t>豫ICP备2023027050号</t>
  </si>
  <si>
    <t>河南英康健业医院管理有限公司</t>
  </si>
  <si>
    <t>豫ICP备19020595号</t>
  </si>
  <si>
    <t>河南航特润滑油有限公司</t>
  </si>
  <si>
    <t>豫ICP备17046894号</t>
  </si>
  <si>
    <t>河南臻易呱建材有限公司</t>
  </si>
  <si>
    <t>豫ICP备2023032765号</t>
  </si>
  <si>
    <t>河南腾鹄供应链管理有限公司</t>
  </si>
  <si>
    <t>豫ICP备2025130039号</t>
  </si>
  <si>
    <t>河南羽墨企业管理有限公司</t>
  </si>
  <si>
    <t>豫ICP备2025113461号</t>
  </si>
  <si>
    <t>河南维管家维修服务有限公司</t>
  </si>
  <si>
    <t>豫ICP备2022012393号</t>
  </si>
  <si>
    <t>河南维派实业有限公司</t>
  </si>
  <si>
    <t>豫ICP备2023003737号</t>
  </si>
  <si>
    <t>河南精诚志拓矿山工程有限公司</t>
  </si>
  <si>
    <t>豫ICP备2023007395号</t>
  </si>
  <si>
    <t>河南硕川供应链服务有限公司</t>
  </si>
  <si>
    <t>豫ICP备2024080308号</t>
  </si>
  <si>
    <t>河南睿蕾佰进出口贸易有限公司</t>
  </si>
  <si>
    <t>豫ICP备2025109514号</t>
  </si>
  <si>
    <t>河南眷初商贸有限公司</t>
  </si>
  <si>
    <t>豫ICP备2024041242号</t>
  </si>
  <si>
    <t>河南锦盟创新产业规划研究院有限公司</t>
  </si>
  <si>
    <t>豫ICP备2021020443号</t>
  </si>
  <si>
    <t>郑州东信微电科技有限公司</t>
  </si>
  <si>
    <t>豫ICP备2025121505号</t>
  </si>
  <si>
    <t>郑州万份健康科技有限公司</t>
  </si>
  <si>
    <t>豫ICP备2024051088号</t>
  </si>
  <si>
    <t>郑国庆</t>
  </si>
  <si>
    <t>豫ICP备2023002761号</t>
  </si>
  <si>
    <t>邝驰博</t>
  </si>
  <si>
    <t>豫ICP备2021001584号</t>
  </si>
  <si>
    <t>许军</t>
  </si>
  <si>
    <t>豫ICP备11010235号</t>
  </si>
  <si>
    <t>詹慧杰</t>
  </si>
  <si>
    <t>豫ICP备2024062581号</t>
  </si>
  <si>
    <t>董仕奇</t>
  </si>
  <si>
    <t>豫ICP备2025121899号</t>
  </si>
  <si>
    <t>腾升建筑装饰股份有限公司</t>
  </si>
  <si>
    <t>豫ICP备10008564号</t>
  </si>
  <si>
    <t>胡文辉</t>
  </si>
  <si>
    <t>豫ICP备2025124880号</t>
  </si>
  <si>
    <t>科宇智能环境技术服务有限公司</t>
  </si>
  <si>
    <t>豫ICP备17012171号</t>
  </si>
  <si>
    <t>祝佳佳</t>
  </si>
  <si>
    <t>豫ICP备2025118861号</t>
  </si>
  <si>
    <t>石琳</t>
  </si>
  <si>
    <t>豫ICP备2024063557号</t>
  </si>
  <si>
    <t>白颖帆</t>
  </si>
  <si>
    <t>豫ICP备2024046391号</t>
  </si>
  <si>
    <t>王苏玉</t>
  </si>
  <si>
    <t>豫ICP备2024090534号</t>
  </si>
  <si>
    <t>王晗</t>
  </si>
  <si>
    <t>豫ICP备2023006141号</t>
  </si>
  <si>
    <t>王战江</t>
  </si>
  <si>
    <t>豫ICP备2023025674号</t>
  </si>
  <si>
    <t>王国炜</t>
  </si>
  <si>
    <t>豫ICP备18041003号</t>
  </si>
  <si>
    <t>王保安</t>
  </si>
  <si>
    <t>豫ICP备2025126690号</t>
  </si>
  <si>
    <t>王伟</t>
  </si>
  <si>
    <t>豫ICP备2025106909号</t>
  </si>
  <si>
    <t>牛子如</t>
  </si>
  <si>
    <t>豫ICP备2025112364号</t>
  </si>
  <si>
    <t>河南鼎洲电子科技有限公司</t>
  </si>
  <si>
    <t>豫ICP备2024060387号</t>
  </si>
  <si>
    <t>河南鳌鱼文化传媒有限公司</t>
  </si>
  <si>
    <t>豫ICP备2024045697号</t>
  </si>
  <si>
    <t>河南鲸享云网络科技有限公司</t>
  </si>
  <si>
    <t>豫ICP备2023036975号</t>
  </si>
  <si>
    <t>河南驰兴体育工程有限公司</t>
  </si>
  <si>
    <t>豫ICP备2024052698号</t>
  </si>
  <si>
    <t>河南雅泰商务咨询服务管理有限公司</t>
  </si>
  <si>
    <t>豫ICP备07014002号</t>
  </si>
  <si>
    <t>河南雄一健康科技有限公司</t>
  </si>
  <si>
    <t>豫ICP备2024054575号</t>
  </si>
  <si>
    <t>郑州中天隔断实业有限公司</t>
  </si>
  <si>
    <t>豫ICP备13004867号</t>
  </si>
  <si>
    <t>郑州市管城区利平免洗用品经营部</t>
  </si>
  <si>
    <t>豫ICP备2024042867号</t>
  </si>
  <si>
    <t>郑州市管城区俏雅人服饰商行</t>
  </si>
  <si>
    <t>豫ICP备2025119159号</t>
  </si>
  <si>
    <t>郑州市战魂游乐设备有限公司</t>
  </si>
  <si>
    <t>豫ICP备2023020756号</t>
  </si>
  <si>
    <t>郑州市定美研美容有限公司</t>
  </si>
  <si>
    <t>豫ICP备2024058607号</t>
  </si>
  <si>
    <t>郑州巧金匠珠宝有限公司</t>
  </si>
  <si>
    <t>豫ICP备16030552号</t>
  </si>
  <si>
    <t>郑州威驰财务有限公司</t>
  </si>
  <si>
    <t>豫ICP备12018553号</t>
  </si>
  <si>
    <t>郑州妙顿网络科技有限公司</t>
  </si>
  <si>
    <t>豫ICP备2025125129号</t>
  </si>
  <si>
    <t>郑州奥鹰体育文化有限公司</t>
  </si>
  <si>
    <t>豫ICP备2024081133号</t>
  </si>
  <si>
    <t>郑州大玉米餐饮管理有限公司</t>
  </si>
  <si>
    <t>豫ICP备2024044003号</t>
  </si>
  <si>
    <t>郑州境生像外摄影服务有限公司</t>
  </si>
  <si>
    <t>豫ICP备2021002383号</t>
  </si>
  <si>
    <t>郑州均衡教育评估有限公司</t>
  </si>
  <si>
    <t>豫ICP备2024061801号</t>
  </si>
  <si>
    <t>郑州地牛机械设备销售有限公司</t>
  </si>
  <si>
    <t>豫ICP备14008414号</t>
  </si>
  <si>
    <t>郑州启标网络科技有限公司</t>
  </si>
  <si>
    <t>豫ICP备2023019407号</t>
  </si>
  <si>
    <t>郑州优荟贸易有限公司</t>
  </si>
  <si>
    <t>豫ICP备2025127633号</t>
  </si>
  <si>
    <t>郑州乐拼信息咨询有限公司</t>
  </si>
  <si>
    <t>豫ICP备2024059219号</t>
  </si>
  <si>
    <t>郑州市管城区欢欢玩具商行</t>
  </si>
  <si>
    <t>豫ICP备2023027462号</t>
  </si>
  <si>
    <t>郑州市管城回族区瀚廷百货商行</t>
  </si>
  <si>
    <t>豫ICP备2024058175号</t>
  </si>
  <si>
    <t>郑州市管城回族区洛尔百货商行</t>
  </si>
  <si>
    <t>豫ICP备2025111303号</t>
  </si>
  <si>
    <t>郑州市管城回族区欧苏未来文化服务店（个体工商户）</t>
  </si>
  <si>
    <t>豫ICP备2024080638号</t>
  </si>
  <si>
    <t>郑州市管城回族区欧柏曼百货商行（个体工商户）</t>
  </si>
  <si>
    <t>豫ICP备2025132900号</t>
  </si>
  <si>
    <t>郑州市管城回族区欣阳数码产品店</t>
  </si>
  <si>
    <t>豫ICP备2024065379号</t>
  </si>
  <si>
    <t>郑州市管城回族区欣盛信息咨询部（个体工商户）</t>
  </si>
  <si>
    <t>豫ICP备2025133662号</t>
  </si>
  <si>
    <t>郑州市管城回族区橙图共享服务社（个体工商户）</t>
  </si>
  <si>
    <t>豫ICP备2025130564号</t>
  </si>
  <si>
    <t>郑州市管城回族区梦期佳百货店（个体工商户）</t>
  </si>
  <si>
    <t>豫ICP备2025139982号</t>
  </si>
  <si>
    <t>郑州市管城回族区暮野餐饮店（个体工商户）</t>
  </si>
  <si>
    <t>豫ICP备2024061985号</t>
  </si>
  <si>
    <t>郑州市管城回族区暖暖娱乐馆（个体工商户）</t>
  </si>
  <si>
    <t>豫ICP备2023033904号</t>
  </si>
  <si>
    <t>郑州市管城回族区昱雯网络科技工作室（个体工商户）</t>
  </si>
  <si>
    <t>豫ICP备2025155328号</t>
  </si>
  <si>
    <t>郑州市管城回族区新者妆容百货商行（个体工商户）</t>
  </si>
  <si>
    <t>豫ICP备2024094191号</t>
  </si>
  <si>
    <t>郑州市管城回族区文育信息咨询工作室（个体工商户）</t>
  </si>
  <si>
    <t>豫ICP备2024045850号</t>
  </si>
  <si>
    <t>郑州市管城回族区悟空手机维修部</t>
  </si>
  <si>
    <t>豫ICP备2024092608号</t>
  </si>
  <si>
    <t>郑州市管城回族区恩溢餐饮店（个体工商户）</t>
  </si>
  <si>
    <t>豫ICP备2025154691号</t>
  </si>
  <si>
    <t>郑州市管城回族区心梦服饰店（个体工商户）</t>
  </si>
  <si>
    <t>豫ICP备2024082043号</t>
  </si>
  <si>
    <t>郑州市管城回族区小史休闲娱乐店（个体工商户）</t>
  </si>
  <si>
    <t>豫ICP备2025122102号</t>
  </si>
  <si>
    <t>郑州市管城回族区宗泓百货商行</t>
  </si>
  <si>
    <t>豫ICP备2024054157号</t>
  </si>
  <si>
    <t>郑州市管城回族区好变利寄卖行（个体工商户）</t>
  </si>
  <si>
    <t>豫ICP备2025113896号</t>
  </si>
  <si>
    <t>郑州市管城回族区好前程教育信息咨询工作室</t>
  </si>
  <si>
    <t>豫ICP备2023035730号</t>
  </si>
  <si>
    <t>郑州市管城回族区奕酷文化传播工作室（个体工商户）</t>
  </si>
  <si>
    <t>豫ICP备2025126074号</t>
  </si>
  <si>
    <t>郑州市管城回族区大可文化传播工作室（个体工商户）</t>
  </si>
  <si>
    <t>豫ICP备2025151696号</t>
  </si>
  <si>
    <t>郑州市管城回族区圈黎沸沸百货商行（个体工商户）</t>
  </si>
  <si>
    <t>豫ICP备2024092415号</t>
  </si>
  <si>
    <t>郑州市管城回族区图致网络科技工作室（个体工商户）</t>
  </si>
  <si>
    <t>豫ICP备2023028956号</t>
  </si>
  <si>
    <t>郑州市管城回族区吾悦食品商行（个体工商户）</t>
  </si>
  <si>
    <t>豫ICP备2024063186号</t>
  </si>
  <si>
    <t>郑州市管城回族区博劳网络俱乐部（个体工商户）</t>
  </si>
  <si>
    <t>豫ICP备2025152757号</t>
  </si>
  <si>
    <t>郑州市管城回族区亿振网络科技工作室（个体工商户）</t>
  </si>
  <si>
    <t>豫ICP备2026011468号</t>
  </si>
  <si>
    <t>郑州市管城回族区九方茶社</t>
  </si>
  <si>
    <t>豫ICP备2024063996号</t>
  </si>
  <si>
    <t>郑州市管城回族区乐学信息咨询工作室（个体工商户）</t>
  </si>
  <si>
    <t>豫ICP备2024083179号</t>
  </si>
  <si>
    <t>郑州市管城回族区中元养生保健店</t>
  </si>
  <si>
    <t>豫ICP备2024044981号</t>
  </si>
  <si>
    <t>郑州市管城回族区丝滑家政服务部</t>
  </si>
  <si>
    <t>豫ICP备2023020928号</t>
  </si>
  <si>
    <t>郑州市管城区银基广场潮男圈服饰店</t>
  </si>
  <si>
    <t>豫ICP备2025116902号</t>
  </si>
  <si>
    <t>郑州市管城区银基广场彤彤小屋童装店</t>
  </si>
  <si>
    <t>豫ICP备2024060000号</t>
  </si>
  <si>
    <t>郑州市管城区远航通讯商行</t>
  </si>
  <si>
    <t>豫ICP备2023034748号</t>
  </si>
  <si>
    <t>郑州市管城区豫志高太阳能设备商行</t>
  </si>
  <si>
    <t>豫ICP备2024072628号</t>
  </si>
  <si>
    <t>郑州市管城回族区爱麻小吃服务店</t>
  </si>
  <si>
    <t>豫ICP备2024069976号</t>
  </si>
  <si>
    <t>郑州恋人心婚姻服务有限公司</t>
  </si>
  <si>
    <t>豫ICP备2025110145号</t>
  </si>
  <si>
    <t>郑州快快生活服务有限公司</t>
  </si>
  <si>
    <t>豫ICP备2023024402号</t>
  </si>
  <si>
    <t>郑州市郑东新区酷炫柏顺百货商行（个体工商户）</t>
  </si>
  <si>
    <t>豫ICP备2025145599号</t>
  </si>
  <si>
    <t>郑州市郑东新区留顺电动车商行</t>
  </si>
  <si>
    <t>豫ICP备2024058921号</t>
  </si>
  <si>
    <t>郑州市郑东新区氧气咖啡馆</t>
  </si>
  <si>
    <t>豫ICP备2023026695号</t>
  </si>
  <si>
    <t>郑州市郑东新区有性阁百货商行（个体工商户）</t>
  </si>
  <si>
    <t>豫ICP备2024071750号</t>
  </si>
  <si>
    <t>郑州市郑东新区乌霖百货商行</t>
  </si>
  <si>
    <t>豫ICP备2025129006号</t>
  </si>
  <si>
    <t>郑州市管城回族区黔小焱火锅餐饮店（个体工商户）</t>
  </si>
  <si>
    <t>豫ICP备2025119430号</t>
  </si>
  <si>
    <t>郑州市管城回族区颜十七化妆品店（个体工商户）</t>
  </si>
  <si>
    <t>豫ICP备2023034342号</t>
  </si>
  <si>
    <t>郑州市管城回族区震红餐饮店（个体工商户）</t>
  </si>
  <si>
    <t>豫ICP备2024063398号</t>
  </si>
  <si>
    <t>郑州市管城回族区雪莹网络工作室（个体工商户）</t>
  </si>
  <si>
    <t>豫ICP备2024070101号</t>
  </si>
  <si>
    <t>郑州市管城回族区阿抗餐饮店</t>
  </si>
  <si>
    <t>豫ICP备2024057468号</t>
  </si>
  <si>
    <t>郑州市管城回族区银合金融纠纷调解中心</t>
  </si>
  <si>
    <t>豫ICP备2024069915号</t>
  </si>
  <si>
    <t>郑州市管城回族区钰波信息咨询服务部（个体工商户）</t>
  </si>
  <si>
    <t>豫ICP备2025122486号</t>
  </si>
  <si>
    <t>郑州市管城回族区金普通讯商行（个体工商户）</t>
  </si>
  <si>
    <t>豫ICP备2024062153号</t>
  </si>
  <si>
    <t>郑州市管城回族区起源餐饮店</t>
  </si>
  <si>
    <t>豫ICP备2024058718号</t>
  </si>
  <si>
    <t>郑州市管城回族区诗财百货商行</t>
  </si>
  <si>
    <t>豫ICP备2023037117号</t>
  </si>
  <si>
    <t>郑州市管城回族区许大泡餐饮店</t>
  </si>
  <si>
    <t>豫ICP备2024050942号</t>
  </si>
  <si>
    <t>郑州市管城回族区裕璨网络科技工作室（个体工商户）</t>
  </si>
  <si>
    <t>豫ICP备2026014321号</t>
  </si>
  <si>
    <t>郑州市管城回族区科速网络技术工作室（个体工商户）</t>
  </si>
  <si>
    <t>豫ICP备2025122277号</t>
  </si>
  <si>
    <t>郑州市管城回族区相豫网络科技工作室</t>
  </si>
  <si>
    <t>豫ICP备2021037704号</t>
  </si>
  <si>
    <t>郑州智境网络科技有限公司</t>
  </si>
  <si>
    <t>豫ICP备2025109439号</t>
  </si>
  <si>
    <t>郑州绪微坊网络科技有限公司</t>
  </si>
  <si>
    <t>豫ICP备2023028399号</t>
  </si>
  <si>
    <t>郑州经济技术开发区静馨小吃服务店（个体工商户）</t>
  </si>
  <si>
    <t>豫ICP备2025116389号</t>
  </si>
  <si>
    <t>郑州经济技术开发区锅巴饮年代火锅店</t>
  </si>
  <si>
    <t>豫ICP备2024047167号</t>
  </si>
  <si>
    <t>郑州经济技术开发区荆师傅鱼火锅餐饮店</t>
  </si>
  <si>
    <t>豫ICP备2023025528号</t>
  </si>
  <si>
    <t>郑州经济技术开发区玖隆茂后勤服务中心</t>
  </si>
  <si>
    <t>豫ICP备2025129876号</t>
  </si>
  <si>
    <t>郑州经济技术开发区江洋开锁店</t>
  </si>
  <si>
    <t>豫ICP备2024092209号</t>
  </si>
  <si>
    <t>郑州经济技术开发区本赛餐饮店</t>
  </si>
  <si>
    <t>豫ICP备2024045064号</t>
  </si>
  <si>
    <t>郑州经济技术开发区想得美食品店（个体工商户）</t>
  </si>
  <si>
    <t>豫ICP备2025128864号</t>
  </si>
  <si>
    <t>郑州经济技术开发区娇航卫生用品商行</t>
  </si>
  <si>
    <t>豫ICP备2024049871号</t>
  </si>
  <si>
    <t>郑州经济技术开发区亿只牛火锅店（个体工商户）</t>
  </si>
  <si>
    <t>豫ICP备2024076754号</t>
  </si>
  <si>
    <t>郑州红蛙智能科技有限公司</t>
  </si>
  <si>
    <t>豫ICP备2024056993号</t>
  </si>
  <si>
    <t>郑州立绣企业管理咨询有限公司</t>
  </si>
  <si>
    <t>豫ICP备2024102766号</t>
  </si>
  <si>
    <t>郑州科瑞建材有限公司</t>
  </si>
  <si>
    <t>豫ICP备2024050760号</t>
  </si>
  <si>
    <t>郑州禾净源化妆品有限公司</t>
  </si>
  <si>
    <t>豫ICP备2025121508号</t>
  </si>
  <si>
    <t>郑州知辰言析知识产权代理有限公司</t>
  </si>
  <si>
    <t>豫ICP备2025133396号</t>
  </si>
  <si>
    <t>郑州益品源药品销售有限公司</t>
  </si>
  <si>
    <t>豫ICP备2024070981号</t>
  </si>
  <si>
    <t>郑州登特谱医疗科技有限公司</t>
  </si>
  <si>
    <t>豫ICP备2025143667号</t>
  </si>
  <si>
    <t>郑州甘美之餐饮服务有限公司</t>
  </si>
  <si>
    <t>豫ICP备2023036513号</t>
  </si>
  <si>
    <t>郑州瑾紫信息科技发展有限责任公司</t>
  </si>
  <si>
    <t>豫ICP备2025120936号</t>
  </si>
  <si>
    <t>郑州瑞之雪网络科技有限公司</t>
  </si>
  <si>
    <t>豫ICP备2024086054号</t>
  </si>
  <si>
    <t>郑州玖淼科技有限公司</t>
  </si>
  <si>
    <t>豫ICP备2024091162号</t>
  </si>
  <si>
    <t>郑州狂人网络科技有限公司</t>
  </si>
  <si>
    <t>豫ICP备2020034792号</t>
  </si>
  <si>
    <t>郑州特养生态科技有限公司</t>
  </si>
  <si>
    <t>豫ICP备2026008877号</t>
  </si>
  <si>
    <t>郑州溪桐实业发展有限公司</t>
  </si>
  <si>
    <t>豫ICP备19044564号</t>
  </si>
  <si>
    <t>郑州泽恒教育信息咨询有限公司</t>
  </si>
  <si>
    <t>豫ICP备2024049349号</t>
  </si>
  <si>
    <t>郑州油菜花网络科技有限公司</t>
  </si>
  <si>
    <t>豫ICP备2024041978号</t>
  </si>
  <si>
    <t>郑州永国健康科技有限公司</t>
  </si>
  <si>
    <t>豫ICP备2025117433号</t>
  </si>
  <si>
    <t>郑州正音师汇文化传媒有限公司</t>
  </si>
  <si>
    <t>豫ICP备2025110602号</t>
  </si>
  <si>
    <t>郑州欧之乐智能科技有限公司</t>
  </si>
  <si>
    <t>豫ICP备19012134号</t>
  </si>
  <si>
    <t>郑州植萃染生物科技有限公司</t>
  </si>
  <si>
    <t>豫ICP备2023029504号</t>
  </si>
  <si>
    <t>郑州格萃商贸有限公司</t>
  </si>
  <si>
    <t>豫ICP备2025149133号</t>
  </si>
  <si>
    <t>郑州果隼百货有限公司</t>
  </si>
  <si>
    <t>豫ICP备2025124588号</t>
  </si>
  <si>
    <t>郑州村外村餐饮管理有限公司</t>
  </si>
  <si>
    <t>豫ICP备2024048179号</t>
  </si>
  <si>
    <t>郑州暖云数字科技有限公司</t>
  </si>
  <si>
    <t>豫ICP备2024098404号</t>
  </si>
  <si>
    <t>郑州老管家餐饮管理有限公司</t>
  </si>
  <si>
    <t>豫ICP备2024102793号</t>
  </si>
  <si>
    <t>项城市熙宸百货商行</t>
  </si>
  <si>
    <t>豫ICP备2023038353号</t>
  </si>
  <si>
    <t>韩涛</t>
  </si>
  <si>
    <t>豫ICP备2023008719号</t>
  </si>
  <si>
    <t>鞠松贺</t>
  </si>
  <si>
    <t>豫ICP备2025120337号</t>
  </si>
  <si>
    <t>陈帅鹏</t>
  </si>
  <si>
    <t>豫ICP备2025117656号</t>
  </si>
  <si>
    <t>闫永升</t>
  </si>
  <si>
    <t>豫ICP备19039923号</t>
  </si>
  <si>
    <t>闫东一</t>
  </si>
  <si>
    <t>豫ICP备2024072671号</t>
  </si>
  <si>
    <t>郝为</t>
  </si>
  <si>
    <t>豫ICP备2024064074号</t>
  </si>
  <si>
    <t>郑满意</t>
  </si>
  <si>
    <t>豫ICP备2024092529号</t>
  </si>
  <si>
    <t>郑州鹿野苑餐饮管理有限公司</t>
  </si>
  <si>
    <t>豫ICP备2024056094号</t>
  </si>
  <si>
    <t>郑州鱼你信息网络有限公司</t>
  </si>
  <si>
    <t>豫ICP备2024044667号</t>
  </si>
  <si>
    <t>郑州颂莱信息技术有限公司</t>
  </si>
  <si>
    <t>豫ICP备2022006408号</t>
  </si>
  <si>
    <t>郑州郑烟实业有限公司</t>
  </si>
  <si>
    <t>豫ICP备2022013640号</t>
  </si>
  <si>
    <t>郑州郑东新区马上吃堡小餐馆</t>
  </si>
  <si>
    <t>豫ICP备2024060061号</t>
  </si>
  <si>
    <t>郑州郑东新区吉羊哥饭店</t>
  </si>
  <si>
    <t>豫ICP备2024045194号</t>
  </si>
  <si>
    <t>郑州郑东新区卢温堡酒业贸易商行</t>
  </si>
  <si>
    <t>豫ICP备2025110002号</t>
  </si>
  <si>
    <t>郑州速配达供应链管理有限公司</t>
  </si>
  <si>
    <t>豫ICP备2025119103号</t>
  </si>
  <si>
    <t>郑州趣雅商贸有限公司</t>
  </si>
  <si>
    <t>豫ICP备19031599号</t>
  </si>
  <si>
    <t>郑州诚昌建筑装饰工程有限公司</t>
  </si>
  <si>
    <t>豫ICP备2024063092号</t>
  </si>
  <si>
    <t>郑州让寸供应链管理有限公司</t>
  </si>
  <si>
    <t>豫ICP备2024054655号</t>
  </si>
  <si>
    <t>郑州蓝振信息技术有限公司</t>
  </si>
  <si>
    <t>豫ICP备2024094427号</t>
  </si>
  <si>
    <t>郑州荣璟康商贸有限公司</t>
  </si>
  <si>
    <t>豫ICP备2024056656号</t>
  </si>
  <si>
    <t>郑州茄豆互联科技有限公司</t>
  </si>
  <si>
    <t>豫ICP备2025134293号</t>
  </si>
  <si>
    <t>郑州若澜酒店有限公司</t>
  </si>
  <si>
    <t>豫ICP备2023024246号</t>
  </si>
  <si>
    <t>齐亮</t>
  </si>
  <si>
    <t>豫ICP备2025111604号</t>
  </si>
  <si>
    <t>华泰保险经纪有限公司河南分公司</t>
  </si>
  <si>
    <t>豫ICP备2025133135号</t>
  </si>
  <si>
    <t>北京信凯（郑州）律师事务所</t>
  </si>
  <si>
    <t>豫ICP备2024063877号</t>
  </si>
  <si>
    <t>勐海三郎茶业有限公司郑州第一分公司</t>
  </si>
  <si>
    <t>豫ICP备2025113290号</t>
  </si>
  <si>
    <t>刘璐豪</t>
  </si>
  <si>
    <t>豫ICP备2025116085号</t>
  </si>
  <si>
    <t>刘爱青</t>
  </si>
  <si>
    <t>豫ICP备12015161号</t>
  </si>
  <si>
    <t>刘朋鹤</t>
  </si>
  <si>
    <t>豫ICP备2024045995号</t>
  </si>
  <si>
    <t>刘晓飞</t>
  </si>
  <si>
    <t>豫ICP备16033592号</t>
  </si>
  <si>
    <t>刘怡帆</t>
  </si>
  <si>
    <t>豫ICP备2025121991号</t>
  </si>
  <si>
    <t>刘富恩</t>
  </si>
  <si>
    <t>豫ICP备2023016596号</t>
  </si>
  <si>
    <t>刘子航</t>
  </si>
  <si>
    <t>豫ICP备2023002246号</t>
  </si>
  <si>
    <t>刘军锁</t>
  </si>
  <si>
    <t>豫ICP备2025114537号</t>
  </si>
  <si>
    <t>刘倩</t>
  </si>
  <si>
    <t>豫ICP备2024077206号</t>
  </si>
  <si>
    <t>刁伟华</t>
  </si>
  <si>
    <t>豫ICP备2025109891号</t>
  </si>
  <si>
    <t>冯玉涛</t>
  </si>
  <si>
    <t>豫ICP备19010913号</t>
  </si>
  <si>
    <t>冯栋辉</t>
  </si>
  <si>
    <t>豫ICP备12006111号</t>
  </si>
  <si>
    <t>侯鑫行</t>
  </si>
  <si>
    <t>豫ICP备2023015856号</t>
  </si>
  <si>
    <t>余晓容</t>
  </si>
  <si>
    <t>豫ICP备2025114750号</t>
  </si>
  <si>
    <t>何贝多</t>
  </si>
  <si>
    <t>豫ICP备2024098989号</t>
  </si>
  <si>
    <t>何彦钦</t>
  </si>
  <si>
    <t>豫ICP备2023029052号</t>
  </si>
  <si>
    <t>优麟信息科技（郑州）有限责任公司</t>
  </si>
  <si>
    <t>豫ICP备2025160208号</t>
  </si>
  <si>
    <t>任慈</t>
  </si>
  <si>
    <t>豫ICP备2024070603号</t>
  </si>
  <si>
    <t>仲景（郑州）农业发展有限公司</t>
  </si>
  <si>
    <t>豫ICP备2025123248号</t>
  </si>
  <si>
    <t>代高乐</t>
  </si>
  <si>
    <t>豫ICP备11033026号</t>
  </si>
  <si>
    <t>代梦娟</t>
  </si>
  <si>
    <t>豫ICP备19000302号</t>
  </si>
  <si>
    <t>付九州</t>
  </si>
  <si>
    <t>豫ICP备2025118469号</t>
  </si>
  <si>
    <t>中食安选（河南）供应链有限公司</t>
  </si>
  <si>
    <t>豫ICP备2023027920号</t>
  </si>
  <si>
    <t>安阳市殷都区百味斋牛羊肉超市</t>
  </si>
  <si>
    <t>豫ICP备2024098665号</t>
  </si>
  <si>
    <t>安阳市殷都区百信房产中介</t>
  </si>
  <si>
    <t>豫ICP备2024071117号</t>
  </si>
  <si>
    <t>安阳市殷都区瀚耀电子店（个体工商户）</t>
  </si>
  <si>
    <t>豫ICP备2025113187号</t>
  </si>
  <si>
    <t>安阳市殷都区水冶佳品联百货商行（个体工商户）</t>
  </si>
  <si>
    <t>豫ICP备2024086906号</t>
  </si>
  <si>
    <t>安阳市殷都区星奥百货店（个体工商户）</t>
  </si>
  <si>
    <t>豫ICP备2024104172号</t>
  </si>
  <si>
    <t>安阳市殷都区慧拓禾采软件开发工作室（个体工商户）</t>
  </si>
  <si>
    <t>豫ICP备2025115038号</t>
  </si>
  <si>
    <t>安阳市殷都区万事通网络信息服务中心</t>
  </si>
  <si>
    <t>豫ICP备20012831号</t>
  </si>
  <si>
    <t>安阳义祺网络科技有限公司</t>
  </si>
  <si>
    <t>豫ICP备2025118960号</t>
  </si>
  <si>
    <t>安阳东邦实业有限公司</t>
  </si>
  <si>
    <t>豫ICP备2024069248号</t>
  </si>
  <si>
    <t>牙无缺（安阳）科技有限公司</t>
  </si>
  <si>
    <t>豫ICP备2024065373号</t>
  </si>
  <si>
    <t>河南续航电动车科技有限公司</t>
  </si>
  <si>
    <t>豫ICP备2024091643号</t>
  </si>
  <si>
    <t>李小鹏</t>
  </si>
  <si>
    <t>豫ICP备2025125687号</t>
  </si>
  <si>
    <t>李光皞</t>
  </si>
  <si>
    <t>豫ICP备2026013606号</t>
  </si>
  <si>
    <t>户振军</t>
  </si>
  <si>
    <t>豫ICP备2025112869号</t>
  </si>
  <si>
    <t>张志刚</t>
  </si>
  <si>
    <t>豫ICP备19033777号</t>
  </si>
  <si>
    <t>张一村</t>
  </si>
  <si>
    <t>豫ICP备10201766号</t>
  </si>
  <si>
    <t>安阳灵韵网络科技有限公司</t>
  </si>
  <si>
    <t>豫ICP备2024093205号</t>
  </si>
  <si>
    <t>安阳汇辰电子商务有限公司</t>
  </si>
  <si>
    <t>豫ICP备2024043041号</t>
  </si>
  <si>
    <t>安阳市路路通公交广告有限责任公司</t>
  </si>
  <si>
    <t>豫ICP备2024051237号</t>
  </si>
  <si>
    <t>安阳市洹泉职业技能培训学校有限公司</t>
  </si>
  <si>
    <t>豫ICP备2025133458号</t>
  </si>
  <si>
    <t>安阳市宇祥家具有限公司</t>
  </si>
  <si>
    <t>豫ICP备18028517号</t>
  </si>
  <si>
    <t>安阳市北关区锦江水产副食店</t>
  </si>
  <si>
    <t>豫ICP备2023035436号</t>
  </si>
  <si>
    <t>安阳市北关区舒心家政服务部</t>
  </si>
  <si>
    <t>豫ICP备14010292号</t>
  </si>
  <si>
    <t>安阳市北关区渤昊网络技术工作室（个体工商户）</t>
  </si>
  <si>
    <t>豫ICP备2026010483号</t>
  </si>
  <si>
    <t>安阳市北关区永兴学校</t>
  </si>
  <si>
    <t>豫ICP备2021015529号</t>
  </si>
  <si>
    <t>河南德堃进出口贸易有限公司</t>
  </si>
  <si>
    <t>豫ICP备2025126878号</t>
  </si>
  <si>
    <t>张浩鑫</t>
  </si>
  <si>
    <t>豫ICP备20018199号</t>
  </si>
  <si>
    <t>张庆丰</t>
  </si>
  <si>
    <t>豫ICP备2024064090号</t>
  </si>
  <si>
    <t>张万军</t>
  </si>
  <si>
    <t>豫ICP备2025116754号</t>
  </si>
  <si>
    <t>常继红</t>
  </si>
  <si>
    <t>豫ICP备2025106831号</t>
  </si>
  <si>
    <t>安阳雷鸟网络信息技术有限公司</t>
  </si>
  <si>
    <t>豫ICP备2022019906号</t>
  </si>
  <si>
    <t>安阳蓝图人力资源有限公司</t>
  </si>
  <si>
    <t>豫ICP备2024041323号</t>
  </si>
  <si>
    <t>安阳市黄河特种钢有限责任公司</t>
  </si>
  <si>
    <t>豫ICP备18002848号</t>
  </si>
  <si>
    <t>安阳市青苗网络科技有限公司</t>
  </si>
  <si>
    <t>豫ICP备2021020770号</t>
  </si>
  <si>
    <t>安阳市惠甄网络科技工作室（个人独资）</t>
  </si>
  <si>
    <t>豫ICP备2025118189号</t>
  </si>
  <si>
    <t>安阳市弘烽网络科技有限公司</t>
  </si>
  <si>
    <t>豫ICP备2025142311号</t>
  </si>
  <si>
    <t>安阳县鸿利来餐饮管理有限责任公司</t>
  </si>
  <si>
    <t>豫ICP备2023036401号</t>
  </si>
  <si>
    <t>安阳县淘气街便利店（个体工商户）</t>
  </si>
  <si>
    <t>豫ICP备2024078713号</t>
  </si>
  <si>
    <t>安阳县吕村镇向军云龙苑酒店</t>
  </si>
  <si>
    <t>豫ICP备2023029373号</t>
  </si>
  <si>
    <t>安阳三航商贸有限公司</t>
  </si>
  <si>
    <t>豫ICP备2025112309号</t>
  </si>
  <si>
    <t>贾彦庆</t>
  </si>
  <si>
    <t>豫ICP备16029633号</t>
  </si>
  <si>
    <t>王晨</t>
  </si>
  <si>
    <t>豫ICP备2024077743号</t>
  </si>
  <si>
    <t>河南省京付数科信息技术有限公司</t>
  </si>
  <si>
    <t>豫ICP备2021000289号</t>
  </si>
  <si>
    <t>河南悍武户外装备有限公司</t>
  </si>
  <si>
    <t>豫ICP备2021028705号</t>
  </si>
  <si>
    <t>安阳锦夕养老服务有限公司</t>
  </si>
  <si>
    <t>豫ICP备2025124413号</t>
  </si>
  <si>
    <t>安阳显诚信息科技有限公司</t>
  </si>
  <si>
    <t>豫ICP备2025106951号</t>
  </si>
  <si>
    <t>安阳广通硅业有限公司</t>
  </si>
  <si>
    <t>豫ICP备19010544号</t>
  </si>
  <si>
    <t>安阳市龙安区邑味轩熟食加工坊</t>
  </si>
  <si>
    <t>豫ICP备2025118626号</t>
  </si>
  <si>
    <t>安阳市龙安区浪漫遇见婚介中心</t>
  </si>
  <si>
    <t>豫ICP备2024062332号</t>
  </si>
  <si>
    <t>安阳市龙安区文昌实验中学</t>
  </si>
  <si>
    <t>豫ICP备2021017960号</t>
  </si>
  <si>
    <t>安阳市龙安区东风江山百货批发部</t>
  </si>
  <si>
    <t>豫ICP备2024091076号</t>
  </si>
  <si>
    <t>安阳市胜凯冶金耐材有限公司</t>
  </si>
  <si>
    <t>豫ICP备2026006964号</t>
  </si>
  <si>
    <t>安阳市煜泰矿山冶金设备有限公司</t>
  </si>
  <si>
    <t>豫ICP备15008667号</t>
  </si>
  <si>
    <t>安阳市峰岚冶金耐材有限公司</t>
  </si>
  <si>
    <t>豫ICP备2026005859号</t>
  </si>
  <si>
    <t>安阳孚恒智能机械设备有限公司</t>
  </si>
  <si>
    <t>豫ICP备2022004914号</t>
  </si>
  <si>
    <t>安阳华盛冶金耐材有限公司</t>
  </si>
  <si>
    <t>豫ICP备2025127778号</t>
  </si>
  <si>
    <t>吴敬</t>
  </si>
  <si>
    <t>豫ICP备2026008242号</t>
  </si>
  <si>
    <t>刘乙韩</t>
  </si>
  <si>
    <t>豫ICP备2025113231号</t>
  </si>
  <si>
    <t>刘万正</t>
  </si>
  <si>
    <t>豫ICP备2026008500号</t>
  </si>
  <si>
    <t>冯小强</t>
  </si>
  <si>
    <t>豫ICP备2024088985号</t>
  </si>
  <si>
    <t>谢运佳</t>
  </si>
  <si>
    <t>豫ICP备2025125628号</t>
  </si>
  <si>
    <t>董娟娟</t>
  </si>
  <si>
    <t>豫ICP备2025123986号</t>
  </si>
  <si>
    <t>李云飞</t>
  </si>
  <si>
    <t>豫ICP备2025129682号</t>
  </si>
  <si>
    <t>汤阴诚玉商贸有限公司</t>
  </si>
  <si>
    <t>豫ICP备2024089825号</t>
  </si>
  <si>
    <t>汤阴县马程食品饮料店</t>
  </si>
  <si>
    <t>豫ICP备2023021633号</t>
  </si>
  <si>
    <t>汤阴县花纹网吧</t>
  </si>
  <si>
    <t>豫ICP备2024044346号</t>
  </si>
  <si>
    <t>汤阴县志创科技有限责任公司</t>
  </si>
  <si>
    <t>豫ICP备2025120176号</t>
  </si>
  <si>
    <t>汤阴县宜沟镇嘉乐佳百货门市</t>
  </si>
  <si>
    <t>豫ICP备2023030406号</t>
  </si>
  <si>
    <t>汤阴县宜居小镇家和便利店</t>
  </si>
  <si>
    <t>豫ICP备2024050732号</t>
  </si>
  <si>
    <t>汤阴县城关永通路沃惠日化商行</t>
  </si>
  <si>
    <t>豫ICP备2024055642号</t>
  </si>
  <si>
    <t>汤阴县人力资源服务中心（汤阴县农民工返乡下乡创业服务中心）</t>
  </si>
  <si>
    <t>豫ICP备2024101610号</t>
  </si>
  <si>
    <t>汤阴县三妹休闲娱乐店（个体工商户）</t>
  </si>
  <si>
    <t>豫ICP备2025118658号</t>
  </si>
  <si>
    <t>汤阴县一植很稳商贸中心（个体工商户）</t>
  </si>
  <si>
    <t>豫ICP备2025157783号</t>
  </si>
  <si>
    <t>常文哲</t>
  </si>
  <si>
    <t>豫ICP备2025124654号</t>
  </si>
  <si>
    <t>宋慧荣</t>
  </si>
  <si>
    <t>豫ICP备2024099348号</t>
  </si>
  <si>
    <t>唐稳</t>
  </si>
  <si>
    <t>豫ICP备2025129281号</t>
  </si>
  <si>
    <t>周树梅</t>
  </si>
  <si>
    <t>豫ICP备2024096448号</t>
  </si>
  <si>
    <t>刘向阳</t>
  </si>
  <si>
    <t>豫ICP备2025130607号</t>
  </si>
  <si>
    <t>冯建华</t>
  </si>
  <si>
    <t>豫ICP备13020545号</t>
  </si>
  <si>
    <t>何坤</t>
  </si>
  <si>
    <t>豫ICP备2025150525号</t>
  </si>
  <si>
    <t>云小飞</t>
  </si>
  <si>
    <t>豫ICP备2020032508号</t>
  </si>
  <si>
    <t>辛奥迪</t>
  </si>
  <si>
    <t>豫ICP备2025126700号</t>
  </si>
  <si>
    <t>谢龙</t>
  </si>
  <si>
    <t>豫ICP备2025126246号</t>
  </si>
  <si>
    <t>王岩</t>
  </si>
  <si>
    <t>豫ICP备2022027482号</t>
  </si>
  <si>
    <t>王仲渠</t>
  </si>
  <si>
    <t>豫ICP备2024102516号</t>
  </si>
  <si>
    <t>王亮</t>
  </si>
  <si>
    <t>豫ICP备15006262号</t>
  </si>
  <si>
    <t>焦洪波</t>
  </si>
  <si>
    <t>豫ICP备2025121775号</t>
  </si>
  <si>
    <t>焦作锦阁科技有限公司</t>
  </si>
  <si>
    <t>豫ICP备2025128833号</t>
  </si>
  <si>
    <t>焦作澳伟科技有限公司</t>
  </si>
  <si>
    <t>豫ICP备2025128832号</t>
  </si>
  <si>
    <t>焦作市雨然科技信息技术有限公司</t>
  </si>
  <si>
    <t>豫ICP备2025123628号</t>
  </si>
  <si>
    <t>焦作市一筒江湖商贸有限公司</t>
  </si>
  <si>
    <t>豫ICP备2023039540号</t>
  </si>
  <si>
    <t>焦作友贸商贸有限公司</t>
  </si>
  <si>
    <t>豫ICP备2025117118号</t>
  </si>
  <si>
    <t>河南省伟智丽网络科技有限公司</t>
  </si>
  <si>
    <t>豫ICP备2025117267号</t>
  </si>
  <si>
    <t>杨鹏</t>
  </si>
  <si>
    <t>豫ICP备2025110077号</t>
  </si>
  <si>
    <t>京金达新材料有限公司</t>
  </si>
  <si>
    <t>豫ICP备18017525号</t>
  </si>
  <si>
    <t>买加期</t>
  </si>
  <si>
    <t>豫ICP备2025128449号</t>
  </si>
  <si>
    <t>陈恩召</t>
  </si>
  <si>
    <t>豫ICP备2024105435号</t>
  </si>
  <si>
    <t>薛小国</t>
  </si>
  <si>
    <t>豫ICP备13000459号</t>
  </si>
  <si>
    <t>河南盖特重工科技有限公司</t>
  </si>
  <si>
    <t>豫ICP备19024892号</t>
  </si>
  <si>
    <t>温县田亦田餐饮店（个体工商户）</t>
  </si>
  <si>
    <t>豫ICP备2024092279号</t>
  </si>
  <si>
    <t>温县焦爱清日用品店</t>
  </si>
  <si>
    <t>豫ICP备2024058782号</t>
  </si>
  <si>
    <t>温县浩轩功夫网店</t>
  </si>
  <si>
    <t>豫ICP备2023009725号</t>
  </si>
  <si>
    <t>温县梁陈家庭农场</t>
  </si>
  <si>
    <t>豫ICP备2024042915号</t>
  </si>
  <si>
    <t>温县方格网络科技有限公司</t>
  </si>
  <si>
    <t>豫ICP备2025119782号</t>
  </si>
  <si>
    <t>温县成功驾驶员培训学校有限责任公司</t>
  </si>
  <si>
    <t>豫ICP备2023005341号</t>
  </si>
  <si>
    <t>温县慈胜酿酒厂</t>
  </si>
  <si>
    <t>豫ICP备2024105272号</t>
  </si>
  <si>
    <t>温县康心伟业建材有限公司</t>
  </si>
  <si>
    <t>豫ICP备2020026559号</t>
  </si>
  <si>
    <t>温县大刚日用百货店（个体工商户）</t>
  </si>
  <si>
    <t>豫ICP备2024078379号</t>
  </si>
  <si>
    <t>河南永联机械制造有限公司</t>
  </si>
  <si>
    <t>豫ICP备2021007492号</t>
  </si>
  <si>
    <t>杨思民</t>
  </si>
  <si>
    <t>豫ICP备2024076636号</t>
  </si>
  <si>
    <t>杨佳庆</t>
  </si>
  <si>
    <t>豫ICP备2024052181号</t>
  </si>
  <si>
    <t>张铭辛</t>
  </si>
  <si>
    <t>豫ICP备2024043639号</t>
  </si>
  <si>
    <t>吴丰源</t>
  </si>
  <si>
    <t>豫ICP备2025133908号</t>
  </si>
  <si>
    <t>任广熠</t>
  </si>
  <si>
    <t>豫ICP备2026000478号</t>
  </si>
  <si>
    <t>魏阿涛</t>
  </si>
  <si>
    <t>豫ICP备2025117189号</t>
  </si>
  <si>
    <t>郭智恒</t>
  </si>
  <si>
    <t>豫ICP备2024096608号</t>
  </si>
  <si>
    <t>豫ICP备2025112854号</t>
  </si>
  <si>
    <t>王兴壕</t>
  </si>
  <si>
    <t>豫ICP备2023028918号</t>
  </si>
  <si>
    <t>焦作市江丰重工制动器有限公司</t>
  </si>
  <si>
    <t>豫ICP备2023005773号</t>
  </si>
  <si>
    <t>焦作四诺餐饮管理有限公司</t>
  </si>
  <si>
    <t>豫ICP备2024046765号</t>
  </si>
  <si>
    <t>焦作云师教育科技有限公司</t>
  </si>
  <si>
    <t>豫ICP备2025126288号</t>
  </si>
  <si>
    <t>河南顺驰交通科技有限公司</t>
  </si>
  <si>
    <t>豫ICP备2024059067号</t>
  </si>
  <si>
    <t>河南省京通胶辊有限公司</t>
  </si>
  <si>
    <t>豫ICP备19005457号</t>
  </si>
  <si>
    <t>温县米禾烘焙食品店（个体工商户）</t>
  </si>
  <si>
    <t>豫ICP备2025122517号</t>
  </si>
  <si>
    <t>孟州市一家披萨店</t>
  </si>
  <si>
    <t>豫ICP备2023023529号</t>
  </si>
  <si>
    <t>苏二强</t>
  </si>
  <si>
    <t>豫ICP备2024061121号</t>
  </si>
  <si>
    <t>豫ICP备2024044073号</t>
  </si>
  <si>
    <t>牛红霞</t>
  </si>
  <si>
    <t>豫ICP备2025135985号</t>
  </si>
  <si>
    <t>焦作市七彩网络科技有限公司</t>
  </si>
  <si>
    <t>豫ICP备2023024261号</t>
  </si>
  <si>
    <t>沁阳市龙威包装有限公司</t>
  </si>
  <si>
    <t>豫ICP备17002242号</t>
  </si>
  <si>
    <t>沁阳市顶丰网络科技有限公司</t>
  </si>
  <si>
    <t>豫ICP备2025114493号</t>
  </si>
  <si>
    <t>沁阳市豫源环保设备有限公司</t>
  </si>
  <si>
    <t>豫ICP备2022000230号</t>
  </si>
  <si>
    <t>沁阳市腾辉玻璃钢有限公司</t>
  </si>
  <si>
    <t>豫ICP备18017685号</t>
  </si>
  <si>
    <t>沁阳市留福起小吃服务店（个体工商户）</t>
  </si>
  <si>
    <t>豫ICP备2025114784号</t>
  </si>
  <si>
    <t>沁阳市怀通商贸有限责任公司</t>
  </si>
  <si>
    <t>豫ICP备2024048277号</t>
  </si>
  <si>
    <t>沁阳市太华建材有限公司</t>
  </si>
  <si>
    <t>豫ICP备2024076977号</t>
  </si>
  <si>
    <t>沁阳市佰慧副食品经销部</t>
  </si>
  <si>
    <t>豫ICP备2024104664号</t>
  </si>
  <si>
    <t>沁阳市一零八七洗车服务店</t>
  </si>
  <si>
    <t>豫ICP备2024092083号</t>
  </si>
  <si>
    <t>李林轩</t>
  </si>
  <si>
    <t>豫ICP备2024072463号</t>
  </si>
  <si>
    <t>张冬平</t>
  </si>
  <si>
    <t>豫ICP备2025106582号</t>
  </si>
  <si>
    <t>孟祥明</t>
  </si>
  <si>
    <t>豫ICP备2025126597号</t>
  </si>
  <si>
    <t>吕超</t>
  </si>
  <si>
    <t>豫ICP备2024076191号</t>
  </si>
  <si>
    <t>豫ICP备2024075263号</t>
  </si>
  <si>
    <t>豫ICP备2023021278号</t>
  </si>
  <si>
    <t>刘凯</t>
  </si>
  <si>
    <t>豫ICP备2026008942号</t>
  </si>
  <si>
    <t>赵科成</t>
  </si>
  <si>
    <t>豫ICP备2025118256号</t>
  </si>
  <si>
    <t>范胜利</t>
  </si>
  <si>
    <t>豫ICP备14018333号</t>
  </si>
  <si>
    <t>白三彪</t>
  </si>
  <si>
    <t>豫ICP备2022013506号</t>
  </si>
  <si>
    <t>焦作市航海科技有限公司</t>
  </si>
  <si>
    <t>豫ICP备2024046998号</t>
  </si>
  <si>
    <t>温县诚功服装网店（个体工商户）</t>
  </si>
  <si>
    <t>豫ICP备2025119654号</t>
  </si>
  <si>
    <t>孟州市乐游休闲娱乐中心（个体工商户）</t>
  </si>
  <si>
    <t>豫ICP备2025127467号</t>
  </si>
  <si>
    <t>谷令心</t>
  </si>
  <si>
    <t>豫ICP备2024061571号</t>
  </si>
  <si>
    <t>濮阳睿学优教教育科技有限公司</t>
  </si>
  <si>
    <t>豫ICP备2025118460号</t>
  </si>
  <si>
    <t>濮阳弘晓网络科技有限公司</t>
  </si>
  <si>
    <t>豫ICP备2024072107号</t>
  </si>
  <si>
    <t>濮阳市辉宇涂料有限公司</t>
  </si>
  <si>
    <t>豫ICP备2025119866号</t>
  </si>
  <si>
    <t>濮阳市经济发展投资公司</t>
  </si>
  <si>
    <t>豫ICP备2021005803号</t>
  </si>
  <si>
    <t>濮阳市盛丰源炭业有限公司</t>
  </si>
  <si>
    <t>豫ICP备2023009137号</t>
  </si>
  <si>
    <t>濮阳市振兴路和润电子产品经营部</t>
  </si>
  <si>
    <t>豫ICP备2024062351号</t>
  </si>
  <si>
    <t>濮阳市开发区喜见茶山冷饮店（个体工商户）</t>
  </si>
  <si>
    <t>豫ICP备2024077952号</t>
  </si>
  <si>
    <t>濮阳市工业园区工体云科技工作室（个体工商户）</t>
  </si>
  <si>
    <t>豫ICP备2025130206号</t>
  </si>
  <si>
    <t>临颍县大盈商贸有限公司</t>
  </si>
  <si>
    <t>豫ICP备2023034299号</t>
  </si>
  <si>
    <t>临颍县咔咔电姆新能源科技有限公司</t>
  </si>
  <si>
    <t>豫ICP备2024071310号</t>
  </si>
  <si>
    <t>临颍县利荣工程服务中心（个体工商户）</t>
  </si>
  <si>
    <t>豫ICP备2025122713号</t>
  </si>
  <si>
    <t>临颍县兜有米饮品店（个体工商户）</t>
  </si>
  <si>
    <t>豫ICP备2025136636号</t>
  </si>
  <si>
    <t>陈丽</t>
  </si>
  <si>
    <t>豫ICP备2024066571号</t>
  </si>
  <si>
    <t>蔡亚龙</t>
  </si>
  <si>
    <t>豫ICP备2024083905号</t>
  </si>
  <si>
    <t>舞阳宏发厨卫电器商行</t>
  </si>
  <si>
    <t>豫ICP备2024062526号</t>
  </si>
  <si>
    <t>舞阳县金龙混凝土有限公司</t>
  </si>
  <si>
    <t>豫ICP备18017299号</t>
  </si>
  <si>
    <t>舞阳县逸情生活用品馆（个体工商户）</t>
  </si>
  <si>
    <t>豫ICP备2025107523号</t>
  </si>
  <si>
    <t>舞阳县琳淼主题餐饮店</t>
  </si>
  <si>
    <t>豫ICP备2024079623号</t>
  </si>
  <si>
    <t>舞阳县志讯百货商行</t>
  </si>
  <si>
    <t>豫ICP备2023036822号</t>
  </si>
  <si>
    <t>舞阳县宏子洁百货店（个体工商户）</t>
  </si>
  <si>
    <t>豫ICP备2025106671号</t>
  </si>
  <si>
    <t>王卓</t>
  </si>
  <si>
    <t>豫ICP备2025111982号</t>
  </si>
  <si>
    <t>漯河炽余嘉苑品牌管理有限责任公司</t>
  </si>
  <si>
    <t>豫ICP备2025144619号</t>
  </si>
  <si>
    <t>漯河市舞阳县萱晴玺百货店（个体工商户）</t>
  </si>
  <si>
    <t>豫ICP备2024102620号</t>
  </si>
  <si>
    <t>漯河市舞阳县珊亦纯百货店（个体工商户）</t>
  </si>
  <si>
    <t>豫ICP备2024103574号</t>
  </si>
  <si>
    <t>漯河市舞阳县爽茗义百货店（个体工商户）</t>
  </si>
  <si>
    <t>豫ICP备2024102915号</t>
  </si>
  <si>
    <t>漯河市舞阳县李露昕百货店（个体工商户）</t>
  </si>
  <si>
    <t>豫ICP备2024102617号</t>
  </si>
  <si>
    <t>漯河市舞阳县智爽陈百货店（个体工商户）</t>
  </si>
  <si>
    <t>豫ICP备2024104775号</t>
  </si>
  <si>
    <t>漯河市舞阳县寒秋雅百货店（个体工商户）</t>
  </si>
  <si>
    <t>豫ICP备2024104193号</t>
  </si>
  <si>
    <t>漯河市舞阳县姣元禧百货店（个体工商户）</t>
  </si>
  <si>
    <t>豫ICP备2024103561号</t>
  </si>
  <si>
    <t>漯河市舞阳县妤丽志百货店（个体工商户）</t>
  </si>
  <si>
    <t>豫ICP备2024103572号</t>
  </si>
  <si>
    <t>漯河市舞阳县丽聪赵百货店（个体工商户）</t>
  </si>
  <si>
    <t>豫ICP备2024103360号</t>
  </si>
  <si>
    <t>河南花听餐饮服务有限公司</t>
  </si>
  <si>
    <t>豫ICP备2024059886号</t>
  </si>
  <si>
    <t>豫ICP备2023020406号</t>
  </si>
  <si>
    <t>任鹏博</t>
  </si>
  <si>
    <t>豫ICP备2026025963号</t>
  </si>
  <si>
    <t>陈文杰</t>
  </si>
  <si>
    <t>豫ICP备2025111152号</t>
  </si>
  <si>
    <t>祁闯闯</t>
  </si>
  <si>
    <t>豫ICP备2024072371号</t>
  </si>
  <si>
    <t>豫ICP备2024093653号</t>
  </si>
  <si>
    <t>漯河经济技术开发区妍姝佩百货店（个体工商户）</t>
  </si>
  <si>
    <t>豫ICP备2025124951号</t>
  </si>
  <si>
    <t>漯河市鱼游网络科技有限公司</t>
  </si>
  <si>
    <t>豫ICP备2024097584号</t>
  </si>
  <si>
    <t>漯河市胡杨商贸有限公司</t>
  </si>
  <si>
    <t>豫ICP备2024078804号</t>
  </si>
  <si>
    <t>漯河市汇利油脂有限公司</t>
  </si>
  <si>
    <t>豫ICP备16008990号</t>
  </si>
  <si>
    <t>漯河市楚悦和锦酒店管理有限公司</t>
  </si>
  <si>
    <t>豫ICP备2024062285号</t>
  </si>
  <si>
    <t>张巧芳</t>
  </si>
  <si>
    <t>豫ICP备2025135700号</t>
  </si>
  <si>
    <t>三门峡昊博化工工程有限公司</t>
  </si>
  <si>
    <t>豫ICP备17001604号</t>
  </si>
  <si>
    <t>三门峡市经济开发区潮童社摄影服务店</t>
  </si>
  <si>
    <t>豫ICP备2024067428号</t>
  </si>
  <si>
    <t>三门峡市湖滨区颜润知春保健品店（个体工商户）</t>
  </si>
  <si>
    <t>豫ICP备2024064591号</t>
  </si>
  <si>
    <t>三门峡市湖滨区远宏百货超市</t>
  </si>
  <si>
    <t>豫ICP备2024089072号</t>
  </si>
  <si>
    <t>三门峡市湖滨区豫帆米线店</t>
  </si>
  <si>
    <t>豫ICP备2025113655号</t>
  </si>
  <si>
    <t>三门峡市湖滨区范二饭店</t>
  </si>
  <si>
    <t>豫ICP备2023022814号</t>
  </si>
  <si>
    <t>三门峡市湖滨区沐语电子商行（个体工商户）</t>
  </si>
  <si>
    <t>豫ICP备2025110200号</t>
  </si>
  <si>
    <t>三门峡市湖滨区树下酒吧（个体工商户）</t>
  </si>
  <si>
    <t>豫ICP备2025111098号</t>
  </si>
  <si>
    <t>三门峡市湖滨区宠悦汇宠物用品店</t>
  </si>
  <si>
    <t>豫ICP备2023020952号</t>
  </si>
  <si>
    <t>三门峡市湖滨区刘保强凉皮店</t>
  </si>
  <si>
    <t>豫ICP备2023039656号</t>
  </si>
  <si>
    <t>三门峡市湖滨区串个大坝餐饮店（个体工商户）</t>
  </si>
  <si>
    <t>豫ICP备2025135599号</t>
  </si>
  <si>
    <t>三门峡市宏文康复健康管理有限责任公司</t>
  </si>
  <si>
    <t>豫ICP备2024041903号</t>
  </si>
  <si>
    <t>三门峡市农机农垦发展中心</t>
  </si>
  <si>
    <t>豫ICP备2024064621号</t>
  </si>
  <si>
    <t>张军刚</t>
  </si>
  <si>
    <t>豫ICP备2024103760号</t>
  </si>
  <si>
    <t>三门峡智慧星网络科技有限公司</t>
  </si>
  <si>
    <t>豫ICP备2023022597号</t>
  </si>
  <si>
    <t>三门峡开发区金丰汽车用品店</t>
  </si>
  <si>
    <t>豫ICP备2024085342号</t>
  </si>
  <si>
    <t>义马市耿兴矿山设备有限公司</t>
  </si>
  <si>
    <t>豫ICP备17049937号</t>
  </si>
  <si>
    <t>窦玲霞</t>
  </si>
  <si>
    <t>豫ICP备2025146303号</t>
  </si>
  <si>
    <t>王志恒</t>
  </si>
  <si>
    <t>豫ICP备2026011630号</t>
  </si>
  <si>
    <t>漯河纳星传媒有限公司</t>
  </si>
  <si>
    <t>豫ICP备2025116951号</t>
  </si>
  <si>
    <t>漯河市得一文化传媒有限公司</t>
  </si>
  <si>
    <t>豫ICP备2024047819号</t>
  </si>
  <si>
    <t>漯河一凡一面餐饮管理有限公司</t>
  </si>
  <si>
    <t>豫ICP备2023014722号</t>
  </si>
  <si>
    <t>河南玖味源食品科技有限公司</t>
  </si>
  <si>
    <t>豫ICP备2025142289号</t>
  </si>
  <si>
    <t>河南多创实业有限公司</t>
  </si>
  <si>
    <t>豫ICP备2025111192号</t>
  </si>
  <si>
    <t>河南佳德机械设备有限公司</t>
  </si>
  <si>
    <t>豫ICP备2025115448号</t>
  </si>
  <si>
    <t>杜辉涛</t>
  </si>
  <si>
    <t>豫ICP备2025108255号</t>
  </si>
  <si>
    <t>三门峡童悦健康管理有限公司</t>
  </si>
  <si>
    <t>豫ICP备2024094821号</t>
  </si>
  <si>
    <t>渑池县瀛锋电子商务行（个体工商户）</t>
  </si>
  <si>
    <t>豫ICP备2026007466号</t>
  </si>
  <si>
    <t>渑池县澜迪网络技术服务部（个体工商户）</t>
  </si>
  <si>
    <t>豫ICP备2025115657号</t>
  </si>
  <si>
    <t>渑池县弘毅食品店（个体工商户）</t>
  </si>
  <si>
    <t>豫ICP备2024044032号</t>
  </si>
  <si>
    <t>渑池县墨影动画工作室</t>
  </si>
  <si>
    <t>豫ICP备2023015290号</t>
  </si>
  <si>
    <t>李锐杰</t>
  </si>
  <si>
    <t>豫ICP备2024076076号</t>
  </si>
  <si>
    <t>张小霞</t>
  </si>
  <si>
    <t>豫ICP备2025138725号</t>
  </si>
  <si>
    <t>三门峡昌合顺大药房有限公司</t>
  </si>
  <si>
    <t>豫ICP备2025127772号</t>
  </si>
  <si>
    <t>赵万婧</t>
  </si>
  <si>
    <t>豫ICP备2026017252号</t>
  </si>
  <si>
    <t>尚二佳</t>
  </si>
  <si>
    <t>豫ICP备2025116419号</t>
  </si>
  <si>
    <t>乔桂林</t>
  </si>
  <si>
    <t>豫ICP备2026011080号</t>
  </si>
  <si>
    <t>方城县衫雅信息咨询工作室（个体工商户）</t>
  </si>
  <si>
    <t>豫ICP备2025117086号</t>
  </si>
  <si>
    <t>陈渝昊</t>
  </si>
  <si>
    <t>豫ICP备2025118855号</t>
  </si>
  <si>
    <t>郭永强</t>
  </si>
  <si>
    <t>豫ICP备2025130246号</t>
  </si>
  <si>
    <t>谢明洋</t>
  </si>
  <si>
    <t>豫ICP备2024049103号</t>
  </si>
  <si>
    <t>西峡县鑫驰电子商务有限公司</t>
  </si>
  <si>
    <t>豫ICP备2024059436号</t>
  </si>
  <si>
    <t>西峡县重阳镇猕猴桃经营部</t>
  </si>
  <si>
    <t>豫ICP备2025125194号</t>
  </si>
  <si>
    <t>西峡县蓝客清洁店（个体工商户）</t>
  </si>
  <si>
    <t>豫ICP备2024099782号</t>
  </si>
  <si>
    <t>西峡县葛营畅胜加油站</t>
  </si>
  <si>
    <t>豫ICP备2023036999号</t>
  </si>
  <si>
    <t>西峡县精尚名剪美发店</t>
  </si>
  <si>
    <t>豫ICP备2025158165号</t>
  </si>
  <si>
    <t>西峡县瑞恩美容工作室</t>
  </si>
  <si>
    <t>豫ICP备2024073726号</t>
  </si>
  <si>
    <t>西峡县每内百货商行</t>
  </si>
  <si>
    <t>豫ICP备2024042825号</t>
  </si>
  <si>
    <t>西峡县晟丰冶金铸造材料有限公司</t>
  </si>
  <si>
    <t>豫ICP备20013292号</t>
  </si>
  <si>
    <t>西峡县宏旺新能源有限公司</t>
  </si>
  <si>
    <t>豫ICP备2025123373号</t>
  </si>
  <si>
    <t>西峡县好家缘内衣生活馆</t>
  </si>
  <si>
    <t>豫ICP备2024059143号</t>
  </si>
  <si>
    <t>西峡县吉尔达鞋业店（个体工商户）</t>
  </si>
  <si>
    <t>豫ICP备2024059715号</t>
  </si>
  <si>
    <t>河南燕子田园餐饮服务有限公司</t>
  </si>
  <si>
    <t>豫ICP备2025112492号</t>
  </si>
  <si>
    <t>河南交发投新材料有限公司</t>
  </si>
  <si>
    <t>豫ICP备2023018301号</t>
  </si>
  <si>
    <t>豫ICP备2024053781号</t>
  </si>
  <si>
    <t>李运</t>
  </si>
  <si>
    <t>豫ICP备15028363号</t>
  </si>
  <si>
    <t>豫ICP备2025126136号</t>
  </si>
  <si>
    <t>李作栋</t>
  </si>
  <si>
    <t>豫ICP备2024046815号</t>
  </si>
  <si>
    <t>南阳市卧龙区雀掌柜休闲娱乐馆</t>
  </si>
  <si>
    <t>豫ICP备2023037412号</t>
  </si>
  <si>
    <t>南阳优范儿餐饮管理有限公司</t>
  </si>
  <si>
    <t>豫ICP备2023021798号</t>
  </si>
  <si>
    <t>五里桥大家润副食门市</t>
  </si>
  <si>
    <t>豫ICP备2025158339号</t>
  </si>
  <si>
    <t>韩春凤</t>
  </si>
  <si>
    <t>豫ICP备11001992号</t>
  </si>
  <si>
    <t>郜文海</t>
  </si>
  <si>
    <t>豫ICP备2025142839号</t>
  </si>
  <si>
    <t>王海林</t>
  </si>
  <si>
    <t>豫ICP备2024093507号</t>
  </si>
  <si>
    <t>王东举</t>
  </si>
  <si>
    <t>豫ICP备2024099892号</t>
  </si>
  <si>
    <t>潘帅</t>
  </si>
  <si>
    <t>豫ICP备2025127593号</t>
  </si>
  <si>
    <t>河南豪翔农牧科技有限公司</t>
  </si>
  <si>
    <t>豫ICP备2023016331号</t>
  </si>
  <si>
    <t>河南昊一润商贸有限公司</t>
  </si>
  <si>
    <t>豫ICP备2023026196号</t>
  </si>
  <si>
    <t>河南广睿源网络信息科技有限公司</t>
  </si>
  <si>
    <t>豫ICP备2022000963号</t>
  </si>
  <si>
    <t>殷永</t>
  </si>
  <si>
    <t>豫ICP备2024045315号</t>
  </si>
  <si>
    <t>杨斌</t>
  </si>
  <si>
    <t>豫ICP备2025126148号</t>
  </si>
  <si>
    <t>李桂鑫</t>
  </si>
  <si>
    <t>豫ICP备2024066775号</t>
  </si>
  <si>
    <t>景远</t>
  </si>
  <si>
    <t>豫ICP备2025130599号</t>
  </si>
  <si>
    <t>方城微迅网络传媒有限公司</t>
  </si>
  <si>
    <t>豫ICP备16039729号</t>
  </si>
  <si>
    <t>方城县霏澜百货商行（个体工商户）</t>
  </si>
  <si>
    <t>豫ICP备2025138671号</t>
  </si>
  <si>
    <t>方城县金香源馒头店</t>
  </si>
  <si>
    <t>豫ICP备2024055079号</t>
  </si>
  <si>
    <t>方城县途初瑶信息咨询工作室（个体工商户）</t>
  </si>
  <si>
    <t>豫ICP备2025129570号</t>
  </si>
  <si>
    <t>方城县裕客隆百货副食有限责任公司</t>
  </si>
  <si>
    <t>豫ICP备2023011041号</t>
  </si>
  <si>
    <t>马振营</t>
  </si>
  <si>
    <t>豫ICP备2023022741号</t>
  </si>
  <si>
    <t>镇平县银沁房产店（个体工商户）</t>
  </si>
  <si>
    <t>豫ICP备2025125933号</t>
  </si>
  <si>
    <t>镇平县石尚珠宝有限公司</t>
  </si>
  <si>
    <t>豫ICP备2023034502号</t>
  </si>
  <si>
    <t>镇平县百凌珠宝工作室（个体工商户）</t>
  </si>
  <si>
    <t>豫ICP备2025121580号</t>
  </si>
  <si>
    <t>镇平县瑾彤珠宝玉器行</t>
  </si>
  <si>
    <t>豫ICP备2024083965号</t>
  </si>
  <si>
    <t>镇平县源头玉珠宝店</t>
  </si>
  <si>
    <t>豫ICP备2024060751号</t>
  </si>
  <si>
    <t>镇平县永豪汽车服务中心</t>
  </si>
  <si>
    <t>豫ICP备2024043981号</t>
  </si>
  <si>
    <t>镇平县昇顺冻品店</t>
  </si>
  <si>
    <t>豫ICP备2024045195号</t>
  </si>
  <si>
    <t>镇平县承澄珠宝店</t>
  </si>
  <si>
    <t>豫ICP备2026000017号</t>
  </si>
  <si>
    <t>镇平县微良网络科技有限公司</t>
  </si>
  <si>
    <t>豫ICP备2025119589号</t>
  </si>
  <si>
    <t>镇平县微丰网络科技有限责任公司</t>
  </si>
  <si>
    <t>豫ICP备2025119758号</t>
  </si>
  <si>
    <t>镇平县弘鼎商贸有限公司</t>
  </si>
  <si>
    <t>豫ICP备2023037659号</t>
  </si>
  <si>
    <t>镇平县屿森宠物用品店（个体工商户）</t>
  </si>
  <si>
    <t>豫ICP备2024090307号</t>
  </si>
  <si>
    <t>镇平县壹点柒商贸行</t>
  </si>
  <si>
    <t>豫ICP备2025131298号</t>
  </si>
  <si>
    <t>镇平县元于复古工艺品铺</t>
  </si>
  <si>
    <t>豫ICP备2024069696号</t>
  </si>
  <si>
    <t>镇平县仟仟客城市酒窖销售总店</t>
  </si>
  <si>
    <t>豫ICP备2025126582号</t>
  </si>
  <si>
    <t>镇平县乐某人百货店</t>
  </si>
  <si>
    <t>豫ICP备2023026683号</t>
  </si>
  <si>
    <t>赵锐</t>
  </si>
  <si>
    <t>豫ICP备2023030160号</t>
  </si>
  <si>
    <t>豫ICP备2021032126号</t>
  </si>
  <si>
    <t>河南碧洁环保科技有限公司</t>
  </si>
  <si>
    <t>豫ICP备18035816号</t>
  </si>
  <si>
    <t>河南省独玉匠心玉文化传播有限公司</t>
  </si>
  <si>
    <t>豫ICP备2024050480号</t>
  </si>
  <si>
    <t>河南华仕顿服饰有限公司</t>
  </si>
  <si>
    <t>豫ICP备2026010021号</t>
  </si>
  <si>
    <t>徐源</t>
  </si>
  <si>
    <t>豫ICP备2024095733号</t>
  </si>
  <si>
    <t>张艺凡</t>
  </si>
  <si>
    <t>豫ICP备18035596号</t>
  </si>
  <si>
    <t>周铮</t>
  </si>
  <si>
    <t>豫ICP备2023003426号</t>
  </si>
  <si>
    <t>南阳小禾科技有限责任公司</t>
  </si>
  <si>
    <t>豫ICP备2024101930号</t>
  </si>
  <si>
    <t>党红宁</t>
  </si>
  <si>
    <t>豫ICP备2024101514号</t>
  </si>
  <si>
    <t>侯森</t>
  </si>
  <si>
    <t>豫ICP备2024051349号</t>
  </si>
  <si>
    <t>余园园</t>
  </si>
  <si>
    <t>豫ICP备2025136436号</t>
  </si>
  <si>
    <t>镇平县麻卡巴卡娱乐馆（个体工商户）</t>
  </si>
  <si>
    <t>豫ICP备2024041374号</t>
  </si>
  <si>
    <t>淅川县八仙洞旅游有限责任公司</t>
  </si>
  <si>
    <t>豫ICP备2023016741号</t>
  </si>
  <si>
    <t>淅川县九重刘明养殖家庭农场</t>
  </si>
  <si>
    <t>豫ICP备2023035458号</t>
  </si>
  <si>
    <t>毕怀勋</t>
  </si>
  <si>
    <t>豫ICP备2023032420号</t>
  </si>
  <si>
    <t>李金禄</t>
  </si>
  <si>
    <t>豫ICP备2025112706号</t>
  </si>
  <si>
    <t>李迅</t>
  </si>
  <si>
    <t>豫ICP备2025110453号</t>
  </si>
  <si>
    <t>李壮</t>
  </si>
  <si>
    <t>豫ICP备2024093127号</t>
  </si>
  <si>
    <t>尹凯跃</t>
  </si>
  <si>
    <t>豫ICP备2025120126号</t>
  </si>
  <si>
    <t>唐士卫</t>
  </si>
  <si>
    <t>豫ICP备2020030286号</t>
  </si>
  <si>
    <t>南阳轩庭传媒有限公司</t>
  </si>
  <si>
    <t>豫ICP备2024077732号</t>
  </si>
  <si>
    <t>南阳福森镁粉有限公司</t>
  </si>
  <si>
    <t>豫ICP备19005296号</t>
  </si>
  <si>
    <t>南阳淅减汽车减振器有限公司淅川汽车减振器厂</t>
  </si>
  <si>
    <t>豫ICP备17001349号</t>
  </si>
  <si>
    <t>精准营销南阳有限公司</t>
  </si>
  <si>
    <t>豫ICP备2024052665号</t>
  </si>
  <si>
    <t>王克</t>
  </si>
  <si>
    <t>豫ICP备2023005109号</t>
  </si>
  <si>
    <t>河南省元优网络技术服务有限责任公司</t>
  </si>
  <si>
    <t>豫ICP备2024103395号</t>
  </si>
  <si>
    <t>河南汇康源科技有限公司</t>
  </si>
  <si>
    <t>豫ICP备2025114833号</t>
  </si>
  <si>
    <t>河南意盎智能仓储装备有限公司</t>
  </si>
  <si>
    <t>豫ICP备2024089870号</t>
  </si>
  <si>
    <t>李浩峰</t>
  </si>
  <si>
    <t>豫ICP备2025136298号</t>
  </si>
  <si>
    <t>李果</t>
  </si>
  <si>
    <t>豫ICP备2025123907号</t>
  </si>
  <si>
    <t>张德远</t>
  </si>
  <si>
    <t>豫ICP备2025113977号</t>
  </si>
  <si>
    <t>南阳黛欧尼农业科技有限公司</t>
  </si>
  <si>
    <t>豫ICP备2024055866号</t>
  </si>
  <si>
    <t>南阳市智鸣生物科技有限公司</t>
  </si>
  <si>
    <t>豫ICP备18039190号</t>
  </si>
  <si>
    <t>内乡县金特矿业有限公司</t>
  </si>
  <si>
    <t>豫ICP备2023004521号</t>
  </si>
  <si>
    <t>内乡县赤眉风驰加油站</t>
  </si>
  <si>
    <t>豫ICP备2023021186号</t>
  </si>
  <si>
    <t>内乡县猫影网网络科技工作室（个体工商户）</t>
  </si>
  <si>
    <t>豫ICP备2026009573号</t>
  </si>
  <si>
    <t>内乡县牧原现代农业综合体有限公司</t>
  </si>
  <si>
    <t>豫ICP备2024073494号</t>
  </si>
  <si>
    <t>内乡县欧蜜哒蜂业专业合作社</t>
  </si>
  <si>
    <t>豫ICP备2024055882号</t>
  </si>
  <si>
    <t>内乡县文梓网络科技发展有限公司</t>
  </si>
  <si>
    <t>豫ICP备2025111272号</t>
  </si>
  <si>
    <t>内乡县城关镇郦都大道韩香家纺店</t>
  </si>
  <si>
    <t>豫ICP备2023033686号</t>
  </si>
  <si>
    <t>内乡县君再来网络科技工作室（个体工商户）</t>
  </si>
  <si>
    <t>豫ICP备2024050236号</t>
  </si>
  <si>
    <t>内乡县初味蛋糕经营坊</t>
  </si>
  <si>
    <t>豫ICP备2024066611号</t>
  </si>
  <si>
    <t>内乡县一合一文化传播有限公司</t>
  </si>
  <si>
    <t>豫ICP备2024059443号</t>
  </si>
  <si>
    <t>万卓楠</t>
  </si>
  <si>
    <t>豫ICP备2025123506号</t>
  </si>
  <si>
    <t>陈帅</t>
  </si>
  <si>
    <t>豫ICP备19007607号</t>
  </si>
  <si>
    <t>淅川县吴强锂电科技经营部</t>
  </si>
  <si>
    <t>豫ICP备2024051285号</t>
  </si>
  <si>
    <t>南阳置鼎企业管理咨询服务有限公司</t>
  </si>
  <si>
    <t>豫ICP备19033581号</t>
  </si>
  <si>
    <t>南阳康赛机电设备有限公司</t>
  </si>
  <si>
    <t>豫ICP备18017580号</t>
  </si>
  <si>
    <t>南阳宝辉教育设备有限公司</t>
  </si>
  <si>
    <t>豫ICP备2025120890号</t>
  </si>
  <si>
    <t>利剑</t>
  </si>
  <si>
    <t>豫ICP备14003211号</t>
  </si>
  <si>
    <t>乔冰</t>
  </si>
  <si>
    <t>豫ICP备2025116482号</t>
  </si>
  <si>
    <t>闫建邦</t>
  </si>
  <si>
    <t>豫ICP备2025114462号</t>
  </si>
  <si>
    <t>邢苗欣</t>
  </si>
  <si>
    <t>豫ICP备2025129234号</t>
  </si>
  <si>
    <t>赵金平</t>
  </si>
  <si>
    <t>豫ICP备2024097407号</t>
  </si>
  <si>
    <t>程璐璐</t>
  </si>
  <si>
    <t>豫ICP备2025146149号</t>
  </si>
  <si>
    <t>社旗县赢麻乐棋院</t>
  </si>
  <si>
    <t>豫ICP备2023029339号</t>
  </si>
  <si>
    <t>社旗县智享房屋装修装饰工程店（个体工商户）</t>
  </si>
  <si>
    <t>豫ICP备2024100679号</t>
  </si>
  <si>
    <t>王晓</t>
  </si>
  <si>
    <t>豫ICP备2026007861号</t>
  </si>
  <si>
    <t>王平梅</t>
  </si>
  <si>
    <t>豫ICP备2025124296号</t>
  </si>
  <si>
    <t>河南国电特种电缆有限公司</t>
  </si>
  <si>
    <t>豫ICP备2024074344号</t>
  </si>
  <si>
    <t>李萌</t>
  </si>
  <si>
    <t>豫ICP备2026011647号</t>
  </si>
  <si>
    <t>李澳东</t>
  </si>
  <si>
    <t>豫ICP备2024105456号</t>
  </si>
  <si>
    <t>李海军</t>
  </si>
  <si>
    <t>豫ICP备2024097708号</t>
  </si>
  <si>
    <t>李冬</t>
  </si>
  <si>
    <t>豫ICP备2024044071号</t>
  </si>
  <si>
    <t>姜海洋</t>
  </si>
  <si>
    <t>豫ICP备2023029775号</t>
  </si>
  <si>
    <t>南阳腾创网络科技有限公司</t>
  </si>
  <si>
    <t>豫ICP备2021017170号</t>
  </si>
  <si>
    <t>刘付玉</t>
  </si>
  <si>
    <t>豫ICP备2025124292号</t>
  </si>
  <si>
    <t>黄翔阳</t>
  </si>
  <si>
    <t>豫ICP备2025126361号</t>
  </si>
  <si>
    <t>魏涛</t>
  </si>
  <si>
    <t>豫ICP备2025138080号</t>
  </si>
  <si>
    <t>陈祥</t>
  </si>
  <si>
    <t>豫ICP备2025120574号</t>
  </si>
  <si>
    <t>荆关金海干鲜调料门市部</t>
  </si>
  <si>
    <t>豫ICP备2023023050号</t>
  </si>
  <si>
    <t>章新</t>
  </si>
  <si>
    <t>豫ICP备2025121824号</t>
  </si>
  <si>
    <t>程镇</t>
  </si>
  <si>
    <t>豫ICP备2023034719号</t>
  </si>
  <si>
    <t>程志博</t>
  </si>
  <si>
    <t>豫ICP备2025115057号</t>
  </si>
  <si>
    <t>淅川品牌建设促进会</t>
  </si>
  <si>
    <t>豫ICP备2023018258号</t>
  </si>
  <si>
    <t>淅川县运通汽车服务集团有限公司</t>
  </si>
  <si>
    <t>豫ICP备2024043831号</t>
  </si>
  <si>
    <t>淅川县第一高级中学</t>
  </si>
  <si>
    <t>豫ICP备2023033608号</t>
  </si>
  <si>
    <t>淅川县木霖电器门市部（个体工商户）</t>
  </si>
  <si>
    <t>豫ICP备2025147898号</t>
  </si>
  <si>
    <t>淅川县廖氏木业有限公司</t>
  </si>
  <si>
    <t>豫ICP备2020032359号</t>
  </si>
  <si>
    <t>淅川县平安建设促进中心</t>
  </si>
  <si>
    <t>豫ICP备2025141495号</t>
  </si>
  <si>
    <t>南阳霆润电子科技有限公司</t>
  </si>
  <si>
    <t>豫ICP备2025111436号</t>
  </si>
  <si>
    <t>新野县力信电商工作室（个体工商户）</t>
  </si>
  <si>
    <t>豫ICP备2024070347号</t>
  </si>
  <si>
    <t>应韶春</t>
  </si>
  <si>
    <t>豫ICP备17023758号</t>
  </si>
  <si>
    <t>吴海霞</t>
  </si>
  <si>
    <t>豫ICP备19004973号</t>
  </si>
  <si>
    <t>史永涛</t>
  </si>
  <si>
    <t>豫ICP备2024096468号</t>
  </si>
  <si>
    <t>南阳高新区一梦网络技术工作室</t>
  </si>
  <si>
    <t>豫ICP备2024046411号</t>
  </si>
  <si>
    <t>南阳市龙腾体育培训有限公司</t>
  </si>
  <si>
    <t>豫ICP备2024095180号</t>
  </si>
  <si>
    <t>南阳市匠品汇科技有限公司</t>
  </si>
  <si>
    <t>豫ICP备2023024135号</t>
  </si>
  <si>
    <t>贾斌</t>
  </si>
  <si>
    <t>豫ICP备2025111913号</t>
  </si>
  <si>
    <t>王路坦</t>
  </si>
  <si>
    <t>豫ICP备2025124886号</t>
  </si>
  <si>
    <t>王荣生</t>
  </si>
  <si>
    <t>豫ICP备2026011028号</t>
  </si>
  <si>
    <t>王九龙</t>
  </si>
  <si>
    <t>豫ICP备2026009632号</t>
  </si>
  <si>
    <t>牛子沛</t>
  </si>
  <si>
    <t>豫ICP备2025113925号</t>
  </si>
  <si>
    <t>河南豫科物理新材料有限公司</t>
  </si>
  <si>
    <t>豫ICP备2024063338号</t>
  </si>
  <si>
    <t>河南澳腾实业有限公司</t>
  </si>
  <si>
    <t>豫ICP备20012989号</t>
  </si>
  <si>
    <t>柴健钊</t>
  </si>
  <si>
    <t>豫ICP备2024100609号</t>
  </si>
  <si>
    <t>杨宏磊</t>
  </si>
  <si>
    <t>豫ICP备2025156798号</t>
  </si>
  <si>
    <t>杨宇</t>
  </si>
  <si>
    <t>豫ICP备2024105422号</t>
  </si>
  <si>
    <t>权义军</t>
  </si>
  <si>
    <t>豫ICP备2024055188号</t>
  </si>
  <si>
    <t>朱星博</t>
  </si>
  <si>
    <t>豫ICP备18022964号</t>
  </si>
  <si>
    <t>徐冰</t>
  </si>
  <si>
    <t>豫ICP备2025114472号</t>
  </si>
  <si>
    <t>张攀武</t>
  </si>
  <si>
    <t>豫ICP备18039678号</t>
  </si>
  <si>
    <t>尹柯翰</t>
  </si>
  <si>
    <t>豫ICP备2025141215号</t>
  </si>
  <si>
    <t>孙大欣</t>
  </si>
  <si>
    <t>豫ICP备17018334号</t>
  </si>
  <si>
    <t>唐河和谐医院</t>
  </si>
  <si>
    <t>豫ICP备2025140485号</t>
  </si>
  <si>
    <t>唐河县鸿翔投资集团有限公司</t>
  </si>
  <si>
    <t>豫ICP备2024060145号</t>
  </si>
  <si>
    <t>唐河县闪送日用品店（个体工商户）</t>
  </si>
  <si>
    <t>豫ICP备2024084321号</t>
  </si>
  <si>
    <t>唐河县聚鑫电脑科技有限公司</t>
  </si>
  <si>
    <t>豫ICP备2024056248号</t>
  </si>
  <si>
    <t>唐河县杰晨食品店</t>
  </si>
  <si>
    <t>豫ICP备2024091744号</t>
  </si>
  <si>
    <t>唐河县摸摸胡文化娱乐馆</t>
  </si>
  <si>
    <t>豫ICP备2024051222号</t>
  </si>
  <si>
    <t>唐河县康悦健康养生有限公司</t>
  </si>
  <si>
    <t>豫ICP备2024094591号</t>
  </si>
  <si>
    <t>唐河县吾屿主题餐饮店</t>
  </si>
  <si>
    <t>豫ICP备2023025785号</t>
  </si>
  <si>
    <t>唐河县共赢商贸</t>
  </si>
  <si>
    <t>豫ICP备2024050495号</t>
  </si>
  <si>
    <t>唐河县众益房产经纪有限公司</t>
  </si>
  <si>
    <t>豫ICP备2024042217号</t>
  </si>
  <si>
    <t>新野县立粒日用品店</t>
  </si>
  <si>
    <t>豫ICP备2024050342号</t>
  </si>
  <si>
    <t>李玉杰</t>
  </si>
  <si>
    <t>豫ICP备18044077号</t>
  </si>
  <si>
    <t>李爽龙</t>
  </si>
  <si>
    <t>豫ICP备2024061092号</t>
  </si>
  <si>
    <t>曾明明</t>
  </si>
  <si>
    <t>豫ICP备2024062471号</t>
  </si>
  <si>
    <t>彭依琳</t>
  </si>
  <si>
    <t>豫ICP备2024077806号</t>
  </si>
  <si>
    <t>张至立</t>
  </si>
  <si>
    <t>豫ICP备2025109971号</t>
  </si>
  <si>
    <t>康雨欣</t>
  </si>
  <si>
    <t>豫ICP备2025128396号</t>
  </si>
  <si>
    <t>常凯翔</t>
  </si>
  <si>
    <t>豫ICP备2024088636号</t>
  </si>
  <si>
    <t>宋小飞</t>
  </si>
  <si>
    <t>豫ICP备2025132826号</t>
  </si>
  <si>
    <t>孔亚冬</t>
  </si>
  <si>
    <t>豫ICP备17012150号</t>
  </si>
  <si>
    <t>史磊</t>
  </si>
  <si>
    <t>豫ICP备2025143182号</t>
  </si>
  <si>
    <t>南阳鸣人信息技术有限公司</t>
  </si>
  <si>
    <t>豫ICP备2023030058号</t>
  </si>
  <si>
    <t>刘玉浩</t>
  </si>
  <si>
    <t>豫ICP备2024059867号</t>
  </si>
  <si>
    <t>刘孟洋</t>
  </si>
  <si>
    <t>豫ICP备2025108844号</t>
  </si>
  <si>
    <t>刘京欣</t>
  </si>
  <si>
    <t>豫ICP备2025156500号</t>
  </si>
  <si>
    <t>付稼轩</t>
  </si>
  <si>
    <t>豫ICP备2025141201号</t>
  </si>
  <si>
    <t>马铭阳</t>
  </si>
  <si>
    <t>豫ICP备2024057307号</t>
  </si>
  <si>
    <t>陈明</t>
  </si>
  <si>
    <t>豫ICP备2025107755号</t>
  </si>
  <si>
    <t>赵旺</t>
  </si>
  <si>
    <t>豫ICP备2024054349号</t>
  </si>
  <si>
    <t>贾辉</t>
  </si>
  <si>
    <t>豫ICP备11012936号</t>
  </si>
  <si>
    <t>桐柏县百达金店</t>
  </si>
  <si>
    <t>豫ICP备2023034214号</t>
  </si>
  <si>
    <t>惠彬</t>
  </si>
  <si>
    <t>豫ICP备2025106826号</t>
  </si>
  <si>
    <t>孙鹏举</t>
  </si>
  <si>
    <t>豫ICP备2025112070号</t>
  </si>
  <si>
    <t>唐君</t>
  </si>
  <si>
    <t>豫ICP备2023021308号</t>
  </si>
  <si>
    <t>南阳左右网络科技有限公司</t>
  </si>
  <si>
    <t>豫ICP备2022004924号</t>
  </si>
  <si>
    <t>陈跃先</t>
  </si>
  <si>
    <t>豫ICP备2024082001号</t>
  </si>
  <si>
    <t>陈帆</t>
  </si>
  <si>
    <t>豫ICP备17003196号</t>
  </si>
  <si>
    <t>田子阳</t>
  </si>
  <si>
    <t>豫ICP备2025115344号</t>
  </si>
  <si>
    <t>王肖婉</t>
  </si>
  <si>
    <t>豫ICP备2023008892号</t>
  </si>
  <si>
    <t>河南龙凤云康科技有限公司</t>
  </si>
  <si>
    <t>豫ICP备2024060104号</t>
  </si>
  <si>
    <t>樊鑫彭</t>
  </si>
  <si>
    <t>豫ICP备2022003417号</t>
  </si>
  <si>
    <t>樊舒</t>
  </si>
  <si>
    <t>豫ICP备2025114287号</t>
  </si>
  <si>
    <t>李明硕</t>
  </si>
  <si>
    <t>豫ICP备2025141658号</t>
  </si>
  <si>
    <t>新野县风气昭仪传媒工作室（个体工商户）</t>
  </si>
  <si>
    <t>豫ICP备2024098098号</t>
  </si>
  <si>
    <t>新野县铂翰网络科技中心(个体工商户)</t>
  </si>
  <si>
    <t>豫ICP备2025117637号</t>
  </si>
  <si>
    <t>林汉业</t>
  </si>
  <si>
    <t>豫ICP备2024069824号</t>
  </si>
  <si>
    <t>高绍朴</t>
  </si>
  <si>
    <t>豫ICP备2025142527号</t>
  </si>
  <si>
    <t>高明</t>
  </si>
  <si>
    <t>豫ICP备2020026515号</t>
  </si>
  <si>
    <t>鞠洋柯</t>
  </si>
  <si>
    <t>豫ICP备2025137182号</t>
  </si>
  <si>
    <t>邓州市驰诚二手车交易市场有限公司</t>
  </si>
  <si>
    <t>豫ICP备2020028050号</t>
  </si>
  <si>
    <t>邓州市雾寻信息技术有限公司</t>
  </si>
  <si>
    <t>豫ICP备2023025895号</t>
  </si>
  <si>
    <t>邓州市鑫众娱互联网技术工作室（个体工商户）</t>
  </si>
  <si>
    <t>豫ICP备2025122485号</t>
  </si>
  <si>
    <t>邓州市纳蓝食品店</t>
  </si>
  <si>
    <t>豫ICP备2024055692号</t>
  </si>
  <si>
    <t>邓州市星煜酒业行（个人独资）</t>
  </si>
  <si>
    <t>豫ICP备2023036309号</t>
  </si>
  <si>
    <t>邓州市日薄百货店（个体工商户）</t>
  </si>
  <si>
    <t>豫ICP备2024055253号</t>
  </si>
  <si>
    <t>邓州市新时百货店</t>
  </si>
  <si>
    <t>豫ICP备2023023594号</t>
  </si>
  <si>
    <t>邓州市新京珠宝首饰店（个体工商户）</t>
  </si>
  <si>
    <t>豫ICP备2024046288号</t>
  </si>
  <si>
    <t>邓州市宋金不夜城餐饮管理有限公司</t>
  </si>
  <si>
    <t>豫ICP备2025115366号</t>
  </si>
  <si>
    <t>邓州市墨筱图百货店</t>
  </si>
  <si>
    <t>豫ICP备2024057890号</t>
  </si>
  <si>
    <t>邓州市嘉耀机动车检测有限公司</t>
  </si>
  <si>
    <t>豫ICP备2024063999号</t>
  </si>
  <si>
    <t>邓州市唯诗诗咨询服务部（个体工商户）</t>
  </si>
  <si>
    <t>豫ICP备2026006406号</t>
  </si>
  <si>
    <t>邓州市博盈实业有限公司</t>
  </si>
  <si>
    <t>豫ICP备2024043215号</t>
  </si>
  <si>
    <t>邓州市偶遇茶园社</t>
  </si>
  <si>
    <t>豫ICP备2024047852号</t>
  </si>
  <si>
    <t>邓州市京控供应链管理有限公司</t>
  </si>
  <si>
    <t>豫ICP备2024088863号</t>
  </si>
  <si>
    <t>邓州市云顶台球馆</t>
  </si>
  <si>
    <t>豫ICP备2023028936号</t>
  </si>
  <si>
    <t>肖建</t>
  </si>
  <si>
    <t>豫ICP备2024075287号</t>
  </si>
  <si>
    <t>罗俊达</t>
  </si>
  <si>
    <t>豫ICP备2023019671号</t>
  </si>
  <si>
    <t>石柳</t>
  </si>
  <si>
    <t>豫ICP备2025125622号</t>
  </si>
  <si>
    <t>燕志承</t>
  </si>
  <si>
    <t>豫ICP备2025140585号</t>
  </si>
  <si>
    <t>河南老家李洼农业发展有限公司</t>
  </si>
  <si>
    <t>豫ICP备2024089381号</t>
  </si>
  <si>
    <t>河南省顾凡科技有限责任公司</t>
  </si>
  <si>
    <t>豫ICP备2024071802号</t>
  </si>
  <si>
    <t>河南省亿刻互联网科技有限责任公司</t>
  </si>
  <si>
    <t>豫ICP备2024043348号</t>
  </si>
  <si>
    <t>河南多色糖网络科技有限公司</t>
  </si>
  <si>
    <t>豫ICP备2024067545号</t>
  </si>
  <si>
    <t>河南善趣网科技有限公司</t>
  </si>
  <si>
    <t>豫ICP备2023037675号</t>
  </si>
  <si>
    <t>河南九州源实业发展有限公司</t>
  </si>
  <si>
    <t>豫ICP备2023026994号</t>
  </si>
  <si>
    <t>沈玉翠</t>
  </si>
  <si>
    <t>豫ICP备2025136430号</t>
  </si>
  <si>
    <t>商丘市农产品商会</t>
  </si>
  <si>
    <t>豫ICP备2025114405号</t>
  </si>
  <si>
    <t>商丘市鸿鼎建材有限公司</t>
  </si>
  <si>
    <t>豫ICP备20001757号</t>
  </si>
  <si>
    <t>商丘市远东石油销售有限公司</t>
  </si>
  <si>
    <t>豫ICP备2024057654号</t>
  </si>
  <si>
    <t>商丘市梁园区闫可群食品店</t>
  </si>
  <si>
    <t>豫ICP备2024092263号</t>
  </si>
  <si>
    <t>商丘市梁园区逅花巷茶相见餐饮店（个体工商户）</t>
  </si>
  <si>
    <t>豫ICP备2025131673号</t>
  </si>
  <si>
    <t>商丘市梁园区辰博通讯设备店（个体工商户）</t>
  </si>
  <si>
    <t>豫ICP备2025147964号</t>
  </si>
  <si>
    <t>商丘市梁园区花千代餐饮店</t>
  </si>
  <si>
    <t>豫ICP备2024051534号</t>
  </si>
  <si>
    <t>商丘市梁园区纯享喵生宠物用品店</t>
  </si>
  <si>
    <t>豫ICP备2025121552号</t>
  </si>
  <si>
    <t>商丘市梁园区科技中等专业学校</t>
  </si>
  <si>
    <t>豫ICP备2022011837号</t>
  </si>
  <si>
    <t>商丘市梁园区妮海尔诗美容中心</t>
  </si>
  <si>
    <t>豫ICP备2024076344号</t>
  </si>
  <si>
    <t>商丘市梁园区墨润工艺品店</t>
  </si>
  <si>
    <t>豫ICP备2025122897号</t>
  </si>
  <si>
    <t>商丘市梁园区会强乐器销售店</t>
  </si>
  <si>
    <t>豫ICP备2025117780号</t>
  </si>
  <si>
    <t>商丘市梁园区一洋健身馆</t>
  </si>
  <si>
    <t>豫ICP备2023027991号</t>
  </si>
  <si>
    <t>商丘市市政工程总公司</t>
  </si>
  <si>
    <t>豫ICP备17050190号</t>
  </si>
  <si>
    <t>商丘市城乡一体化示范区阿信娱乐店</t>
  </si>
  <si>
    <t>豫ICP备2023024019号</t>
  </si>
  <si>
    <t>商丘市城乡一体化示范区浩妍百货店（个体工商户）</t>
  </si>
  <si>
    <t>豫ICP备2023031064号</t>
  </si>
  <si>
    <t>商丘市农业机械发展中心</t>
  </si>
  <si>
    <t>豫ICP备2024064369号</t>
  </si>
  <si>
    <t>商丘培和愈心健康咨询服务有限公司</t>
  </si>
  <si>
    <t>豫ICP备2024105154号</t>
  </si>
  <si>
    <t>商丘启航农业科技有限公司</t>
  </si>
  <si>
    <t>豫ICP备2025121622号</t>
  </si>
  <si>
    <t>商丘优客时代网络科技有限公司</t>
  </si>
  <si>
    <t>豫ICP备18042261号</t>
  </si>
  <si>
    <t>商丘仟陆环保科技有限公司</t>
  </si>
  <si>
    <t>豫ICP备2024087825号</t>
  </si>
  <si>
    <t>卢春旭</t>
  </si>
  <si>
    <t>豫ICP备2025114524号</t>
  </si>
  <si>
    <t>刘鲁</t>
  </si>
  <si>
    <t>豫ICP备2025120454号</t>
  </si>
  <si>
    <t>刘博</t>
  </si>
  <si>
    <t>豫ICP备2024052645号</t>
  </si>
  <si>
    <t>刘兴丰</t>
  </si>
  <si>
    <t>豫ICP备2025139788号</t>
  </si>
  <si>
    <t>万兵</t>
  </si>
  <si>
    <t>豫ICP备19040719号</t>
  </si>
  <si>
    <t>河南腾航网络科技有限公司</t>
  </si>
  <si>
    <t>豫ICP备2024051840号</t>
  </si>
  <si>
    <t>河南省风谷网络科技有限公司</t>
  </si>
  <si>
    <t>豫ICP备2025121346号</t>
  </si>
  <si>
    <t>河南普尔泰网络科技有限公司</t>
  </si>
  <si>
    <t>豫ICP备2024041567号</t>
  </si>
  <si>
    <t>河南公正建设工程质量检测有限公司</t>
  </si>
  <si>
    <t>豫ICP备2023011056号</t>
  </si>
  <si>
    <t>夏邑县鼎尚美容养生馆</t>
  </si>
  <si>
    <t>豫ICP备2023039684号</t>
  </si>
  <si>
    <t>商丘益农电子商务有限公司</t>
  </si>
  <si>
    <t>豫ICP备2025119617号</t>
  </si>
  <si>
    <t>商丘梦里见文化传媒有限公司</t>
  </si>
  <si>
    <t>豫ICP备2025147754号</t>
  </si>
  <si>
    <t>商丘市鑫盈建筑设备有限公司</t>
  </si>
  <si>
    <t>豫ICP备19032046号</t>
  </si>
  <si>
    <t>商丘市示范区巾帼蓉颜化妆品店</t>
  </si>
  <si>
    <t>豫ICP备2023032320号</t>
  </si>
  <si>
    <t>商丘市工商业联合会</t>
  </si>
  <si>
    <t>豫ICP备14024705号</t>
  </si>
  <si>
    <t>商丘市城乡一体化示范区麦初烘焙食品店</t>
  </si>
  <si>
    <t>豫ICP备2023010263号</t>
  </si>
  <si>
    <t>商丘市城乡一体化示范区坤邦木门加工厂</t>
  </si>
  <si>
    <t>豫ICP备2023013423号</t>
  </si>
  <si>
    <t>商丘市城乡一体化示范区味悦鲜餐饮店</t>
  </si>
  <si>
    <t>豫ICP备2024070319号</t>
  </si>
  <si>
    <t>商丘桐悦商贸有限公司</t>
  </si>
  <si>
    <t>豫ICP备2023032804号</t>
  </si>
  <si>
    <t>商丘市昇华文化传媒有限公司</t>
  </si>
  <si>
    <t>豫ICP备2025121525号</t>
  </si>
  <si>
    <t>商丘市宠鑫电子商务有限公司</t>
  </si>
  <si>
    <t>豫ICP备2025139309号</t>
  </si>
  <si>
    <t>商丘市安健职业培训中心</t>
  </si>
  <si>
    <t>豫ICP备2023035071号</t>
  </si>
  <si>
    <t>商丘市城乡一体化示范区春雷健身工作室（个体工商户）</t>
  </si>
  <si>
    <t>豫ICP备2025122368号</t>
  </si>
  <si>
    <t>商丘市吴良吉脉管炎研究中心</t>
  </si>
  <si>
    <t>豫ICP备16002454号</t>
  </si>
  <si>
    <t>商丘市博奥房产营销策划有限公司</t>
  </si>
  <si>
    <t>豫ICP备2025113648号</t>
  </si>
  <si>
    <t>商丘市全义食品有限公司</t>
  </si>
  <si>
    <t>豫ICP备2024049584号</t>
  </si>
  <si>
    <t>商丘市兄弟汽车租赁有限公司</t>
  </si>
  <si>
    <t>豫ICP备2021035044号</t>
  </si>
  <si>
    <t>商丘市企业家协会</t>
  </si>
  <si>
    <t>豫ICP备19020173号</t>
  </si>
  <si>
    <t>商丘市乐家保洁有限公司</t>
  </si>
  <si>
    <t>豫ICP备17013105号</t>
  </si>
  <si>
    <t>商丘市三川网络科技有限公司</t>
  </si>
  <si>
    <t>豫ICP备2021010177号</t>
  </si>
  <si>
    <t>商丘奥蓝网络科技有限公司</t>
  </si>
  <si>
    <t>豫ICP备19005051号</t>
  </si>
  <si>
    <t>商丘奥美医疗美容有限公司</t>
  </si>
  <si>
    <t>豫ICP备2024052364号</t>
  </si>
  <si>
    <t>商丘八方聚丰农业发展有限公司</t>
  </si>
  <si>
    <t>豫ICP备2020034650号</t>
  </si>
  <si>
    <t>刘纵</t>
  </si>
  <si>
    <t>豫ICP备14001454号</t>
  </si>
  <si>
    <t>任景云</t>
  </si>
  <si>
    <t>豫ICP备2025136410号</t>
  </si>
  <si>
    <t>代威浩</t>
  </si>
  <si>
    <t>豫ICP备2023031660号</t>
  </si>
  <si>
    <t>雷雨</t>
  </si>
  <si>
    <t>豫ICP备2024081693号</t>
  </si>
  <si>
    <t>陈帅旗</t>
  </si>
  <si>
    <t>豫ICP备2025125239号</t>
  </si>
  <si>
    <t>邢振雷</t>
  </si>
  <si>
    <t>豫ICP备2023040277号</t>
  </si>
  <si>
    <t>窦艳华</t>
  </si>
  <si>
    <t>豫ICP备2025134259号</t>
  </si>
  <si>
    <t>石有军</t>
  </si>
  <si>
    <t>豫ICP备2025137501号</t>
  </si>
  <si>
    <t>王锦</t>
  </si>
  <si>
    <t>豫ICP备2023026831号</t>
  </si>
  <si>
    <t>王德文</t>
  </si>
  <si>
    <t>豫ICP备2025107753号</t>
  </si>
  <si>
    <t>河南璞风文化传媒有限公司</t>
  </si>
  <si>
    <t>豫ICP备2024094886号</t>
  </si>
  <si>
    <t>河南殷商源农业科技有限公司</t>
  </si>
  <si>
    <t>豫ICP备2025137271号</t>
  </si>
  <si>
    <t>梁园区松杰电子数码经营部</t>
  </si>
  <si>
    <t>豫ICP备2024052811号</t>
  </si>
  <si>
    <t>李宇宁</t>
  </si>
  <si>
    <t>豫ICP备2025133562号</t>
  </si>
  <si>
    <t>豫ICP备2024047076号</t>
  </si>
  <si>
    <t>权凯威</t>
  </si>
  <si>
    <t>豫ICP备2024075470号</t>
  </si>
  <si>
    <t>庞琳</t>
  </si>
  <si>
    <t>豫ICP备2025139713号</t>
  </si>
  <si>
    <t>屈哲</t>
  </si>
  <si>
    <t>豫ICP备2025115624号</t>
  </si>
  <si>
    <t>宛振强</t>
  </si>
  <si>
    <t>豫ICP备2022014049号</t>
  </si>
  <si>
    <t>夏春季</t>
  </si>
  <si>
    <t>豫ICP备11012414号</t>
  </si>
  <si>
    <t>商丘雷文网络科技有限公司</t>
  </si>
  <si>
    <t>豫ICP备2023038121号</t>
  </si>
  <si>
    <t>商丘豪逸网络科技有限公司</t>
  </si>
  <si>
    <t>豫ICP备2025134933号</t>
  </si>
  <si>
    <t>商丘市沐沐家政服务有限公司</t>
  </si>
  <si>
    <t>豫ICP备2023035156号</t>
  </si>
  <si>
    <t>河南商东教育咨询集团有限公司</t>
  </si>
  <si>
    <t>豫ICP备2023004033号</t>
  </si>
  <si>
    <t>河南双游文化传媒有限公司</t>
  </si>
  <si>
    <t>豫ICP备2023002002号</t>
  </si>
  <si>
    <t>桑子龙</t>
  </si>
  <si>
    <t>豫ICP备2024100640号</t>
  </si>
  <si>
    <t>李天芝</t>
  </si>
  <si>
    <t>豫ICP备2025138514号</t>
  </si>
  <si>
    <t>李叶林</t>
  </si>
  <si>
    <t>豫ICP备16002128号</t>
  </si>
  <si>
    <t>曹宁博</t>
  </si>
  <si>
    <t>豫ICP备2023001681号</t>
  </si>
  <si>
    <t>张鑫</t>
  </si>
  <si>
    <t>豫ICP备2024091401号</t>
  </si>
  <si>
    <t>张蒙蒙</t>
  </si>
  <si>
    <t>豫ICP备2024098168号</t>
  </si>
  <si>
    <t>张梦林</t>
  </si>
  <si>
    <t>豫ICP备2025140827号</t>
  </si>
  <si>
    <t>张亚增</t>
  </si>
  <si>
    <t>豫ICP备2025151548号</t>
  </si>
  <si>
    <t>宿昊</t>
  </si>
  <si>
    <t>豫ICP备2026001344号</t>
  </si>
  <si>
    <t>宋梦震</t>
  </si>
  <si>
    <t>豫ICP备2025124878号</t>
  </si>
  <si>
    <t>孔震</t>
  </si>
  <si>
    <t>豫ICP备2025111590号</t>
  </si>
  <si>
    <t>夏鑫鑫</t>
  </si>
  <si>
    <t>豫ICP备2026001355号</t>
  </si>
  <si>
    <t>商丘艺习网络科技有限公司</t>
  </si>
  <si>
    <t>豫ICP备2024095718号</t>
  </si>
  <si>
    <t>商丘育农农业科技有限公司</t>
  </si>
  <si>
    <t>豫ICP备2024073488号</t>
  </si>
  <si>
    <t>商丘磕颜电子科技有限责任公司</t>
  </si>
  <si>
    <t>豫ICP备2023038928号</t>
  </si>
  <si>
    <t>商丘相阳文化传媒有限公司</t>
  </si>
  <si>
    <t>豫ICP备2024041099号</t>
  </si>
  <si>
    <t>商丘柳茂网络科技有限公司</t>
  </si>
  <si>
    <t>豫ICP备2025134142号</t>
  </si>
  <si>
    <t>商丘市睢阳区食再外卖电子商行</t>
  </si>
  <si>
    <t>豫ICP备2024064432号</t>
  </si>
  <si>
    <t>商丘市睢阳区飞越办公设备租赁部</t>
  </si>
  <si>
    <t>豫ICP备2024042527号</t>
  </si>
  <si>
    <t>商丘市睢阳区蔚徕旅拍摄影馆</t>
  </si>
  <si>
    <t>豫ICP备2024080960号</t>
  </si>
  <si>
    <t>商丘市睢阳区茶狐餐饮店（个体工商户）</t>
  </si>
  <si>
    <t>豫ICP备2025143420号</t>
  </si>
  <si>
    <t>商丘市睢阳区肤小橙美容中心</t>
  </si>
  <si>
    <t>豫ICP备2024074359号</t>
  </si>
  <si>
    <t>商丘市睢阳区群生烟酒副食便民店</t>
  </si>
  <si>
    <t>豫ICP备2023032210号</t>
  </si>
  <si>
    <t>商丘市睢阳区福荣服饰加工厂</t>
  </si>
  <si>
    <t>豫ICP备2024052451号</t>
  </si>
  <si>
    <t>商丘市睢阳区沅旭百货店（个体工商户）</t>
  </si>
  <si>
    <t>豫ICP备2026012188号</t>
  </si>
  <si>
    <t>商丘市睢阳区庆彩家政服务部（个体工商户）</t>
  </si>
  <si>
    <t>豫ICP备2025119454号</t>
  </si>
  <si>
    <t>商丘市睢阳区卡小路健身中心工作室（个体工商户）</t>
  </si>
  <si>
    <t>豫ICP备2025146095号</t>
  </si>
  <si>
    <t>商丘市睢阳区优鲜荟选水果店</t>
  </si>
  <si>
    <t>豫ICP备2023020485号</t>
  </si>
  <si>
    <t>商丘市睢阳区以肉为魂饭店</t>
  </si>
  <si>
    <t>豫ICP备2023037564号</t>
  </si>
  <si>
    <t>商丘市睢阳区二七花房鲜花店（个体工商户）</t>
  </si>
  <si>
    <t>豫ICP备2024068439号</t>
  </si>
  <si>
    <t>商丘市睢阳区两只喜鹊面包店</t>
  </si>
  <si>
    <t>豫ICP备2025112786号</t>
  </si>
  <si>
    <t>商丘市睢阳区一树甜作烘焙食品店（个体工商户）</t>
  </si>
  <si>
    <t>豫ICP备2024077402号</t>
  </si>
  <si>
    <t>商丘市电满智能科技有限公司</t>
  </si>
  <si>
    <t>豫ICP备2024087009号</t>
  </si>
  <si>
    <t>河南数付科技有限公司</t>
  </si>
  <si>
    <t>豫ICP备2025120448号</t>
  </si>
  <si>
    <t>民权县豫善堂中医馆有限公司</t>
  </si>
  <si>
    <t>豫ICP备2025122985号</t>
  </si>
  <si>
    <t>民权县河马君清洁服务部（个体工商户）</t>
  </si>
  <si>
    <t>豫ICP备2024082250号</t>
  </si>
  <si>
    <t>民权县家净圆家政服务店（个体工商户）</t>
  </si>
  <si>
    <t>豫ICP备2024055447号</t>
  </si>
  <si>
    <t>民权县孟登登便利店（个体工商户）</t>
  </si>
  <si>
    <t>豫ICP备2025131988号</t>
  </si>
  <si>
    <t>民权县大树婚纱摄影店</t>
  </si>
  <si>
    <t>豫ICP备2024053396号</t>
  </si>
  <si>
    <t>民权县大掌柜母婴用品有限公司</t>
  </si>
  <si>
    <t>豫ICP备2025108766号</t>
  </si>
  <si>
    <t>民权县商佰汇超市有限公司</t>
  </si>
  <si>
    <t>豫ICP备2024084351号</t>
  </si>
  <si>
    <t>民权县亿德信息科技工作室（个体工商户）</t>
  </si>
  <si>
    <t>豫ICP备2024053224号</t>
  </si>
  <si>
    <t>民权县人民代表大会常务委员会办公室</t>
  </si>
  <si>
    <t>豫ICP备2024062143号</t>
  </si>
  <si>
    <t>杨凯</t>
  </si>
  <si>
    <t>豫ICP备2024103929号</t>
  </si>
  <si>
    <t>杜朋超</t>
  </si>
  <si>
    <t>豫ICP备2025137990号</t>
  </si>
  <si>
    <t>朱家州</t>
  </si>
  <si>
    <t>豫ICP备18009229号</t>
  </si>
  <si>
    <t>徐尧</t>
  </si>
  <si>
    <t>豫ICP备2024070866号</t>
  </si>
  <si>
    <t>张世英</t>
  </si>
  <si>
    <t>豫ICP备2025113433号</t>
  </si>
  <si>
    <t>庞占立</t>
  </si>
  <si>
    <t>豫ICP备2025131540号</t>
  </si>
  <si>
    <t>常铭远</t>
  </si>
  <si>
    <t>豫ICP备2024076037号</t>
  </si>
  <si>
    <t>商丘迈康科技有限公司</t>
  </si>
  <si>
    <t>豫ICP备2025118108号</t>
  </si>
  <si>
    <t>商丘方源环保科技有限公司</t>
  </si>
  <si>
    <t>豫ICP备2022016250号</t>
  </si>
  <si>
    <t>史郑阳</t>
  </si>
  <si>
    <t>豫ICP备2025112349号</t>
  </si>
  <si>
    <t>伏思展</t>
  </si>
  <si>
    <t>豫ICP备2023024095号</t>
  </si>
  <si>
    <t>代树安</t>
  </si>
  <si>
    <t>豫ICP备2025120432号</t>
  </si>
  <si>
    <t>马港</t>
  </si>
  <si>
    <t>豫ICP备20017627号</t>
  </si>
  <si>
    <t>马康博</t>
  </si>
  <si>
    <t>豫ICP备2024102000号</t>
  </si>
  <si>
    <t>陈双阳</t>
  </si>
  <si>
    <t>豫ICP备2025124919号</t>
  </si>
  <si>
    <t>赵艳丽</t>
  </si>
  <si>
    <t>豫ICP备17019652号</t>
  </si>
  <si>
    <t>赵林林</t>
  </si>
  <si>
    <t>豫ICP备2024065403号</t>
  </si>
  <si>
    <t>苏浩</t>
  </si>
  <si>
    <t>豫ICP备2023026077号</t>
  </si>
  <si>
    <t>管红英</t>
  </si>
  <si>
    <t>豫ICP备2024097729号</t>
  </si>
  <si>
    <t>河南隆盈网络科技有限公司</t>
  </si>
  <si>
    <t>豫ICP备2023028450号</t>
  </si>
  <si>
    <t>河南福华立农生物科技有限公司</t>
  </si>
  <si>
    <t>豫ICP备2023034341号</t>
  </si>
  <si>
    <t>河南省天昊水业有限公司</t>
  </si>
  <si>
    <t>豫ICP备2024062942号</t>
  </si>
  <si>
    <t>河南王牌金属工艺制品有限公司</t>
  </si>
  <si>
    <t>豫ICP备2023003849号</t>
  </si>
  <si>
    <t>河南灼瑞商业管理有限公司</t>
  </si>
  <si>
    <t>豫ICP备2024078816号</t>
  </si>
  <si>
    <t>河南在拓物联网科技有限公司</t>
  </si>
  <si>
    <t>豫ICP备2024099630号</t>
  </si>
  <si>
    <t>宁陵县炎卓盛软银教育软件工作室（个体工商户）</t>
  </si>
  <si>
    <t>豫ICP备2025141542号</t>
  </si>
  <si>
    <t>宁陵县好旺佳超市店</t>
  </si>
  <si>
    <t>豫ICP备2025116193号</t>
  </si>
  <si>
    <t>宁陵县乔瓶百货店（个体工商户）</t>
  </si>
  <si>
    <t>豫ICP备2024070210号</t>
  </si>
  <si>
    <t>宁陵县乔敏百货店（个体工商户）</t>
  </si>
  <si>
    <t>豫ICP备2024073835号</t>
  </si>
  <si>
    <t>宁陵县乔合百货店（个体工商户）</t>
  </si>
  <si>
    <t>豫ICP备2024061728号</t>
  </si>
  <si>
    <t>宁陵县乔冯百货店（个体工商户）</t>
  </si>
  <si>
    <t>豫ICP备2024064804号</t>
  </si>
  <si>
    <t>孙威威</t>
  </si>
  <si>
    <t>豫ICP备2024068723号</t>
  </si>
  <si>
    <t>商丘君乐网络科技有限公司</t>
  </si>
  <si>
    <t>豫ICP备2024073209号</t>
  </si>
  <si>
    <t>吴天鹏</t>
  </si>
  <si>
    <t>豫ICP备2025116966号</t>
  </si>
  <si>
    <t>吕璐瑶</t>
  </si>
  <si>
    <t>豫ICP备2022003348号</t>
  </si>
  <si>
    <t>吕和龙</t>
  </si>
  <si>
    <t>豫ICP备2025129215号</t>
  </si>
  <si>
    <t>黄文祥</t>
  </si>
  <si>
    <t>豫ICP备2024060619号</t>
  </si>
  <si>
    <t>郭慧慧</t>
  </si>
  <si>
    <t>豫ICP备2025108337号</t>
  </si>
  <si>
    <t>袁华建</t>
  </si>
  <si>
    <t>豫ICP备2025118908号</t>
  </si>
  <si>
    <t>程亚明</t>
  </si>
  <si>
    <t>豫ICP备2024098985号</t>
  </si>
  <si>
    <t>睢县耳眠养生服务馆</t>
  </si>
  <si>
    <t>豫ICP备2024065998号</t>
  </si>
  <si>
    <t>睢县毛孩百福百货铺（个体工商户）</t>
  </si>
  <si>
    <t>豫ICP备2026011416号</t>
  </si>
  <si>
    <t>睢县很搭婚姻服务工作室（个体工商户）</t>
  </si>
  <si>
    <t>豫ICP备2024099633号</t>
  </si>
  <si>
    <t>白艳辉</t>
  </si>
  <si>
    <t>豫ICP备2021037878号</t>
  </si>
  <si>
    <t>田茂翔</t>
  </si>
  <si>
    <t>豫ICP备2024064390号</t>
  </si>
  <si>
    <t>河南源澈电子科技有限公司</t>
  </si>
  <si>
    <t>豫ICP备2025115670号</t>
  </si>
  <si>
    <t>安玉方</t>
  </si>
  <si>
    <t>豫ICP备19015867号</t>
  </si>
  <si>
    <t>商丘森邦生物科技有限责任公司</t>
  </si>
  <si>
    <t>豫ICP备2022001517号</t>
  </si>
  <si>
    <t>吴致傲</t>
  </si>
  <si>
    <t>豫ICP备2023019286号</t>
  </si>
  <si>
    <t>刘清坤</t>
  </si>
  <si>
    <t>豫ICP备2023038774号</t>
  </si>
  <si>
    <t>豫ICP备2025125626号</t>
  </si>
  <si>
    <t>刘帅军</t>
  </si>
  <si>
    <t>豫ICP备2024079257号</t>
  </si>
  <si>
    <t>刘会召</t>
  </si>
  <si>
    <t>豫ICP备2025136992号</t>
  </si>
  <si>
    <t>韩欣泰</t>
  </si>
  <si>
    <t>豫ICP备2024049116号</t>
  </si>
  <si>
    <t>陈永鹏</t>
  </si>
  <si>
    <t>豫ICP备2025120403号</t>
  </si>
  <si>
    <t>郝鹏博</t>
  </si>
  <si>
    <t>豫ICP备2025116488号</t>
  </si>
  <si>
    <t>邢宝良</t>
  </si>
  <si>
    <t>豫ICP备2024063521号</t>
  </si>
  <si>
    <t>赵亚伟</t>
  </si>
  <si>
    <t>豫ICP备2024075716号</t>
  </si>
  <si>
    <t>贾海涛</t>
  </si>
  <si>
    <t>豫ICP备2024054682号</t>
  </si>
  <si>
    <t>贾治华</t>
  </si>
  <si>
    <t>豫ICP备2024044887号</t>
  </si>
  <si>
    <t>蔡玉梅</t>
  </si>
  <si>
    <t>豫ICP备2025139710号</t>
  </si>
  <si>
    <t>王哲</t>
  </si>
  <si>
    <t>豫ICP备2025114013号</t>
  </si>
  <si>
    <t>宁陵县筑朋商贸有限公司</t>
  </si>
  <si>
    <t>豫ICP备19033520号</t>
  </si>
  <si>
    <t>赵红起</t>
  </si>
  <si>
    <t>豫ICP备2024079256号</t>
  </si>
  <si>
    <t>赵刘伟</t>
  </si>
  <si>
    <t>豫ICP备2023037209号</t>
  </si>
  <si>
    <t>葛书生</t>
  </si>
  <si>
    <t>豫ICP备2020035045号</t>
  </si>
  <si>
    <t>王顺</t>
  </si>
  <si>
    <t>豫ICP备2025149701号</t>
  </si>
  <si>
    <t>王诗雨</t>
  </si>
  <si>
    <t>豫ICP备2025120320号</t>
  </si>
  <si>
    <t>河南麒元日用品有限公司</t>
  </si>
  <si>
    <t>豫ICP备2023029870号</t>
  </si>
  <si>
    <t>河南凡逢信息技术有限公司</t>
  </si>
  <si>
    <t>豫ICP备2025134072号</t>
  </si>
  <si>
    <t>梁浩浩</t>
  </si>
  <si>
    <t>豫ICP备2022014870号</t>
  </si>
  <si>
    <t>柘城县青梧人力资源部（个体工商户）</t>
  </si>
  <si>
    <t>豫ICP备2025119899号</t>
  </si>
  <si>
    <t>柘城县鑫海俱乐部（个体工商户）</t>
  </si>
  <si>
    <t>豫ICP备2025122678号</t>
  </si>
  <si>
    <t>柘城县白家壮壮食品店（个体工商户）</t>
  </si>
  <si>
    <t>豫ICP备2024078334号</t>
  </si>
  <si>
    <t>柘城县玖宝绿色餐饮店（个体工商户）</t>
  </si>
  <si>
    <t>豫ICP备2024057918号</t>
  </si>
  <si>
    <t>柘城县犇驰塑胶制品有限公司</t>
  </si>
  <si>
    <t>豫ICP备20008778号</t>
  </si>
  <si>
    <t>柘城县易兴加油站</t>
  </si>
  <si>
    <t>豫ICP备2024061484号</t>
  </si>
  <si>
    <t>柘城县家耀五金建材商贸店</t>
  </si>
  <si>
    <t>豫ICP备2023028914号</t>
  </si>
  <si>
    <t>柘城县农发投资集团有限公司</t>
  </si>
  <si>
    <t>豫ICP备2023008994号</t>
  </si>
  <si>
    <t>柘城县佳尧餐饮店（个体工商户）</t>
  </si>
  <si>
    <t>豫ICP备2024103848号</t>
  </si>
  <si>
    <t>李顺祺</t>
  </si>
  <si>
    <t>豫ICP备2024086698号</t>
  </si>
  <si>
    <t>李庆海</t>
  </si>
  <si>
    <t>豫ICP备2022008915号</t>
  </si>
  <si>
    <t>河南东孚教育科技股份有限公司</t>
  </si>
  <si>
    <t>豫ICP备2023003206号</t>
  </si>
  <si>
    <t>河南东乾净水材料有限公司</t>
  </si>
  <si>
    <t>豫ICP备20023057号</t>
  </si>
  <si>
    <t>河南万物昇一影视文化有限公司</t>
  </si>
  <si>
    <t>豫ICP备2024043914号</t>
  </si>
  <si>
    <t>标普认证服务（河南）有限公司</t>
  </si>
  <si>
    <t>豫ICP备2024075585号</t>
  </si>
  <si>
    <t>杨琛</t>
  </si>
  <si>
    <t>豫ICP备2023025683号</t>
  </si>
  <si>
    <t>李爽</t>
  </si>
  <si>
    <t>豫ICP备2023028170号</t>
  </si>
  <si>
    <t>李春雨</t>
  </si>
  <si>
    <t>豫ICP备2025109216号</t>
  </si>
  <si>
    <t>朱俊扬</t>
  </si>
  <si>
    <t>豫ICP备2025123750号</t>
  </si>
  <si>
    <t>微驰互动文化传媒（河南）有限公司</t>
  </si>
  <si>
    <t>豫ICP备2024058035号</t>
  </si>
  <si>
    <t>微翌智能科技（郑州）有限公司</t>
  </si>
  <si>
    <t>豫ICP备2024085244号</t>
  </si>
  <si>
    <t>御尚农场（河南）有限公司</t>
  </si>
  <si>
    <t>豫ICP备2024055314号</t>
  </si>
  <si>
    <t>张朝阳</t>
  </si>
  <si>
    <t>豫ICP备09011784号</t>
  </si>
  <si>
    <t>张志明</t>
  </si>
  <si>
    <t>豫ICP备14029962号</t>
  </si>
  <si>
    <t>康诺元健康管理（河南）有限公司</t>
  </si>
  <si>
    <t>豫ICP备2024092336号</t>
  </si>
  <si>
    <t>崔彤彤</t>
  </si>
  <si>
    <t>豫ICP备2025133446号</t>
  </si>
  <si>
    <t>宏图电力工程设计有限公司</t>
  </si>
  <si>
    <t>豫ICP备18007637号</t>
  </si>
  <si>
    <t>娄向旭</t>
  </si>
  <si>
    <t>豫ICP备12022227号</t>
  </si>
  <si>
    <t>好搭档（河南）健康产业有限公司</t>
  </si>
  <si>
    <t>豫ICP备2025124133号</t>
  </si>
  <si>
    <t>国电锦达河南省实业发展有限公司</t>
  </si>
  <si>
    <t>豫ICP备2024077715号</t>
  </si>
  <si>
    <t>国健中原（河南）健康产业有限公司</t>
  </si>
  <si>
    <t>豫ICP备2025131366号</t>
  </si>
  <si>
    <t>哈尼国际服饰有限公司</t>
  </si>
  <si>
    <t>豫ICP备2024062056号</t>
  </si>
  <si>
    <t>周晓柯</t>
  </si>
  <si>
    <t>豫ICP备2024047398号</t>
  </si>
  <si>
    <t>吴宇鹏</t>
  </si>
  <si>
    <t>豫ICP备14003451号</t>
  </si>
  <si>
    <t>华夏颂（河南）教育科技有限公司</t>
  </si>
  <si>
    <t>豫ICP备2024077625号</t>
  </si>
  <si>
    <t>中牟县隆庆百货经营部</t>
  </si>
  <si>
    <t>豫ICP备2025108184号</t>
  </si>
  <si>
    <t>七旺酒业有限公司</t>
  </si>
  <si>
    <t>豫ICP备2021029733号</t>
  </si>
  <si>
    <t>郑州福润德食品有限公司</t>
  </si>
  <si>
    <t>豫ICP备19005908号</t>
  </si>
  <si>
    <t>河南中智汉方医疗科技有限公司</t>
  </si>
  <si>
    <t>豫ICP备2025122098号</t>
  </si>
  <si>
    <t>河南婵曼健康管理有限公司</t>
  </si>
  <si>
    <t>豫ICP备2021010558号</t>
  </si>
  <si>
    <t>河南奈弟电子科技有限公司</t>
  </si>
  <si>
    <t>豫ICP备2023024636号</t>
  </si>
  <si>
    <t>河南天腾装饰工程有限公司</t>
  </si>
  <si>
    <t>豫ICP备12013436号</t>
  </si>
  <si>
    <t>河南大白教育信息咨询有限公司</t>
  </si>
  <si>
    <t>豫ICP备2026000867号</t>
  </si>
  <si>
    <t>河南大润办公用品有限公司</t>
  </si>
  <si>
    <t>豫ICP备20024747号</t>
  </si>
  <si>
    <t>河南大文创新科技研究院</t>
  </si>
  <si>
    <t>豫ICP备2021001014号</t>
  </si>
  <si>
    <t>河南壹肆贰品牌管理有限公司</t>
  </si>
  <si>
    <t>豫ICP备2025115962号</t>
  </si>
  <si>
    <t>河南壮优圆宠物服务股份有限公司</t>
  </si>
  <si>
    <t>豫ICP备2024048690号</t>
  </si>
  <si>
    <t>河南团小住网络科技有限公司</t>
  </si>
  <si>
    <t>豫ICP备2021014777号</t>
  </si>
  <si>
    <t>河南四所楼企业管理咨询有限公司</t>
  </si>
  <si>
    <t>豫ICP备2024067589号</t>
  </si>
  <si>
    <t>河南四合电子商务有限公司</t>
  </si>
  <si>
    <t>豫ICP备2022028234号</t>
  </si>
  <si>
    <t>河南善畅道商贸有限公司</t>
  </si>
  <si>
    <t>豫ICP备2025111591号</t>
  </si>
  <si>
    <t>河南君成餐饮企业管理咨询有限公司</t>
  </si>
  <si>
    <t>豫ICP备2020029128号</t>
  </si>
  <si>
    <t>河南博联慧绿科技集团有限公司</t>
  </si>
  <si>
    <t>豫ICP备2023004504号</t>
  </si>
  <si>
    <t>河南博之文仓储服务有限公司</t>
  </si>
  <si>
    <t>豫ICP备2021033107号</t>
  </si>
  <si>
    <t>河南南邦水利水电建设工程有限公司</t>
  </si>
  <si>
    <t>豫ICP备2025137343号</t>
  </si>
  <si>
    <t>河南华麟打印设备有限公司</t>
  </si>
  <si>
    <t>豫ICP备16005234号</t>
  </si>
  <si>
    <t>河南华青信息技术有限公司</t>
  </si>
  <si>
    <t>豫ICP备16005232号</t>
  </si>
  <si>
    <t>河南全过程工程管理有限公司</t>
  </si>
  <si>
    <t>豫ICP备2022021442号</t>
  </si>
  <si>
    <t>河南优途电子技术有限公司</t>
  </si>
  <si>
    <t>豫ICP备20006660号</t>
  </si>
  <si>
    <t>河南众创建设工程有限公司</t>
  </si>
  <si>
    <t>豫ICP备2021019567号</t>
  </si>
  <si>
    <t>河南企岛信息科技有限公司</t>
  </si>
  <si>
    <t>豫ICP备2022007760号</t>
  </si>
  <si>
    <t>河南乾通环保设备有限公司</t>
  </si>
  <si>
    <t>豫ICP备18030251号</t>
  </si>
  <si>
    <t>河南中钢物联科技股份有限公司</t>
  </si>
  <si>
    <t>豫ICP备2022004881号</t>
  </si>
  <si>
    <t>河南富卓文化传媒有限公司</t>
  </si>
  <si>
    <t>豫ICP备18039427号</t>
  </si>
  <si>
    <t>河南江众新能源科技有限公司</t>
  </si>
  <si>
    <t>豫ICP备2024085278号</t>
  </si>
  <si>
    <t>河南正仓环保科技有限公司</t>
  </si>
  <si>
    <t>豫ICP备2023031712号</t>
  </si>
  <si>
    <t>河南梦琪格乐文化传媒有限公司</t>
  </si>
  <si>
    <t>豫ICP备2025108625号</t>
  </si>
  <si>
    <t>河南杭康实业有限公司</t>
  </si>
  <si>
    <t>豫ICP备2024079980号</t>
  </si>
  <si>
    <t>河南朴和堂生物科技有限公司</t>
  </si>
  <si>
    <t>豫ICP备2026002245号</t>
  </si>
  <si>
    <t>河南更茂流体设备有限公司</t>
  </si>
  <si>
    <t>豫ICP备2021014822号</t>
  </si>
  <si>
    <t>河南晏祥健康管理有限公司</t>
  </si>
  <si>
    <t>豫ICP备2024097386号</t>
  </si>
  <si>
    <t>河南星轩餐饮企业管理有限公司</t>
  </si>
  <si>
    <t>豫ICP备2025111484号</t>
  </si>
  <si>
    <t>河南易稳通信息咨询有限公司</t>
  </si>
  <si>
    <t>豫ICP备2025120268号</t>
  </si>
  <si>
    <t>河南易卜堂文化传媒有限公司</t>
  </si>
  <si>
    <t>豫ICP备2024097067号</t>
  </si>
  <si>
    <t>河南昊坤域通科技有限公司</t>
  </si>
  <si>
    <t>豫ICP备2025109112号</t>
  </si>
  <si>
    <t>河南旌博电力工程安装有限公司郑州自贸区分公司</t>
  </si>
  <si>
    <t>豫ICP备2022014022号</t>
  </si>
  <si>
    <t>河南数瓴云信息科技有限公司</t>
  </si>
  <si>
    <t>豫ICP备2021013392号</t>
  </si>
  <si>
    <t>河南政铭信息技术有限公司</t>
  </si>
  <si>
    <t>豫ICP备2023012536号</t>
  </si>
  <si>
    <t>河南提欧科技有限公司</t>
  </si>
  <si>
    <t>豫ICP备2023031130号</t>
  </si>
  <si>
    <t>河南慧际服饰有限公司</t>
  </si>
  <si>
    <t>豫ICP备20020470号</t>
  </si>
  <si>
    <t>河南悦辰文化传播有限公司</t>
  </si>
  <si>
    <t>豫ICP备18008821号</t>
  </si>
  <si>
    <t>河南恺力家具有限公司</t>
  </si>
  <si>
    <t>豫ICP备19006316号</t>
  </si>
  <si>
    <t>河南恒诚标识标牌有限公司</t>
  </si>
  <si>
    <t>豫ICP备19034478号</t>
  </si>
  <si>
    <t>河南德兰仕新材料科技有限公司</t>
  </si>
  <si>
    <t>豫ICP备19041567号</t>
  </si>
  <si>
    <t>河南弘亿致派服饰有限公司</t>
  </si>
  <si>
    <t>豫ICP备2022009369号</t>
  </si>
  <si>
    <t>河南崛企信息技术有限公司</t>
  </si>
  <si>
    <t>豫ICP备2024097115号</t>
  </si>
  <si>
    <t>河南峰轩实业有限公司</t>
  </si>
  <si>
    <t>豫ICP备2024057266号</t>
  </si>
  <si>
    <t>河南屏霸文化传媒有限公司</t>
  </si>
  <si>
    <t>豫ICP备2024076226号</t>
  </si>
  <si>
    <t>河南尚润德置业有限公司</t>
  </si>
  <si>
    <t>豫ICP备19005749号</t>
  </si>
  <si>
    <t>河南尚居优氧科技有限公司</t>
  </si>
  <si>
    <t>豫ICP备2024083061号</t>
  </si>
  <si>
    <t>河南海捷实业有限公司</t>
  </si>
  <si>
    <t>豫ICP备2021007307号</t>
  </si>
  <si>
    <t>河南老农夫供应链管理有限公司</t>
  </si>
  <si>
    <t>豫ICP备2025107674号</t>
  </si>
  <si>
    <t>河南群才汇劳务外包服务有限公司</t>
  </si>
  <si>
    <t>豫ICP备2024047132号</t>
  </si>
  <si>
    <t>河南美之妍医疗科技有限公司</t>
  </si>
  <si>
    <t>豫ICP备2023039263号</t>
  </si>
  <si>
    <t>河南简源信息科技有限公司</t>
  </si>
  <si>
    <t>豫ICP备2023037544号</t>
  </si>
  <si>
    <t>河南答溪教育科技有限公司</t>
  </si>
  <si>
    <t>豫ICP备2025108858号</t>
  </si>
  <si>
    <t>河南碧嘉建设实业有限公司</t>
  </si>
  <si>
    <t>豫ICP备2024074835号</t>
  </si>
  <si>
    <t>河南省晟鸿仿真植物有限公司</t>
  </si>
  <si>
    <t>豫ICP备20008711号</t>
  </si>
  <si>
    <t>河南省新文达教育科技有限公司</t>
  </si>
  <si>
    <t>豫ICP备2021019206号</t>
  </si>
  <si>
    <t>河南省平原高速公路有限公司</t>
  </si>
  <si>
    <t>豫ICP备2023008524号</t>
  </si>
  <si>
    <t>河南省实验学校裕鸿国际学校</t>
  </si>
  <si>
    <t>豫ICP备19014451号</t>
  </si>
  <si>
    <t>河南省大宇计量科技研究院（有限合伙）</t>
  </si>
  <si>
    <t>豫ICP备2023009714号</t>
  </si>
  <si>
    <t>河南省四二八汽摩运动有限公司</t>
  </si>
  <si>
    <t>豫ICP备2021013482号</t>
  </si>
  <si>
    <t>河南省全能科技有限公司</t>
  </si>
  <si>
    <t>豫ICP备12019509号</t>
  </si>
  <si>
    <t>河南省中原大健康产业有限公司</t>
  </si>
  <si>
    <t>豫ICP备2021004058号</t>
  </si>
  <si>
    <t>河南省三品餐饮管理有限公司</t>
  </si>
  <si>
    <t>豫ICP备2025128787号</t>
  </si>
  <si>
    <t>河南百年彭世中医药研究院</t>
  </si>
  <si>
    <t>豫ICP备18039346号</t>
  </si>
  <si>
    <t>河南电小二制冷设备有限公司</t>
  </si>
  <si>
    <t>豫ICP备17048428号</t>
  </si>
  <si>
    <t>河南澜德智能科技有限公司</t>
  </si>
  <si>
    <t>豫ICP备2022000453号</t>
  </si>
  <si>
    <t>河南海蝶涂料科技有限公司</t>
  </si>
  <si>
    <t>豫ICP备18011659号</t>
  </si>
  <si>
    <t>河南膳哉生物科技有限公司</t>
  </si>
  <si>
    <t>豫ICP备2024043189号</t>
  </si>
  <si>
    <t>王静</t>
  </si>
  <si>
    <t>豫ICP备2025123953号</t>
  </si>
  <si>
    <t>王文重</t>
  </si>
  <si>
    <t>豫ICP备2022027218号</t>
  </si>
  <si>
    <t>王军</t>
  </si>
  <si>
    <t>豫ICP备10024987号</t>
  </si>
  <si>
    <t>王世明</t>
  </si>
  <si>
    <t>豫ICP备2024041161号</t>
  </si>
  <si>
    <t>牛文耀</t>
  </si>
  <si>
    <t>豫ICP备2023030251号</t>
  </si>
  <si>
    <t>焦建伟</t>
  </si>
  <si>
    <t>豫ICP备2024081443号</t>
  </si>
  <si>
    <t>河南黎思贸易有限责任公司</t>
  </si>
  <si>
    <t>豫ICP备2025130820号</t>
  </si>
  <si>
    <t>河南麦凰教育科技有限公司</t>
  </si>
  <si>
    <t>豫ICP备2025122588号</t>
  </si>
  <si>
    <t>河南顺路达地坪工程有限公司</t>
  </si>
  <si>
    <t>豫ICP备19005669号</t>
  </si>
  <si>
    <t>河南青舟信息科技有限公司</t>
  </si>
  <si>
    <t>豫ICP备2022007404号</t>
  </si>
  <si>
    <t>河南雷尼曼大药房有限公司</t>
  </si>
  <si>
    <t>豫ICP备2024082940号</t>
  </si>
  <si>
    <t>河南闪亮新材料有限公司</t>
  </si>
  <si>
    <t>豫ICP备2024071211号</t>
  </si>
  <si>
    <t>河南锦博机械设备有限公司</t>
  </si>
  <si>
    <t>豫ICP备12002828号</t>
  </si>
  <si>
    <t>河南铂思国际教育咨询有限公司</t>
  </si>
  <si>
    <t>豫ICP备2024091485号</t>
  </si>
  <si>
    <t>河南鑫驰信息技术有限公司</t>
  </si>
  <si>
    <t>豫ICP备2020035856号</t>
  </si>
  <si>
    <t>河南金通建设集团有限公司</t>
  </si>
  <si>
    <t>豫ICP备2023000981号</t>
  </si>
  <si>
    <t>河南咔咔找房房地产营销策划有限公司</t>
  </si>
  <si>
    <t>豫ICP备2023028801号</t>
  </si>
  <si>
    <t>河南十八氧信息科技有限公司</t>
  </si>
  <si>
    <t>豫ICP备2024050866号</t>
  </si>
  <si>
    <t>河南兴奥汽车检修服务有限公司</t>
  </si>
  <si>
    <t>豫ICP备2024040726号</t>
  </si>
  <si>
    <t>河南修言律师事务所</t>
  </si>
  <si>
    <t>豫ICP备2024079767号</t>
  </si>
  <si>
    <t>李树淼</t>
  </si>
  <si>
    <t>豫ICP备12006433号</t>
  </si>
  <si>
    <t>豫ICP备2024099675号</t>
  </si>
  <si>
    <t>朱家宏</t>
  </si>
  <si>
    <t>豫ICP备2025118245号</t>
  </si>
  <si>
    <t>文峰区金蝶软件服务中心</t>
  </si>
  <si>
    <t>豫ICP备2021034182号</t>
  </si>
  <si>
    <t>张艳丰</t>
  </si>
  <si>
    <t>豫ICP备11007409号</t>
  </si>
  <si>
    <t>张庆菲</t>
  </si>
  <si>
    <t>豫ICP备2024070707号</t>
  </si>
  <si>
    <t>崔凤秀</t>
  </si>
  <si>
    <t>豫ICP备2024097085号</t>
  </si>
  <si>
    <t>安阳高等专修学院</t>
  </si>
  <si>
    <t>豫ICP备19006456号</t>
  </si>
  <si>
    <t>安阳高新区金鞋匠清洁店</t>
  </si>
  <si>
    <t>豫ICP备2023025944号</t>
  </si>
  <si>
    <t>安阳高新区金博尔制衣厂</t>
  </si>
  <si>
    <t>豫ICP备2024057977号</t>
  </si>
  <si>
    <t>安阳集云商贸有限公司</t>
  </si>
  <si>
    <t>豫ICP备2025119763号</t>
  </si>
  <si>
    <t>安阳随图网络科技有限公司</t>
  </si>
  <si>
    <t>豫ICP备2024076020号</t>
  </si>
  <si>
    <t>安阳市北关区宜速达食品商行</t>
  </si>
  <si>
    <t>豫ICP备2023032717号</t>
  </si>
  <si>
    <t>安阳荣大众和催化剂有限公司</t>
  </si>
  <si>
    <t>豫ICP备2020024970号</t>
  </si>
  <si>
    <t>安阳望今文化传播有限公司</t>
  </si>
  <si>
    <t>豫ICP备2024096571号</t>
  </si>
  <si>
    <t>安阳市隆鼎润滑油脂有限责任公司</t>
  </si>
  <si>
    <t>豫ICP备2024083359号</t>
  </si>
  <si>
    <t>安阳市殷都区麻小娱娱乐馆（个体工商户）</t>
  </si>
  <si>
    <t>豫ICP备2025124457号</t>
  </si>
  <si>
    <t>安阳市殷都区美美化妆品店</t>
  </si>
  <si>
    <t>豫ICP备2026012457号</t>
  </si>
  <si>
    <t>梁振崇</t>
  </si>
  <si>
    <t>豫ICP备2025117843号</t>
  </si>
  <si>
    <t>李文飞</t>
  </si>
  <si>
    <t>豫ICP备2023029048号</t>
  </si>
  <si>
    <t>李乾坤</t>
  </si>
  <si>
    <t>豫ICP备2024089241号</t>
  </si>
  <si>
    <t>徐衡</t>
  </si>
  <si>
    <t>豫ICP备2024065647号</t>
  </si>
  <si>
    <t>张婧</t>
  </si>
  <si>
    <t>豫ICP备2023029479号</t>
  </si>
  <si>
    <t>张大为</t>
  </si>
  <si>
    <t>豫ICP备2024052238号</t>
  </si>
  <si>
    <t>安阳跃彩新材料有限公司</t>
  </si>
  <si>
    <t>豫ICP备20008855号</t>
  </si>
  <si>
    <t>安阳市龙安区七彩超市</t>
  </si>
  <si>
    <t>豫ICP备2024071879号</t>
  </si>
  <si>
    <t>安阳市初虹信息科技有限公司</t>
  </si>
  <si>
    <t>豫ICP备2026000582号</t>
  </si>
  <si>
    <t>安阳信茂企业管理有限公司</t>
  </si>
  <si>
    <t>豫ICP备2023031207号</t>
  </si>
  <si>
    <t>刘恩慧</t>
  </si>
  <si>
    <t>豫ICP备2023035390号</t>
  </si>
  <si>
    <t>马向化</t>
  </si>
  <si>
    <t>豫ICP备2024081032号</t>
  </si>
  <si>
    <t>陶焜焜</t>
  </si>
  <si>
    <t>豫ICP备2026013509号</t>
  </si>
  <si>
    <t>郭晓瑜</t>
  </si>
  <si>
    <t>豫ICP备2024072834号</t>
  </si>
  <si>
    <t>祝利肖</t>
  </si>
  <si>
    <t>豫ICP备2023005297号</t>
  </si>
  <si>
    <t>王桃林</t>
  </si>
  <si>
    <t>豫ICP备2025114758号</t>
  </si>
  <si>
    <t>豫ICP备2025114531号</t>
  </si>
  <si>
    <t>王坤</t>
  </si>
  <si>
    <t>豫ICP备2023024762号</t>
  </si>
  <si>
    <t>河南豫酷宠咖宠物服务有限公司</t>
  </si>
  <si>
    <t>豫ICP备2023022055号</t>
  </si>
  <si>
    <t>武义凯</t>
  </si>
  <si>
    <t>豫ICP备2024064683号</t>
  </si>
  <si>
    <t>杨麦枝</t>
  </si>
  <si>
    <t>豫ICP备2025138711号</t>
  </si>
  <si>
    <t>杨阳</t>
  </si>
  <si>
    <t>豫ICP备2023030247号</t>
  </si>
  <si>
    <t>杨晓锋</t>
  </si>
  <si>
    <t>豫ICP备2025143031号</t>
  </si>
  <si>
    <t>李易中</t>
  </si>
  <si>
    <t>豫ICP备2025121798号</t>
  </si>
  <si>
    <t>河南闻新供应链服务有限公司</t>
  </si>
  <si>
    <t>豫ICP备2021028518号</t>
  </si>
  <si>
    <t>滑县新区大众营养餐厅</t>
  </si>
  <si>
    <t>豫ICP备2024059024号</t>
  </si>
  <si>
    <t>滑县慈周寨凤娟百货店</t>
  </si>
  <si>
    <t>豫ICP备2023027409号</t>
  </si>
  <si>
    <t>滑县小文家餐饮店（个体工商户）</t>
  </si>
  <si>
    <t>豫ICP备2025146041号</t>
  </si>
  <si>
    <t>滑县宏丰园食品有限公司</t>
  </si>
  <si>
    <t>豫ICP备19015019号</t>
  </si>
  <si>
    <t>滑县守鹏日用品店（个体工商户）</t>
  </si>
  <si>
    <t>豫ICP备2025109069号</t>
  </si>
  <si>
    <t>滑县大寨俊霞食品销售店（个体工商户）</t>
  </si>
  <si>
    <t>豫ICP备2024067551号</t>
  </si>
  <si>
    <t>滑县嘉创人力资源服务有限公司</t>
  </si>
  <si>
    <t>豫ICP备2023026363号</t>
  </si>
  <si>
    <t>滑县上官镇战果副食店</t>
  </si>
  <si>
    <t>豫ICP备2024067880号</t>
  </si>
  <si>
    <t>河南舒心心理咨询有限公司</t>
  </si>
  <si>
    <t>豫ICP备2025113314号</t>
  </si>
  <si>
    <t>河南省麦买卖实业有限公司</t>
  </si>
  <si>
    <t>豫ICP备2023033236号</t>
  </si>
  <si>
    <t>河南泽丰农业机械有限公司</t>
  </si>
  <si>
    <t>豫ICP备2024062215号</t>
  </si>
  <si>
    <t>河南樱桃嘟嘟服装服饰有限公司</t>
  </si>
  <si>
    <t>豫ICP备2024083634号</t>
  </si>
  <si>
    <t>河南晖恒机械设备有限公司</t>
  </si>
  <si>
    <t>豫ICP备2024056774号</t>
  </si>
  <si>
    <t>河南拓金机械制造有限公司</t>
  </si>
  <si>
    <t>豫ICP备2022015647号</t>
  </si>
  <si>
    <t>河南拓洲节能建材有限公司</t>
  </si>
  <si>
    <t>豫ICP备2024068885号</t>
  </si>
  <si>
    <t>河南拓卡实业有限公司</t>
  </si>
  <si>
    <t>豫ICP备2024063081号</t>
  </si>
  <si>
    <t>河南慧农智能装备有限公司</t>
  </si>
  <si>
    <t>豫ICP备2024048923号</t>
  </si>
  <si>
    <t>杨赛超</t>
  </si>
  <si>
    <t>豫ICP备2025143044号</t>
  </si>
  <si>
    <t>豫ICP备2025117185号</t>
  </si>
  <si>
    <t>拾克广</t>
  </si>
  <si>
    <t>豫ICP备2025124624号</t>
  </si>
  <si>
    <t>张帅涛</t>
  </si>
  <si>
    <t>豫ICP备20010217号</t>
  </si>
  <si>
    <t>张兆峰</t>
  </si>
  <si>
    <t>豫ICP备19013057号</t>
  </si>
  <si>
    <t>延恒昌</t>
  </si>
  <si>
    <t>豫ICP备2024102283号</t>
  </si>
  <si>
    <t>安阳铭垠互联网科技有限公司</t>
  </si>
  <si>
    <t>豫ICP备2024048951号</t>
  </si>
  <si>
    <t>安阳时空链数字科技有限公司</t>
  </si>
  <si>
    <t>豫ICP备2024059670号</t>
  </si>
  <si>
    <t>安阳市祝丰塑化有限公司</t>
  </si>
  <si>
    <t>豫ICP备10209380号</t>
  </si>
  <si>
    <t>唐尚杰</t>
  </si>
  <si>
    <t>豫ICP备2023016263号</t>
  </si>
  <si>
    <t>周文博</t>
  </si>
  <si>
    <t>豫ICP备2025118591号</t>
  </si>
  <si>
    <t>刘路刚</t>
  </si>
  <si>
    <t>豫ICP备15019016号</t>
  </si>
  <si>
    <t>冯迎硕</t>
  </si>
  <si>
    <t>豫ICP备2024081686号</t>
  </si>
  <si>
    <t>靳现芹</t>
  </si>
  <si>
    <t>豫ICP备2025141468号</t>
  </si>
  <si>
    <t>谷梦洋</t>
  </si>
  <si>
    <t>豫ICP备2024066245号</t>
  </si>
  <si>
    <t>蔡明举</t>
  </si>
  <si>
    <t>豫ICP备2023031817号</t>
  </si>
  <si>
    <t>王添威</t>
  </si>
  <si>
    <t>豫ICP备19036578号</t>
  </si>
  <si>
    <t>王志奇</t>
  </si>
  <si>
    <t>豫ICP备2025118886号</t>
  </si>
  <si>
    <t>王乔彬</t>
  </si>
  <si>
    <t>豫ICP备2025119237号</t>
  </si>
  <si>
    <t>滑县明茂网络信息科技有限公司</t>
  </si>
  <si>
    <t>豫ICP备2022015482号</t>
  </si>
  <si>
    <t>杨超强</t>
  </si>
  <si>
    <t>豫ICP备2024082679号</t>
  </si>
  <si>
    <t>李晓东</t>
  </si>
  <si>
    <t>豫ICP备16028981号</t>
  </si>
  <si>
    <t>李宏博</t>
  </si>
  <si>
    <t>豫ICP备2025142518号</t>
  </si>
  <si>
    <t>刘金义</t>
  </si>
  <si>
    <t>豫ICP备2024073295号</t>
  </si>
  <si>
    <t>刘晓涵</t>
  </si>
  <si>
    <t>豫ICP备2025146310号</t>
  </si>
  <si>
    <t>内黄县马上供销社善宜店加油站</t>
  </si>
  <si>
    <t>豫ICP备2024040845号</t>
  </si>
  <si>
    <t>内黄县风向标餐饮店</t>
  </si>
  <si>
    <t>豫ICP备2023023343号</t>
  </si>
  <si>
    <t>内黄县钱景食品有限公司</t>
  </si>
  <si>
    <t>豫ICP备2026006542号</t>
  </si>
  <si>
    <t>内黄县至开房地产营销策划有限公司</t>
  </si>
  <si>
    <t>豫ICP备2024042159号</t>
  </si>
  <si>
    <t>内黄县现军门窗大全</t>
  </si>
  <si>
    <t>豫ICP备2024041283号</t>
  </si>
  <si>
    <t>内黄县炜华百货行（个体工商户）</t>
  </si>
  <si>
    <t>豫ICP备2024085389号</t>
  </si>
  <si>
    <t>内黄县晨霞居民服务中心（个体工商户）</t>
  </si>
  <si>
    <t>豫ICP备2025145435号</t>
  </si>
  <si>
    <t>内黄县拾光文化休闲娱乐馆（个体工商户）</t>
  </si>
  <si>
    <t>豫ICP备2026003948号</t>
  </si>
  <si>
    <t>内黄县啊咖电竞网吧</t>
  </si>
  <si>
    <t>豫ICP备2024089866号</t>
  </si>
  <si>
    <t>内黄县君安代驾有限公司</t>
  </si>
  <si>
    <t>豫ICP备2024075428号</t>
  </si>
  <si>
    <t>内黄县半城商贸有限公司</t>
  </si>
  <si>
    <t>豫ICP备2023037279号</t>
  </si>
  <si>
    <t>内黄县仲群加油站</t>
  </si>
  <si>
    <t>豫ICP备2024104545号</t>
  </si>
  <si>
    <t>内黄县五谷香蛋糕房</t>
  </si>
  <si>
    <t>豫ICP备2024045535号</t>
  </si>
  <si>
    <t>内黄县中召乡位庄村绿源家庭农场</t>
  </si>
  <si>
    <t>豫ICP备2024045580号</t>
  </si>
  <si>
    <t>乔海峰</t>
  </si>
  <si>
    <t>豫ICP备2025159185号</t>
  </si>
  <si>
    <t>齐发行</t>
  </si>
  <si>
    <t>豫ICP备2024088193号</t>
  </si>
  <si>
    <t>黄凯</t>
  </si>
  <si>
    <t>豫ICP备2024066242号</t>
  </si>
  <si>
    <t>魏耀</t>
  </si>
  <si>
    <t>豫ICP备2025152068号</t>
  </si>
  <si>
    <t>高善飞</t>
  </si>
  <si>
    <t>豫ICP备2025149725号</t>
  </si>
  <si>
    <t>韩高贺</t>
  </si>
  <si>
    <t>豫ICP备2025116979号</t>
  </si>
  <si>
    <t>韩丹丹</t>
  </si>
  <si>
    <t>豫ICP备2023016265号</t>
  </si>
  <si>
    <t>滑县骁龙代驾有限公司</t>
  </si>
  <si>
    <t>豫ICP备2024072081号</t>
  </si>
  <si>
    <t>滑县锦和滑州装饰部</t>
  </si>
  <si>
    <t>豫ICP备2024060031号</t>
  </si>
  <si>
    <t>滑县道口金豪体育用品店</t>
  </si>
  <si>
    <t>豫ICP备2023036164号</t>
  </si>
  <si>
    <t>滑县道口白露广告礼品店</t>
  </si>
  <si>
    <t>豫ICP备2024040756号</t>
  </si>
  <si>
    <t>滑县道口淘气堡动漫馆</t>
  </si>
  <si>
    <t>豫ICP备2024053339号</t>
  </si>
  <si>
    <t>滑县道口友谊五交化商贸有限公司</t>
  </si>
  <si>
    <t>豫ICP备2024051696号</t>
  </si>
  <si>
    <t>滑县赢家百货商行</t>
  </si>
  <si>
    <t>豫ICP备2024080502号</t>
  </si>
  <si>
    <t>滑县茉里餐饮店（个体工商户）</t>
  </si>
  <si>
    <t>豫ICP备2024054131号</t>
  </si>
  <si>
    <t>滑县牙易在线商贸有限公司</t>
  </si>
  <si>
    <t>豫ICP备2025118343号</t>
  </si>
  <si>
    <t>滑县桑村乡庆伟烟酒副食门市部</t>
  </si>
  <si>
    <t>豫ICP备2024076474号</t>
  </si>
  <si>
    <t>王浩然</t>
  </si>
  <si>
    <t>豫ICP备2025111201号</t>
  </si>
  <si>
    <t>林州市秋伟电子产品商行（个体工商户）</t>
  </si>
  <si>
    <t>豫ICP备2025110917号</t>
  </si>
  <si>
    <t>林州市百里画谷文化艺术服务有限公司</t>
  </si>
  <si>
    <t>豫ICP备2024063088号</t>
  </si>
  <si>
    <t>林州市炫技软件开发有限公司</t>
  </si>
  <si>
    <t>豫ICP备2025113719号</t>
  </si>
  <si>
    <t>林州市汇鑫职业培训学校</t>
  </si>
  <si>
    <t>豫ICP备2023012818号</t>
  </si>
  <si>
    <t>林州市桦屹矿山设备有限公司</t>
  </si>
  <si>
    <t>豫ICP备2023011619号</t>
  </si>
  <si>
    <t>林州市桂林镇兴泉村宏丰养殖场</t>
  </si>
  <si>
    <t>豫ICP备2024066607号</t>
  </si>
  <si>
    <t>林州市有恪信息科技有限责任公司</t>
  </si>
  <si>
    <t>豫ICP备2023023391号</t>
  </si>
  <si>
    <t>林州市智来商贸有限公司</t>
  </si>
  <si>
    <t>豫ICP备2023025473号</t>
  </si>
  <si>
    <t>林州市方飞网络科技有限公司</t>
  </si>
  <si>
    <t>豫ICP备2025109626号</t>
  </si>
  <si>
    <t>林州市开元街道宋福百货商行</t>
  </si>
  <si>
    <t>豫ICP备2024098452号</t>
  </si>
  <si>
    <t>林州市开元区芝兰园文化传媒工作室</t>
  </si>
  <si>
    <t>豫ICP备2024046351号</t>
  </si>
  <si>
    <t>林州市开元区六合便利店</t>
  </si>
  <si>
    <t>豫ICP备2024050666号</t>
  </si>
  <si>
    <t>林州市常家庄村庆国工艺品店</t>
  </si>
  <si>
    <t>豫ICP备2023024426号</t>
  </si>
  <si>
    <t>林州市奥轩网络科技有限公司</t>
  </si>
  <si>
    <t>豫ICP备2025115600号</t>
  </si>
  <si>
    <t>林州市天翊游泳世纪馆</t>
  </si>
  <si>
    <t>豫ICP备2023039743号</t>
  </si>
  <si>
    <t>林州市图兰朵文化艺术传播有限公司</t>
  </si>
  <si>
    <t>豫ICP备17018078号</t>
  </si>
  <si>
    <t>林州市哲祥百货店（个体工商户）</t>
  </si>
  <si>
    <t>豫ICP备2025113200号</t>
  </si>
  <si>
    <t>林州市合涧镇振宇百货店（个体工商户）</t>
  </si>
  <si>
    <t>豫ICP备2024060223号</t>
  </si>
  <si>
    <t>林州市保烨网络科技有限公司</t>
  </si>
  <si>
    <t>豫ICP备2025133948号</t>
  </si>
  <si>
    <t>林州中冕汽车贸易有限公司</t>
  </si>
  <si>
    <t>豫ICP备2024057501号</t>
  </si>
  <si>
    <t>杨锦龙</t>
  </si>
  <si>
    <t>豫ICP备2025140917号</t>
  </si>
  <si>
    <t>李超华</t>
  </si>
  <si>
    <t>豫ICP备2025124691号</t>
  </si>
  <si>
    <t>李贤瑞</t>
  </si>
  <si>
    <t>豫ICP备2024097701号</t>
  </si>
  <si>
    <t>李良</t>
  </si>
  <si>
    <t>豫ICP备2025122576号</t>
  </si>
  <si>
    <t>李浩杰</t>
  </si>
  <si>
    <t>豫ICP备2025135353号</t>
  </si>
  <si>
    <t>李佳兴</t>
  </si>
  <si>
    <t>豫ICP备2025125644号</t>
  </si>
  <si>
    <t>张珂宁</t>
  </si>
  <si>
    <t>豫ICP备2024070589号</t>
  </si>
  <si>
    <t>张彦芳</t>
  </si>
  <si>
    <t>豫ICP备2024097043号</t>
  </si>
  <si>
    <t>张培云</t>
  </si>
  <si>
    <t>豫ICP备2025122552号</t>
  </si>
  <si>
    <t>壹贰壹数字科技有限公司</t>
  </si>
  <si>
    <t>豫ICP备2024095904号</t>
  </si>
  <si>
    <t>史庆红</t>
  </si>
  <si>
    <t>豫ICP备2025137851号</t>
  </si>
  <si>
    <t>北鲲芳草盒（河南）食品有限责任公司</t>
  </si>
  <si>
    <t>豫ICP备2023027474号</t>
  </si>
  <si>
    <t>何雨菲</t>
  </si>
  <si>
    <t>豫ICP备2025146859号</t>
  </si>
  <si>
    <t>何现凤</t>
  </si>
  <si>
    <t>豫ICP备2024097184号</t>
  </si>
  <si>
    <t>万明亮</t>
  </si>
  <si>
    <t>豫ICP备2025119958号</t>
  </si>
  <si>
    <t>高雪群</t>
  </si>
  <si>
    <t>豫ICP备2025152383号</t>
  </si>
  <si>
    <t>邢贾盛</t>
  </si>
  <si>
    <t>豫ICP备2025132176号</t>
  </si>
  <si>
    <t>董素敏</t>
  </si>
  <si>
    <t>豫ICP备2024097750号</t>
  </si>
  <si>
    <t>葛军波</t>
  </si>
  <si>
    <t>豫ICP备2025132872号</t>
  </si>
  <si>
    <t>林州市茂途网络科技有限公司</t>
  </si>
  <si>
    <t>豫ICP备2025111893号</t>
  </si>
  <si>
    <t>鹤壁市凤朝高科机械设备有限公司</t>
  </si>
  <si>
    <t>豫ICP备2024078146号</t>
  </si>
  <si>
    <t>鹤壁千山振动运输机械有限公司</t>
  </si>
  <si>
    <t>豫ICP备2025119204号</t>
  </si>
  <si>
    <t>郭凌伟</t>
  </si>
  <si>
    <t>豫ICP备2024082411号</t>
  </si>
  <si>
    <t>赵建文</t>
  </si>
  <si>
    <t>豫ICP备18042114号</t>
  </si>
  <si>
    <t>河南君乐科技有限公司</t>
  </si>
  <si>
    <t>豫ICP备2025127612号</t>
  </si>
  <si>
    <t>河南凯胜纸品包装有限公司</t>
  </si>
  <si>
    <t>豫ICP备2024089226号</t>
  </si>
  <si>
    <t>山城区老城学名百货店（个体工商户）</t>
  </si>
  <si>
    <t>豫ICP备2023036984号</t>
  </si>
  <si>
    <t>鹤壁市鹤山区地瑞化工科技有限公司</t>
  </si>
  <si>
    <t>豫ICP备18017924号</t>
  </si>
  <si>
    <t>鹤壁市示范区宸洋商贸行（个体工商户）</t>
  </si>
  <si>
    <t>豫ICP备2025130019号</t>
  </si>
  <si>
    <t>鹤壁市开发区童汐餐饮店（个体工商户）</t>
  </si>
  <si>
    <t>豫ICP备2024059652号</t>
  </si>
  <si>
    <t>陈智博</t>
  </si>
  <si>
    <t>豫ICP备2026010416号</t>
  </si>
  <si>
    <t>鹤壁市开发区毛毛文化娱乐俱乐部（个体工商户）</t>
  </si>
  <si>
    <t>豫ICP备2025152041号</t>
  </si>
  <si>
    <t>鹤壁宏泰实业发展有限公司</t>
  </si>
  <si>
    <t>豫ICP备2025115647号</t>
  </si>
  <si>
    <t>魏鹏宇</t>
  </si>
  <si>
    <t>豫ICP备2024093915号</t>
  </si>
  <si>
    <t>马枫洲</t>
  </si>
  <si>
    <t>豫ICP备2024093484号</t>
  </si>
  <si>
    <t>马晶晶</t>
  </si>
  <si>
    <t>豫ICP备2025120631号</t>
  </si>
  <si>
    <t>韩明奇</t>
  </si>
  <si>
    <t>豫ICP备2024050798号</t>
  </si>
  <si>
    <t>陈伟高</t>
  </si>
  <si>
    <t>豫ICP备2024061084号</t>
  </si>
  <si>
    <t>郭顺涛</t>
  </si>
  <si>
    <t>豫ICP备2024046811号</t>
  </si>
  <si>
    <t>郭林达</t>
  </si>
  <si>
    <t>豫ICP备2024099172号</t>
  </si>
  <si>
    <t>谭晶晶</t>
  </si>
  <si>
    <t>豫ICP备2025116442号</t>
  </si>
  <si>
    <t>谭晓龙</t>
  </si>
  <si>
    <t>豫ICP备2024105343号</t>
  </si>
  <si>
    <t>谭劲松</t>
  </si>
  <si>
    <t>豫ICP备2024086549号</t>
  </si>
  <si>
    <t>诚通互联（北京）科技有限公司第五分公司</t>
  </si>
  <si>
    <t>豫ICP备2023032017号</t>
  </si>
  <si>
    <t>袁子朝</t>
  </si>
  <si>
    <t>豫ICP备2024067647号</t>
  </si>
  <si>
    <t>申鸿凯</t>
  </si>
  <si>
    <t>豫ICP备2024063100号</t>
  </si>
  <si>
    <t>王少峰</t>
  </si>
  <si>
    <t>豫ICP备2023032675号</t>
  </si>
  <si>
    <t>王婧雯</t>
  </si>
  <si>
    <t>豫ICP备2025117463号</t>
  </si>
  <si>
    <t>王增现</t>
  </si>
  <si>
    <t>豫ICP备2024097906号</t>
  </si>
  <si>
    <t>王凯峰</t>
  </si>
  <si>
    <t>豫ICP备2025135864号</t>
  </si>
  <si>
    <t>河南正高健康产业有限公司</t>
  </si>
  <si>
    <t>豫ICP备2023034521号</t>
  </si>
  <si>
    <t>河南凤宝中房联合置业开发有限公司</t>
  </si>
  <si>
    <t>豫ICP备2024044260号</t>
  </si>
  <si>
    <t>林州苏胡网络科技有限公司</t>
  </si>
  <si>
    <t>豫ICP备2024080237号</t>
  </si>
  <si>
    <t>林州祥创科技有限公司</t>
  </si>
  <si>
    <t>豫ICP备2025127346号</t>
  </si>
  <si>
    <t>林州灵徽网络科技有限公司</t>
  </si>
  <si>
    <t>豫ICP备2024066198号</t>
  </si>
  <si>
    <t>林州清柚点点网络科技工作室（个体工商户）</t>
  </si>
  <si>
    <t>豫ICP备2025130565号</t>
  </si>
  <si>
    <t>林州新才网络科技有限公司</t>
  </si>
  <si>
    <t>豫ICP备2024064994号</t>
  </si>
  <si>
    <t>林州心偶技术服务工作室（个体工商户）</t>
  </si>
  <si>
    <t>豫ICP备2025133703号</t>
  </si>
  <si>
    <t>林州市龙山区千盛科技电脑店</t>
  </si>
  <si>
    <t>豫ICP备2024071732号</t>
  </si>
  <si>
    <t>林州市黄华镇壹加惠科技服务部</t>
  </si>
  <si>
    <t>豫ICP备2023032221号</t>
  </si>
  <si>
    <t>林州市麟辰商贸行</t>
  </si>
  <si>
    <t>豫ICP备2023038395号</t>
  </si>
  <si>
    <t>林州市陵阳镇淘淘猫百货店（个体工商户）</t>
  </si>
  <si>
    <t>豫ICP备2024055097号</t>
  </si>
  <si>
    <t>林州市锐知颜医疗美容有限公司</t>
  </si>
  <si>
    <t>豫ICP备2024104873号</t>
  </si>
  <si>
    <t>林州市铁拳电子商务有限公司</t>
  </si>
  <si>
    <t>豫ICP备2025117194号</t>
  </si>
  <si>
    <t>林州市豫昊电子商务网店（个体工商户）</t>
  </si>
  <si>
    <t>豫ICP备2025150714号</t>
  </si>
  <si>
    <t>鹤壁市山城区益兴建材经营部</t>
  </si>
  <si>
    <t>豫ICP备2023023510号</t>
  </si>
  <si>
    <t>鹤壁市宏火科技有限公司</t>
  </si>
  <si>
    <t>豫ICP备2024053180号</t>
  </si>
  <si>
    <t>鹤壁市大悦商贸有限公司</t>
  </si>
  <si>
    <t>豫ICP备19004699号</t>
  </si>
  <si>
    <t>鹤壁市城乡一体化示范区爱斌工艺品店</t>
  </si>
  <si>
    <t>豫ICP备11003841号</t>
  </si>
  <si>
    <t>鹤壁市华建环保科技有限公司</t>
  </si>
  <si>
    <t>豫ICP备2023003182号</t>
  </si>
  <si>
    <t>鹤壁华上科技服务有限公司</t>
  </si>
  <si>
    <t>豫ICP备2025119428号</t>
  </si>
  <si>
    <t>马湘原</t>
  </si>
  <si>
    <t>豫ICP备2025125670号</t>
  </si>
  <si>
    <t>马放</t>
  </si>
  <si>
    <t>豫ICP备14003723号</t>
  </si>
  <si>
    <t>苏天亮</t>
  </si>
  <si>
    <t>豫ICP备2022007929号</t>
  </si>
  <si>
    <t>程玟雪</t>
  </si>
  <si>
    <t>豫ICP备2025128315号</t>
  </si>
  <si>
    <t>田文博</t>
  </si>
  <si>
    <t>豫ICP备2025129334号</t>
  </si>
  <si>
    <t>王雨</t>
  </si>
  <si>
    <t>豫ICP备2025112387号</t>
  </si>
  <si>
    <t>河南省永鸣科技有限责任公司</t>
  </si>
  <si>
    <t>豫ICP备2023030355号</t>
  </si>
  <si>
    <t>河南淇水远洋商贸有限公司</t>
  </si>
  <si>
    <t>豫ICP备2024048745号</t>
  </si>
  <si>
    <t>河南新农邦教育科技有限公司</t>
  </si>
  <si>
    <t>豫ICP备2024060625号</t>
  </si>
  <si>
    <t>河南众益科技咨询有限公司</t>
  </si>
  <si>
    <t>豫ICP备17000828号</t>
  </si>
  <si>
    <t>杨建礼</t>
  </si>
  <si>
    <t>豫ICP备2024087462号</t>
  </si>
  <si>
    <t>张建林</t>
  </si>
  <si>
    <t>豫ICP备2025116494号</t>
  </si>
  <si>
    <t>张岚驰</t>
  </si>
  <si>
    <t>豫ICP备2025115623号</t>
  </si>
  <si>
    <t>张一哲</t>
  </si>
  <si>
    <t>豫ICP备2024082418号</t>
  </si>
  <si>
    <t>刘拯旭</t>
  </si>
  <si>
    <t>豫ICP备2025137862号</t>
  </si>
  <si>
    <t>于红海</t>
  </si>
  <si>
    <t>豫ICP备2024097188号</t>
  </si>
  <si>
    <t>鹤壁市淇滨区暴雨网络工作室</t>
  </si>
  <si>
    <t>豫ICP备2021005642号</t>
  </si>
  <si>
    <t>雷俊豪</t>
  </si>
  <si>
    <t>豫ICP备2025150840号</t>
  </si>
  <si>
    <t>王浩浩</t>
  </si>
  <si>
    <t>豫ICP备2026010991号</t>
  </si>
  <si>
    <t>王树城</t>
  </si>
  <si>
    <t>豫ICP备2023037804号</t>
  </si>
  <si>
    <t>尚天海</t>
  </si>
  <si>
    <t>豫ICP备2024041013号</t>
  </si>
  <si>
    <t>吴晓然</t>
  </si>
  <si>
    <t>豫ICP备2024096865号</t>
  </si>
  <si>
    <t>单利阳</t>
  </si>
  <si>
    <t>豫ICP备2024062545号</t>
  </si>
  <si>
    <t>刘嘉</t>
  </si>
  <si>
    <t>豫ICP备2025131246号</t>
  </si>
  <si>
    <t>鹤壁遇见文化传媒有限公司</t>
  </si>
  <si>
    <t>豫ICP备2024086910号</t>
  </si>
  <si>
    <t>鹤壁市鑫创仪器仪表销售有限公司</t>
  </si>
  <si>
    <t>豫ICP备2021018861号</t>
  </si>
  <si>
    <t>鹤壁市淇滨污水处理有限责任公司</t>
  </si>
  <si>
    <t>豫ICP备18029717号</t>
  </si>
  <si>
    <t>鹤壁市淇滨区臻彩服饰商行（个体工商户）</t>
  </si>
  <si>
    <t>豫ICP备2024083235号</t>
  </si>
  <si>
    <t>鹤壁市淇滨区简约风装饰设计行</t>
  </si>
  <si>
    <t>豫ICP备2024040974号</t>
  </si>
  <si>
    <t>鹤壁市淇滨区琪州商贸行（个体工商户）</t>
  </si>
  <si>
    <t>豫ICP备2025129579号</t>
  </si>
  <si>
    <t>鹤壁市淇滨区永福记餐饮店</t>
  </si>
  <si>
    <t>豫ICP备2024062793号</t>
  </si>
  <si>
    <t>刘洪凡</t>
  </si>
  <si>
    <t>豫ICP备2025159798号</t>
  </si>
  <si>
    <t>河南省长虹石化有限公司</t>
  </si>
  <si>
    <t>豫ICP备2024042686号</t>
  </si>
  <si>
    <t>河南合盈企业管理咨询有限公司</t>
  </si>
  <si>
    <t>豫ICP备2023036026号</t>
  </si>
  <si>
    <t>新乡市平原示范区万顺房屋中介服务有限公司</t>
  </si>
  <si>
    <t>豫ICP备2025145982号</t>
  </si>
  <si>
    <t>新乡市卫滨区鑫宇汽车服务中心</t>
  </si>
  <si>
    <t>豫ICP备2024087839号</t>
  </si>
  <si>
    <t>鹤壁市臻晖商贸有限公司</t>
  </si>
  <si>
    <t>豫ICP备2024046689号</t>
  </si>
  <si>
    <t>鹤壁仲达汽车销售服务有限公司</t>
  </si>
  <si>
    <t>豫ICP备2025118074号</t>
  </si>
  <si>
    <t>苏俊</t>
  </si>
  <si>
    <t>豫ICP备2025122919号</t>
  </si>
  <si>
    <t>纪超</t>
  </si>
  <si>
    <t>豫ICP备16017229号</t>
  </si>
  <si>
    <t>淇县阔强人力资源中心（个体工商户）</t>
  </si>
  <si>
    <t>豫ICP备2024103438号</t>
  </si>
  <si>
    <t>淇县至善信息咨询服务中心</t>
  </si>
  <si>
    <t>豫ICP备2025144311号</t>
  </si>
  <si>
    <t>淇县淇水职业培训学校有限公司</t>
  </si>
  <si>
    <t>豫ICP备2024074675号</t>
  </si>
  <si>
    <t>淇县果粹休闲娱乐馆（个体工商户）</t>
  </si>
  <si>
    <t>豫ICP备2025109014号</t>
  </si>
  <si>
    <t>淇县星辰体育厅</t>
  </si>
  <si>
    <t>豫ICP备2024053245号</t>
  </si>
  <si>
    <t>淇县易飞技术服务部（个体工商户）</t>
  </si>
  <si>
    <t>豫ICP备2024098916号</t>
  </si>
  <si>
    <t>淇县四喜娱乐馆（个体工商户）</t>
  </si>
  <si>
    <t>豫ICP备2024069207号</t>
  </si>
  <si>
    <t>河南瑞刷商贸有限公司</t>
  </si>
  <si>
    <t>豫ICP备2025115902号</t>
  </si>
  <si>
    <t>梁衡</t>
  </si>
  <si>
    <t>豫ICP备2025108114号</t>
  </si>
  <si>
    <t>宋江涛</t>
  </si>
  <si>
    <t>豫ICP备2023020193号</t>
  </si>
  <si>
    <t>史文彬</t>
  </si>
  <si>
    <t>豫ICP备2024064130号</t>
  </si>
  <si>
    <t>新乡市红旗区嘉樾网络技术工作室（个体工商户）</t>
  </si>
  <si>
    <t>豫ICP备2025128185号</t>
  </si>
  <si>
    <t>新乡市红旗区喜之燕小吃店</t>
  </si>
  <si>
    <t>豫ICP备2023022268号</t>
  </si>
  <si>
    <t>新乡市红旗区和中兴食品店</t>
  </si>
  <si>
    <t>豫ICP备2024067704号</t>
  </si>
  <si>
    <t>新乡市红旗区向阳街道办事处新机社区居民委员会</t>
  </si>
  <si>
    <t>豫ICP备2023031691号</t>
  </si>
  <si>
    <t>新乡市红旗区华丽名家具店</t>
  </si>
  <si>
    <t>豫ICP备2023029791号</t>
  </si>
  <si>
    <t>新乡市红旗区佳盛网络科技有限公司</t>
  </si>
  <si>
    <t>豫ICP备2025120502号</t>
  </si>
  <si>
    <t>新乡市红旗区众星绿叶百货超市</t>
  </si>
  <si>
    <t>豫ICP备2024077681号</t>
  </si>
  <si>
    <t>新乡市立德口腔门诊有限公司</t>
  </si>
  <si>
    <t>豫ICP备2024067438号</t>
  </si>
  <si>
    <t>新乡市火凤凰舞台服饰有限公司</t>
  </si>
  <si>
    <t>豫ICP备2025131771号</t>
  </si>
  <si>
    <t>新乡市星空网络科技有限公司</t>
  </si>
  <si>
    <t>豫ICP备15035652号</t>
  </si>
  <si>
    <t>新乡市新丰纺织有限责任公司</t>
  </si>
  <si>
    <t>豫ICP备2020024915号</t>
  </si>
  <si>
    <t>新乡市开元节能助剂有限公司</t>
  </si>
  <si>
    <t>豫ICP备11018035号</t>
  </si>
  <si>
    <t>新乡市壹号玩家游乐有限公司</t>
  </si>
  <si>
    <t>豫ICP备2025120506号</t>
  </si>
  <si>
    <t>新乡市中悦机械设备有限公司</t>
  </si>
  <si>
    <t>豫ICP备19005909号</t>
  </si>
  <si>
    <t>新乡市一二三四网络科技有限公司</t>
  </si>
  <si>
    <t>豫ICP备2025138461号</t>
  </si>
  <si>
    <t>徐少航</t>
  </si>
  <si>
    <t>豫ICP备2024082691号</t>
  </si>
  <si>
    <t>张广奥</t>
  </si>
  <si>
    <t>豫ICP备2025129654号</t>
  </si>
  <si>
    <t>张崇杰</t>
  </si>
  <si>
    <t>豫ICP备2025123068号</t>
  </si>
  <si>
    <t>原培涛</t>
  </si>
  <si>
    <t>豫ICP备2021010322号</t>
  </si>
  <si>
    <t>任中强</t>
  </si>
  <si>
    <t>豫ICP备2024100017号</t>
  </si>
  <si>
    <t>新乡市红旗区宸美学瑜伽馆</t>
  </si>
  <si>
    <t>豫ICP备2024090036号</t>
  </si>
  <si>
    <t>江旻航</t>
  </si>
  <si>
    <t>豫ICP备2023030873号</t>
  </si>
  <si>
    <t>杨秋生</t>
  </si>
  <si>
    <t>豫ICP备2023034298号</t>
  </si>
  <si>
    <t>李世方</t>
  </si>
  <si>
    <t>豫ICP备2024085625号</t>
  </si>
  <si>
    <t>新乡市高新区蜀九香火锅餐饮店</t>
  </si>
  <si>
    <t>豫ICP备2024049769号</t>
  </si>
  <si>
    <t>新乡市高新区聚佳缘饭店（个体工商户）</t>
  </si>
  <si>
    <t>豫ICP备2025123479号</t>
  </si>
  <si>
    <t>新乡市高新区源之茂食品店</t>
  </si>
  <si>
    <t>豫ICP备2025118414号</t>
  </si>
  <si>
    <t>新乡市高新区好友烧饼店</t>
  </si>
  <si>
    <t>豫ICP备2025117984号</t>
  </si>
  <si>
    <t>新乡市迅途文化有限公司</t>
  </si>
  <si>
    <t>豫ICP备2025160028号</t>
  </si>
  <si>
    <t>新乡市经开区蒋上百货网店（个体工商户）</t>
  </si>
  <si>
    <t>豫ICP备2024090691号</t>
  </si>
  <si>
    <t>新乡市红旗区黑马居民服务店（个体工商户）</t>
  </si>
  <si>
    <t>豫ICP备2025143011号</t>
  </si>
  <si>
    <t>新乡市红旗区遇见工艺品工作室</t>
  </si>
  <si>
    <t>豫ICP备2023037322号</t>
  </si>
  <si>
    <t>新乡市红旗区贝纳尚名品服装店</t>
  </si>
  <si>
    <t>豫ICP备2024041583号</t>
  </si>
  <si>
    <t>新乡市红旗区聚淘百货店</t>
  </si>
  <si>
    <t>豫ICP备2024061273号</t>
  </si>
  <si>
    <t>张辉</t>
  </si>
  <si>
    <t>豫ICP备2024041657号</t>
  </si>
  <si>
    <t>张明耀</t>
  </si>
  <si>
    <t>豫ICP备2025149767号</t>
  </si>
  <si>
    <t>张思雨</t>
  </si>
  <si>
    <t>豫ICP备2025140821号</t>
  </si>
  <si>
    <t>宗希峰</t>
  </si>
  <si>
    <t>豫ICP备2024082928号</t>
  </si>
  <si>
    <t>季建华</t>
  </si>
  <si>
    <t>豫ICP备2025108484号</t>
  </si>
  <si>
    <t>姜卫星</t>
  </si>
  <si>
    <t>豫ICP备10000559号</t>
  </si>
  <si>
    <t>商丘能达数码科技有限公司</t>
  </si>
  <si>
    <t>豫ICP备2021000130号</t>
  </si>
  <si>
    <t>卢仁福</t>
  </si>
  <si>
    <t>豫ICP备2024092559号</t>
  </si>
  <si>
    <t>刘静</t>
  </si>
  <si>
    <t>豫ICP备2024061012号</t>
  </si>
  <si>
    <t>刘丹婷</t>
  </si>
  <si>
    <t>豫ICP备2025121834号</t>
  </si>
  <si>
    <t>蔡永辉</t>
  </si>
  <si>
    <t>豫ICP备2023025682号</t>
  </si>
  <si>
    <t>河南雅弗智慧农业装备有限公司</t>
  </si>
  <si>
    <t>豫ICP备2024062969号</t>
  </si>
  <si>
    <t>河南省中辉化肥有限公司</t>
  </si>
  <si>
    <t>豫ICP备20006609号</t>
  </si>
  <si>
    <t>李翔</t>
  </si>
  <si>
    <t>豫ICP备2023024752号</t>
  </si>
  <si>
    <t>李凯</t>
  </si>
  <si>
    <t>豫ICP备2023024089号</t>
  </si>
  <si>
    <t>李伟</t>
  </si>
  <si>
    <t>豫ICP备2024065005号</t>
  </si>
  <si>
    <t>徐昆鹏</t>
  </si>
  <si>
    <t>豫ICP备2024041174号</t>
  </si>
  <si>
    <t>宋威</t>
  </si>
  <si>
    <t>豫ICP备2024056524号</t>
  </si>
  <si>
    <t>宁陵县青山新能源科技有限公司</t>
  </si>
  <si>
    <t>豫ICP备2023040138号</t>
  </si>
  <si>
    <t>陈博言</t>
  </si>
  <si>
    <t>豫ICP备2024056940号</t>
  </si>
  <si>
    <t>何行军</t>
  </si>
  <si>
    <t>豫ICP备2023008379号</t>
  </si>
  <si>
    <t>高鑫鑫</t>
  </si>
  <si>
    <t>豫ICP备2025153530号</t>
  </si>
  <si>
    <t>韩磊</t>
  </si>
  <si>
    <t>豫ICP备2024044896号</t>
  </si>
  <si>
    <t>陈赐行</t>
  </si>
  <si>
    <t>豫ICP备2025143063号</t>
  </si>
  <si>
    <t>闫磊</t>
  </si>
  <si>
    <t>豫ICP备2021020313号</t>
  </si>
  <si>
    <t>郑力熔</t>
  </si>
  <si>
    <t>豫ICP备2021006131号</t>
  </si>
  <si>
    <t>赵晨青</t>
  </si>
  <si>
    <t>豫ICP备2025112445号</t>
  </si>
  <si>
    <t>虞城县茂通食品商行</t>
  </si>
  <si>
    <t>豫ICP备2023026106号</t>
  </si>
  <si>
    <t>虞城县腾翔汽车门市部</t>
  </si>
  <si>
    <t>豫ICP备2025105964号</t>
  </si>
  <si>
    <t>虞城县留聚建材店</t>
  </si>
  <si>
    <t>豫ICP备2023027609号</t>
  </si>
  <si>
    <t>虞城县暖毅冷饮铺</t>
  </si>
  <si>
    <t>豫ICP备2025121013号</t>
  </si>
  <si>
    <t>虞城县平智安服务有限公司</t>
  </si>
  <si>
    <t>豫ICP备2024051147号</t>
  </si>
  <si>
    <t>虞城县三栗饭店</t>
  </si>
  <si>
    <t>豫ICP备2024062756号</t>
  </si>
  <si>
    <t>虞城县七彩幻想儿童乐园</t>
  </si>
  <si>
    <t>豫ICP备2024044648号</t>
  </si>
  <si>
    <t>胡建敏</t>
  </si>
  <si>
    <t>豫ICP备2023022099号</t>
  </si>
  <si>
    <t>王子铭</t>
  </si>
  <si>
    <t>豫ICP备2025129324号</t>
  </si>
  <si>
    <t>王喜龙</t>
  </si>
  <si>
    <t>豫ICP备2025130753号</t>
  </si>
  <si>
    <t>河南科迪乳业股份有限公司</t>
  </si>
  <si>
    <t>豫ICP备12019863号</t>
  </si>
  <si>
    <t>河南沛汶家食品有限公司</t>
  </si>
  <si>
    <t>豫ICP备2023023053号</t>
  </si>
  <si>
    <t>杨政</t>
  </si>
  <si>
    <t>豫ICP备2025114485号</t>
  </si>
  <si>
    <t>杜秀运</t>
  </si>
  <si>
    <t>豫ICP备2025129925号</t>
  </si>
  <si>
    <t>时顺</t>
  </si>
  <si>
    <t>豫ICP备2023030274号</t>
  </si>
  <si>
    <t>张永斌</t>
  </si>
  <si>
    <t>豫ICP备2023025999号</t>
  </si>
  <si>
    <t>张志宽</t>
  </si>
  <si>
    <t>豫ICP备2025112850号</t>
  </si>
  <si>
    <t>张小芳</t>
  </si>
  <si>
    <t>豫ICP备2025106258号</t>
  </si>
  <si>
    <t>张家豪</t>
  </si>
  <si>
    <t>豫ICP备2022023710号</t>
  </si>
  <si>
    <t>商丘虞智金服有限公司</t>
  </si>
  <si>
    <t>豫ICP备20010136号</t>
  </si>
  <si>
    <t>商丘极宠家生物研发有限公司</t>
  </si>
  <si>
    <t>豫ICP备2023030665号</t>
  </si>
  <si>
    <t>商丘昌易速网络科技有限责任公司</t>
  </si>
  <si>
    <t>豫ICP备2023032457号</t>
  </si>
  <si>
    <t>商丘惠普饲料有限公司</t>
  </si>
  <si>
    <t>豫ICP备2022013832号</t>
  </si>
  <si>
    <t>商丘圆圈网络商务有限公司</t>
  </si>
  <si>
    <t>豫ICP备2024050754号</t>
  </si>
  <si>
    <t>冯林</t>
  </si>
  <si>
    <t>豫ICP备2024074068号</t>
  </si>
  <si>
    <t>鲁来强</t>
  </si>
  <si>
    <t>豫ICP备2023038019号</t>
  </si>
  <si>
    <t>魏瑞坤</t>
  </si>
  <si>
    <t>豫ICP备2025124882号</t>
  </si>
  <si>
    <t>魏殿卿</t>
  </si>
  <si>
    <t>豫ICP备2021011483号</t>
  </si>
  <si>
    <t>马帅旗</t>
  </si>
  <si>
    <t>豫ICP备2025118481号</t>
  </si>
  <si>
    <t>唐风雨</t>
  </si>
  <si>
    <t>豫ICP备2022007470号</t>
  </si>
  <si>
    <t>张浩祥</t>
  </si>
  <si>
    <t>豫ICP备2025117389号</t>
  </si>
  <si>
    <t>张吉智</t>
  </si>
  <si>
    <t>豫ICP备15003159号</t>
  </si>
  <si>
    <t>张佳鹤</t>
  </si>
  <si>
    <t>豫ICP备2025120143号</t>
  </si>
  <si>
    <t>张佳乐</t>
  </si>
  <si>
    <t>豫ICP备2025122884号</t>
  </si>
  <si>
    <t>宗文博</t>
  </si>
  <si>
    <t>豫ICP备2025109320号</t>
  </si>
  <si>
    <t>孟庆利</t>
  </si>
  <si>
    <t>豫ICP备2025111583号</t>
  </si>
  <si>
    <t>孙硕浛</t>
  </si>
  <si>
    <t>豫ICP备2025130777号</t>
  </si>
  <si>
    <t>夏红星</t>
  </si>
  <si>
    <t>豫ICP备2025109921号</t>
  </si>
  <si>
    <t>周龙龙</t>
  </si>
  <si>
    <t>豫ICP备2024057781号</t>
  </si>
  <si>
    <t>刘静茹</t>
  </si>
  <si>
    <t>豫ICP备2024097214号</t>
  </si>
  <si>
    <t>刘益宏</t>
  </si>
  <si>
    <t>豫ICP备2024063390号</t>
  </si>
  <si>
    <t>刘天宝</t>
  </si>
  <si>
    <t>豫ICP备2025109309号</t>
  </si>
  <si>
    <t>韩燕南</t>
  </si>
  <si>
    <t>豫ICP备2022026492号</t>
  </si>
  <si>
    <t>韩杰</t>
  </si>
  <si>
    <t>豫ICP备2024065652号</t>
  </si>
  <si>
    <t>陈光辉</t>
  </si>
  <si>
    <t>豫ICP备2024072369号</t>
  </si>
  <si>
    <t>蒋亚飞</t>
  </si>
  <si>
    <t>豫ICP备2023034811号</t>
  </si>
  <si>
    <t>胡艳艳</t>
  </si>
  <si>
    <t>豫ICP备2023011557号</t>
  </si>
  <si>
    <t>程秀荣</t>
  </si>
  <si>
    <t>豫ICP备2022007479号</t>
  </si>
  <si>
    <t>田红磊</t>
  </si>
  <si>
    <t>豫ICP备2024093354号</t>
  </si>
  <si>
    <t>王子敬</t>
  </si>
  <si>
    <t>豫ICP备2023009850号</t>
  </si>
  <si>
    <t>武汉</t>
  </si>
  <si>
    <t>豫ICP备2024099167号</t>
  </si>
  <si>
    <t>豫ICP备20018020号</t>
  </si>
  <si>
    <t>豫ICP备2025114192号</t>
  </si>
  <si>
    <t>张锦锦</t>
  </si>
  <si>
    <t>豫ICP备2022025228号</t>
  </si>
  <si>
    <t>张家林</t>
  </si>
  <si>
    <t>豫ICP备2025112467号</t>
  </si>
  <si>
    <t>夏邑县麦老六主题餐饮饭店（个体工商户）</t>
  </si>
  <si>
    <t>豫ICP备2023036175号</t>
  </si>
  <si>
    <t>夏邑县马头镇亿星超市</t>
  </si>
  <si>
    <t>豫ICP备2024076255号</t>
  </si>
  <si>
    <t>夏邑县进步工艺品店</t>
  </si>
  <si>
    <t>豫ICP备2024049687号</t>
  </si>
  <si>
    <t>夏邑县聪辰自来水有限公司</t>
  </si>
  <si>
    <t>豫ICP备18029693号</t>
  </si>
  <si>
    <t>夏邑县禧叁婚纱摄影店（个体工商户）</t>
  </si>
  <si>
    <t>豫ICP备2024060287号</t>
  </si>
  <si>
    <t>夏邑县普旺甜品店</t>
  </si>
  <si>
    <t>豫ICP备2024077381号</t>
  </si>
  <si>
    <t>夏邑县小笑哲护航俱乐部（个体工商户）</t>
  </si>
  <si>
    <t>豫ICP备2026008846号</t>
  </si>
  <si>
    <t>夏邑县六里茶事饮品店</t>
  </si>
  <si>
    <t>豫ICP备2024064484号</t>
  </si>
  <si>
    <t>商丘旦邦户外运动有限公司</t>
  </si>
  <si>
    <t>豫ICP备2024072296号</t>
  </si>
  <si>
    <t>商丘尚兴装饰工程有限公司</t>
  </si>
  <si>
    <t>豫ICP备2025112568号</t>
  </si>
  <si>
    <t>商丘亿熙通贸易有限公司</t>
  </si>
  <si>
    <t>豫ICP备2023009370号</t>
  </si>
  <si>
    <t>戴思超</t>
  </si>
  <si>
    <t>豫ICP备2025121002号</t>
  </si>
  <si>
    <t>陈康佳</t>
  </si>
  <si>
    <t>豫ICP备2025123730号</t>
  </si>
  <si>
    <t>贾孟杰</t>
  </si>
  <si>
    <t>豫ICP备2024050808号</t>
  </si>
  <si>
    <t>苏迎端</t>
  </si>
  <si>
    <t>豫ICP备20001956号</t>
  </si>
  <si>
    <t>苏浩博</t>
  </si>
  <si>
    <t>豫ICP备2025119474号</t>
  </si>
  <si>
    <t>王双双</t>
  </si>
  <si>
    <t>豫ICP备2025113702号</t>
  </si>
  <si>
    <t>河南群迅服务有限公司</t>
  </si>
  <si>
    <t>豫ICP备2023028023号</t>
  </si>
  <si>
    <t>河南丛林鸟网络科技有限公司</t>
  </si>
  <si>
    <t>豫ICP备2023037320号</t>
  </si>
  <si>
    <t>永城市鸿宇加油站</t>
  </si>
  <si>
    <t>豫ICP备2024055200号</t>
  </si>
  <si>
    <t>永城市青岸餐饮服务店</t>
  </si>
  <si>
    <t>豫ICP备2024045280号</t>
  </si>
  <si>
    <t>永城市若呢菲丽智能科技有限公司</t>
  </si>
  <si>
    <t>豫ICP备2023026656号</t>
  </si>
  <si>
    <t>永城市花间集花卉经营店</t>
  </si>
  <si>
    <t>豫ICP备2023027049号</t>
  </si>
  <si>
    <t>永城市永乐百货店</t>
  </si>
  <si>
    <t>豫ICP备2023026691号</t>
  </si>
  <si>
    <t>永城市小奎种植农场（个体工商户）</t>
  </si>
  <si>
    <t>豫ICP备2025116481号</t>
  </si>
  <si>
    <t>永城市大象涌金房产经纪有限公司第二分公司</t>
  </si>
  <si>
    <t>豫ICP备2024080395号</t>
  </si>
  <si>
    <t>永城市君睿网络科技有限公司</t>
  </si>
  <si>
    <t>豫ICP备2026005214号</t>
  </si>
  <si>
    <t>永城市伐木累休闲健身部（个体工商户）</t>
  </si>
  <si>
    <t>豫ICP备2024090757号</t>
  </si>
  <si>
    <t>永城市以蛙以虾餐饮店</t>
  </si>
  <si>
    <t>豫ICP备2024056282号</t>
  </si>
  <si>
    <t>永城市云风电子科技有限公司</t>
  </si>
  <si>
    <t>豫ICP备2021000885号</t>
  </si>
  <si>
    <t>永城市东城区葛华蔬果小铺</t>
  </si>
  <si>
    <t>豫ICP备2024059721号</t>
  </si>
  <si>
    <t>永城市东城区图图花店</t>
  </si>
  <si>
    <t>豫ICP备2024064078号</t>
  </si>
  <si>
    <t>豫ICP备2024096665号</t>
  </si>
  <si>
    <t>曹贺翅</t>
  </si>
  <si>
    <t>豫ICP备2024097246号</t>
  </si>
  <si>
    <t>黄浩宇</t>
  </si>
  <si>
    <t>豫ICP备2025107875号</t>
  </si>
  <si>
    <t>信阳市浉河区茶雨茶叶店（个体工商户）</t>
  </si>
  <si>
    <t>豫ICP备2024053697号</t>
  </si>
  <si>
    <t>信阳市浉河区粥鼎记</t>
  </si>
  <si>
    <t>豫ICP备2025125883号</t>
  </si>
  <si>
    <t>信阳市浉河区章乐装饰经营部（个体工商户）</t>
  </si>
  <si>
    <t>豫ICP备2024097766号</t>
  </si>
  <si>
    <t>信阳市浉河区申平石化产品有限责任公司</t>
  </si>
  <si>
    <t>豫ICP备2024103046号</t>
  </si>
  <si>
    <t>信阳市浉河区永航冻品批发商行</t>
  </si>
  <si>
    <t>豫ICP备2024050734号</t>
  </si>
  <si>
    <t>信阳市浉河区桑榆冷饮店</t>
  </si>
  <si>
    <t>豫ICP备2024050536号</t>
  </si>
  <si>
    <t>信阳市浉河区亿选百货店（个体工商户）</t>
  </si>
  <si>
    <t>豫ICP备2024101455号</t>
  </si>
  <si>
    <t>信阳市浉河区亿洁猫洗涤店</t>
  </si>
  <si>
    <t>豫ICP备2023024015号</t>
  </si>
  <si>
    <t>信阳市天润食品有限公司</t>
  </si>
  <si>
    <t>豫ICP备2023026718号</t>
  </si>
  <si>
    <t>信阳市倍福电子信息科技有限公司</t>
  </si>
  <si>
    <t>豫ICP备2024099438号</t>
  </si>
  <si>
    <t>信阳云鲜茶叶有限公司</t>
  </si>
  <si>
    <t>豫ICP备2023037296号</t>
  </si>
  <si>
    <t>刘龙</t>
  </si>
  <si>
    <t>豫ICP备11012945号</t>
  </si>
  <si>
    <t>信阳锐达餐饮服务有限公司</t>
  </si>
  <si>
    <t>豫ICP备2024054142号</t>
  </si>
  <si>
    <t>信阳柏锋影业有限公司</t>
  </si>
  <si>
    <t>豫ICP备2025109521号</t>
  </si>
  <si>
    <t>信阳新三叶科技有限公司</t>
  </si>
  <si>
    <t>豫ICP备19013255号</t>
  </si>
  <si>
    <t>信阳成美文化传媒有限公司</t>
  </si>
  <si>
    <t>豫ICP备2024046320号</t>
  </si>
  <si>
    <t>信阳市羊山新区阿伟派网络技术经营部（个体工商户）</t>
  </si>
  <si>
    <t>豫ICP备2023003224号</t>
  </si>
  <si>
    <t>信阳市羊山新区福福餐饮店（个体工商户）</t>
  </si>
  <si>
    <t>豫ICP备2024101616号</t>
  </si>
  <si>
    <t>信阳市羊山新区玉花水果店（个体工商户）</t>
  </si>
  <si>
    <t>豫ICP备2024092664号</t>
  </si>
  <si>
    <t>信阳市羊山新区猫途茵教育科技有限公司</t>
  </si>
  <si>
    <t>豫ICP备2024083939号</t>
  </si>
  <si>
    <t>信阳市羊山新区宝嘉教育科技有限责任公司</t>
  </si>
  <si>
    <t>豫ICP备2025116163号</t>
  </si>
  <si>
    <t>信阳市羊山新区同聚福餐饮馆</t>
  </si>
  <si>
    <t>豫ICP备2025158145号</t>
  </si>
  <si>
    <t>信阳市盛康包装有限公司</t>
  </si>
  <si>
    <t>豫ICP备2024074348号</t>
  </si>
  <si>
    <t>信阳工业城天科保温建材厂</t>
  </si>
  <si>
    <t>豫ICP备2021008471号</t>
  </si>
  <si>
    <t>信阳好信文化策划有限责任公司</t>
  </si>
  <si>
    <t>豫ICP备2025130752号</t>
  </si>
  <si>
    <t>信阳市浉河区豆子萌食餐饮店（个体工商户）</t>
  </si>
  <si>
    <t>豫ICP备2024081303号</t>
  </si>
  <si>
    <t>信阳千益电子商务有限公司</t>
  </si>
  <si>
    <t>豫ICP备2024042873号</t>
  </si>
  <si>
    <t>信阳乾海网络信息技术有限公司</t>
  </si>
  <si>
    <t>豫ICP备2024067426号</t>
  </si>
  <si>
    <t>中国移动通信集团河南有限公司信阳分公司</t>
  </si>
  <si>
    <t>豫ICP备2021001020号</t>
  </si>
  <si>
    <t>万仁坤</t>
  </si>
  <si>
    <t>豫ICP备2024083432号</t>
  </si>
  <si>
    <t>丁建平</t>
  </si>
  <si>
    <t>豫ICP备2025134181号</t>
  </si>
  <si>
    <t>龚学众</t>
  </si>
  <si>
    <t>豫ICP备17008947号</t>
  </si>
  <si>
    <t>高子威</t>
  </si>
  <si>
    <t>豫ICP备2025146635号</t>
  </si>
  <si>
    <t>陈鹏</t>
  </si>
  <si>
    <t>豫ICP备2026023554号</t>
  </si>
  <si>
    <t>郭枫</t>
  </si>
  <si>
    <t>豫ICP备2023013070号</t>
  </si>
  <si>
    <t>蔡磊</t>
  </si>
  <si>
    <t>豫ICP备2024095959号</t>
  </si>
  <si>
    <t>王艳兰</t>
  </si>
  <si>
    <t>豫ICP备2024095005号</t>
  </si>
  <si>
    <t>河南酒不悔酒业有限公司</t>
  </si>
  <si>
    <t>豫ICP备2024076112号</t>
  </si>
  <si>
    <t>河南速装实业有限公司</t>
  </si>
  <si>
    <t>豫ICP备20023916号</t>
  </si>
  <si>
    <t>河南红果数字技术有限公司</t>
  </si>
  <si>
    <t>豫ICP备2024068573号</t>
  </si>
  <si>
    <t>河南省上合广告传媒有限公司</t>
  </si>
  <si>
    <t>豫ICP备17036290号</t>
  </si>
  <si>
    <t>河南汇信通信工程有限公司</t>
  </si>
  <si>
    <t>豫ICP备2025124091号</t>
  </si>
  <si>
    <t>河南校宇城通科技实业有限公司</t>
  </si>
  <si>
    <t>豫ICP备2023019727号</t>
  </si>
  <si>
    <t>河南小企云办财税服务有限责任公司</t>
  </si>
  <si>
    <t>豫ICP备2025121196号</t>
  </si>
  <si>
    <t>河南东方新程科技有限公司</t>
  </si>
  <si>
    <t>豫ICP备19020827号</t>
  </si>
  <si>
    <t>栾川县栾川乡根源重庆老火锅店</t>
  </si>
  <si>
    <t>豫ICP备2024092330号</t>
  </si>
  <si>
    <t>李群英</t>
  </si>
  <si>
    <t>豫ICP备2024096324号</t>
  </si>
  <si>
    <t>李玉卫</t>
  </si>
  <si>
    <t>豫ICP备2025135382号</t>
  </si>
  <si>
    <t>曾鸣</t>
  </si>
  <si>
    <t>豫ICP备2024075485号</t>
  </si>
  <si>
    <t>彭明超</t>
  </si>
  <si>
    <t>豫ICP备2023028163号</t>
  </si>
  <si>
    <t>应传昌</t>
  </si>
  <si>
    <t>豫ICP备2023003422号</t>
  </si>
  <si>
    <t>叶霖峰</t>
  </si>
  <si>
    <t>豫ICP备2024088657号</t>
  </si>
  <si>
    <t>刘浩</t>
  </si>
  <si>
    <t>豫ICP备2022007569号</t>
  </si>
  <si>
    <t>豫ICP备2024092548号</t>
  </si>
  <si>
    <t>刘国洋</t>
  </si>
  <si>
    <t>豫ICP备2025107945号</t>
  </si>
  <si>
    <t>冯彪</t>
  </si>
  <si>
    <t>豫ICP备2025117845号</t>
  </si>
  <si>
    <t>信阳银河饮品有限公司</t>
  </si>
  <si>
    <t>豫ICP备18010499号</t>
  </si>
  <si>
    <t>信阳通山水旅游文化传播有限公司</t>
  </si>
  <si>
    <t>豫ICP备15037357号</t>
  </si>
  <si>
    <t>信阳稞源百货有限公司</t>
  </si>
  <si>
    <t>豫ICP备2024064961号</t>
  </si>
  <si>
    <t>信阳正念云创网络科技有限公司</t>
  </si>
  <si>
    <t>豫ICP备19045661号</t>
  </si>
  <si>
    <t>信阳拓达体育有限责任公司</t>
  </si>
  <si>
    <t>豫ICP备2024069737号</t>
  </si>
  <si>
    <t>信阳广禾农业发展有限公司</t>
  </si>
  <si>
    <t>豫ICP备2024046229号</t>
  </si>
  <si>
    <t>信阳市联动智呼信息科技有限公司</t>
  </si>
  <si>
    <t>豫ICP备2024103632号</t>
  </si>
  <si>
    <t>信阳市红熠商贸有限公司</t>
  </si>
  <si>
    <t>豫ICP备2026007210号</t>
  </si>
  <si>
    <t>信阳市湖畔观山餐饮管理有限公司</t>
  </si>
  <si>
    <t>豫ICP备2024051106号</t>
  </si>
  <si>
    <t>信阳市浉河区馋嘴有鸣食品销售店</t>
  </si>
  <si>
    <t>豫ICP备2024083769号</t>
  </si>
  <si>
    <t>信阳市浉河区鑫源粮油超市</t>
  </si>
  <si>
    <t>豫ICP备2024101197号</t>
  </si>
  <si>
    <t>信阳市浉河区酢浆草家庭服务有限责任公司</t>
  </si>
  <si>
    <t>豫ICP备2023031448号</t>
  </si>
  <si>
    <t>熊向芊</t>
  </si>
  <si>
    <t>豫ICP备2024083216号</t>
  </si>
  <si>
    <t>河南菲芳酒店有限公司</t>
  </si>
  <si>
    <t>豫ICP备2025110287号</t>
  </si>
  <si>
    <t>河南云益人力资源有限公司</t>
  </si>
  <si>
    <t>豫ICP备2025125214号</t>
  </si>
  <si>
    <t>梁亚龙</t>
  </si>
  <si>
    <t>豫ICP备2023027378号</t>
  </si>
  <si>
    <t>林德宝</t>
  </si>
  <si>
    <t>豫ICP备2025149415号</t>
  </si>
  <si>
    <t>杨天亮</t>
  </si>
  <si>
    <t>豫ICP备2025130177号</t>
  </si>
  <si>
    <t>李陆</t>
  </si>
  <si>
    <t>豫ICP备2025158894号</t>
  </si>
  <si>
    <t>李英杰</t>
  </si>
  <si>
    <t>豫ICP备2024056625号</t>
  </si>
  <si>
    <t>李牧螢</t>
  </si>
  <si>
    <t>豫ICP备2025134234号</t>
  </si>
  <si>
    <t>李牧融</t>
  </si>
  <si>
    <t>豫ICP备2025134231号</t>
  </si>
  <si>
    <t>李富兵</t>
  </si>
  <si>
    <t>豫ICP备2025131876号</t>
  </si>
  <si>
    <t>李学柱</t>
  </si>
  <si>
    <t>豫ICP备2025124640号</t>
  </si>
  <si>
    <t>吴海涛</t>
  </si>
  <si>
    <t>豫ICP备2024080464号</t>
  </si>
  <si>
    <t>叶开伟</t>
  </si>
  <si>
    <t>豫ICP备2025116682号</t>
  </si>
  <si>
    <t>史浩辰</t>
  </si>
  <si>
    <t>豫ICP备2025149702号</t>
  </si>
  <si>
    <t>信阳高新区王坤互联网服务经营部</t>
  </si>
  <si>
    <t>豫ICP备2025127042号</t>
  </si>
  <si>
    <t>信阳永结商贸有限公司</t>
  </si>
  <si>
    <t>豫ICP备2025131895号</t>
  </si>
  <si>
    <t>信阳忆晗子馨文化传播有限公司</t>
  </si>
  <si>
    <t>豫ICP备2024081191号</t>
  </si>
  <si>
    <t>信阳市高新区明阳天成超市（个体工商户）</t>
  </si>
  <si>
    <t>豫ICP备2024101611号</t>
  </si>
  <si>
    <t>信阳市羊山新区每茶每咖饮品店</t>
  </si>
  <si>
    <t>豫ICP备2024049620号</t>
  </si>
  <si>
    <t>信阳市羊山新区开席餐饮店</t>
  </si>
  <si>
    <t>豫ICP备2024044925号</t>
  </si>
  <si>
    <t>信阳市羊山新区尚之美食品铺</t>
  </si>
  <si>
    <t>豫ICP备2024047836号</t>
  </si>
  <si>
    <t>信阳市羊山新区子莉餐饮店（个体工商户）</t>
  </si>
  <si>
    <t>豫ICP备2025127159号</t>
  </si>
  <si>
    <t>信阳市羊山新区墨韬体育用品经营店</t>
  </si>
  <si>
    <t>豫ICP备2023038685号</t>
  </si>
  <si>
    <t>信阳市羊山新区万发筒休闲娱乐馆（个体工商户）</t>
  </si>
  <si>
    <t>豫ICP备2025124182号</t>
  </si>
  <si>
    <t>信阳市平桥区诚信珍珠岩厂</t>
  </si>
  <si>
    <t>豫ICP备17003600号</t>
  </si>
  <si>
    <t>信阳市平桥区玺克莱餐饮店</t>
  </si>
  <si>
    <t>豫ICP备2023029618号</t>
  </si>
  <si>
    <t>王焱</t>
  </si>
  <si>
    <t>豫ICP备18019592号</t>
  </si>
  <si>
    <t>冯超</t>
  </si>
  <si>
    <t>豫ICP备2024097086号</t>
  </si>
  <si>
    <t>光山县麻公馆娱乐馆</t>
  </si>
  <si>
    <t>豫ICP备2024057776号</t>
  </si>
  <si>
    <t>光山县露杰烘焙食品店（个体工商户）</t>
  </si>
  <si>
    <t>豫ICP备2024049586号</t>
  </si>
  <si>
    <t>光山县雨润生鲜配送店</t>
  </si>
  <si>
    <t>豫ICP备2024040754号</t>
  </si>
  <si>
    <t>光山县金弦便利店</t>
  </si>
  <si>
    <t>豫ICP备2025145592号</t>
  </si>
  <si>
    <t>光山县蜜雪儿餐饮店（个体工商户）</t>
  </si>
  <si>
    <t>豫ICP备2024075306号</t>
  </si>
  <si>
    <t>光山县胡筒休闲娱乐馆（个体工商户）</t>
  </si>
  <si>
    <t>豫ICP备2024059524号</t>
  </si>
  <si>
    <t>光山县老六数据服务工作室（个体工商户）</t>
  </si>
  <si>
    <t>豫ICP备2025153507号</t>
  </si>
  <si>
    <t>光山县砖桥加油站</t>
  </si>
  <si>
    <t>豫ICP备2024068775号</t>
  </si>
  <si>
    <t>光山县爱便利电子商务有限公司</t>
  </si>
  <si>
    <t>豫ICP备2023039221号</t>
  </si>
  <si>
    <t>光山县灵感文化传播有限公司</t>
  </si>
  <si>
    <t>豫ICP备2024061823号</t>
  </si>
  <si>
    <t>光山县海霞餐饮店</t>
  </si>
  <si>
    <t>豫ICP备2023025740号</t>
  </si>
  <si>
    <t>光山县即可酒铺（个体工商户）</t>
  </si>
  <si>
    <t>豫ICP备2024099405号</t>
  </si>
  <si>
    <t>光山亿龙实业有限公司</t>
  </si>
  <si>
    <t>豫ICP备2024052344号</t>
  </si>
  <si>
    <t>范炜享</t>
  </si>
  <si>
    <t>豫ICP备2025112069号</t>
  </si>
  <si>
    <t>罗山县老张家快餐食品店</t>
  </si>
  <si>
    <t>豫ICP备2024043164号</t>
  </si>
  <si>
    <t>罗山县棋乐娱乐店</t>
  </si>
  <si>
    <t>豫ICP备2023025765号</t>
  </si>
  <si>
    <t>罗山县文化广电和旅游局</t>
  </si>
  <si>
    <t>豫ICP备2024103686号</t>
  </si>
  <si>
    <t>河南跨时空计算机有限责任公司</t>
  </si>
  <si>
    <t>豫ICP备2024101954号</t>
  </si>
  <si>
    <t>河南省灵山风景旅游开发有限公司</t>
  </si>
  <si>
    <t>豫ICP备2024064156号</t>
  </si>
  <si>
    <t>李德全</t>
  </si>
  <si>
    <t>豫ICP备18038193号</t>
  </si>
  <si>
    <t>李声宏</t>
  </si>
  <si>
    <t>豫ICP备2024041339号</t>
  </si>
  <si>
    <t>徐大丽</t>
  </si>
  <si>
    <t>豫ICP备2024103781号</t>
  </si>
  <si>
    <t>豫ICP备2025151541号</t>
  </si>
  <si>
    <t>吴玉琦</t>
  </si>
  <si>
    <t>豫ICP备2025111452号</t>
  </si>
  <si>
    <t>吕华</t>
  </si>
  <si>
    <t>豫ICP备2025137521号</t>
  </si>
  <si>
    <t>豫ICP备2024076452号</t>
  </si>
  <si>
    <t>余龙</t>
  </si>
  <si>
    <t>豫ICP备2020032549号</t>
  </si>
  <si>
    <t>高冬雪</t>
  </si>
  <si>
    <t>豫ICP备2024046863号</t>
  </si>
  <si>
    <t>陈远芳</t>
  </si>
  <si>
    <t>豫ICP备2025119234号</t>
  </si>
  <si>
    <t>郭铸霞</t>
  </si>
  <si>
    <t>豫ICP备2024093787号</t>
  </si>
  <si>
    <t>甘星</t>
  </si>
  <si>
    <t>豫ICP备10207107号</t>
  </si>
  <si>
    <t>刘恒良</t>
  </si>
  <si>
    <t>豫ICP备2024053976号</t>
  </si>
  <si>
    <t>商城县牛人设计工作室（个体工商户）</t>
  </si>
  <si>
    <t>豫ICP备2025108630号</t>
  </si>
  <si>
    <t>商城县渔小鹅餐饮店（个体工商户）</t>
  </si>
  <si>
    <t>豫ICP备2025151837号</t>
  </si>
  <si>
    <t>商城县晓熊黄金珠宝店（个体工商户）</t>
  </si>
  <si>
    <t>豫ICP备2024096195号</t>
  </si>
  <si>
    <t>商城县日日顺家电销售有限公司</t>
  </si>
  <si>
    <t>豫ICP备2023027789号</t>
  </si>
  <si>
    <t>商城县崇福幼儿园有限公司</t>
  </si>
  <si>
    <t>豫ICP备2023030439号</t>
  </si>
  <si>
    <t>信阳蜂鸟滑翔运动有限公司</t>
  </si>
  <si>
    <t>豫ICP备2023035571号</t>
  </si>
  <si>
    <t>黄昌军</t>
  </si>
  <si>
    <t>豫ICP备2024092146号</t>
  </si>
  <si>
    <t>马群</t>
  </si>
  <si>
    <t>豫ICP备2025125392号</t>
  </si>
  <si>
    <t>程建亮</t>
  </si>
  <si>
    <t>豫ICP备2023029458号</t>
  </si>
  <si>
    <t>王建</t>
  </si>
  <si>
    <t>豫ICP备2024066581号</t>
  </si>
  <si>
    <t>夏鑫圆</t>
  </si>
  <si>
    <t>豫ICP备2025134138号</t>
  </si>
  <si>
    <t>信阳市华唐装饰设计工程有限公司</t>
  </si>
  <si>
    <t>豫ICP备16030007号</t>
  </si>
  <si>
    <t>雷银</t>
  </si>
  <si>
    <t>豫ICP备2025124883号</t>
  </si>
  <si>
    <t>陈治国</t>
  </si>
  <si>
    <t>豫ICP备2024063772号</t>
  </si>
  <si>
    <t>郑凯文</t>
  </si>
  <si>
    <t>豫ICP备2025113401号</t>
  </si>
  <si>
    <t>谢东</t>
  </si>
  <si>
    <t>豫ICP备2023006944号</t>
  </si>
  <si>
    <t>胡超超</t>
  </si>
  <si>
    <t>豫ICP备2025121807号</t>
  </si>
  <si>
    <t>翁梓青</t>
  </si>
  <si>
    <t>豫ICP备2025122762号</t>
  </si>
  <si>
    <t>河南新华五岳抽水蓄能发电有限公司</t>
  </si>
  <si>
    <t>豫ICP备2021012842号</t>
  </si>
  <si>
    <t>豫ICP备2023012309号</t>
  </si>
  <si>
    <t>李正邦</t>
  </si>
  <si>
    <t>豫ICP备2021004357号</t>
  </si>
  <si>
    <t>李晓辉</t>
  </si>
  <si>
    <t>豫ICP备2025132298号</t>
  </si>
  <si>
    <t>徐啸林</t>
  </si>
  <si>
    <t>豫ICP备2024094335号</t>
  </si>
  <si>
    <t>彭锦武</t>
  </si>
  <si>
    <t>豫ICP备2025125959号</t>
  </si>
  <si>
    <t>商城县陈梅土特产店（个体工商户）</t>
  </si>
  <si>
    <t>豫ICP备2025110114号</t>
  </si>
  <si>
    <t>尹丽娟</t>
  </si>
  <si>
    <t>豫ICP备2024103199号</t>
  </si>
  <si>
    <t>季鹏辉</t>
  </si>
  <si>
    <t>豫ICP备2025112341号</t>
  </si>
  <si>
    <t>固始县赢麻乐娱乐中心（个体工商户）</t>
  </si>
  <si>
    <t>豫ICP备2023029028号</t>
  </si>
  <si>
    <t>固始县自然椰餐饮店</t>
  </si>
  <si>
    <t>豫ICP备2024070217号</t>
  </si>
  <si>
    <t>固始县美雅工艺品有限责任公司</t>
  </si>
  <si>
    <t>豫ICP备2023003568号</t>
  </si>
  <si>
    <t>固始县粮食局再就业石油城</t>
  </si>
  <si>
    <t>豫ICP备2024043289号</t>
  </si>
  <si>
    <t>固始县程火火文化传媒有限公司</t>
  </si>
  <si>
    <t>豫ICP备2023004209号</t>
  </si>
  <si>
    <t>固始县清清水浴池</t>
  </si>
  <si>
    <t>豫ICP备2026014951号</t>
  </si>
  <si>
    <t>固始县春桥养殖农场</t>
  </si>
  <si>
    <t>豫ICP备2024041616号</t>
  </si>
  <si>
    <t>固始县明居娱乐俱乐部（个体工商户）</t>
  </si>
  <si>
    <t>豫ICP备2023038470号</t>
  </si>
  <si>
    <t>固始县徽叶人造板有限责任公司</t>
  </si>
  <si>
    <t>豫ICP备2024070532号</t>
  </si>
  <si>
    <t>固始县宝儿销售工作室（个体工商户）</t>
  </si>
  <si>
    <t>豫ICP备2024042565号</t>
  </si>
  <si>
    <t>固始县国宾大酒店管理有限公司</t>
  </si>
  <si>
    <t>豫ICP备2024068581号</t>
  </si>
  <si>
    <t>固始县华宇文化传媒有限公司</t>
  </si>
  <si>
    <t>豫ICP备2024090052号</t>
  </si>
  <si>
    <t>固始县北锋信息技术工作室（个体工商户）</t>
  </si>
  <si>
    <t>豫ICP备2025119682号</t>
  </si>
  <si>
    <t>固始县公牛服装馆</t>
  </si>
  <si>
    <t>豫ICP备2025133245号</t>
  </si>
  <si>
    <t>固始县三兄弟娱乐有限公司</t>
  </si>
  <si>
    <t>豫ICP备2023029788号</t>
  </si>
  <si>
    <t>周浩翰</t>
  </si>
  <si>
    <t>豫ICP备2025109379号</t>
  </si>
  <si>
    <t>台江鹏</t>
  </si>
  <si>
    <t>豫ICP备2021018321号</t>
  </si>
  <si>
    <t>冯忠兵</t>
  </si>
  <si>
    <t>豫ICP备2024042478号</t>
  </si>
  <si>
    <t>丁云洋</t>
  </si>
  <si>
    <t>豫ICP备2025138380号</t>
  </si>
  <si>
    <t>陆俊洋</t>
  </si>
  <si>
    <t>豫ICP备2025113121号</t>
  </si>
  <si>
    <t>谢旺涛</t>
  </si>
  <si>
    <t>豫ICP备2025110948号</t>
  </si>
  <si>
    <t>花学兰</t>
  </si>
  <si>
    <t>豫ICP备16006554号</t>
  </si>
  <si>
    <t>肖强</t>
  </si>
  <si>
    <t>豫ICP备2024073316号</t>
  </si>
  <si>
    <t>石烽</t>
  </si>
  <si>
    <t>豫ICP备17017296号</t>
  </si>
  <si>
    <t>洪念松</t>
  </si>
  <si>
    <t>豫ICP备2024099982号</t>
  </si>
  <si>
    <t>河南魅沁香商贸有限公司</t>
  </si>
  <si>
    <t>豫ICP备2024054121号</t>
  </si>
  <si>
    <t>江奎</t>
  </si>
  <si>
    <t>豫ICP备2025113408号</t>
  </si>
  <si>
    <t>杜明明</t>
  </si>
  <si>
    <t>豫ICP备2025115475号</t>
  </si>
  <si>
    <t>张青松</t>
  </si>
  <si>
    <t>豫ICP备2024060871号</t>
  </si>
  <si>
    <t>张凯悦</t>
  </si>
  <si>
    <t>豫ICP备2025129459号</t>
  </si>
  <si>
    <t>张仁菊</t>
  </si>
  <si>
    <t>豫ICP备2025131874号</t>
  </si>
  <si>
    <t>廖强胜</t>
  </si>
  <si>
    <t>豫ICP备2024061153号</t>
  </si>
  <si>
    <t>岳成平</t>
  </si>
  <si>
    <t>豫ICP备2025115310号</t>
  </si>
  <si>
    <t>张中亮</t>
  </si>
  <si>
    <t>豫ICP备17014551号</t>
  </si>
  <si>
    <t>李辉</t>
  </si>
  <si>
    <t>豫ICP备2025123968号</t>
  </si>
  <si>
    <t>周建华</t>
  </si>
  <si>
    <t>豫ICP备2025106498号</t>
  </si>
  <si>
    <t>刘新伟</t>
  </si>
  <si>
    <t>豫ICP备2025110443号</t>
  </si>
  <si>
    <t>刘家刚</t>
  </si>
  <si>
    <t>豫ICP备2024060436号</t>
  </si>
  <si>
    <t>信阳霖熙科技有限公司</t>
  </si>
  <si>
    <t>豫ICP备2024041570号</t>
  </si>
  <si>
    <t>信阳爱优读智习室教育科技有限公司</t>
  </si>
  <si>
    <t>豫ICP备2025134125号</t>
  </si>
  <si>
    <t>信阳市亿丰科技有限公司</t>
  </si>
  <si>
    <t>豫ICP备2025114936号</t>
  </si>
  <si>
    <t>信阳互动播客科技有限公司</t>
  </si>
  <si>
    <t>豫ICP备2024064941号</t>
  </si>
  <si>
    <t>中飞国际旅行社有限公司</t>
  </si>
  <si>
    <t>豫ICP备2023008856号</t>
  </si>
  <si>
    <t>中康鹊寐（郑州）健康产业有限公司</t>
  </si>
  <si>
    <t>豫ICP备2025117205号</t>
  </si>
  <si>
    <t>严旭</t>
  </si>
  <si>
    <t>豫ICP备2023012911号</t>
  </si>
  <si>
    <t>东翰（河南）国际心理咨询有限责任公司</t>
  </si>
  <si>
    <t>豫ICP备2024051807号</t>
  </si>
  <si>
    <t>东方今典集团有限公司</t>
  </si>
  <si>
    <t>豫ICP备16025228号</t>
  </si>
  <si>
    <t>东方中天（河南）航空服务有限公司</t>
  </si>
  <si>
    <t>豫ICP备19004053号</t>
  </si>
  <si>
    <t>CHC河南高科技知识产权保护委员会</t>
  </si>
  <si>
    <t>豫ICP备09022718号</t>
  </si>
  <si>
    <t>南帅</t>
  </si>
  <si>
    <t>豫ICP备16004891号</t>
  </si>
  <si>
    <t>张昆</t>
  </si>
  <si>
    <t>豫ICP备2021018454号</t>
  </si>
  <si>
    <t>张文敏</t>
  </si>
  <si>
    <t>豫ICP备2021008571号</t>
  </si>
  <si>
    <t>张志国</t>
  </si>
  <si>
    <t>豫ICP备13018591号</t>
  </si>
  <si>
    <t>张建涛</t>
  </si>
  <si>
    <t>豫ICP备09015473号</t>
  </si>
  <si>
    <t>张向昆</t>
  </si>
  <si>
    <t>豫ICP备2025106358号</t>
  </si>
  <si>
    <t>张佳林</t>
  </si>
  <si>
    <t>豫ICP备14007698号</t>
  </si>
  <si>
    <t>延保堂（河南）健康产业发展有限公司</t>
  </si>
  <si>
    <t>豫ICP备2025117069号</t>
  </si>
  <si>
    <t>廖俊</t>
  </si>
  <si>
    <t>豫ICP备2023001908号</t>
  </si>
  <si>
    <t>庞彦杰</t>
  </si>
  <si>
    <t>豫ICP备2025109977号</t>
  </si>
  <si>
    <t>崔德成</t>
  </si>
  <si>
    <t>豫ICP备2023028337号</t>
  </si>
  <si>
    <t>富世乐电子科技有限公司</t>
  </si>
  <si>
    <t>豫ICP备18040903号</t>
  </si>
  <si>
    <t>宋金龙</t>
  </si>
  <si>
    <t>豫ICP备2024073532号</t>
  </si>
  <si>
    <t>宋琳娜</t>
  </si>
  <si>
    <t>豫ICP备14000422号</t>
  </si>
  <si>
    <t>孟珊宇</t>
  </si>
  <si>
    <t>豫ICP备2025118241号</t>
  </si>
  <si>
    <t>孙酉超</t>
  </si>
  <si>
    <t>豫ICP备2024076197号</t>
  </si>
  <si>
    <t>孙超生</t>
  </si>
  <si>
    <t>豫ICP备2024072157号</t>
  </si>
  <si>
    <t>孙晓鹏</t>
  </si>
  <si>
    <t>豫ICP备2025125742号</t>
  </si>
  <si>
    <t>孙亚利</t>
  </si>
  <si>
    <t>豫ICP备18044268号</t>
  </si>
  <si>
    <t>孙世超</t>
  </si>
  <si>
    <t>豫ICP备2025124667号</t>
  </si>
  <si>
    <t>孔海波</t>
  </si>
  <si>
    <t>豫ICP备11030876号</t>
  </si>
  <si>
    <t>姜聪聪</t>
  </si>
  <si>
    <t>豫ICP备11033367号</t>
  </si>
  <si>
    <t>姚骋华</t>
  </si>
  <si>
    <t>豫ICP备12002702号</t>
  </si>
  <si>
    <t>姚增轩</t>
  </si>
  <si>
    <t>豫ICP备2024067898号</t>
  </si>
  <si>
    <t>国信数字科技（河南）有限公司</t>
  </si>
  <si>
    <t>豫ICP备2024096992号</t>
  </si>
  <si>
    <t>周文龙</t>
  </si>
  <si>
    <t>豫ICP备2024073050号</t>
  </si>
  <si>
    <t>周哲文</t>
  </si>
  <si>
    <t>豫ICP备2024091589号</t>
  </si>
  <si>
    <t>吴欣锋</t>
  </si>
  <si>
    <t>豫ICP备2024063140号</t>
  </si>
  <si>
    <t>吕梅洁</t>
  </si>
  <si>
    <t>豫ICP备14018727号</t>
  </si>
  <si>
    <t>吕恩相</t>
  </si>
  <si>
    <t>豫ICP备2022020862号</t>
  </si>
  <si>
    <t>卢秀礼</t>
  </si>
  <si>
    <t>豫ICP备15003892号</t>
  </si>
  <si>
    <t>南昌善策贸易有限公司郑州分公司</t>
  </si>
  <si>
    <t>豫ICP备2024087155号</t>
  </si>
  <si>
    <t>杨长安</t>
  </si>
  <si>
    <t>豫ICP备15032885号</t>
  </si>
  <si>
    <t>杨田</t>
  </si>
  <si>
    <t>豫ICP备2025120653号</t>
  </si>
  <si>
    <t>杨强</t>
  </si>
  <si>
    <t>豫ICP备14006994号</t>
  </si>
  <si>
    <t>杨国华</t>
  </si>
  <si>
    <t>豫ICP备13014575号</t>
  </si>
  <si>
    <t>杨兴祖</t>
  </si>
  <si>
    <t>豫ICP备16037343号</t>
  </si>
  <si>
    <t>杨伟军</t>
  </si>
  <si>
    <t>豫ICP备2025112828号</t>
  </si>
  <si>
    <t>杨云智</t>
  </si>
  <si>
    <t>豫ICP备2025142757号</t>
  </si>
  <si>
    <t>杨上兆</t>
  </si>
  <si>
    <t>豫ICP备2025109300号</t>
  </si>
  <si>
    <t>杜广周</t>
  </si>
  <si>
    <t>豫ICP备14028918号</t>
  </si>
  <si>
    <t>豫ICP备2025111986号</t>
  </si>
  <si>
    <t>李超</t>
  </si>
  <si>
    <t>豫ICP备12004055号</t>
  </si>
  <si>
    <t>李艳芳</t>
  </si>
  <si>
    <t>豫ICP备10207724号</t>
  </si>
  <si>
    <t>李腾飞</t>
  </si>
  <si>
    <t>豫ICP备10209500号</t>
  </si>
  <si>
    <t>李璐</t>
  </si>
  <si>
    <t>豫ICP备2025150105号</t>
  </si>
  <si>
    <t>李朋</t>
  </si>
  <si>
    <t>豫ICP备09041458号</t>
  </si>
  <si>
    <t>李晓超</t>
  </si>
  <si>
    <t>豫ICP备2023005584号</t>
  </si>
  <si>
    <t>李方</t>
  </si>
  <si>
    <t>豫ICP备15031420号</t>
  </si>
  <si>
    <t>李文静</t>
  </si>
  <si>
    <t>豫ICP备2025119206号</t>
  </si>
  <si>
    <t>李天</t>
  </si>
  <si>
    <t>豫ICP备18030467号</t>
  </si>
  <si>
    <t>李响</t>
  </si>
  <si>
    <t>豫ICP备2021008085号</t>
  </si>
  <si>
    <t>李占彪</t>
  </si>
  <si>
    <t>豫ICP备13021288号</t>
  </si>
  <si>
    <t>李华</t>
  </si>
  <si>
    <t>豫ICP备09041265号</t>
  </si>
  <si>
    <t>李俊周</t>
  </si>
  <si>
    <t>豫ICP备15002575号</t>
  </si>
  <si>
    <t>李佰奇</t>
  </si>
  <si>
    <t>豫ICP备2024089676号</t>
  </si>
  <si>
    <t>李仪泽</t>
  </si>
  <si>
    <t>豫ICP备2025124607号</t>
  </si>
  <si>
    <t>李东蔚</t>
  </si>
  <si>
    <t>豫ICP备2025118474号</t>
  </si>
  <si>
    <t>朱梦银</t>
  </si>
  <si>
    <t>豫ICP备16008635号</t>
  </si>
  <si>
    <t>朱如意</t>
  </si>
  <si>
    <t>豫ICP备2025139484号</t>
  </si>
  <si>
    <t>方勇</t>
  </si>
  <si>
    <t>豫ICP备2024099907号</t>
  </si>
  <si>
    <t>新突破（河南）科技成果评价中心</t>
  </si>
  <si>
    <t>豫ICP备2024087549号</t>
  </si>
  <si>
    <t>房山</t>
  </si>
  <si>
    <t>豫ICP备2023028344号</t>
  </si>
  <si>
    <t>思遇供应链管理（河南）有限公司</t>
  </si>
  <si>
    <t>豫ICP备2024066900号</t>
  </si>
  <si>
    <t>徐红</t>
  </si>
  <si>
    <t>豫ICP备2024088157号</t>
  </si>
  <si>
    <t>徐晨晨</t>
  </si>
  <si>
    <t>豫ICP备2024083221号</t>
  </si>
  <si>
    <t>张笑</t>
  </si>
  <si>
    <t>豫ICP备09018668号</t>
  </si>
  <si>
    <t>张焱森</t>
  </si>
  <si>
    <t>豫ICP备2024044416号</t>
  </si>
  <si>
    <t>梁之琪</t>
  </si>
  <si>
    <t>豫ICP备2026003384号</t>
  </si>
  <si>
    <t>河南买酒乐酒业有限公司</t>
  </si>
  <si>
    <t>豫ICP备2023033934号</t>
  </si>
  <si>
    <t>河南九成星旅文化传播有限公司</t>
  </si>
  <si>
    <t>豫ICP备2024055797号</t>
  </si>
  <si>
    <t>河南九垒网络科技有限公司</t>
  </si>
  <si>
    <t>豫ICP备20011841号</t>
  </si>
  <si>
    <t>河南乔里玛玛实业有限公司</t>
  </si>
  <si>
    <t>豫ICP备2024071304号</t>
  </si>
  <si>
    <t>河南久冷供应链管理有限公司</t>
  </si>
  <si>
    <t>豫ICP备2022000450号</t>
  </si>
  <si>
    <t>河南临在文化传播有限公司</t>
  </si>
  <si>
    <t>豫ICP备2025116720号</t>
  </si>
  <si>
    <t>河南中麦生物科技有限公司</t>
  </si>
  <si>
    <t>豫ICP备2025134887号</t>
  </si>
  <si>
    <t>河南中联惠牧生物科技有限公司</t>
  </si>
  <si>
    <t>豫ICP备2024071061号</t>
  </si>
  <si>
    <t>河南中法在线网络科技有限公司</t>
  </si>
  <si>
    <t>豫ICP备13010759号</t>
  </si>
  <si>
    <t>河南中岸教育科技有限公司</t>
  </si>
  <si>
    <t>豫ICP备2024096790号</t>
  </si>
  <si>
    <t>河南中原金科信息技术有限公司</t>
  </si>
  <si>
    <t>豫ICP备2021004682号</t>
  </si>
  <si>
    <t>河南中兴电子科技有限公司</t>
  </si>
  <si>
    <t>豫ICP备2025114266号</t>
  </si>
  <si>
    <t>河南中人防之家电子商务有限公司</t>
  </si>
  <si>
    <t>豫ICP备15037322号</t>
  </si>
  <si>
    <t>河南中乾实业有限公司</t>
  </si>
  <si>
    <t>豫ICP备18000223号</t>
  </si>
  <si>
    <t>河南世嘉酒业有限公司</t>
  </si>
  <si>
    <t>豫ICP备16014015号</t>
  </si>
  <si>
    <t>河南三易学能家庭心理咨询服务有限公司</t>
  </si>
  <si>
    <t>豫ICP备2025134664号</t>
  </si>
  <si>
    <t>河南万合国际贸易有限公司</t>
  </si>
  <si>
    <t>豫ICP备2024056879号</t>
  </si>
  <si>
    <t>河南一米阳光农业科技有限公司</t>
  </si>
  <si>
    <t>豫ICP备2024046316号</t>
  </si>
  <si>
    <t>河南一元万象科技有限公司</t>
  </si>
  <si>
    <t>豫ICP备2023029336号</t>
  </si>
  <si>
    <t>江西尧拓贸易有限公司郑州分公司</t>
  </si>
  <si>
    <t>豫ICP备2024087017号</t>
  </si>
  <si>
    <t>毛国平</t>
  </si>
  <si>
    <t>豫ICP备2025114748号</t>
  </si>
  <si>
    <t>梅奥国际医学中心（河南）有限公司</t>
  </si>
  <si>
    <t>豫ICP备2024102935号</t>
  </si>
  <si>
    <t>梅坤</t>
  </si>
  <si>
    <t>豫ICP备2025115945号</t>
  </si>
  <si>
    <t>河南云畅网络科技有限公司</t>
  </si>
  <si>
    <t>豫ICP备17003776号</t>
  </si>
  <si>
    <t>河南北纬三十九电子科技有限公司</t>
  </si>
  <si>
    <t>豫ICP备2025132937号</t>
  </si>
  <si>
    <t>河南利华财务咨询有限公司</t>
  </si>
  <si>
    <t>豫ICP备19031489号</t>
  </si>
  <si>
    <t>河南创精彩电子科技有限公司</t>
  </si>
  <si>
    <t>豫ICP备20014739号</t>
  </si>
  <si>
    <t>河南创元财务服务集团有限公司</t>
  </si>
  <si>
    <t>豫ICP备2021029447号</t>
  </si>
  <si>
    <t>河南出彩商务服务有限公司</t>
  </si>
  <si>
    <t>豫ICP备2024070005号</t>
  </si>
  <si>
    <t>河南冠源电子科技有限公司</t>
  </si>
  <si>
    <t>豫ICP备2022003951号</t>
  </si>
  <si>
    <t>河南冠升教育科技有限公司</t>
  </si>
  <si>
    <t>豫ICP备2025124140号</t>
  </si>
  <si>
    <t>河南养无忧农业科技有限公司</t>
  </si>
  <si>
    <t>豫ICP备2022006551号</t>
  </si>
  <si>
    <t>河南兴远企业管理咨询有限公司</t>
  </si>
  <si>
    <t>豫ICP备2024057971号</t>
  </si>
  <si>
    <t>河南兴熠信息咨询有限公司</t>
  </si>
  <si>
    <t>豫ICP备2025122300号</t>
  </si>
  <si>
    <t>河南兰鸿企业管理咨询有限公司</t>
  </si>
  <si>
    <t>豫ICP备2025121457号</t>
  </si>
  <si>
    <t>河南元昌电子商务有限公司</t>
  </si>
  <si>
    <t>豫ICP备2023033219号</t>
  </si>
  <si>
    <t>河南健联健康管理有限公司</t>
  </si>
  <si>
    <t>豫ICP备2023023694号</t>
  </si>
  <si>
    <t>河南保文利文化传播有限公司</t>
  </si>
  <si>
    <t>豫ICP备17026150号</t>
  </si>
  <si>
    <t>河南你好皮文化旅游有限责任公司</t>
  </si>
  <si>
    <t>豫ICP备2026004372号</t>
  </si>
  <si>
    <t>河南传漾教育科技有限公司</t>
  </si>
  <si>
    <t>豫ICP备18043431号</t>
  </si>
  <si>
    <t>河南传承医疗器械有限公司</t>
  </si>
  <si>
    <t>豫ICP备2024043754号</t>
  </si>
  <si>
    <t>河南优鲜百科食品有限公司</t>
  </si>
  <si>
    <t>豫ICP备2020025023号</t>
  </si>
  <si>
    <t>河南优骥择途出国服务有限公司</t>
  </si>
  <si>
    <t>豫ICP备2025119672号</t>
  </si>
  <si>
    <t>河南亿粒粟健康管理咨询有限公司</t>
  </si>
  <si>
    <t>豫ICP备2025125567号</t>
  </si>
  <si>
    <t>河南亿宝源塑料制品有限公司</t>
  </si>
  <si>
    <t>豫ICP备14009007号</t>
  </si>
  <si>
    <t>河南亲密恋人贸易有限公司</t>
  </si>
  <si>
    <t>豫ICP备2023021250号</t>
  </si>
  <si>
    <t>河南华丰钢构工程有限公司</t>
  </si>
  <si>
    <t>豫ICP备2024042214号</t>
  </si>
  <si>
    <t>河南天康食品科技有限公司</t>
  </si>
  <si>
    <t>豫ICP备2025127611号</t>
  </si>
  <si>
    <t>河南大地规划设计有限公司</t>
  </si>
  <si>
    <t>豫ICP备19030202号</t>
  </si>
  <si>
    <t>河南壹佰年科技有限公司</t>
  </si>
  <si>
    <t>豫ICP备17029895号</t>
  </si>
  <si>
    <t>河南垕启网络科技有限公司</t>
  </si>
  <si>
    <t>豫ICP备2024049854号</t>
  </si>
  <si>
    <t>河南垕启信息咨询有限公司</t>
  </si>
  <si>
    <t>豫ICP备2024094325号</t>
  </si>
  <si>
    <t>河南型傲信息科技有限公司</t>
  </si>
  <si>
    <t>豫ICP备2025122426号</t>
  </si>
  <si>
    <t>河南国隆房地产土地资产评估有限公司</t>
  </si>
  <si>
    <t>豫ICP备2021012902号</t>
  </si>
  <si>
    <t>河南国资商学教育科技有限公司</t>
  </si>
  <si>
    <t>豫ICP备2023010312号</t>
  </si>
  <si>
    <t>河南嘻胖供应链有限公司</t>
  </si>
  <si>
    <t>豫ICP备2025125210号</t>
  </si>
  <si>
    <t>河南嘉选供应链管理有限公司</t>
  </si>
  <si>
    <t>豫ICP备2025115456号</t>
  </si>
  <si>
    <t>河南善时企业营销策划有限公司</t>
  </si>
  <si>
    <t>豫ICP备17026740号</t>
  </si>
  <si>
    <t>河南品众装饰设计有限公司</t>
  </si>
  <si>
    <t>豫ICP备2023031156号</t>
  </si>
  <si>
    <t>河南咕噜生活服务有限公司</t>
  </si>
  <si>
    <t>豫ICP备2024059035号</t>
  </si>
  <si>
    <t>河南吉时雨会展有限公司</t>
  </si>
  <si>
    <t>豫ICP备2022013412号</t>
  </si>
  <si>
    <t>河南吉客供应链管理有限公司</t>
  </si>
  <si>
    <t>豫ICP备2023037184号</t>
  </si>
  <si>
    <t>河南可见科技有限公司</t>
  </si>
  <si>
    <t>豫ICP备2021000757号</t>
  </si>
  <si>
    <t>河南可是一家大品牌管理有限公司</t>
  </si>
  <si>
    <t>豫ICP备2026010432号</t>
  </si>
  <si>
    <t>河南叮当智慧药房有限公司</t>
  </si>
  <si>
    <t>豫ICP备16031828号</t>
  </si>
  <si>
    <t>河南原也文化传播有限公司</t>
  </si>
  <si>
    <t>豫ICP备2025134856号</t>
  </si>
  <si>
    <t>河南卜妆商贸有限公司</t>
  </si>
  <si>
    <t>豫ICP备19008394号</t>
  </si>
  <si>
    <t>河南博浩电子科技有限公司</t>
  </si>
  <si>
    <t>豫ICP备16020400号</t>
  </si>
  <si>
    <t>河南卓赛软件科技有限公司</t>
  </si>
  <si>
    <t>豫ICP备2023002515号</t>
  </si>
  <si>
    <t>河南卓益健康管理有限公司</t>
  </si>
  <si>
    <t>豫ICP备2024102289号</t>
  </si>
  <si>
    <t>河南卓然通信技术有限公司</t>
  </si>
  <si>
    <t>豫ICP备2026003845号</t>
  </si>
  <si>
    <t>河南华晟网络科技有限公司</t>
  </si>
  <si>
    <t>豫ICP备17049604号</t>
  </si>
  <si>
    <t>河南华宇居餐饮管理有限公司</t>
  </si>
  <si>
    <t>豫ICP备2024056293号</t>
  </si>
  <si>
    <t>河南华之康实业发展有限公司</t>
  </si>
  <si>
    <t>豫ICP备2024055088号</t>
  </si>
  <si>
    <t>河南天联科技有限公司</t>
  </si>
  <si>
    <t>豫ICP备2024097625号</t>
  </si>
  <si>
    <t>河南微银信息技术有限公司</t>
  </si>
  <si>
    <t>豫ICP备20002398号</t>
  </si>
  <si>
    <t>河南微数计算机科技有限公司</t>
  </si>
  <si>
    <t>豫ICP备14022884号</t>
  </si>
  <si>
    <t>河南微交金融服务有限公司</t>
  </si>
  <si>
    <t>豫ICP备14027536号</t>
  </si>
  <si>
    <t>河南徐氏园林古建筑工程有限公司</t>
  </si>
  <si>
    <t>豫ICP备2023006667号</t>
  </si>
  <si>
    <t>河南弘必昌生物科技有限公司</t>
  </si>
  <si>
    <t>豫ICP备2023028208号</t>
  </si>
  <si>
    <t>河南异联商务科技有限公司</t>
  </si>
  <si>
    <t>豫ICP备2024088835号</t>
  </si>
  <si>
    <t>河南建业至尊酒店管理有限公司郑州建业艾美酒店</t>
  </si>
  <si>
    <t>豫ICP备2024046273号</t>
  </si>
  <si>
    <t>河南康普斯电子科技有限公司</t>
  </si>
  <si>
    <t>豫ICP备2026012121号</t>
  </si>
  <si>
    <t>河南庭洲建设工程有限公司</t>
  </si>
  <si>
    <t>豫ICP备2024047604号</t>
  </si>
  <si>
    <t>河南店盈盈电子科技有限公司</t>
  </si>
  <si>
    <t>豫ICP备2024071799号</t>
  </si>
  <si>
    <t>河南广汇物业管理有限公司</t>
  </si>
  <si>
    <t>豫ICP备2022014082号</t>
  </si>
  <si>
    <t>河南帆迅电子商务有限公司</t>
  </si>
  <si>
    <t>豫ICP备2024070190号</t>
  </si>
  <si>
    <t>河南布鲁克电力工程有限公司</t>
  </si>
  <si>
    <t>豫ICP备2022020968号</t>
  </si>
  <si>
    <t>河南巴马源科技有限公司</t>
  </si>
  <si>
    <t>豫ICP备12027273号</t>
  </si>
  <si>
    <t>河南巴铁贸易有限公司</t>
  </si>
  <si>
    <t>豫ICP备2024055349号</t>
  </si>
  <si>
    <t>河南巨销商贸有限公司</t>
  </si>
  <si>
    <t>豫ICP备2024052747号</t>
  </si>
  <si>
    <t>河南巨牛云网络科技有限公司</t>
  </si>
  <si>
    <t>豫ICP备18043208号</t>
  </si>
  <si>
    <t>河南巨峰信息科技有限公司</t>
  </si>
  <si>
    <t>豫ICP备17026118号</t>
  </si>
  <si>
    <t>河南崇学知识产权服务集团有限公司</t>
  </si>
  <si>
    <t>豫ICP备20004918号</t>
  </si>
  <si>
    <t>河南岑兼商贸有限公司</t>
  </si>
  <si>
    <t>豫ICP备2025113353号</t>
  </si>
  <si>
    <t>河南山茶企业管理咨询有限公司</t>
  </si>
  <si>
    <t>豫ICP备2023038370号</t>
  </si>
  <si>
    <t>河南山水农业新技术服务有限公司</t>
  </si>
  <si>
    <t>豫ICP备14015831号</t>
  </si>
  <si>
    <t>河南富瑞得建材有限公司</t>
  </si>
  <si>
    <t>豫ICP备17005898号</t>
  </si>
  <si>
    <t>河南宸歌教育信息咨询有限公司</t>
  </si>
  <si>
    <t>豫ICP备2023023396号</t>
  </si>
  <si>
    <t>河南宝涂建材科技有限公司</t>
  </si>
  <si>
    <t>豫ICP备2023002297号</t>
  </si>
  <si>
    <t>河南官炙餐饮管理有限公司</t>
  </si>
  <si>
    <t>豫ICP备2024067324号</t>
  </si>
  <si>
    <t>河南学雅在线科技有限公司</t>
  </si>
  <si>
    <t>豫ICP备2024064333号</t>
  </si>
  <si>
    <t>河南威斯盾进出口贸易有限公司</t>
  </si>
  <si>
    <t>豫ICP备2022002549号</t>
  </si>
  <si>
    <t>河南如一人力资源服务有限公司</t>
  </si>
  <si>
    <t>豫ICP备2025113038号</t>
  </si>
  <si>
    <t>河南太保财联汽车服务有限公司</t>
  </si>
  <si>
    <t>豫ICP备2025149804号</t>
  </si>
  <si>
    <t>河南念卉科技有限公司</t>
  </si>
  <si>
    <t>豫ICP备2025141455号</t>
  </si>
  <si>
    <t>河南景麟进出口贸易有限公司</t>
  </si>
  <si>
    <t>豫ICP备2021038267号</t>
  </si>
  <si>
    <t>河南景遥餐饮管理有限公司</t>
  </si>
  <si>
    <t>豫ICP备2024093972号</t>
  </si>
  <si>
    <t>河南晨炫乐烨游戏科技有限公司</t>
  </si>
  <si>
    <t>豫ICP备2025110320号</t>
  </si>
  <si>
    <t>河南明煌电子科技有限公司</t>
  </si>
  <si>
    <t>豫ICP备2021031141号</t>
  </si>
  <si>
    <t>河南昌盛制冷设备有限公司</t>
  </si>
  <si>
    <t>豫ICP备17024320号</t>
  </si>
  <si>
    <t>河南旭赢大数据服务有限公司</t>
  </si>
  <si>
    <t>豫ICP备2024058730号</t>
  </si>
  <si>
    <t>河南新宛商商贸有限公司</t>
  </si>
  <si>
    <t>豫ICP备2024104100号</t>
  </si>
  <si>
    <t>河南文化国际旅行社有限公司</t>
  </si>
  <si>
    <t>豫ICP备2024075583号</t>
  </si>
  <si>
    <t>河南播乐网络科技有限公司</t>
  </si>
  <si>
    <t>豫ICP备2026009174号</t>
  </si>
  <si>
    <t>河南挥遒科技有限公司</t>
  </si>
  <si>
    <t>豫ICP备2023024496号</t>
  </si>
  <si>
    <t>河南拿摩万文化传媒有限公司</t>
  </si>
  <si>
    <t>豫ICP备2024056239号</t>
  </si>
  <si>
    <t>河南拓鸣金属科技有限公司</t>
  </si>
  <si>
    <t>豫ICP备2025118961号</t>
  </si>
  <si>
    <t>河南成美文化艺术有限公司</t>
  </si>
  <si>
    <t>豫ICP备2023039293号</t>
  </si>
  <si>
    <t>河南慧点科贸有限公司</t>
  </si>
  <si>
    <t>豫ICP备09021938号</t>
  </si>
  <si>
    <t>河南慧住科技有限公司</t>
  </si>
  <si>
    <t>豫ICP备2024057410号</t>
  </si>
  <si>
    <t>河南恭秉信息科技有限公司</t>
  </si>
  <si>
    <t>豫ICP备20006087号</t>
  </si>
  <si>
    <t>河南恩友信息科技有限公司</t>
  </si>
  <si>
    <t>豫ICP备2024046777号</t>
  </si>
  <si>
    <t>河南思特瑞智能仓储装备有限公司</t>
  </si>
  <si>
    <t>豫ICP备2023005415号</t>
  </si>
  <si>
    <t>河南智巢环保科技有限公司</t>
  </si>
  <si>
    <t>豫ICP备2024074125号</t>
  </si>
  <si>
    <t>河南海辟鹿客食品有限公司</t>
  </si>
  <si>
    <t>豫ICP备2022026942号</t>
  </si>
  <si>
    <t>河南派得电子科技有限公司</t>
  </si>
  <si>
    <t>豫ICP备15013916号</t>
  </si>
  <si>
    <t>河南洛英网络科技有限公司</t>
  </si>
  <si>
    <t>豫ICP备2023002599号</t>
  </si>
  <si>
    <t>河南洁之蓝环保科技有限公司</t>
  </si>
  <si>
    <t>豫ICP备2023032848号</t>
  </si>
  <si>
    <t>河南泽众生物科技有限公司</t>
  </si>
  <si>
    <t>豫ICP备2025143190号</t>
  </si>
  <si>
    <t>河南江来源餐饮服务有限公司</t>
  </si>
  <si>
    <t>豫ICP备2024051967号</t>
  </si>
  <si>
    <t>河南汉鹅传奇食品科技有限公司</t>
  </si>
  <si>
    <t>豫ICP备2024049674号</t>
  </si>
  <si>
    <t>河南汇滢春企业管理咨询有限公司</t>
  </si>
  <si>
    <t>豫ICP备2025124771号</t>
  </si>
  <si>
    <t>河南求索商贸有限公司</t>
  </si>
  <si>
    <t>豫ICP备2024045641号</t>
  </si>
  <si>
    <t>河南水工机电装备有限公司</t>
  </si>
  <si>
    <t>豫ICP备19044798号</t>
  </si>
  <si>
    <t>河南氢驰科技有限公司</t>
  </si>
  <si>
    <t>豫ICP备2023006226号</t>
  </si>
  <si>
    <t>河南氢疗堂商贸有限公司</t>
  </si>
  <si>
    <t>豫ICP备2026009022号</t>
  </si>
  <si>
    <t>河南正大科创勘察设计院有限公司</t>
  </si>
  <si>
    <t>豫ICP备2025148759号</t>
  </si>
  <si>
    <t>河南正圆恒商贸有限公司</t>
  </si>
  <si>
    <t>豫ICP备18036089号</t>
  </si>
  <si>
    <t>河南格之信商贸有限公司</t>
  </si>
  <si>
    <t>豫ICP备2024053796号</t>
  </si>
  <si>
    <t>河南构影文化传媒有限公司</t>
  </si>
  <si>
    <t>豫ICP备2021006172号</t>
  </si>
  <si>
    <t>河南来搬砖网络科技有限公司</t>
  </si>
  <si>
    <t>豫ICP备2021001149号</t>
  </si>
  <si>
    <t>河南清墨商贸有限公司</t>
  </si>
  <si>
    <t>豫ICP备2021011959号</t>
  </si>
  <si>
    <t>河南省商业行业协会</t>
  </si>
  <si>
    <t>豫ICP备2024062774号</t>
  </si>
  <si>
    <t>河南省品牌文化研究发展中心</t>
  </si>
  <si>
    <t>豫ICP备16033122号</t>
  </si>
  <si>
    <t>河南省厨语食品有限公司</t>
  </si>
  <si>
    <t>豫ICP备2024058865号</t>
  </si>
  <si>
    <t>河南省农业工程学会</t>
  </si>
  <si>
    <t>豫ICP备2021007933号</t>
  </si>
  <si>
    <t>河南省体育设施管理中心</t>
  </si>
  <si>
    <t>豫ICP备2021014338号</t>
  </si>
  <si>
    <t>河南省从德信息技术有限公司</t>
  </si>
  <si>
    <t>豫ICP备2025132602号</t>
  </si>
  <si>
    <t>河南省京圣陶大教育科技研究院</t>
  </si>
  <si>
    <t>豫ICP备2022020114号</t>
  </si>
  <si>
    <t>河南盛世民航国际酒店有限公司</t>
  </si>
  <si>
    <t>豫ICP备2024060063号</t>
  </si>
  <si>
    <t>河南百岁兰装饰工程有限公司</t>
  </si>
  <si>
    <t>豫ICP备13005598号</t>
  </si>
  <si>
    <t>河南瘦哥贸易有限公司</t>
  </si>
  <si>
    <t>豫ICP备2023035461号</t>
  </si>
  <si>
    <t>河南生长力科技有限公司</t>
  </si>
  <si>
    <t>豫ICP备2023005923号</t>
  </si>
  <si>
    <t>河南热点科技有限公司</t>
  </si>
  <si>
    <t>豫ICP备20000454号</t>
  </si>
  <si>
    <t>河南烁景电子商务有限公司</t>
  </si>
  <si>
    <t>豫ICP备2025123356号</t>
  </si>
  <si>
    <t>河南灵墨软件有限公司</t>
  </si>
  <si>
    <t>豫ICP备2023020454号</t>
  </si>
  <si>
    <t>河南潘潘服饰有限公司</t>
  </si>
  <si>
    <t>豫ICP备2023027628号</t>
  </si>
  <si>
    <t>河南潇晟科技有限公司</t>
  </si>
  <si>
    <t>豫ICP备2025113344号</t>
  </si>
  <si>
    <t>河南源悦园农业科技有限公司</t>
  </si>
  <si>
    <t>豫ICP备2021024585号</t>
  </si>
  <si>
    <t>河南湘偿楼餐饮管理有限责任公司</t>
  </si>
  <si>
    <t>豫ICP备2025133102号</t>
  </si>
  <si>
    <t>河南省国际贸易网商协会</t>
  </si>
  <si>
    <t>豫ICP备13020445号</t>
  </si>
  <si>
    <t>河南硒之光生物科技有限公司</t>
  </si>
  <si>
    <t>豫ICP备2025117910号</t>
  </si>
  <si>
    <t>河南石恩商业运营管理有限公司</t>
  </si>
  <si>
    <t>豫ICP备2024050209号</t>
  </si>
  <si>
    <t>河南省飞凤文化传播有限公司</t>
  </si>
  <si>
    <t>豫ICP备2021007740号</t>
  </si>
  <si>
    <t>河南省雪峰环境工程有限公司</t>
  </si>
  <si>
    <t>豫ICP备20001669号</t>
  </si>
  <si>
    <t>河南省金时通网络科技有限公司</t>
  </si>
  <si>
    <t>豫B2-20060014</t>
  </si>
  <si>
    <t>河南省豫星畜产品进出口有限责任公司</t>
  </si>
  <si>
    <t>豫ICP备2022024741号</t>
  </si>
  <si>
    <t>河南省豫教健康产业发展有限公司</t>
  </si>
  <si>
    <t>豫ICP备2025142325号</t>
  </si>
  <si>
    <t>河南省豫商经济文化交流协会</t>
  </si>
  <si>
    <t>豫ICP备2021015455号</t>
  </si>
  <si>
    <t>河南省诺金文化传播有限公司</t>
  </si>
  <si>
    <t>豫ICP备2023018451号</t>
  </si>
  <si>
    <t>河南省规划建设投资集团有限公司</t>
  </si>
  <si>
    <t>豫ICP备11016180号</t>
  </si>
  <si>
    <t>河南省绿色中加进出口有限公司</t>
  </si>
  <si>
    <t>豫ICP备2023032217号</t>
  </si>
  <si>
    <t>河南省素酒酒业有限公司</t>
  </si>
  <si>
    <t>豫ICP备2024048446号</t>
  </si>
  <si>
    <t>河南省百梦达智能科技有限公司</t>
  </si>
  <si>
    <t>豫ICP备2024060133号</t>
  </si>
  <si>
    <t>河南省珜光爱芽口腔医疗科技有限责任公司</t>
  </si>
  <si>
    <t>豫ICP备2024040594号</t>
  </si>
  <si>
    <t>河南省特必佳电子技术有限公司</t>
  </si>
  <si>
    <t>豫ICP备18011169号</t>
  </si>
  <si>
    <t>河南省来复细胞库有限公司</t>
  </si>
  <si>
    <t>豫ICP备2024050860号</t>
  </si>
  <si>
    <t>河南省智信爆破工程技术有限公司</t>
  </si>
  <si>
    <t>豫ICP备12026599号</t>
  </si>
  <si>
    <t>河南省康菲润滑油有限公司</t>
  </si>
  <si>
    <t>豫ICP备11010473号</t>
  </si>
  <si>
    <t>河南省希谷教育科技有限公司</t>
  </si>
  <si>
    <t>豫ICP备2024069725号</t>
  </si>
  <si>
    <t>河南省工业设计学校</t>
  </si>
  <si>
    <t>豫ICP备06006656号</t>
  </si>
  <si>
    <t>河南省家电与网络信息产品维修行业协会</t>
  </si>
  <si>
    <t>豫ICP备14018064号</t>
  </si>
  <si>
    <t>河南省定制旅程国际旅行社有限公司</t>
  </si>
  <si>
    <t>豫ICP备2025126291号</t>
  </si>
  <si>
    <t>河南礼遇食品有限公司</t>
  </si>
  <si>
    <t>豫ICP备2023007491号</t>
  </si>
  <si>
    <t>河南蓝音电子科技有限公司</t>
  </si>
  <si>
    <t>豫ICP备2025120897号</t>
  </si>
  <si>
    <t>河南蓝科人力资源服务有限公司</t>
  </si>
  <si>
    <t>豫ICP备2024054660号</t>
  </si>
  <si>
    <t>河南蓝海商龙软件科技有限公司</t>
  </si>
  <si>
    <t>豫ICP备17022717号</t>
  </si>
  <si>
    <t>河南蓝城建筑工程有限公司</t>
  </si>
  <si>
    <t>豫ICP备2025122050号</t>
  </si>
  <si>
    <t>河南萃系信息科技有限公司</t>
  </si>
  <si>
    <t>豫ICP备2025108576号</t>
  </si>
  <si>
    <t>河南菁睿企业管理咨询有限公司</t>
  </si>
  <si>
    <t>豫ICP备2024054187号</t>
  </si>
  <si>
    <t>河南荟途旅行社有限公司</t>
  </si>
  <si>
    <t>豫ICP备2024046774号</t>
  </si>
  <si>
    <t>河南英威达科技有限公司</t>
  </si>
  <si>
    <t>豫ICP备2023011748号</t>
  </si>
  <si>
    <t>河南若俞生物科技有限公司</t>
  </si>
  <si>
    <t>豫ICP备2024046983号</t>
  </si>
  <si>
    <t>河南苏子教育信息咨询有限公司</t>
  </si>
  <si>
    <t>豫ICP备2024060708号</t>
  </si>
  <si>
    <t>河南苏园酒店有限公司</t>
  </si>
  <si>
    <t>豫ICP备2026002538号</t>
  </si>
  <si>
    <t>河南航天中瑞科技有限公司</t>
  </si>
  <si>
    <t>豫ICP备11033203号</t>
  </si>
  <si>
    <t>河南胜之道网络科技有限公司</t>
  </si>
  <si>
    <t>豫ICP备2023024498号</t>
  </si>
  <si>
    <t>河南聚美实业有限公司</t>
  </si>
  <si>
    <t>豫ICP备16020507号</t>
  </si>
  <si>
    <t>河南联德电子科技有限公司</t>
  </si>
  <si>
    <t>豫ICP备17014419号</t>
  </si>
  <si>
    <t>河南耶贝念信息技术有限公司</t>
  </si>
  <si>
    <t>豫ICP备2023023697号</t>
  </si>
  <si>
    <t>河南美品惠农业科技有限公司</t>
  </si>
  <si>
    <t>豫ICP备2022006727号</t>
  </si>
  <si>
    <t>河南美勒幕墙门窗工程有限公司</t>
  </si>
  <si>
    <t>豫ICP备2024071579号</t>
  </si>
  <si>
    <t>河南美克教育科技有限公司</t>
  </si>
  <si>
    <t>豫ICP备2025117785号</t>
  </si>
  <si>
    <t>河南网盾安全技术有限公司</t>
  </si>
  <si>
    <t>豫ICP备2025116727号</t>
  </si>
  <si>
    <t>河南继续教育发展中心</t>
  </si>
  <si>
    <t>豫ICP备2023014945号</t>
  </si>
  <si>
    <t>河南纽步恩商贸有限公司</t>
  </si>
  <si>
    <t>豫ICP备2024053068号</t>
  </si>
  <si>
    <t>河南紫程医院管理有限公司</t>
  </si>
  <si>
    <t>豫ICP备2022017718号</t>
  </si>
  <si>
    <t>河南素造新材料科技有限公司</t>
  </si>
  <si>
    <t>豫ICP备2020027502号</t>
  </si>
  <si>
    <t>河南精密建材有限公司</t>
  </si>
  <si>
    <t>豫ICP备18046409号</t>
  </si>
  <si>
    <t>河南米喜鱼餐饮管理有限公司</t>
  </si>
  <si>
    <t>豫ICP备2024056366号</t>
  </si>
  <si>
    <t>河南秋润网络科技有限公司</t>
  </si>
  <si>
    <t>豫ICP备2023019792号</t>
  </si>
  <si>
    <t>河南禾峪生物科技有限公司</t>
  </si>
  <si>
    <t>豫ICP备2023025272号</t>
  </si>
  <si>
    <t>河南福江汽车销售有限公司</t>
  </si>
  <si>
    <t>豫ICP备19032630号</t>
  </si>
  <si>
    <t>河南观河文化传播有限公司</t>
  </si>
  <si>
    <t>豫ICP备2025143168号</t>
  </si>
  <si>
    <t>河南钱贷宝金融服务有限公司</t>
  </si>
  <si>
    <t>豫ICP备14015236号</t>
  </si>
  <si>
    <t>河南钦城食品科技有限公司</t>
  </si>
  <si>
    <t>豫ICP备2023038621号</t>
  </si>
  <si>
    <t>河南鑫飞来信息科技有限公司</t>
  </si>
  <si>
    <t>豫ICP备2024059458号</t>
  </si>
  <si>
    <t>河南金麦生物科技有限公司</t>
  </si>
  <si>
    <t>豫ICP备2022005393号</t>
  </si>
  <si>
    <t>河南金敏冠教育信息咨询有限公司</t>
  </si>
  <si>
    <t>豫ICP备2023009368号</t>
  </si>
  <si>
    <t>河南金地宠城宠物用品有限公司</t>
  </si>
  <si>
    <t>豫ICP备2024055155号</t>
  </si>
  <si>
    <t>河南金凡装饰工程有限公司</t>
  </si>
  <si>
    <t>豫ICP备20004223号</t>
  </si>
  <si>
    <t>河南迦之南文化创意有限公司</t>
  </si>
  <si>
    <t>豫ICP备19037024号</t>
  </si>
  <si>
    <t>河南起知秀文化传播有限公司</t>
  </si>
  <si>
    <t>豫ICP备2025114808号</t>
  </si>
  <si>
    <t>河南赞颂桥文化传播有限公司</t>
  </si>
  <si>
    <t>豫ICP备2021005765号</t>
  </si>
  <si>
    <t>河南贝银信息科技有限公司</t>
  </si>
  <si>
    <t>豫ICP备2024041929号</t>
  </si>
  <si>
    <t>河南贝玺教育科技有限公司</t>
  </si>
  <si>
    <t>豫ICP备2023039309号</t>
  </si>
  <si>
    <t>河南豫荐工坊教育科技有限公司</t>
  </si>
  <si>
    <t>豫ICP备2023018233号</t>
  </si>
  <si>
    <t>河南豫满园商贸有限公司</t>
  </si>
  <si>
    <t>豫ICP备2023034639号</t>
  </si>
  <si>
    <t>河南豫志达教育科技有限公司</t>
  </si>
  <si>
    <t>豫ICP备2024097110号</t>
  </si>
  <si>
    <t>河南诺漫迪农业科技有限公司</t>
  </si>
  <si>
    <t>豫ICP备20010281号</t>
  </si>
  <si>
    <t>河南诺之森网络科技有限公司</t>
  </si>
  <si>
    <t>豫ICP备2024049515号</t>
  </si>
  <si>
    <t>河南话桑麻文化传播有限公司</t>
  </si>
  <si>
    <t>豫ICP备2022016055号</t>
  </si>
  <si>
    <t>河南锐衡汽车服务有限公司</t>
  </si>
  <si>
    <t>豫ICP备2024065222号</t>
  </si>
  <si>
    <t>王北一</t>
  </si>
  <si>
    <t>豫ICP备14019183号</t>
  </si>
  <si>
    <t>王冰玉</t>
  </si>
  <si>
    <t>豫ICP备2025123890号</t>
  </si>
  <si>
    <t>豫ICP备2024090939号</t>
  </si>
  <si>
    <t>牛晨淋</t>
  </si>
  <si>
    <t>豫ICP备18015790号</t>
  </si>
  <si>
    <t>牛威威</t>
  </si>
  <si>
    <t>豫ICP备2024068288号</t>
  </si>
  <si>
    <t>爱德泰克（郑州）信息技术有限公司</t>
  </si>
  <si>
    <t>豫ICP备20015050号</t>
  </si>
  <si>
    <t>海川</t>
  </si>
  <si>
    <t>豫ICP备2026014690号</t>
  </si>
  <si>
    <t>河南麦克菲农业科技有限公司</t>
  </si>
  <si>
    <t>豫ICP备17015813号</t>
  </si>
  <si>
    <t>河南鹿赢科技有限公司</t>
  </si>
  <si>
    <t>豫ICP备2024043509号</t>
  </si>
  <si>
    <t>河南鹏风餐饮管理有限公司</t>
  </si>
  <si>
    <t>豫ICP备2024046879号</t>
  </si>
  <si>
    <t>河南鸿景文化传播有限公司</t>
  </si>
  <si>
    <t>豫ICP备2023034232号</t>
  </si>
  <si>
    <t>河南鲲鸟网络科技有限公司</t>
  </si>
  <si>
    <t>豫ICP备2024098252号</t>
  </si>
  <si>
    <t>河南驿路特市政工程有限公司</t>
  </si>
  <si>
    <t>豫ICP备17028419号</t>
  </si>
  <si>
    <t>河南驰锐鼎网络科技有限公司</t>
  </si>
  <si>
    <t>豫ICP备2024080635号</t>
  </si>
  <si>
    <t>河南食谱商贸有限公司</t>
  </si>
  <si>
    <t>豫ICP备2024050042号</t>
  </si>
  <si>
    <t>河南飞波广智能科技有限公司</t>
  </si>
  <si>
    <t>豫ICP备2024051873号</t>
  </si>
  <si>
    <t>河南领秀汽车销售服务有限公司</t>
  </si>
  <si>
    <t>豫ICP备14009980号</t>
  </si>
  <si>
    <t>河南集大教育科技有限公司</t>
  </si>
  <si>
    <t>豫ICP备16038966号</t>
  </si>
  <si>
    <t>河南陆典医疗科技有限公司</t>
  </si>
  <si>
    <t>豫ICP备2025124331号</t>
  </si>
  <si>
    <t>河南闪耀汽车服务有限公司</t>
  </si>
  <si>
    <t>豫ICP备2024077412号</t>
  </si>
  <si>
    <t>河南长路教育咨询有限公司</t>
  </si>
  <si>
    <t>豫ICP备2025120910号</t>
  </si>
  <si>
    <t>河南锦涵环保科技有限公司</t>
  </si>
  <si>
    <t>豫ICP备2024104075号</t>
  </si>
  <si>
    <t>河南锦圣祥商贸有限公司</t>
  </si>
  <si>
    <t>豫ICP备2024053802号</t>
  </si>
  <si>
    <t>贾洪波</t>
  </si>
  <si>
    <t>豫ICP备2023014118号</t>
  </si>
  <si>
    <t>贺龙飞</t>
  </si>
  <si>
    <t>豫ICP备20013241号</t>
  </si>
  <si>
    <t>许军校</t>
  </si>
  <si>
    <t>豫ICP备10004427号</t>
  </si>
  <si>
    <t>薛杰达</t>
  </si>
  <si>
    <t>豫ICP备2024050595号</t>
  </si>
  <si>
    <t>蔡元超</t>
  </si>
  <si>
    <t>豫ICP备2023015527号</t>
  </si>
  <si>
    <t>董芊</t>
  </si>
  <si>
    <t>豫ICP备2022014859号</t>
  </si>
  <si>
    <t>董万卫</t>
  </si>
  <si>
    <t>豫ICP备15009838号</t>
  </si>
  <si>
    <t>范乃鹏</t>
  </si>
  <si>
    <t>豫ICP备10203719号</t>
  </si>
  <si>
    <t>苗亮亮</t>
  </si>
  <si>
    <t>豫ICP备15028907号</t>
  </si>
  <si>
    <t>良宸教育咨询（河南）有限公司</t>
  </si>
  <si>
    <t>豫ICP备2024072886号</t>
  </si>
  <si>
    <t>舒涛</t>
  </si>
  <si>
    <t>豫ICP备2024097782号</t>
  </si>
  <si>
    <t>胡新卿</t>
  </si>
  <si>
    <t>豫ICP备14019081号</t>
  </si>
  <si>
    <t>肖慧荣</t>
  </si>
  <si>
    <t>豫ICP备2024058221号</t>
  </si>
  <si>
    <t>耿红显</t>
  </si>
  <si>
    <t>豫ICP备2023029570号</t>
  </si>
  <si>
    <t>耿润龙</t>
  </si>
  <si>
    <t>豫ICP备2024102686号</t>
  </si>
  <si>
    <t>美悦化妆品（河南省）有限责任公司</t>
  </si>
  <si>
    <t>豫ICP备2025124425号</t>
  </si>
  <si>
    <t>福协（郑州）技术服务有限公司</t>
  </si>
  <si>
    <t>豫ICP备2025119652号</t>
  </si>
  <si>
    <t>禄魁圆</t>
  </si>
  <si>
    <t>豫ICP备2024105464号</t>
  </si>
  <si>
    <t>白东阳</t>
  </si>
  <si>
    <t>豫ICP备2026006696号</t>
  </si>
  <si>
    <t>申雪飞</t>
  </si>
  <si>
    <t>豫ICP备2025126688号</t>
  </si>
  <si>
    <t>珠海薪助手人力资源有限公司郑州分公司</t>
  </si>
  <si>
    <t>豫ICP备2025109897号</t>
  </si>
  <si>
    <t>王继承</t>
  </si>
  <si>
    <t>豫ICP备2026010313号</t>
  </si>
  <si>
    <t>豫ICP备11003915号</t>
  </si>
  <si>
    <t>王永飞</t>
  </si>
  <si>
    <t>豫ICP备2025119200号</t>
  </si>
  <si>
    <t>王永忠</t>
  </si>
  <si>
    <t>豫ICP备2024085604号</t>
  </si>
  <si>
    <t>王晓燕</t>
  </si>
  <si>
    <t>豫ICP备14000231号</t>
  </si>
  <si>
    <t>王晓可</t>
  </si>
  <si>
    <t>豫ICP备14004531号</t>
  </si>
  <si>
    <t>豫ICP备19019199号</t>
  </si>
  <si>
    <t>王慧敏</t>
  </si>
  <si>
    <t>豫ICP备13002842号</t>
  </si>
  <si>
    <t>赵慧洋</t>
  </si>
  <si>
    <t>豫ICP备2024060984号</t>
  </si>
  <si>
    <t>郑州兆唐商贸有限公司</t>
  </si>
  <si>
    <t>豫ICP备17035031号</t>
  </si>
  <si>
    <t>郑州优盛启职教育科技有限公司</t>
  </si>
  <si>
    <t>豫ICP备2026008485号</t>
  </si>
  <si>
    <t>郑州众城商贸有限公司</t>
  </si>
  <si>
    <t>豫ICP备2024070314号</t>
  </si>
  <si>
    <t>郑州仲闻网络技术有限公司</t>
  </si>
  <si>
    <t>豫ICP备2023001280号</t>
  </si>
  <si>
    <t>郑州仲学网络科技有限公司</t>
  </si>
  <si>
    <t>豫ICP备2023032396号</t>
  </si>
  <si>
    <t>郑州仟卓网络科技有限公司</t>
  </si>
  <si>
    <t>豫ICP备14018208号</t>
  </si>
  <si>
    <t>郑州仓老七科技有限公司</t>
  </si>
  <si>
    <t>豫ICP备2025110379号</t>
  </si>
  <si>
    <t>郑州今信科技有限公司</t>
  </si>
  <si>
    <t>豫ICP备13022310号</t>
  </si>
  <si>
    <t>郑州仁润文化传媒有限公司</t>
  </si>
  <si>
    <t>豫ICP备2024100217号</t>
  </si>
  <si>
    <t>郑州人间尤物珠宝首饰有限公司</t>
  </si>
  <si>
    <t>豫ICP备2024056371号</t>
  </si>
  <si>
    <t>郑州京品教育科技有限公司</t>
  </si>
  <si>
    <t>豫ICP备2023004823号</t>
  </si>
  <si>
    <t>郑州乾景膜结构工程有限公司</t>
  </si>
  <si>
    <t>豫ICP备17022899号</t>
  </si>
  <si>
    <t>郑州乔升财务咨询有限公司</t>
  </si>
  <si>
    <t>豫ICP备2025151383号</t>
  </si>
  <si>
    <t>郑州么么互联科技有限公司</t>
  </si>
  <si>
    <t>豫ICP备2024051710号</t>
  </si>
  <si>
    <t>郑州丽伟科技有限公司</t>
  </si>
  <si>
    <t>豫ICP备2023002670号</t>
  </si>
  <si>
    <t>郑州丹嘉文化传媒有限公司</t>
  </si>
  <si>
    <t>豫ICP备2024069106号</t>
  </si>
  <si>
    <t>郑州丰禧餐饮管理有限公司</t>
  </si>
  <si>
    <t>豫ICP备2024044102号</t>
  </si>
  <si>
    <t>郑州中诚生物科技有限公司</t>
  </si>
  <si>
    <t>豫ICP备2026002012号</t>
  </si>
  <si>
    <t>郑州中亿智信企业服务有限公司</t>
  </si>
  <si>
    <t>豫ICP备2025134901号</t>
  </si>
  <si>
    <t>郑州且禾医药有限公司</t>
  </si>
  <si>
    <t>豫ICP备2025144155号</t>
  </si>
  <si>
    <t>郑州专生美美容服务有限公司</t>
  </si>
  <si>
    <t>豫ICP备2024089919号</t>
  </si>
  <si>
    <t>郑州七月织娱网络科技有限公司</t>
  </si>
  <si>
    <t>豫ICP备2024103368号</t>
  </si>
  <si>
    <t>郑州一鸣数字科技有限公司</t>
  </si>
  <si>
    <t>豫ICP备2024089194号</t>
  </si>
  <si>
    <t>郑州一德福餐饮管理有限公司</t>
  </si>
  <si>
    <t>豫ICP备2024083712号</t>
  </si>
  <si>
    <t>郑州一千河供应链有限公司</t>
  </si>
  <si>
    <t>豫ICP备2025127001号</t>
  </si>
  <si>
    <t>郑州一刘工坊文化艺术有限公司</t>
  </si>
  <si>
    <t>豫ICP备2020031696号</t>
  </si>
  <si>
    <t>邹超</t>
  </si>
  <si>
    <t>豫ICP备16005788号</t>
  </si>
  <si>
    <t>邸漫乐</t>
  </si>
  <si>
    <t>豫ICP备2024060806号</t>
  </si>
  <si>
    <t>邱旭阳</t>
  </si>
  <si>
    <t>豫ICP备2025124007号</t>
  </si>
  <si>
    <t>邓亚飞</t>
  </si>
  <si>
    <t>豫ICP备18044066号</t>
  </si>
  <si>
    <t>赵靖宇</t>
  </si>
  <si>
    <t>豫ICP备2022011245号</t>
  </si>
  <si>
    <t>赵珂</t>
  </si>
  <si>
    <t>豫ICP备2025113105号</t>
  </si>
  <si>
    <t>赵添端</t>
  </si>
  <si>
    <t>豫ICP备12012555号</t>
  </si>
  <si>
    <t>赵晓冰</t>
  </si>
  <si>
    <t>豫ICP备16024217号</t>
  </si>
  <si>
    <t>赵明阳</t>
  </si>
  <si>
    <t>豫ICP备2025135496号</t>
  </si>
  <si>
    <t>郑州兖氏顶合文化传媒有限公司</t>
  </si>
  <si>
    <t>豫ICP备2025115432号</t>
  </si>
  <si>
    <t>郑州大学环境技术咨询工程有限公司</t>
  </si>
  <si>
    <t>豫ICP备15032831号</t>
  </si>
  <si>
    <t>郑州壤芯科技有限公司</t>
  </si>
  <si>
    <t>豫ICP备2025130746号</t>
  </si>
  <si>
    <t>郑州坤舆互联科技有限公司</t>
  </si>
  <si>
    <t>豫ICP备2026000626号</t>
  </si>
  <si>
    <t>郑州坤极信息科技有限公司</t>
  </si>
  <si>
    <t>豫ICP备2025122093号</t>
  </si>
  <si>
    <t>郑州坤博科技有限公司</t>
  </si>
  <si>
    <t>豫ICP备2021003098号</t>
  </si>
  <si>
    <t>郑州喵德斯网络科技有限公司</t>
  </si>
  <si>
    <t>豫ICP备2024098427号</t>
  </si>
  <si>
    <t>郑州和富家政服务有限公司</t>
  </si>
  <si>
    <t>豫ICP备2023029601号</t>
  </si>
  <si>
    <t>郑州同之力信息科技有限公司</t>
  </si>
  <si>
    <t>豫ICP备2023028660号</t>
  </si>
  <si>
    <t>郑州合泰房地产开发有限公司</t>
  </si>
  <si>
    <t>豫ICP备2023040238号</t>
  </si>
  <si>
    <t>郑州叶子文化娱乐有限公司</t>
  </si>
  <si>
    <t>豫ICP备2023024469号</t>
  </si>
  <si>
    <t>郑州叮当展业科技有限公司</t>
  </si>
  <si>
    <t>豫ICP备2022029098号</t>
  </si>
  <si>
    <t>郑州叮咚屋文化传播有限公司</t>
  </si>
  <si>
    <t>豫ICP备2025113591号</t>
  </si>
  <si>
    <t>郑州去直租信息科技有限公司</t>
  </si>
  <si>
    <t>豫ICP备2021003229号</t>
  </si>
  <si>
    <t>郑州博雅未名信息科技有限责任公司</t>
  </si>
  <si>
    <t>豫ICP备2024050268号</t>
  </si>
  <si>
    <t>郑州博邦科贸有限公司</t>
  </si>
  <si>
    <t>豫ICP备09043806号</t>
  </si>
  <si>
    <t>郑州博睿企业管理咨询有限公司</t>
  </si>
  <si>
    <t>豫ICP备07011097号</t>
  </si>
  <si>
    <t>郑州千泰科技有限公司</t>
  </si>
  <si>
    <t>豫ICP备12017213号</t>
  </si>
  <si>
    <t>郑州功诚雕塑有限公司</t>
  </si>
  <si>
    <t>豫ICP备2023002828号</t>
  </si>
  <si>
    <t>郑州到点得分信息科技有限公司</t>
  </si>
  <si>
    <t>豫ICP备2026009083号</t>
  </si>
  <si>
    <t>郑州初肖商贸有限公司</t>
  </si>
  <si>
    <t>豫ICP备2025116386号</t>
  </si>
  <si>
    <t>郑州创生生物工程有限公司</t>
  </si>
  <si>
    <t>豫ICP备11015800号</t>
  </si>
  <si>
    <t>郑州凸凹品牌设计有限公司</t>
  </si>
  <si>
    <t>豫ICP备11006606号</t>
  </si>
  <si>
    <t>郑州净雅家政服务有限公司</t>
  </si>
  <si>
    <t>豫ICP备2023002379号</t>
  </si>
  <si>
    <t>郑州冬源教育咨询有限公司</t>
  </si>
  <si>
    <t>豫ICP备2025109631号</t>
  </si>
  <si>
    <t>郑州冠东铝业有限公司</t>
  </si>
  <si>
    <t>豫ICP备2025118941号</t>
  </si>
  <si>
    <t>郑州写友科技有限公司</t>
  </si>
  <si>
    <t>豫ICP备2025109870号</t>
  </si>
  <si>
    <t>郑州冉盛科技有限公司</t>
  </si>
  <si>
    <t>豫ICP备2025116059号</t>
  </si>
  <si>
    <t>郑州公义友软件科技有限公司</t>
  </si>
  <si>
    <t>豫ICP备16016918号</t>
  </si>
  <si>
    <t>郑州八度企业管理咨询有限公司</t>
  </si>
  <si>
    <t>豫ICP备2022026384号</t>
  </si>
  <si>
    <t>郑州全进文化传媒有限公司</t>
  </si>
  <si>
    <t>豫ICP备2026000643号</t>
  </si>
  <si>
    <t>郑州奥德利数控设备有限公司</t>
  </si>
  <si>
    <t>豫ICP备09006622号</t>
  </si>
  <si>
    <t>郑州市郑东新区如一网络科技工作室</t>
  </si>
  <si>
    <t>豫ICP备2023007004号</t>
  </si>
  <si>
    <t>郑州市郑东新区哈尼皮具店</t>
  </si>
  <si>
    <t>豫ICP备2025120016号</t>
  </si>
  <si>
    <t>郑州市郑东新区名山堂茶馆</t>
  </si>
  <si>
    <t>豫ICP备2024082439号</t>
  </si>
  <si>
    <t>郑州市郑东新区万人识网络科技工作室（个体工商户）</t>
  </si>
  <si>
    <t>豫ICP备2025114041号</t>
  </si>
  <si>
    <t>郑州市运智网络科技有限公司</t>
  </si>
  <si>
    <t>豫ICP备2024074809号</t>
  </si>
  <si>
    <t>郑州市舒泽进出口贸易有限公司</t>
  </si>
  <si>
    <t>豫ICP备2024050448号</t>
  </si>
  <si>
    <t>郑州市爱诺康健康管理有限公司</t>
  </si>
  <si>
    <t>豫ICP备19024733号</t>
  </si>
  <si>
    <t>郑州市拓域人力资源服务有限公司</t>
  </si>
  <si>
    <t>豫ICP备2024062799号</t>
  </si>
  <si>
    <t>郑州市拉菲娱乐有限公司</t>
  </si>
  <si>
    <t>豫ICP备2024061181号</t>
  </si>
  <si>
    <t>郑州市冯特职业培训学校</t>
  </si>
  <si>
    <t>豫ICP备08007747号</t>
  </si>
  <si>
    <t>郑州巴耐德管道有限公司</t>
  </si>
  <si>
    <t>豫ICP备2025115368号</t>
  </si>
  <si>
    <t>郑州巨盛财务服务有限公司</t>
  </si>
  <si>
    <t>豫ICP备2023003989号</t>
  </si>
  <si>
    <t>郑州川盈法律咨询有限公司</t>
  </si>
  <si>
    <t>豫ICP备2024082538号</t>
  </si>
  <si>
    <t>郑州岁域网络科技有限公司</t>
  </si>
  <si>
    <t>豫ICP备2025117176号</t>
  </si>
  <si>
    <t>郑州展辉电子科技有限公司</t>
  </si>
  <si>
    <t>豫ICP备2026002543号</t>
  </si>
  <si>
    <t>郑州居然之家欧凯龙北龙湖购物中心有限公司</t>
  </si>
  <si>
    <t>豫ICP备2024098200号</t>
  </si>
  <si>
    <t>郑州尚伊希商贸有限公司</t>
  </si>
  <si>
    <t>豫ICP备2024045104号</t>
  </si>
  <si>
    <t>郑州小禾晨晨餐饮管理有限公司</t>
  </si>
  <si>
    <t>豫ICP备2024057799号</t>
  </si>
  <si>
    <t>郑州宽诺网络科技有限公司</t>
  </si>
  <si>
    <t>豫ICP备2023035157号</t>
  </si>
  <si>
    <t>郑州安民生物技术有限公司</t>
  </si>
  <si>
    <t>豫ICP备2024085750号</t>
  </si>
  <si>
    <t>郑州宅乎电子商务有限公司</t>
  </si>
  <si>
    <t>豫ICP备2024081850号</t>
  </si>
  <si>
    <t>郑州妙手知仁堂健康科技有限公司</t>
  </si>
  <si>
    <t>豫ICP备2024069224号</t>
  </si>
  <si>
    <t>郑州奥海汽车销售服务有限公司</t>
  </si>
  <si>
    <t>豫ICP备2025127376号</t>
  </si>
  <si>
    <t>郑州市郑东新区岑亦霖电子产品商行</t>
  </si>
  <si>
    <t>豫ICP备2024051390号</t>
  </si>
  <si>
    <t>郑州市金水区姜龄集岐黄饮饮品店（个体工商户）</t>
  </si>
  <si>
    <t>豫ICP备2023034910号</t>
  </si>
  <si>
    <t>郑州市金水区好客多百货零售超市</t>
  </si>
  <si>
    <t>豫ICP备2024044223号</t>
  </si>
  <si>
    <t>郑州市金水区天香园面条店</t>
  </si>
  <si>
    <t>豫ICP备2024066462号</t>
  </si>
  <si>
    <t>郑州市金水区多来米百货商行</t>
  </si>
  <si>
    <t>豫ICP备2024051061号</t>
  </si>
  <si>
    <t>郑州市金水区壹条珑体育用品店（个体工商户）</t>
  </si>
  <si>
    <t>豫ICP备2024072891号</t>
  </si>
  <si>
    <t>郑州市金水区垒亿酒业店（个体工商户）</t>
  </si>
  <si>
    <t>豫ICP备2024043532号</t>
  </si>
  <si>
    <t>郑州市金水区圈里餐饮店（个体工商户）</t>
  </si>
  <si>
    <t>豫ICP备2024095974号</t>
  </si>
  <si>
    <t>郑州市金水区嘉谷蛋糕店</t>
  </si>
  <si>
    <t>豫ICP备2024056358号</t>
  </si>
  <si>
    <t>郑州市金水区善思慧行信息咨询工作室</t>
  </si>
  <si>
    <t>豫ICP备2023021076号</t>
  </si>
  <si>
    <t>郑州市金水区品之佳食品商行</t>
  </si>
  <si>
    <t>豫ICP备2025122489号</t>
  </si>
  <si>
    <t>郑州市金水区咪杰百货商行</t>
  </si>
  <si>
    <t>豫ICP备2023033743号</t>
  </si>
  <si>
    <t>郑州市金水区咔叮猫百货商行</t>
  </si>
  <si>
    <t>豫ICP备2023025982号</t>
  </si>
  <si>
    <t>郑州市金水区呼烀甜品店</t>
  </si>
  <si>
    <t>豫ICP备2024041942号</t>
  </si>
  <si>
    <t>郑州市金水区吉米百货商行</t>
  </si>
  <si>
    <t>豫ICP备2024079385号</t>
  </si>
  <si>
    <t>郑州市金水区口者食家餐饮服务有限公司</t>
  </si>
  <si>
    <t>豫ICP备2024080064号</t>
  </si>
  <si>
    <t>郑州市金水区叁萨普餐饮店（个体工商户）</t>
  </si>
  <si>
    <t>豫ICP备2025122507号</t>
  </si>
  <si>
    <t>郑州市金水区博创信息咨询服务部</t>
  </si>
  <si>
    <t>豫ICP备2022025154号</t>
  </si>
  <si>
    <t>郑州市金水区元文百货商行</t>
  </si>
  <si>
    <t>豫ICP备2022004464号</t>
  </si>
  <si>
    <t>郑州市金水区佰博信息咨询服务部（个体工商户）</t>
  </si>
  <si>
    <t>豫ICP备2023029701号</t>
  </si>
  <si>
    <t>郑州市金水区你好图文设计工作室</t>
  </si>
  <si>
    <t>豫ICP备2024063021号</t>
  </si>
  <si>
    <t>郑州市金水区佚名网络工作室</t>
  </si>
  <si>
    <t>豫ICP备2022026954号</t>
  </si>
  <si>
    <t>郑州市金水区亿升百货商行</t>
  </si>
  <si>
    <t>豫ICP备2024051056号</t>
  </si>
  <si>
    <t>郑州市金水区予你食品店</t>
  </si>
  <si>
    <t>豫ICP备2023034865号</t>
  </si>
  <si>
    <t>郑州市金水区久牛酒业商行（个体工商户）</t>
  </si>
  <si>
    <t>豫ICP备2024072996号</t>
  </si>
  <si>
    <t>郑州市金水区丰轩餐饮店（个体工商户）</t>
  </si>
  <si>
    <t>豫ICP备2024073466号</t>
  </si>
  <si>
    <t>郑州市金水区三兄弟豫湘源餐饮店</t>
  </si>
  <si>
    <t>豫ICP备2023029316号</t>
  </si>
  <si>
    <t>郑州市金水区七里田餐饮凯旋广场店</t>
  </si>
  <si>
    <t>豫ICP备2023028410号</t>
  </si>
  <si>
    <t>郑州市郑东新区香逸阁餐饮店（个体工商户）</t>
  </si>
  <si>
    <t>豫ICP备2024095411号</t>
  </si>
  <si>
    <t>郑州市郑东新区锐进贸易商行（个体工商户）</t>
  </si>
  <si>
    <t>豫ICP备2024094729号</t>
  </si>
  <si>
    <t>郑州市郑东新区铵煜电子商务工作室（个体工商户）</t>
  </si>
  <si>
    <t>豫ICP备2025152204号</t>
  </si>
  <si>
    <t>郑州市郑东新区铭中网络工作室</t>
  </si>
  <si>
    <t>豫ICP备2025115167号</t>
  </si>
  <si>
    <t>郑州市郑东新区超翔工艺品店</t>
  </si>
  <si>
    <t>豫ICP备2024057829号</t>
  </si>
  <si>
    <t>郑州市郑东新区豆美豆米粉豆制品店</t>
  </si>
  <si>
    <t>豫ICP备2025144177号</t>
  </si>
  <si>
    <t>郑州市郑东新区老李家休闲娱乐部</t>
  </si>
  <si>
    <t>豫ICP备2023035499号</t>
  </si>
  <si>
    <t>郑州市郑东新区热爪高端宠物用品超市</t>
  </si>
  <si>
    <t>豫ICP备2024048336号</t>
  </si>
  <si>
    <t>郑州市郑东新区欣冉商贸行</t>
  </si>
  <si>
    <t>豫ICP备2025127032号</t>
  </si>
  <si>
    <t>郑州市金水区小狗士多餐饮店（个体工商户）</t>
  </si>
  <si>
    <t>豫ICP备2025143398号</t>
  </si>
  <si>
    <t>郑州市金水区维诗特百货零售商店（个体工商户）</t>
  </si>
  <si>
    <t>豫ICP备2025122224号</t>
  </si>
  <si>
    <t>郑州市金水区红颜虾坊主题餐饮店（个体工商户）</t>
  </si>
  <si>
    <t>豫ICP备2024075924号</t>
  </si>
  <si>
    <t>郑州市金水区红圈餐饮店（个体工商户）</t>
  </si>
  <si>
    <t>豫ICP备2025137771号</t>
  </si>
  <si>
    <t>郑州市金水区筝鸣乐色乐器商行（个体工商户）</t>
  </si>
  <si>
    <t>豫ICP备2025106720号</t>
  </si>
  <si>
    <t>郑州市金水区福阁顺日用品商行</t>
  </si>
  <si>
    <t>豫ICP备2024098501号</t>
  </si>
  <si>
    <t>郑州市金水区福庆源餐饮店（个体工商户）</t>
  </si>
  <si>
    <t>豫ICP备2025118174号</t>
  </si>
  <si>
    <t>郑州市金水区畅所禹言餐饮饭店（个体工商户）</t>
  </si>
  <si>
    <t>豫ICP备2024072617号</t>
  </si>
  <si>
    <t>郑州市金水区瑞稻百货商行（个体工商户）</t>
  </si>
  <si>
    <t>豫ICP备2024067497号</t>
  </si>
  <si>
    <t>郑州市金水区瑞思拜克特宠物用品店（个体工商户）</t>
  </si>
  <si>
    <t>豫ICP备2025128989号</t>
  </si>
  <si>
    <t>郑州市金水区球墨儿酒馆（个体工商户）</t>
  </si>
  <si>
    <t>豫ICP备2025114270号</t>
  </si>
  <si>
    <t>郑州市金水区玥城百货商行（个体工商户）</t>
  </si>
  <si>
    <t>豫ICP备2026008748号</t>
  </si>
  <si>
    <t>郑州市金水区爱朵母婴用品店</t>
  </si>
  <si>
    <t>豫ICP备2023038506号</t>
  </si>
  <si>
    <t>郑州市金水区爆护渔具商行</t>
  </si>
  <si>
    <t>豫ICP备2024080381号</t>
  </si>
  <si>
    <t>郑州市金水区燕大叔范陈飞快餐店</t>
  </si>
  <si>
    <t>豫ICP备2024053912号</t>
  </si>
  <si>
    <t>郑州市金水区焱火贝体体育培训有限公司</t>
  </si>
  <si>
    <t>豫ICP备2025111399号</t>
  </si>
  <si>
    <t>郑州市金水区灿烂春日百货店</t>
  </si>
  <si>
    <t>豫ICP备2024043669号</t>
  </si>
  <si>
    <t>郑州市金水区源爱宠物用品店（个体工商户）</t>
  </si>
  <si>
    <t>豫ICP备2023032477号</t>
  </si>
  <si>
    <t>郑州市金水区海盗螺餐饮店</t>
  </si>
  <si>
    <t>豫ICP备2024047172号</t>
  </si>
  <si>
    <t>郑州市金水区河之讯百货商行（个体工商户）</t>
  </si>
  <si>
    <t>豫ICP备2025114397号</t>
  </si>
  <si>
    <t>郑州市金水区果瑶百货商行</t>
  </si>
  <si>
    <t>豫ICP备2023018220号</t>
  </si>
  <si>
    <t>郑州市金水区本正日用百货商行</t>
  </si>
  <si>
    <t>豫ICP备2024092896号</t>
  </si>
  <si>
    <t>郑州市金水区晨璐烘焙店</t>
  </si>
  <si>
    <t>豫ICP备2024051450号</t>
  </si>
  <si>
    <t>郑州市金水区文也汽配商行</t>
  </si>
  <si>
    <t>豫ICP备2024084355号</t>
  </si>
  <si>
    <t>郑州市金水区拾秋烘焙食品店</t>
  </si>
  <si>
    <t>豫ICP备2024049646号</t>
  </si>
  <si>
    <t>郑州市金水区悦程食品行（个体工商户）</t>
  </si>
  <si>
    <t>豫ICP备2025112691号</t>
  </si>
  <si>
    <t>郑州市金水区恒钻家具店</t>
  </si>
  <si>
    <t>豫ICP备2024095973号</t>
  </si>
  <si>
    <t>郑州市金水区怿萱百货经营部（个体工商户）</t>
  </si>
  <si>
    <t>豫ICP备2025152711号</t>
  </si>
  <si>
    <t>郑州市金水区德益斋餐饮店（个体工商户）</t>
  </si>
  <si>
    <t>豫ICP备2025144537号</t>
  </si>
  <si>
    <t>郑州市金水区强丽栗子王食品索凌路店</t>
  </si>
  <si>
    <t>豫ICP备2023039963号</t>
  </si>
  <si>
    <t>郑州市金水区开饭啦餐饮店（个体工商户）</t>
  </si>
  <si>
    <t>豫ICP备2024053717号</t>
  </si>
  <si>
    <t>郑州市金水区庚幕百货商行（个体工商户）</t>
  </si>
  <si>
    <t>豫ICP备2023039717号</t>
  </si>
  <si>
    <t>郑州市金水区岑言文化传媒工作室（个体工商户）</t>
  </si>
  <si>
    <t>豫ICP备2024058316号</t>
  </si>
  <si>
    <t>郑州市金水区小郑姐电子产品行</t>
  </si>
  <si>
    <t>豫ICP备2024097421号</t>
  </si>
  <si>
    <t>郑州市金水区小豆莽餐饮店（个体工商户）</t>
  </si>
  <si>
    <t>豫ICP备2024069387号</t>
  </si>
  <si>
    <t>郑州市金水区群快推信息技术服务部（个体工商户）</t>
  </si>
  <si>
    <t>豫ICP备2025157428号</t>
  </si>
  <si>
    <t>郑州怀掠信息技术有限公司</t>
  </si>
  <si>
    <t>豫ICP备2025115754号</t>
  </si>
  <si>
    <t>郑州念璐信息技术有限公司</t>
  </si>
  <si>
    <t>豫ICP备2023006291号</t>
  </si>
  <si>
    <t>郑州快工巧匠智能家居有限公司</t>
  </si>
  <si>
    <t>豫ICP备2023030130号</t>
  </si>
  <si>
    <t>郑州心想事成乐器有限公司</t>
  </si>
  <si>
    <t>豫ICP备2025124206号</t>
  </si>
  <si>
    <t>郑州德敬行中医药科技有限公司</t>
  </si>
  <si>
    <t>豫ICP备2025119761号</t>
  </si>
  <si>
    <t>郑州德宁为老健康管理有限公司</t>
  </si>
  <si>
    <t>豫ICP备2024103244号</t>
  </si>
  <si>
    <t>郑州彻善医药科技有限公司</t>
  </si>
  <si>
    <t>豫ICP备2026015064号</t>
  </si>
  <si>
    <t>郑州建和电子科技有限公司</t>
  </si>
  <si>
    <t>豫ICP备2023039901号</t>
  </si>
  <si>
    <t>郑州库司网络科技有限公司</t>
  </si>
  <si>
    <t>豫ICP备18036225号</t>
  </si>
  <si>
    <t>郑州广讯达信息科技有限公司</t>
  </si>
  <si>
    <t>豫ICP备2024095168号</t>
  </si>
  <si>
    <t>郑州平心文化传播有限公司</t>
  </si>
  <si>
    <t>豫ICP备2021014112号</t>
  </si>
  <si>
    <t>郑州帧梦艺术有限公司</t>
  </si>
  <si>
    <t>豫ICP备2025138919号</t>
  </si>
  <si>
    <t>郑州市鹏扬品牌管理有限公司</t>
  </si>
  <si>
    <t>豫ICP备2024075674号</t>
  </si>
  <si>
    <t>郑州市颜诺企业管理咨询有限责任公司</t>
  </si>
  <si>
    <t>豫ICP备2024089028号</t>
  </si>
  <si>
    <t>郑州市银兴典当有限责任公司</t>
  </si>
  <si>
    <t>豫ICP备2023035947号</t>
  </si>
  <si>
    <t>郑州市金水区麦芒摄影工作室</t>
  </si>
  <si>
    <t>豫ICP备2021015792号</t>
  </si>
  <si>
    <t>郑州市金水区麒与麟信息工作室（个体工商户）</t>
  </si>
  <si>
    <t>豫ICP备2024076579号</t>
  </si>
  <si>
    <t>郑州市金水区鸿波信息咨询工作室</t>
  </si>
  <si>
    <t>豫ICP备2023004880号</t>
  </si>
  <si>
    <t>郑州市金水区风拧美发店（个体工商户）</t>
  </si>
  <si>
    <t>豫ICP备2024071927号</t>
  </si>
  <si>
    <t>郑州市金水区领彩汽配商行</t>
  </si>
  <si>
    <t>豫ICP备2024048843号</t>
  </si>
  <si>
    <t>郑州市金水区陈大叔餐饮店（个体工商户）</t>
  </si>
  <si>
    <t>豫ICP备2024056803号</t>
  </si>
  <si>
    <t>郑州市金水区锅加加建业路餐饮店（个体工商户）</t>
  </si>
  <si>
    <t>豫ICP备2024083032号</t>
  </si>
  <si>
    <t>郑州市金水区铁板诱惑餐厅大卫城店</t>
  </si>
  <si>
    <t>豫ICP备2024062664号</t>
  </si>
  <si>
    <t>郑州市金水区鑫金博电子产品商行</t>
  </si>
  <si>
    <t>豫ICP备2023020354号</t>
  </si>
  <si>
    <t>郑州市金水区鑫硕童装店</t>
  </si>
  <si>
    <t>豫ICP备2024073391号</t>
  </si>
  <si>
    <t>郑州市金水区金夕阳家园托老服务中心</t>
  </si>
  <si>
    <t>豫ICP备2024103748号</t>
  </si>
  <si>
    <t>郑州市金水区野格酒吧</t>
  </si>
  <si>
    <t>豫ICP备2024044982号</t>
  </si>
  <si>
    <t>郑州市金水区酒花餐饮服务店（个体工商户）</t>
  </si>
  <si>
    <t>豫ICP备2024070679号</t>
  </si>
  <si>
    <t>郑州市金水区酒拾光啤酒馆（个体工商户）</t>
  </si>
  <si>
    <t>豫ICP备2024041969号</t>
  </si>
  <si>
    <t>郑州市金水区郭德民保健按摩店</t>
  </si>
  <si>
    <t>豫ICP备2024041264号</t>
  </si>
  <si>
    <t>郑州市金水区邢幺未火锅餐饮店（个体工商户）</t>
  </si>
  <si>
    <t>豫ICP备2025156340号</t>
  </si>
  <si>
    <t>郑州市金水区进鑫速冻食品经营店</t>
  </si>
  <si>
    <t>豫ICP备2024080065号</t>
  </si>
  <si>
    <t>郑州市金水区转吧百货店（个体工商户）</t>
  </si>
  <si>
    <t>豫ICP备2024066238号</t>
  </si>
  <si>
    <t>郑州市金水区谷来麦餐饮店</t>
  </si>
  <si>
    <t>豫ICP备2024049682号</t>
  </si>
  <si>
    <t>郑州市金水区训芝餐饮店（个体工商户）</t>
  </si>
  <si>
    <t>豫ICP备2024089140号</t>
  </si>
  <si>
    <t>郑州市金水区蛙好辣餐饮店（个体工商户）</t>
  </si>
  <si>
    <t>豫ICP备2025142211号</t>
  </si>
  <si>
    <t>郑州市金水区蒸夫人餐饮店</t>
  </si>
  <si>
    <t>豫ICP备2023030484号</t>
  </si>
  <si>
    <t>郑州市金水区茶余饭后娱乐馆（个体工商户）</t>
  </si>
  <si>
    <t>豫ICP备2024088039号</t>
  </si>
  <si>
    <t>郑州市金水区舟行百货商行</t>
  </si>
  <si>
    <t>豫ICP备2024050888号</t>
  </si>
  <si>
    <t>郑州市金水区胡小野炸鸡店</t>
  </si>
  <si>
    <t>豫ICP备2024063426号</t>
  </si>
  <si>
    <t>郑州市金水区胡一筒休闲娱乐馆（个体工商户）</t>
  </si>
  <si>
    <t>豫ICP备2024076137号</t>
  </si>
  <si>
    <t>郑州市金水区肆零肆餐饮店（个体工商户）</t>
  </si>
  <si>
    <t>豫ICP备2024100759号</t>
  </si>
  <si>
    <t>郑州恋爱里婚恋服务有限公司</t>
  </si>
  <si>
    <t>豫ICP备2025112415号</t>
  </si>
  <si>
    <t>郑州棉诺贸易有限公司</t>
  </si>
  <si>
    <t>豫ICP备2023002584号</t>
  </si>
  <si>
    <t>郑州格贸健康管理有限公司</t>
  </si>
  <si>
    <t>豫ICP备2025137336号</t>
  </si>
  <si>
    <t>郑州枫林软件科技有限公司</t>
  </si>
  <si>
    <t>豫ICP备2021037807号</t>
  </si>
  <si>
    <t>郑州果燃广告有限公司</t>
  </si>
  <si>
    <t>豫ICP备2024061510号</t>
  </si>
  <si>
    <t>郑州杰莱德教育信息咨询有限公司</t>
  </si>
  <si>
    <t>豫ICP备2025115884号</t>
  </si>
  <si>
    <t>郑州智多星照明有限公司</t>
  </si>
  <si>
    <t>豫ICP备2025110135号</t>
  </si>
  <si>
    <t>郑州智冠教育咨询有限公司</t>
  </si>
  <si>
    <t>豫ICP备2024059735号</t>
  </si>
  <si>
    <t>郑州晨宙信息科技有限公司</t>
  </si>
  <si>
    <t>豫ICP备2024082138号</t>
  </si>
  <si>
    <t>郑州春拙信息咨询服务有限公司</t>
  </si>
  <si>
    <t>豫ICP备2023033498号</t>
  </si>
  <si>
    <t>郑州星耀信息科技有限公司</t>
  </si>
  <si>
    <t>豫ICP备2024085662号</t>
  </si>
  <si>
    <t>郑州星瀚网络科技有限公司</t>
  </si>
  <si>
    <t>豫ICP备17010407号</t>
  </si>
  <si>
    <t>郑州旭泰实业有限公司</t>
  </si>
  <si>
    <t>豫ICP备2023005618号</t>
  </si>
  <si>
    <t>郑州旭尧网络科技服务有限公司</t>
  </si>
  <si>
    <t>豫ICP备2024054899号</t>
  </si>
  <si>
    <t>郑州数脉达信息技术有限公司</t>
  </si>
  <si>
    <t>豫ICP备2025119189号</t>
  </si>
  <si>
    <t>郑州擘云餐饮服务有限公司建文新世界分公司</t>
  </si>
  <si>
    <t>豫ICP备2024056194号</t>
  </si>
  <si>
    <t>郑州拍拍乐摄影有限公司</t>
  </si>
  <si>
    <t>豫ICP备2024079352号</t>
  </si>
  <si>
    <t>郑州成效信息科技有限公司</t>
  </si>
  <si>
    <t>豫ICP备2023022904号</t>
  </si>
  <si>
    <t>郑州惠士嘉贸易有限公司</t>
  </si>
  <si>
    <t>豫ICP备2025107511号</t>
  </si>
  <si>
    <t>郑州恒福茶业有限公司</t>
  </si>
  <si>
    <t>豫ICP备2024060109号</t>
  </si>
  <si>
    <t>郑州氧元气文化传播有限公司</t>
  </si>
  <si>
    <t>豫ICP备2024075354号</t>
  </si>
  <si>
    <t>郑州瞬界网络科技有限公司</t>
  </si>
  <si>
    <t>豫ICP备2025117751号</t>
  </si>
  <si>
    <t>郑州盛世大河广告有限公司</t>
  </si>
  <si>
    <t>豫ICP备2021022541号</t>
  </si>
  <si>
    <t>郑州益宏源商贸有限公司</t>
  </si>
  <si>
    <t>豫ICP备2024098660号</t>
  </si>
  <si>
    <t>郑州百岁兰动画有限公司</t>
  </si>
  <si>
    <t>豫ICP备2023039054号</t>
  </si>
  <si>
    <t>郑州百岁兰净化科技有限公司</t>
  </si>
  <si>
    <t>豫ICP备19018863号</t>
  </si>
  <si>
    <t>郑州畅搜网络科技有限公司</t>
  </si>
  <si>
    <t>豫ICP备2023000716号</t>
  </si>
  <si>
    <t>郑州申域科技有限公司</t>
  </si>
  <si>
    <t>豫ICP备2025137351号</t>
  </si>
  <si>
    <t>郑州玥丽康生物科技有限公司</t>
  </si>
  <si>
    <t>豫ICP备2023035420号</t>
  </si>
  <si>
    <t>郑州王记德福企业管理咨询有限公司</t>
  </si>
  <si>
    <t>豫ICP备17042111号</t>
  </si>
  <si>
    <t>郑州爱疗愈健康科技有限公司</t>
  </si>
  <si>
    <t>豫ICP备2024091310号</t>
  </si>
  <si>
    <t>郑州爱旅旅游服务有限公司</t>
  </si>
  <si>
    <t>豫ICP备2024041868号</t>
  </si>
  <si>
    <t>郑州爝火不息文化传媒有限公司</t>
  </si>
  <si>
    <t>豫ICP备2025142576号</t>
  </si>
  <si>
    <t>郑州点知文化传播有限公司</t>
  </si>
  <si>
    <t>豫ICP备19011908号</t>
  </si>
  <si>
    <t>郑州源之清贸易有限公司</t>
  </si>
  <si>
    <t>豫ICP备19007932号</t>
  </si>
  <si>
    <t>郑州深呼吸文体用品有限公司</t>
  </si>
  <si>
    <t>豫ICP备2024088434号</t>
  </si>
  <si>
    <t>郑州润雨农业科技有限公司</t>
  </si>
  <si>
    <t>豫ICP备16036034号</t>
  </si>
  <si>
    <t>郑州润昂科技有限公司</t>
  </si>
  <si>
    <t>豫ICP备2024082483号</t>
  </si>
  <si>
    <t>郑州泰颂珠宝饰品有限公司</t>
  </si>
  <si>
    <t>豫ICP备2024098109号</t>
  </si>
  <si>
    <t>郑州泰民清洁服务有限公司</t>
  </si>
  <si>
    <t>豫ICP备12007807号</t>
  </si>
  <si>
    <t>郑州波若网络科技有限公司</t>
  </si>
  <si>
    <t>豫ICP备2024056321号</t>
  </si>
  <si>
    <t>郑州汇仨商贸有限公司</t>
  </si>
  <si>
    <t>豫ICP备2024105388号</t>
  </si>
  <si>
    <t>郑州端贝教育科技有限公司</t>
  </si>
  <si>
    <t>豫ICP备2025139665号</t>
  </si>
  <si>
    <t>郑州辰易网络科技有限公司</t>
  </si>
  <si>
    <t>豫ICP备17038464号</t>
  </si>
  <si>
    <t>郑州辉霞电子科技有限公司</t>
  </si>
  <si>
    <t>豫ICP备2024078325号</t>
  </si>
  <si>
    <t>郑州跃赞文化传媒有限公司</t>
  </si>
  <si>
    <t>豫ICP备2022012642号</t>
  </si>
  <si>
    <t>郑州质晟祥企业管理咨询有限公司</t>
  </si>
  <si>
    <t>豫ICP备19013870号</t>
  </si>
  <si>
    <t>郑州豫彩传媒有限公司</t>
  </si>
  <si>
    <t>豫ICP备12007774号</t>
  </si>
  <si>
    <t>郑州豫园实业有限公司</t>
  </si>
  <si>
    <t>豫ICP备2024093995号</t>
  </si>
  <si>
    <t>郑州裕中通信技术有限公司</t>
  </si>
  <si>
    <t>豫ICP备12024834号</t>
  </si>
  <si>
    <t>郑州蕴联互联网科技有限公司</t>
  </si>
  <si>
    <t>豫ICP备2025146283号</t>
  </si>
  <si>
    <t>郑州蔚康医疗科技有限公司</t>
  </si>
  <si>
    <t>豫ICP备2025160442号</t>
  </si>
  <si>
    <t>郑州葵念贸易有限公司</t>
  </si>
  <si>
    <t>豫ICP备2023027792号</t>
  </si>
  <si>
    <t>郑州花生品牌策划有限公司</t>
  </si>
  <si>
    <t>豫ICP备18019740号</t>
  </si>
  <si>
    <t>郑州艾尚婚庆礼仪策划有限公司</t>
  </si>
  <si>
    <t>豫ICP备14013806号</t>
  </si>
  <si>
    <t>郑州艺灿企业管理咨询有限公司</t>
  </si>
  <si>
    <t>豫ICP备2024055015号</t>
  </si>
  <si>
    <t>郑州航宇企业管理有限公司</t>
  </si>
  <si>
    <t>豫ICP备12023908号</t>
  </si>
  <si>
    <t>郑州臻速餐饮管理有限公司</t>
  </si>
  <si>
    <t>豫ICP备2024073627号</t>
  </si>
  <si>
    <t>郑州至简科技有限公司</t>
  </si>
  <si>
    <t>豫ICP备2022003863号</t>
  </si>
  <si>
    <t>郑州聪妙科技有限公司</t>
  </si>
  <si>
    <t>豫ICP备2025133490号</t>
  </si>
  <si>
    <t>郑州耀邦电子科技有限公司</t>
  </si>
  <si>
    <t>豫ICP备16032090号</t>
  </si>
  <si>
    <t>郑州群龙健康产业发展有限公司</t>
  </si>
  <si>
    <t>豫ICP备2023024702号</t>
  </si>
  <si>
    <t>郑州美搜电子商务有限公司</t>
  </si>
  <si>
    <t>豫ICP备2023036896号</t>
  </si>
  <si>
    <t>郑州美年大健康科技有限公司门诊部</t>
  </si>
  <si>
    <t>豫ICP备2021001987号</t>
  </si>
  <si>
    <t>郑州美增泉环保科技有限公司</t>
  </si>
  <si>
    <t>豫ICP备2021011427号</t>
  </si>
  <si>
    <t>郑州纽康商贸有限公司</t>
  </si>
  <si>
    <t>豫ICP备2024064237号</t>
  </si>
  <si>
    <t>郑州纪意雕塑有限公司</t>
  </si>
  <si>
    <t>豫ICP备2021023182号</t>
  </si>
  <si>
    <t>郑州紫茄网络科技有限公司</t>
  </si>
  <si>
    <t>豫ICP备2025121162号</t>
  </si>
  <si>
    <t>郑州竹影文化传媒有限公司</t>
  </si>
  <si>
    <t>豫ICP备2024065481号</t>
  </si>
  <si>
    <t>郑州逸澜辉宏进出口有限公司</t>
  </si>
  <si>
    <t>豫ICP备2024097277号</t>
  </si>
  <si>
    <t>郑州鹿仙森网络科技有限公司</t>
  </si>
  <si>
    <t>豫ICP备2023026503号</t>
  </si>
  <si>
    <t>郑州须禾教育信息咨询有限公司</t>
  </si>
  <si>
    <t>豫ICP备2025124871号</t>
  </si>
  <si>
    <t>郑州青黛网络科技有限公司</t>
  </si>
  <si>
    <t>豫ICP备2023001258号</t>
  </si>
  <si>
    <t>郑州青搭网络科技有限公司</t>
  </si>
  <si>
    <t>豫ICP备2024071583号</t>
  </si>
  <si>
    <t>郑州集汇文化传媒有限公司</t>
  </si>
  <si>
    <t>豫ICP备2025134522号</t>
  </si>
  <si>
    <t>郑州雄安电子科技有限公司</t>
  </si>
  <si>
    <t>豫ICP备2025115294号</t>
  </si>
  <si>
    <t>郑州长远标识设计制作有限公司</t>
  </si>
  <si>
    <t>豫ICP备2024062914号</t>
  </si>
  <si>
    <t>郑州镜店通企业管理咨询有限公司</t>
  </si>
  <si>
    <t>豫ICP备16040511号</t>
  </si>
  <si>
    <t>郑州锦棠文化传媒有限公司</t>
  </si>
  <si>
    <t>豫ICP备2024041508号</t>
  </si>
  <si>
    <t>郑州链游网络科技有限公司</t>
  </si>
  <si>
    <t>豫ICP备2025139501号</t>
  </si>
  <si>
    <t>郑州铭远膜结构工程有限公司</t>
  </si>
  <si>
    <t>豫ICP备20010279号</t>
  </si>
  <si>
    <t>郑州金管家信息科技有限公司</t>
  </si>
  <si>
    <t>豫ICP备2025109424号</t>
  </si>
  <si>
    <t>郑州金泰克仪器设备有限公司</t>
  </si>
  <si>
    <t>豫ICP备2025114411号</t>
  </si>
  <si>
    <t>郑州都用信息科技有限公司</t>
  </si>
  <si>
    <t>豫ICP备2021013675号</t>
  </si>
  <si>
    <t>郑州郑莫进出口贸易有限公司</t>
  </si>
  <si>
    <t>豫ICP备2025112634号</t>
  </si>
  <si>
    <t>郑州郑东新区田朵半糖甜品店（个体工商户）</t>
  </si>
  <si>
    <t>豫ICP备2025110878号</t>
  </si>
  <si>
    <t>郑州郑东新区德斌餐饮店（个体工商户）</t>
  </si>
  <si>
    <t>豫ICP备2025129882号</t>
  </si>
  <si>
    <t>郑州郑东新区坚迩郎电子商行（个体工商户）</t>
  </si>
  <si>
    <t>豫ICP备2024087597号</t>
  </si>
  <si>
    <t>郑州郑东新区地锅饼柴鸡饭店</t>
  </si>
  <si>
    <t>豫ICP备2025118342号</t>
  </si>
  <si>
    <t>郑州郑东新区喜葵拌饭饭店（个体工商户）</t>
  </si>
  <si>
    <t>豫ICP备2024054269号</t>
  </si>
  <si>
    <t>郑州郑东新区乐趣空间游艺厅</t>
  </si>
  <si>
    <t>豫ICP备2024052967号</t>
  </si>
  <si>
    <t>郑州邺辉电子商务有限责任公司</t>
  </si>
  <si>
    <t>豫ICP备2023022070号</t>
  </si>
  <si>
    <t>郑州道然空间工程设计有限公司</t>
  </si>
  <si>
    <t>豫ICP备2022023532号</t>
  </si>
  <si>
    <t>河南五云山电子商贸有限公司</t>
  </si>
  <si>
    <t>豫ICP备2024053577号</t>
  </si>
  <si>
    <t>豫ICP备2024059233号</t>
  </si>
  <si>
    <t>豫ICP备2026013497号</t>
  </si>
  <si>
    <t>黄河水利委员会机关服务局（黄河服务中心）</t>
  </si>
  <si>
    <t>豫ICP备2024055022号</t>
  </si>
  <si>
    <t>黄坤</t>
  </si>
  <si>
    <t>豫ICP备2022009863号</t>
  </si>
  <si>
    <t>鲁梦圆</t>
  </si>
  <si>
    <t>豫ICP备2023032327号</t>
  </si>
  <si>
    <t>高宁</t>
  </si>
  <si>
    <t>豫ICP备2025111215号</t>
  </si>
  <si>
    <t>韩长林</t>
  </si>
  <si>
    <t>豫ICP备2026007826号</t>
  </si>
  <si>
    <t>韩杨</t>
  </si>
  <si>
    <t>豫ICP备2021002254号</t>
  </si>
  <si>
    <t>靳朝阳</t>
  </si>
  <si>
    <t>豫ICP备2024055565号</t>
  </si>
  <si>
    <t>靳亚昆</t>
  </si>
  <si>
    <t>豫ICP备13021406号</t>
  </si>
  <si>
    <t>霍彩霞</t>
  </si>
  <si>
    <t>豫ICP备2024064637号</t>
  </si>
  <si>
    <t>雷少鹏</t>
  </si>
  <si>
    <t>豫ICP备2024079266号</t>
  </si>
  <si>
    <t>陈聪</t>
  </si>
  <si>
    <t>豫ICP备20003280号</t>
  </si>
  <si>
    <t>陈晖</t>
  </si>
  <si>
    <t>豫ICP备2024058330号</t>
  </si>
  <si>
    <t>陈政力</t>
  </si>
  <si>
    <t>豫ICP备2024055491号</t>
  </si>
  <si>
    <t>闫贺飞</t>
  </si>
  <si>
    <t>豫ICP备19041329号</t>
  </si>
  <si>
    <t>闫保增</t>
  </si>
  <si>
    <t>豫ICP备2023000240号</t>
  </si>
  <si>
    <t>金贤爱（郑州）餐饮管理有限公司</t>
  </si>
  <si>
    <t>豫ICP备2024075919号</t>
  </si>
  <si>
    <t>郭炎</t>
  </si>
  <si>
    <t>豫ICP备2025143438号</t>
  </si>
  <si>
    <t>郭亚松</t>
  </si>
  <si>
    <t>豫ICP备2024056548号</t>
  </si>
  <si>
    <t>田秉鑫</t>
  </si>
  <si>
    <t>豫ICP备2024066318号</t>
  </si>
  <si>
    <t>河南九珍台贸易有限公司</t>
  </si>
  <si>
    <t>豫ICP备19046885号</t>
  </si>
  <si>
    <t>河南万国教育科技有限公司</t>
  </si>
  <si>
    <t>豫ICP备2023030841号</t>
  </si>
  <si>
    <t>毛薪硕</t>
  </si>
  <si>
    <t>豫ICP备2025113324号</t>
  </si>
  <si>
    <t>李胜</t>
  </si>
  <si>
    <t>豫ICP备19029226号</t>
  </si>
  <si>
    <t>李汉娜</t>
  </si>
  <si>
    <t>豫ICP备18026869号</t>
  </si>
  <si>
    <t>朱冰霏</t>
  </si>
  <si>
    <t>豫ICP备15022258号</t>
  </si>
  <si>
    <t>朱俊豪</t>
  </si>
  <si>
    <t>豫ICP备2025156008号</t>
  </si>
  <si>
    <t>张琨</t>
  </si>
  <si>
    <t>豫ICP备2025120165号</t>
  </si>
  <si>
    <t>屈博杰</t>
  </si>
  <si>
    <t>豫ICP备2021005359号</t>
  </si>
  <si>
    <t>孙阳阳</t>
  </si>
  <si>
    <t>豫ICP备2025122573号</t>
  </si>
  <si>
    <t>孙喆</t>
  </si>
  <si>
    <t>豫ICP备2024103238号</t>
  </si>
  <si>
    <t>刘真真</t>
  </si>
  <si>
    <t>豫ICP备2023032798号</t>
  </si>
  <si>
    <t>刘晓礼</t>
  </si>
  <si>
    <t>豫ICP备2024062461号</t>
  </si>
  <si>
    <t>郑州市科继商贸有限公司</t>
  </si>
  <si>
    <t>豫ICP备2026010637号</t>
  </si>
  <si>
    <t>郑州市上街区冯火火小吃服务店（个体工商户）</t>
  </si>
  <si>
    <t>豫ICP备2024070282号</t>
  </si>
  <si>
    <t>河南兴正酒店管理有限公司</t>
  </si>
  <si>
    <t>豫ICP备2023026729号</t>
  </si>
  <si>
    <t>皮黎涛</t>
  </si>
  <si>
    <t>豫ICP备2025123734号</t>
  </si>
  <si>
    <t>王海润</t>
  </si>
  <si>
    <t>豫ICP备2025127964号</t>
  </si>
  <si>
    <t>王海峰</t>
  </si>
  <si>
    <t>豫ICP备2024045468号</t>
  </si>
  <si>
    <t>河南龙政口福酒业集团有限公司</t>
  </si>
  <si>
    <t>豫ICP备2024075549号</t>
  </si>
  <si>
    <t>河南隆疆医疗器械有限公司</t>
  </si>
  <si>
    <t>豫ICP备2023036373号</t>
  </si>
  <si>
    <t>河南铸青春企业管理咨询有限公司</t>
  </si>
  <si>
    <t>豫ICP备2023001192号</t>
  </si>
  <si>
    <t>河南金丰源农牧机械有限公司</t>
  </si>
  <si>
    <t>豫ICP备2020036352号</t>
  </si>
  <si>
    <t>河南郑榆文化传媒有限公司</t>
  </si>
  <si>
    <t>豫ICP备2024076357号</t>
  </si>
  <si>
    <t>河南追风少年网络科技有限公司</t>
  </si>
  <si>
    <t>豫ICP备2024069659号</t>
  </si>
  <si>
    <t>河南迈锐哞国际贸易有限公司</t>
  </si>
  <si>
    <t>豫ICP备2024048502号</t>
  </si>
  <si>
    <t>河南赛斯德智能科技有限公司</t>
  </si>
  <si>
    <t>豫ICP备20024611号</t>
  </si>
  <si>
    <t>河南豫百兴坊食品有限公司</t>
  </si>
  <si>
    <t>豫ICP备2023040458号</t>
  </si>
  <si>
    <t>河南落宝生物科技有限公司</t>
  </si>
  <si>
    <t>豫ICP备2024059672号</t>
  </si>
  <si>
    <t>河南萤火虫洗涤服务有限公司</t>
  </si>
  <si>
    <t>豫ICP备2024059519号</t>
  </si>
  <si>
    <t>河南祥仔商贸有限公司</t>
  </si>
  <si>
    <t>豫ICP备2024060560号</t>
  </si>
  <si>
    <t>河南神力邦有害生物防治有限公司</t>
  </si>
  <si>
    <t>豫ICP备2024075333号</t>
  </si>
  <si>
    <t>河南省中国书画家协会</t>
  </si>
  <si>
    <t>豫ICP备19042334号</t>
  </si>
  <si>
    <t>河南特润食品有限公司</t>
  </si>
  <si>
    <t>豫ICP备2025108278号</t>
  </si>
  <si>
    <t>河南火食鲜食品供应链有限公司</t>
  </si>
  <si>
    <t>豫ICP备2023028925号</t>
  </si>
  <si>
    <t>河南新万丰水产品有限公司</t>
  </si>
  <si>
    <t>豫ICP备2023026172号</t>
  </si>
  <si>
    <t>河南度讯科技有限公司</t>
  </si>
  <si>
    <t>豫ICP备20021374号</t>
  </si>
  <si>
    <t>河南帕菲特科技有限公司</t>
  </si>
  <si>
    <t>豫ICP备18026315号</t>
  </si>
  <si>
    <t>河南尘行科技有限公司</t>
  </si>
  <si>
    <t>豫ICP备2023026475号</t>
  </si>
  <si>
    <t>河南净渡木剑酒店管理有限公司</t>
  </si>
  <si>
    <t>豫ICP备2022000932号</t>
  </si>
  <si>
    <t>河南冯二餐饮管理有限公司</t>
  </si>
  <si>
    <t>豫ICP备2024103028号</t>
  </si>
  <si>
    <t>谢斐</t>
  </si>
  <si>
    <t>豫ICP备2025118091号</t>
  </si>
  <si>
    <t>郑州市惠济区铸力健身中心店（个体工商户）</t>
  </si>
  <si>
    <t>豫ICP备2025108627号</t>
  </si>
  <si>
    <t>郑州市惠济区邢全福餐饮店</t>
  </si>
  <si>
    <t>豫ICP备2024060205号</t>
  </si>
  <si>
    <t>郑州市惠济区蹦蹦兔蹦床游乐园中心</t>
  </si>
  <si>
    <t>豫ICP备2024092214号</t>
  </si>
  <si>
    <t>郑州市惠济区路达水产商行</t>
  </si>
  <si>
    <t>豫ICP备2026010660号</t>
  </si>
  <si>
    <t>郑州市惠济区起航食品商行</t>
  </si>
  <si>
    <t>豫ICP备2024090624号</t>
  </si>
  <si>
    <t>郑州市惠济区蒂泽造型店</t>
  </si>
  <si>
    <t>豫ICP备2023035773号</t>
  </si>
  <si>
    <t>郑州市惠济区牛十八鲜牛火锅餐饮店</t>
  </si>
  <si>
    <t>豫ICP备2023039758号</t>
  </si>
  <si>
    <t>郑州市惠济区爱蛙网络工作室（个体工商户）</t>
  </si>
  <si>
    <t>豫ICP备2026006024号</t>
  </si>
  <si>
    <t>郑州市惠济区源一便利店</t>
  </si>
  <si>
    <t>豫ICP备2023024341号</t>
  </si>
  <si>
    <t>郑州市惠济区浩杰宠物经营部</t>
  </si>
  <si>
    <t>豫ICP备2023038858号</t>
  </si>
  <si>
    <t>郑州市惠济区新鸿大冻品商行</t>
  </si>
  <si>
    <t>豫ICP备2024072971号</t>
  </si>
  <si>
    <t>郑州市惠济区拾陆娱乐店（个体工商户）</t>
  </si>
  <si>
    <t>豫ICP备2024065245号</t>
  </si>
  <si>
    <t>郑州市惠济区戴光明电子商务服务部</t>
  </si>
  <si>
    <t>豫ICP备2024049844号</t>
  </si>
  <si>
    <t>郑州市惠济区德亿食品商行</t>
  </si>
  <si>
    <t>豫ICP备2024052802号</t>
  </si>
  <si>
    <t>郑州市惠济区尚品食品商行</t>
  </si>
  <si>
    <t>豫ICP备2024083745号</t>
  </si>
  <si>
    <t>郑州市惠济区宵孟记侠客餐饮店</t>
  </si>
  <si>
    <t>豫ICP备2024066821号</t>
  </si>
  <si>
    <t>郑州市惠济区孙记扣碗大锅菜</t>
  </si>
  <si>
    <t>豫ICP备2024050767号</t>
  </si>
  <si>
    <t>郑州市惠济区多奥信息技术工作室（个体工商户）</t>
  </si>
  <si>
    <t>豫ICP备2024059142号</t>
  </si>
  <si>
    <t>郑州市惠济区培霖饰品商行</t>
  </si>
  <si>
    <t>豫ICP备2024048903号</t>
  </si>
  <si>
    <t>郑州市惠济区启景餐饮店</t>
  </si>
  <si>
    <t>豫ICP备2023031882号</t>
  </si>
  <si>
    <t>郑州市惠济区博峰信息咨询部（个体工商户）</t>
  </si>
  <si>
    <t>豫ICP备2023037362号</t>
  </si>
  <si>
    <t>郑州市惠济区包包佳食品商行</t>
  </si>
  <si>
    <t>豫ICP备2023038860号</t>
  </si>
  <si>
    <t>郑州市惠济区了了茶事茶叶销售工作室</t>
  </si>
  <si>
    <t>豫ICP备2024102335号</t>
  </si>
  <si>
    <t>郑州市惠济区中原物流港鑫源水产商行</t>
  </si>
  <si>
    <t>豫ICP备2025122215号</t>
  </si>
  <si>
    <t>郑州市惠济区中原物流港宏源水产商行</t>
  </si>
  <si>
    <t>豫ICP备2024105368号</t>
  </si>
  <si>
    <t>郑州市好摄洋行文化传播有限公司</t>
  </si>
  <si>
    <t>豫ICP备2024083770号</t>
  </si>
  <si>
    <t>郑州如煌科技有限公司</t>
  </si>
  <si>
    <t>豫ICP备2025109051号</t>
  </si>
  <si>
    <t>郑州奕翔教育咨询有限公司</t>
  </si>
  <si>
    <t>豫ICP备2023025976号</t>
  </si>
  <si>
    <t>郑州唐班酒店管理有限公司</t>
  </si>
  <si>
    <t>豫ICP备2025149548号</t>
  </si>
  <si>
    <t>郑州典定网络科技有限公司</t>
  </si>
  <si>
    <t>豫ICP备2024074851号</t>
  </si>
  <si>
    <t>郑州三人合装饰工程有限公司</t>
  </si>
  <si>
    <t>豫ICP备2024042205号</t>
  </si>
  <si>
    <t>郑州市惠济区麦小芯烘焙食品店（个体工商户）</t>
  </si>
  <si>
    <t>豫ICP备2025112810号</t>
  </si>
  <si>
    <t>中牟县果壳烘焙工作室</t>
  </si>
  <si>
    <t>豫ICP备2024060595号</t>
  </si>
  <si>
    <t>中牟县李先生干捞螺蛳粉快餐食品店</t>
  </si>
  <si>
    <t>豫ICP备2023024335号</t>
  </si>
  <si>
    <t>中牟县恒美西餐冻品商行</t>
  </si>
  <si>
    <t>豫ICP备2024075882号</t>
  </si>
  <si>
    <t>中牟县广联汽车配件店</t>
  </si>
  <si>
    <t>豫ICP备2023029797号</t>
  </si>
  <si>
    <t>郭成龙</t>
  </si>
  <si>
    <t>豫ICP备2025126760号</t>
  </si>
  <si>
    <t>郑州鱼仁水产有限公司</t>
  </si>
  <si>
    <t>豫ICP备2024076237号</t>
  </si>
  <si>
    <t>郑州谷子益护中西医门诊部有限公司</t>
  </si>
  <si>
    <t>豫ICP备2021004380号</t>
  </si>
  <si>
    <t>郑州萃丰技术有限公司</t>
  </si>
  <si>
    <t>豫ICP备2025118631号</t>
  </si>
  <si>
    <t>郑州臻禾酒业有限公司</t>
  </si>
  <si>
    <t>豫ICP备2025132703号</t>
  </si>
  <si>
    <t>郑州美镜眼镜有限公司</t>
  </si>
  <si>
    <t>豫ICP备2023036163号</t>
  </si>
  <si>
    <t>郑州紫祥堂生物科技有限公司</t>
  </si>
  <si>
    <t>豫ICP备2024061680号</t>
  </si>
  <si>
    <t>郑州百澳生物科技有限公司</t>
  </si>
  <si>
    <t>豫ICP备2024050539号</t>
  </si>
  <si>
    <t>郑州畜一堂生物科技有限公司</t>
  </si>
  <si>
    <t>豫ICP备2022025522号</t>
  </si>
  <si>
    <t>郑州烁光文化传媒有限公司</t>
  </si>
  <si>
    <t>豫ICP备2025112047号</t>
  </si>
  <si>
    <t>郑州源竹网络科技有限公司</t>
  </si>
  <si>
    <t>豫ICP备2025147650号</t>
  </si>
  <si>
    <t>郑州涤虑健康管理有限公司</t>
  </si>
  <si>
    <t>豫ICP备2020025458号</t>
  </si>
  <si>
    <t>郑州汶缤图书店（个人独资）</t>
  </si>
  <si>
    <t>豫ICP备2025122012号</t>
  </si>
  <si>
    <t>郑州森之邦建材有限公司</t>
  </si>
  <si>
    <t>豫ICP备2023036139号</t>
  </si>
  <si>
    <t>郑州布袋猫网络科技有限公司</t>
  </si>
  <si>
    <t>豫ICP备2023036470号</t>
  </si>
  <si>
    <t>中牟县沐丰手工面筋坊</t>
  </si>
  <si>
    <t>豫ICP备2023033209号</t>
  </si>
  <si>
    <t>河南美味港食品有限公司</t>
  </si>
  <si>
    <t>豫ICP备2024100142号</t>
  </si>
  <si>
    <t>河南省食泉坊商贸有限公司</t>
  </si>
  <si>
    <t>豫ICP备18000657号</t>
  </si>
  <si>
    <t>河南省东厨实业有限公司</t>
  </si>
  <si>
    <t>豫ICP备2021005579号</t>
  </si>
  <si>
    <t>河南滨之海装饰装修工程有限公司</t>
  </si>
  <si>
    <t>豫ICP备2021030604号</t>
  </si>
  <si>
    <t>河南树兴餐饮管理有限公司</t>
  </si>
  <si>
    <t>豫ICP备2024042500号</t>
  </si>
  <si>
    <t>河南建业华谊兄弟文化旅游产业有限公司</t>
  </si>
  <si>
    <t>豫ICP备2024057045号</t>
  </si>
  <si>
    <t>河南居之家定制家居有限公司</t>
  </si>
  <si>
    <t>豫ICP备2021020634号</t>
  </si>
  <si>
    <t>河南小牛班布食品有限公司</t>
  </si>
  <si>
    <t>豫ICP备2025122806号</t>
  </si>
  <si>
    <t>河南威事吉建材有限公司</t>
  </si>
  <si>
    <t>豫ICP备2021036863号</t>
  </si>
  <si>
    <t>河南俏洪现代农业服务有限公司</t>
  </si>
  <si>
    <t>豫ICP备2025106934号</t>
  </si>
  <si>
    <t>沈贝</t>
  </si>
  <si>
    <t>豫ICP备2025108138号</t>
  </si>
  <si>
    <t>汪鑫冉</t>
  </si>
  <si>
    <t>豫ICP备2024071094号</t>
  </si>
  <si>
    <t>柴婉欣</t>
  </si>
  <si>
    <t>豫ICP备2023008734号</t>
  </si>
  <si>
    <t>徐绅</t>
  </si>
  <si>
    <t>豫ICP备2026009810号</t>
  </si>
  <si>
    <t>张皓</t>
  </si>
  <si>
    <t>豫ICP备2025112879号</t>
  </si>
  <si>
    <t>豫ICP备2025125306号</t>
  </si>
  <si>
    <t>张志学</t>
  </si>
  <si>
    <t>豫ICP备2024057687号</t>
  </si>
  <si>
    <t>安红勇</t>
  </si>
  <si>
    <t>豫ICP备2025151340号</t>
  </si>
  <si>
    <t>刘腾宇</t>
  </si>
  <si>
    <t>豫ICP备2024072419号</t>
  </si>
  <si>
    <t>刘云鹤</t>
  </si>
  <si>
    <t>豫ICP备2024042013号</t>
  </si>
  <si>
    <t>代贵宾</t>
  </si>
  <si>
    <t>豫ICP备2025145020号</t>
  </si>
  <si>
    <t>中牟闫中强医院</t>
  </si>
  <si>
    <t>豫ICP备19015460号</t>
  </si>
  <si>
    <t>中牟新潮影城有限公司</t>
  </si>
  <si>
    <t>豫ICP备2025113522号</t>
  </si>
  <si>
    <t>中牟县鱼鼓道情百货</t>
  </si>
  <si>
    <t>豫ICP备2024055196号</t>
  </si>
  <si>
    <t>中牟县金丰加油站</t>
  </si>
  <si>
    <t>豫ICP备2024069241号</t>
  </si>
  <si>
    <t>河南酷屋信息技术有限公司</t>
  </si>
  <si>
    <t>豫ICP备2024043613号</t>
  </si>
  <si>
    <t>郑州酱子食品有限公司</t>
  </si>
  <si>
    <t>豫ICP备2024098410号</t>
  </si>
  <si>
    <t>郑州郑东新区八戒干洗店（个体工商户）</t>
  </si>
  <si>
    <t>豫ICP备2024054770号</t>
  </si>
  <si>
    <t>郑州郑东新区一帆小吃店</t>
  </si>
  <si>
    <t>豫ICP备2024042470号</t>
  </si>
  <si>
    <t>郑州逸车堂汽车用品有限公司</t>
  </si>
  <si>
    <t>豫ICP备2024101845号</t>
  </si>
  <si>
    <t>郑州航空港区张庄办事处聚客多餐饮服务店</t>
  </si>
  <si>
    <t>豫ICP备2024050691号</t>
  </si>
  <si>
    <t>郑州聚魅馨商贸有限公司</t>
  </si>
  <si>
    <t>豫ICP备17021946号</t>
  </si>
  <si>
    <t>郑州联惠网络信息有限公司</t>
  </si>
  <si>
    <t>豫ICP备2024045538号</t>
  </si>
  <si>
    <t>郑州经济技术开发区中安铝材经营部</t>
  </si>
  <si>
    <t>豫ICP备2021017551号</t>
  </si>
  <si>
    <t>郑州天梓实业有限公司</t>
  </si>
  <si>
    <t>豫ICP备2024100198号</t>
  </si>
  <si>
    <t>郑州坤钰农副产品有限责任公司</t>
  </si>
  <si>
    <t>豫ICP备2023021792号</t>
  </si>
  <si>
    <t>郑州嘉昊网络科技有限公司</t>
  </si>
  <si>
    <t>豫ICP备2024096730号</t>
  </si>
  <si>
    <t>郑州兴田灌溉设备有限公司</t>
  </si>
  <si>
    <t>豫ICP备19006331号</t>
  </si>
  <si>
    <t>郑州倍亲电子商务工作室（个人独资）</t>
  </si>
  <si>
    <t>豫ICP备2025142512号</t>
  </si>
  <si>
    <t>赵宇斌</t>
  </si>
  <si>
    <t>豫ICP备2023036668号</t>
  </si>
  <si>
    <t>苏袁彬</t>
  </si>
  <si>
    <t>豫ICP备2026009702号</t>
  </si>
  <si>
    <t>苏宁</t>
  </si>
  <si>
    <t>豫ICP备2025149716号</t>
  </si>
  <si>
    <t>耿建龙</t>
  </si>
  <si>
    <t>豫ICP备2023033107号</t>
  </si>
  <si>
    <t>白宁伟</t>
  </si>
  <si>
    <t>豫ICP备2024049540号</t>
  </si>
  <si>
    <t>河南鲜吃鲜买商贸有限公司</t>
  </si>
  <si>
    <t>豫ICP备2024064582号</t>
  </si>
  <si>
    <t>郑州青柳树网络科技有限公司</t>
  </si>
  <si>
    <t>豫ICP备2024067566号</t>
  </si>
  <si>
    <t>巩义市素利干洗店（个体工商户）</t>
  </si>
  <si>
    <t>豫ICP备2024085225号</t>
  </si>
  <si>
    <t>巩义市竹林慈云山居民宿酒店（个体工商户）</t>
  </si>
  <si>
    <t>豫ICP备2025126032号</t>
  </si>
  <si>
    <t>巩义市站街杰海机械厂</t>
  </si>
  <si>
    <t>豫ICP备12007414号</t>
  </si>
  <si>
    <t>巩义市环宇净水材料厂</t>
  </si>
  <si>
    <t>豫ICP备11017450号</t>
  </si>
  <si>
    <t>巩义市涉村好水送到家便利店</t>
  </si>
  <si>
    <t>豫ICP备2024050489号</t>
  </si>
  <si>
    <t>巩义市涉村优家生活广场</t>
  </si>
  <si>
    <t>豫ICP备2023029821号</t>
  </si>
  <si>
    <t>巩义市海建管道设备厂</t>
  </si>
  <si>
    <t>豫ICP备16021985号</t>
  </si>
  <si>
    <t>巩义市泰裕净水材料有限公司</t>
  </si>
  <si>
    <t>豫ICP备11027236号</t>
  </si>
  <si>
    <t>巩义市江峰机械设备有限公司</t>
  </si>
  <si>
    <t>豫ICP备2024084257号</t>
  </si>
  <si>
    <t>巩义市永晨管道有限公司</t>
  </si>
  <si>
    <t>豫ICP备18011785号</t>
  </si>
  <si>
    <t>巩义市欧洁源环保技术服务有限公司</t>
  </si>
  <si>
    <t>豫ICP备18007642号</t>
  </si>
  <si>
    <t>巩义市柏峪亚文汽车配件店</t>
  </si>
  <si>
    <t>豫ICP备2023036458号</t>
  </si>
  <si>
    <t>巩义市杜甫诚乐饮料销售商行</t>
  </si>
  <si>
    <t>豫ICP备2023038210号</t>
  </si>
  <si>
    <t>巩义市新丰源耐火材料有限公司</t>
  </si>
  <si>
    <t>豫ICP备16040528号</t>
  </si>
  <si>
    <t>巩义市教育化工助剂厂</t>
  </si>
  <si>
    <t>豫ICP备16041642号</t>
  </si>
  <si>
    <t>巩义市巩城居民服务中心（个体工商户）</t>
  </si>
  <si>
    <t>豫ICP备2025124203号</t>
  </si>
  <si>
    <t>巩义市小婷商贸有限公司</t>
  </si>
  <si>
    <t>豫ICP备2023026701号</t>
  </si>
  <si>
    <t>巩义市富来迎百货商店</t>
  </si>
  <si>
    <t>豫ICP备2023027560号</t>
  </si>
  <si>
    <t>巩义市孝义英姿百货店</t>
  </si>
  <si>
    <t>豫ICP备2024084920号</t>
  </si>
  <si>
    <t>巩义市孝义润合机械厂</t>
  </si>
  <si>
    <t>豫ICP备17002565号</t>
  </si>
  <si>
    <t>巩义市威泰净水材料有限公司</t>
  </si>
  <si>
    <t>豫ICP备2021008916号</t>
  </si>
  <si>
    <t>巩义市如是百货零售店（个体工商户）</t>
  </si>
  <si>
    <t>豫ICP备2024081106号</t>
  </si>
  <si>
    <t>巩义市奇成管道设备有限公司</t>
  </si>
  <si>
    <t>豫ICP备2021011718号</t>
  </si>
  <si>
    <t>巩义市城区宇程图文设计工作室</t>
  </si>
  <si>
    <t>豫ICP备20001573号</t>
  </si>
  <si>
    <t>巩义市城区伍二柒童装店</t>
  </si>
  <si>
    <t>豫ICP备2023023715号</t>
  </si>
  <si>
    <t>巩义市回郭镇腾飞副食品店</t>
  </si>
  <si>
    <t>豫ICP备2024058589号</t>
  </si>
  <si>
    <t>巩义市喜番娱乐馆（个体工商户）</t>
  </si>
  <si>
    <t>豫ICP备2023036256号</t>
  </si>
  <si>
    <t>巩义市善水环保科技有限公司</t>
  </si>
  <si>
    <t>豫ICP备2024073503号</t>
  </si>
  <si>
    <t>巩义市启腾供水材料有限公司</t>
  </si>
  <si>
    <t>豫ICP备18029815号</t>
  </si>
  <si>
    <t>巩义市卫来星卫生用品店（个体工商户）</t>
  </si>
  <si>
    <t>豫ICP备2025147975号</t>
  </si>
  <si>
    <t>巩义市乐巢娱乐俱乐部</t>
  </si>
  <si>
    <t>豫ICP备2023035148号</t>
  </si>
  <si>
    <t>巩义市中泰耐磨材料有限公司</t>
  </si>
  <si>
    <t>豫ICP备2023003316号</t>
  </si>
  <si>
    <t>巩义市三谊重工机械制造厂</t>
  </si>
  <si>
    <t>豫ICP备10000065号</t>
  </si>
  <si>
    <t>巩义市万友休闲娱乐店（个体工商户）</t>
  </si>
  <si>
    <t>豫ICP备2024101604号</t>
  </si>
  <si>
    <t>崔亚雷</t>
  </si>
  <si>
    <t>豫ICP备2025118118号</t>
  </si>
  <si>
    <t>万工供水设备股份有限公司</t>
  </si>
  <si>
    <t>豫ICP备2022004900号</t>
  </si>
  <si>
    <t>马胜利</t>
  </si>
  <si>
    <t>豫ICP备2025134676号</t>
  </si>
  <si>
    <t>陈浩朋</t>
  </si>
  <si>
    <t>豫ICP备2023010241号</t>
  </si>
  <si>
    <t>金兴涛</t>
  </si>
  <si>
    <t>豫ICP备2025160272号</t>
  </si>
  <si>
    <t>郭龙</t>
  </si>
  <si>
    <t>豫ICP备2023022478号</t>
  </si>
  <si>
    <t>巩义市耀毅百货店（个体工商户）</t>
  </si>
  <si>
    <t>豫ICP备2024099816号</t>
  </si>
  <si>
    <t>河南耀隆环保科技有限公司</t>
  </si>
  <si>
    <t>豫ICP备2024051552号</t>
  </si>
  <si>
    <t>河南程威水处理材料有限公司</t>
  </si>
  <si>
    <t>豫ICP备2024086821号</t>
  </si>
  <si>
    <t>河南玉升家居用品有限公司</t>
  </si>
  <si>
    <t>豫ICP备2023035637号</t>
  </si>
  <si>
    <t>河南淏津活性炭有限公司</t>
  </si>
  <si>
    <t>豫ICP备18022680号</t>
  </si>
  <si>
    <t>河南润德供水材料有限公司</t>
  </si>
  <si>
    <t>豫ICP备19012997号</t>
  </si>
  <si>
    <t>河南彩珑仿古建材有限公司</t>
  </si>
  <si>
    <t>豫ICP备19016398号</t>
  </si>
  <si>
    <t>河南开瑞铝业有限公司</t>
  </si>
  <si>
    <t>豫ICP备20022868号</t>
  </si>
  <si>
    <t>河南国能中宝能源科技有限公司巩义分公司</t>
  </si>
  <si>
    <t>豫ICP备19033860号</t>
  </si>
  <si>
    <t>河南叁维教育咨询有限公司</t>
  </si>
  <si>
    <t>豫ICP备2025118344号</t>
  </si>
  <si>
    <t>河南卓德环保科技有限公司</t>
  </si>
  <si>
    <t>豫ICP备19027751号</t>
  </si>
  <si>
    <t>河南华宇环保科技有限公司</t>
  </si>
  <si>
    <t>豫ICP备15006787号</t>
  </si>
  <si>
    <t>河南信而立机械设备有限公司</t>
  </si>
  <si>
    <t>豫ICP备2023006699号</t>
  </si>
  <si>
    <t>河南伊霖环保科技有限公司</t>
  </si>
  <si>
    <t>豫ICP备2025120878号</t>
  </si>
  <si>
    <t>李朋泽</t>
  </si>
  <si>
    <t>豫ICP备2024044623号</t>
  </si>
  <si>
    <t>张喜存</t>
  </si>
  <si>
    <t>豫ICP备2025141750号</t>
  </si>
  <si>
    <t>张丛利</t>
  </si>
  <si>
    <t>豫ICP备2023002239号</t>
  </si>
  <si>
    <t>康乃鹏</t>
  </si>
  <si>
    <t>豫ICP备16036810号</t>
  </si>
  <si>
    <t>巩义市鹏程耐火材料有限公司</t>
  </si>
  <si>
    <t>豫ICP备16038638号</t>
  </si>
  <si>
    <t>巩义市高效耐火材料有限公司</t>
  </si>
  <si>
    <t>豫ICP备19007348号</t>
  </si>
  <si>
    <t>巩义市飞凡百货店（个体工商户）</t>
  </si>
  <si>
    <t>豫ICP备2024075148号</t>
  </si>
  <si>
    <t>巩义市韵沟联营滤料厂</t>
  </si>
  <si>
    <t>豫ICP备2024061725号</t>
  </si>
  <si>
    <t>巩义市银泰铝业有限公司</t>
  </si>
  <si>
    <t>豫ICP备2022027203号</t>
  </si>
  <si>
    <t>巩义市银丰实业公司滤料厂</t>
  </si>
  <si>
    <t>豫ICP备11016191号</t>
  </si>
  <si>
    <t>巩义市金宝重工选矿设备厂</t>
  </si>
  <si>
    <t>豫ICP备11016217号</t>
  </si>
  <si>
    <t>巩义市芝田金业机械厂</t>
  </si>
  <si>
    <t>豫ICP备16015268号</t>
  </si>
  <si>
    <t>巩义市芝田觅峰通讯器材经营部</t>
  </si>
  <si>
    <t>豫ICP备2024063688号</t>
  </si>
  <si>
    <t>巩义市芙豪冶金材料有限公司</t>
  </si>
  <si>
    <t>豫ICP备2024098480号</t>
  </si>
  <si>
    <t>巩义市航峰传媒科技有限公司</t>
  </si>
  <si>
    <t>豫ICP备2025117107号</t>
  </si>
  <si>
    <t>巩义市老广记合发饮品店（个体工商户）</t>
  </si>
  <si>
    <t>豫ICP备2024095460号</t>
  </si>
  <si>
    <t>河南述信环保工程有限公司</t>
  </si>
  <si>
    <t>豫ICP备2023010151号</t>
  </si>
  <si>
    <t>河南成城环境科技有限公司</t>
  </si>
  <si>
    <t>豫ICP备2023011124号</t>
  </si>
  <si>
    <t>河南合晟露营管理有限公司</t>
  </si>
  <si>
    <t>豫ICP备2023039310号</t>
  </si>
  <si>
    <t>河南农大园科技有限公司</t>
  </si>
  <si>
    <t>豫ICP备20015180号</t>
  </si>
  <si>
    <t>河南中联热科工业节能股份有限公司</t>
  </si>
  <si>
    <t>豫ICP备19033337号</t>
  </si>
  <si>
    <t>樊培培</t>
  </si>
  <si>
    <t>豫ICP备2024066589号</t>
  </si>
  <si>
    <t>杨区委</t>
  </si>
  <si>
    <t>豫ICP备2021002192号</t>
  </si>
  <si>
    <t>杨俊峰</t>
  </si>
  <si>
    <t>豫ICP备2025136724号</t>
  </si>
  <si>
    <t>徐军毅</t>
  </si>
  <si>
    <t>豫ICP备2025119700号</t>
  </si>
  <si>
    <t>张栩</t>
  </si>
  <si>
    <t>豫ICP备2024064909号</t>
  </si>
  <si>
    <t>吴帅杰</t>
  </si>
  <si>
    <t>豫ICP备2025116255号</t>
  </si>
  <si>
    <t>黛伦堡国际贸易（河南）有限公司</t>
  </si>
  <si>
    <t>豫ICP备18031597号</t>
  </si>
  <si>
    <t>马旭锋</t>
  </si>
  <si>
    <t>豫ICP备2025138348号</t>
  </si>
  <si>
    <t>雒福生</t>
  </si>
  <si>
    <t>豫ICP备2024049023号</t>
  </si>
  <si>
    <t>郑州道尔顿装饰材料有限公司</t>
  </si>
  <si>
    <t>豫ICP备2021001364号</t>
  </si>
  <si>
    <t>郑州市星际七号潮玩文化娱乐有限责任公司</t>
  </si>
  <si>
    <t>豫ICP备2024090623号</t>
  </si>
  <si>
    <t>郑州万瑞机械设备有限公司</t>
  </si>
  <si>
    <t>豫ICP备2023005832号</t>
  </si>
  <si>
    <t>薄欢欢</t>
  </si>
  <si>
    <t>豫ICP备18010917号</t>
  </si>
  <si>
    <t>王迎春</t>
  </si>
  <si>
    <t>豫ICP备2025114074号</t>
  </si>
  <si>
    <t>王帅佳</t>
  </si>
  <si>
    <t>豫ICP备2025130724号</t>
  </si>
  <si>
    <t>河南青林机械设备有限公司</t>
  </si>
  <si>
    <t>豫ICP备2023039805号</t>
  </si>
  <si>
    <t>河南长凯管道设备制造有限公司</t>
  </si>
  <si>
    <t>豫ICP备2021029952号</t>
  </si>
  <si>
    <t>河南银工铝业科技有限公司</t>
  </si>
  <si>
    <t>豫ICP备2022028142号</t>
  </si>
  <si>
    <t>郑州大千文化传播有限公司</t>
  </si>
  <si>
    <t>豫ICP备2024081554号</t>
  </si>
  <si>
    <t>郑州力同机械设备有限公司</t>
  </si>
  <si>
    <t>豫ICP备19008594号</t>
  </si>
  <si>
    <t>郑州凝聚网络科技有限公司</t>
  </si>
  <si>
    <t>豫ICP备2023033126号</t>
  </si>
  <si>
    <t>郑州佳合新型材料有限公司</t>
  </si>
  <si>
    <t>豫ICP备15003137号</t>
  </si>
  <si>
    <t>郑州乐居石材有限公司</t>
  </si>
  <si>
    <t>豫ICP备2024061242号</t>
  </si>
  <si>
    <t>郑州世启药业有限公司</t>
  </si>
  <si>
    <t>豫ICP备2024086911号</t>
  </si>
  <si>
    <t>贾艳伟</t>
  </si>
  <si>
    <t>豫ICP备2025130116号</t>
  </si>
  <si>
    <t>蔡朝阳</t>
  </si>
  <si>
    <t>豫ICP备2024059820号</t>
  </si>
  <si>
    <t>荥阳市长水饭店（个体工商户）</t>
  </si>
  <si>
    <t>豫ICP备2024086732号</t>
  </si>
  <si>
    <t>荥阳市钢鑫建筑机械厂</t>
  </si>
  <si>
    <t>豫ICP备2023039497号</t>
  </si>
  <si>
    <t>荥阳市鑫晟农业机械经营部(个体工商户)</t>
  </si>
  <si>
    <t>豫ICP备2025117087号</t>
  </si>
  <si>
    <t>荥阳市繁荣路宏顺熟食坊</t>
  </si>
  <si>
    <t>豫ICP备2024054214号</t>
  </si>
  <si>
    <t>荥阳市米小饭店（个体工商户）</t>
  </si>
  <si>
    <t>豫ICP备2025117109号</t>
  </si>
  <si>
    <t>荥阳市畅途机动车维修行（个体工商户）</t>
  </si>
  <si>
    <t>豫ICP备2024076576号</t>
  </si>
  <si>
    <t>荥阳市琪美嘉蛋糕房</t>
  </si>
  <si>
    <t>豫ICP备2024051423号</t>
  </si>
  <si>
    <t>荥阳市琦饱饱小吃店（个体工商户）</t>
  </si>
  <si>
    <t>豫ICP备2025140946号</t>
  </si>
  <si>
    <t>荥阳市爱炊烟饭店</t>
  </si>
  <si>
    <t>豫ICP备2024082755号</t>
  </si>
  <si>
    <t>荥阳市洪彬水店</t>
  </si>
  <si>
    <t>豫ICP备2025125525号</t>
  </si>
  <si>
    <t>荥阳市悦友娱乐店（个体工商户）</t>
  </si>
  <si>
    <t>豫ICP备2025117674号</t>
  </si>
  <si>
    <t>荥阳市思澈网络科技有限公司</t>
  </si>
  <si>
    <t>豫ICP备2024097650号</t>
  </si>
  <si>
    <t>荥阳市奥特智能科技有限公司</t>
  </si>
  <si>
    <t>豫ICP备19009006号</t>
  </si>
  <si>
    <t>荥阳市大兵信息咨询工作室（个体工商户）</t>
  </si>
  <si>
    <t>豫ICP备2025137915号</t>
  </si>
  <si>
    <t>荥阳市城关博士家百货经销部</t>
  </si>
  <si>
    <t>豫ICP备2023039152号</t>
  </si>
  <si>
    <t>荥阳市启华百货商店</t>
  </si>
  <si>
    <t>豫ICP备2023031301号</t>
  </si>
  <si>
    <t>荥阳市君诚日用百货店</t>
  </si>
  <si>
    <t>豫ICP备2024043802号</t>
  </si>
  <si>
    <t>荥阳市仟趣文具屋</t>
  </si>
  <si>
    <t>豫ICP备2024063886号</t>
  </si>
  <si>
    <t>王艳艳</t>
  </si>
  <si>
    <t>豫ICP备2024089724号</t>
  </si>
  <si>
    <t>王海军</t>
  </si>
  <si>
    <t>豫ICP备2025127566号</t>
  </si>
  <si>
    <t>王利</t>
  </si>
  <si>
    <t>豫ICP备2024087446号</t>
  </si>
  <si>
    <t>河南省易诺农业科技有限公司</t>
  </si>
  <si>
    <t>豫ICP备2025108769号</t>
  </si>
  <si>
    <t>河南省少林重型机器有限公司</t>
  </si>
  <si>
    <t>豫ICP备13010990号</t>
  </si>
  <si>
    <t>河南省国泰质量和标准化研究院有限公司</t>
  </si>
  <si>
    <t>豫ICP备2021016677号</t>
  </si>
  <si>
    <t>郑州天桥电子商务有限公司荥阳市第一分公司</t>
  </si>
  <si>
    <t>豫ICP备2023007972号</t>
  </si>
  <si>
    <t>新密市市区咱家小吃店</t>
  </si>
  <si>
    <t>豫ICP备2025158346号</t>
  </si>
  <si>
    <t>新密市山好庭院民宿酒店（个体工商户）</t>
  </si>
  <si>
    <t>豫ICP备2024074387号</t>
  </si>
  <si>
    <t>新密市屏峰商场艳红百货针织部</t>
  </si>
  <si>
    <t>豫ICP备2024096558号</t>
  </si>
  <si>
    <t>新密市品涩日用品店（个体工商户）</t>
  </si>
  <si>
    <t>豫ICP备2025119889号</t>
  </si>
  <si>
    <t>新密市事诚贸易商行</t>
  </si>
  <si>
    <t>豫ICP备2023031847号</t>
  </si>
  <si>
    <t>张宁</t>
  </si>
  <si>
    <t>豫ICP备16003113号</t>
  </si>
  <si>
    <t>孙辛炎</t>
  </si>
  <si>
    <t>豫ICP备2024094990号</t>
  </si>
  <si>
    <t>卢鹏</t>
  </si>
  <si>
    <t>豫ICP备2024098152号</t>
  </si>
  <si>
    <t>高源</t>
  </si>
  <si>
    <t>豫ICP备2025124149号</t>
  </si>
  <si>
    <t>高斌</t>
  </si>
  <si>
    <t>豫ICP备2024087941号</t>
  </si>
  <si>
    <t>郑州鑫宏机械有限公司</t>
  </si>
  <si>
    <t>豫ICP备2024043450号</t>
  </si>
  <si>
    <t>郑州艺盛包装机械有限公司</t>
  </si>
  <si>
    <t>豫ICP备2021017057号</t>
  </si>
  <si>
    <t>郑州点染文化传播有限公司</t>
  </si>
  <si>
    <t>豫ICP备2023030387号</t>
  </si>
  <si>
    <t>郑州润玛塑业有限公司荥阳分公司</t>
  </si>
  <si>
    <t>豫ICP备2021019584号</t>
  </si>
  <si>
    <t>郑州海龙环保设备有限公司</t>
  </si>
  <si>
    <t>豫ICP备2022019035号</t>
  </si>
  <si>
    <t>郑州浙里停车管理服务有限公司</t>
  </si>
  <si>
    <t>豫ICP备2024059100号</t>
  </si>
  <si>
    <t>郑州洋拂尘烟文化传播有限公司</t>
  </si>
  <si>
    <t>豫ICP备2021008108号</t>
  </si>
  <si>
    <t>郑州市长虹磨料磨具有限公司</t>
  </si>
  <si>
    <t>豫ICP备17036570号</t>
  </si>
  <si>
    <t>郑州市尚一食品有限责任公司</t>
  </si>
  <si>
    <t>豫ICP备2023026215号</t>
  </si>
  <si>
    <t>郑州市塔山湖游乐园有限公司</t>
  </si>
  <si>
    <t>豫ICP备2026020189号</t>
  </si>
  <si>
    <t>郑州天桥电子商务有限公司荥阳市第二分公司</t>
  </si>
  <si>
    <t>豫ICP备2023009570号</t>
  </si>
  <si>
    <t>新密市建春百货店</t>
  </si>
  <si>
    <t>豫ICP备2024079626号</t>
  </si>
  <si>
    <t>郑州德孝堂殡葬礼仪服务有限公司</t>
  </si>
  <si>
    <t>豫ICP备2023016330号</t>
  </si>
  <si>
    <t>郑州市雷箭网络科技有限公司</t>
  </si>
  <si>
    <t>豫ICP备2024062684号</t>
  </si>
  <si>
    <t>郑州友邦无纺布有限公司</t>
  </si>
  <si>
    <t>豫ICP备2023013677号</t>
  </si>
  <si>
    <t>赵景乾</t>
  </si>
  <si>
    <t>豫ICP备2023006708号</t>
  </si>
  <si>
    <t>裴启凯</t>
  </si>
  <si>
    <t>豫ICP备2024103610号</t>
  </si>
  <si>
    <t>王思源</t>
  </si>
  <si>
    <t>豫ICP备2025111171号</t>
  </si>
  <si>
    <t>河南银基商业管理有限公司</t>
  </si>
  <si>
    <t>豫ICP备2024054565号</t>
  </si>
  <si>
    <t>河南金海洋房地产集团有限公司</t>
  </si>
  <si>
    <t>豫ICP备14009728号</t>
  </si>
  <si>
    <t>河南邦辉不锈钢有限公司</t>
  </si>
  <si>
    <t>豫ICP备2023006074号</t>
  </si>
  <si>
    <t>河南连胜环卫设备有限公司</t>
  </si>
  <si>
    <t>豫ICP备19036792号</t>
  </si>
  <si>
    <t>河南胜国节能建材有限公司</t>
  </si>
  <si>
    <t>豫ICP备18040416号</t>
  </si>
  <si>
    <t>河南榕蓝科技有限公司</t>
  </si>
  <si>
    <t>豫ICP备2024045558号</t>
  </si>
  <si>
    <t>河南新密农村商业银行股份有限公司</t>
  </si>
  <si>
    <t>豫ICP备17007300号</t>
  </si>
  <si>
    <t>河南御景湾健康管理有限公司</t>
  </si>
  <si>
    <t>豫ICP备2024068445号</t>
  </si>
  <si>
    <t>河南建威食品有限公司</t>
  </si>
  <si>
    <t>豫ICP备2025120938号</t>
  </si>
  <si>
    <t>河南伟铭智能科技有限公司</t>
  </si>
  <si>
    <t>豫ICP备2022004082号</t>
  </si>
  <si>
    <t>樊鸿宇</t>
  </si>
  <si>
    <t>豫ICP备2025129668号</t>
  </si>
  <si>
    <t>杜晓娟</t>
  </si>
  <si>
    <t>豫ICP备2025134501号</t>
  </si>
  <si>
    <t>新密市麻辣成长梁老三麻辣鸡头店</t>
  </si>
  <si>
    <t>豫ICP备2024083112号</t>
  </si>
  <si>
    <t>新密市麻友娱乐馆（个体工商户）</t>
  </si>
  <si>
    <t>豫ICP备2024061261号</t>
  </si>
  <si>
    <t>新密市鸿旺百货店（个体工商户）</t>
  </si>
  <si>
    <t>豫ICP备2024057984号</t>
  </si>
  <si>
    <t>新密市青屏靓佳福汽车养护行</t>
  </si>
  <si>
    <t>豫ICP备2024077169号</t>
  </si>
  <si>
    <t>新密市青屏卡莫希琴行</t>
  </si>
  <si>
    <t>豫ICP备2025108628号</t>
  </si>
  <si>
    <t>新密市金芳百货店</t>
  </si>
  <si>
    <t>豫ICP备2024088454号</t>
  </si>
  <si>
    <t>新密市融媒科技文化发展有限公司</t>
  </si>
  <si>
    <t>豫ICP备2024044586号</t>
  </si>
  <si>
    <t>新密市藏蜇酒业商行（个体工商户）</t>
  </si>
  <si>
    <t>豫ICP备2024079999号</t>
  </si>
  <si>
    <t>新密市畅享乐百货店（个体工商户）</t>
  </si>
  <si>
    <t>豫ICP备2025140925号</t>
  </si>
  <si>
    <t>新密市爱度美容美发工作室</t>
  </si>
  <si>
    <t>豫ICP备2023024944号</t>
  </si>
  <si>
    <t>新密市新雨饮品店</t>
  </si>
  <si>
    <t>豫ICP备2023028051号</t>
  </si>
  <si>
    <t>新密市微微北京饺子馆</t>
  </si>
  <si>
    <t>豫ICP备2025119871号</t>
  </si>
  <si>
    <t>郑州晟科实业有限公司</t>
  </si>
  <si>
    <t>豫ICP备2023004022号</t>
  </si>
  <si>
    <t>新郑市博阳通讯店（个体工商户）</t>
  </si>
  <si>
    <t>豫ICP备2024105250号</t>
  </si>
  <si>
    <t>新郑市华南城艺鸿灯饰商行</t>
  </si>
  <si>
    <t>豫ICP备2024060312号</t>
  </si>
  <si>
    <t>新郑市勇敢牛牛粉面饭馆</t>
  </si>
  <si>
    <t>豫ICP备2024063412号</t>
  </si>
  <si>
    <t>新郑市创优岩板石材商行（个体工商户）</t>
  </si>
  <si>
    <t>豫ICP备2024061343号</t>
  </si>
  <si>
    <t>新郑市三缺一娱乐店（个体工商户）</t>
  </si>
  <si>
    <t>豫ICP备2024065428号</t>
  </si>
  <si>
    <t>张超林</t>
  </si>
  <si>
    <t>豫ICP备2023037893号</t>
  </si>
  <si>
    <t>张艺豪</t>
  </si>
  <si>
    <t>豫ICP备2024068071号</t>
  </si>
  <si>
    <t>张玉涵</t>
  </si>
  <si>
    <t>豫ICP备2025155079号</t>
  </si>
  <si>
    <t>张浩伟</t>
  </si>
  <si>
    <t>豫ICP备15033403号</t>
  </si>
  <si>
    <t>张俊超</t>
  </si>
  <si>
    <t>豫ICP备2024092366号</t>
  </si>
  <si>
    <t>唐培</t>
  </si>
  <si>
    <t>豫ICP备16023745号</t>
  </si>
  <si>
    <t>吴思克</t>
  </si>
  <si>
    <t>豫ICP备2023033147号</t>
  </si>
  <si>
    <t>北京通建信息系统有限公司河南分公司</t>
  </si>
  <si>
    <t>豫ICP备17049935号</t>
  </si>
  <si>
    <t>刘俊强</t>
  </si>
  <si>
    <t>豫ICP备16039304号</t>
  </si>
  <si>
    <t>乔伟涛</t>
  </si>
  <si>
    <t>豫ICP备2024052250号</t>
  </si>
  <si>
    <t>高晓帅</t>
  </si>
  <si>
    <t>豫ICP备2023004566号</t>
  </si>
  <si>
    <t>高帅军</t>
  </si>
  <si>
    <t>豫ICP备2023024078号</t>
  </si>
  <si>
    <t>韩宁凯</t>
  </si>
  <si>
    <t>豫ICP备2024087801号</t>
  </si>
  <si>
    <t>郑州贞养健康管理有限公司</t>
  </si>
  <si>
    <t>豫ICP备2024079884号</t>
  </si>
  <si>
    <t>郑州科赛考教育科技有限公司</t>
  </si>
  <si>
    <t>豫ICP备2024055646号</t>
  </si>
  <si>
    <t>郑州洧水源饮品有限公司</t>
  </si>
  <si>
    <t>豫ICP备2024050500号</t>
  </si>
  <si>
    <t>郑州正仟耐火科技有限公司</t>
  </si>
  <si>
    <t>豫ICP备2021011273号</t>
  </si>
  <si>
    <t>新郑市孟庄镇保云百货部</t>
  </si>
  <si>
    <t>豫ICP备2024070650号</t>
  </si>
  <si>
    <t>新郑市龙湖镇堡莱屋炸鸡汉堡店</t>
  </si>
  <si>
    <t>豫ICP备2023036691号</t>
  </si>
  <si>
    <t>新郑市鸿图汽车配件商行</t>
  </si>
  <si>
    <t>豫ICP备2023024603号</t>
  </si>
  <si>
    <t>新郑市馨晨酒店用品商行</t>
  </si>
  <si>
    <t>豫ICP备2023032708号</t>
  </si>
  <si>
    <t>新郑市青藤文化用品租赁工作室</t>
  </si>
  <si>
    <t>豫ICP备2025114241号</t>
  </si>
  <si>
    <t>新郑市限时焊接设备中心</t>
  </si>
  <si>
    <t>豫ICP备2023026868号</t>
  </si>
  <si>
    <t>新郑市超越之星灯饰商行</t>
  </si>
  <si>
    <t>豫ICP备2024061357号</t>
  </si>
  <si>
    <t>新郑市赣饭人餐饮店（个体工商户）</t>
  </si>
  <si>
    <t>豫ICP备2025127702号</t>
  </si>
  <si>
    <t>新郑市豫艺泓百货商行（个体工商户）</t>
  </si>
  <si>
    <t>豫ICP备2025120624号</t>
  </si>
  <si>
    <t>新郑市豫尚大通汽车用品店</t>
  </si>
  <si>
    <t>豫ICP备2024079981号</t>
  </si>
  <si>
    <t>新郑市蔬丰农产品商行（个体工商户）</t>
  </si>
  <si>
    <t>豫ICP备2025133707号</t>
  </si>
  <si>
    <t>新郑市童趣无迪儿童室内游乐店</t>
  </si>
  <si>
    <t>豫ICP备2024049698号</t>
  </si>
  <si>
    <t>新郑市玩慕食品店（个体工商户）</t>
  </si>
  <si>
    <t>豫ICP备2025125451号</t>
  </si>
  <si>
    <t>新郑市牛拾叁快餐连锁店（个体工商户）</t>
  </si>
  <si>
    <t>豫ICP备2024066400号</t>
  </si>
  <si>
    <t>新郑市爱装库服装店</t>
  </si>
  <si>
    <t>豫ICP备2023028527号</t>
  </si>
  <si>
    <t>新郑市燕鸽酒业商行</t>
  </si>
  <si>
    <t>豫ICP备2025130059号</t>
  </si>
  <si>
    <t>新郑市洧水路郭彦立烤面筋店</t>
  </si>
  <si>
    <t>豫ICP备2022015043号</t>
  </si>
  <si>
    <t>新郑市楠梦宫儿童娱乐有限公司</t>
  </si>
  <si>
    <t>豫ICP备2024051223号</t>
  </si>
  <si>
    <t>新郑市末渔餐饮店</t>
  </si>
  <si>
    <t>豫ICP备2024053696号</t>
  </si>
  <si>
    <t>新郑市曹大权饭店</t>
  </si>
  <si>
    <t>豫ICP备2024067296号</t>
  </si>
  <si>
    <t>新郑市春尝烘焙食品工作室</t>
  </si>
  <si>
    <t>豫ICP备2024048569号</t>
  </si>
  <si>
    <t>新郑市旭明照明电器销售商行</t>
  </si>
  <si>
    <t>豫ICP备2024063397号</t>
  </si>
  <si>
    <t>新郑市新烟办丰熙餐饮服务店（个体工商户）</t>
  </si>
  <si>
    <t>豫ICP备2024061076号</t>
  </si>
  <si>
    <t>李港</t>
  </si>
  <si>
    <t>豫ICP备2024071444号</t>
  </si>
  <si>
    <t>河南省美丽乡村研究院</t>
  </si>
  <si>
    <t>豫ICP备2024043077号</t>
  </si>
  <si>
    <t>河南省康富威智能科技有限公司</t>
  </si>
  <si>
    <t>豫ICP备16028643号</t>
  </si>
  <si>
    <t>河南玛莎建材有限公司</t>
  </si>
  <si>
    <t>豫ICP备19009130号</t>
  </si>
  <si>
    <t>河南牧院红生态农业科技发展有限公司</t>
  </si>
  <si>
    <t>豫ICP备2023025974号</t>
  </si>
  <si>
    <t>河南汇宝显示技术有限公司</t>
  </si>
  <si>
    <t>豫ICP备2024059512号</t>
  </si>
  <si>
    <t>河南民航食品有限公司</t>
  </si>
  <si>
    <t>豫ICP备2024066395号</t>
  </si>
  <si>
    <t>河南服众药业有限公司</t>
  </si>
  <si>
    <t>豫ICP备2023024327号</t>
  </si>
  <si>
    <t>河南星彩涂料有限公司</t>
  </si>
  <si>
    <t>豫ICP备16011511号</t>
  </si>
  <si>
    <t>河南新净悦家政服务有限公司</t>
  </si>
  <si>
    <t>豫ICP备2024070184号</t>
  </si>
  <si>
    <t>河南新养颐健康管理有限公司</t>
  </si>
  <si>
    <t>豫ICP备2024084815号</t>
  </si>
  <si>
    <t>河南搜钢电子商务有限公司</t>
  </si>
  <si>
    <t>豫ICP备20012162号</t>
  </si>
  <si>
    <t>河南大华之酿酒业股份有限公司</t>
  </si>
  <si>
    <t>豫ICP备2024056029号</t>
  </si>
  <si>
    <t>河南嘉应科技服务有限公司</t>
  </si>
  <si>
    <t>豫ICP备2025107593号</t>
  </si>
  <si>
    <t>河南启庆网络科技有限公司</t>
  </si>
  <si>
    <t>豫ICP备2021028691号</t>
  </si>
  <si>
    <t>河南古源天液健康科技有限公司</t>
  </si>
  <si>
    <t>豫ICP备19033592号</t>
  </si>
  <si>
    <t>河南双兄建材有限公司</t>
  </si>
  <si>
    <t>豫ICP备2024049423号</t>
  </si>
  <si>
    <t>河南共酷网络科技有限公司</t>
  </si>
  <si>
    <t>豫ICP备2023003962号</t>
  </si>
  <si>
    <t>河南佳瑞农牧发展有限公司</t>
  </si>
  <si>
    <t>豫ICP备2023035555号</t>
  </si>
  <si>
    <t>河南亚东板材有限公司</t>
  </si>
  <si>
    <t>豫ICP备18038688号</t>
  </si>
  <si>
    <t>河南云选信息科技有限公司</t>
  </si>
  <si>
    <t>豫ICP备2024045221号</t>
  </si>
  <si>
    <t>河南中纤新材料科技有限公司</t>
  </si>
  <si>
    <t>豫ICP备2022017165号</t>
  </si>
  <si>
    <t>河南中泰检测认证技术有限公司</t>
  </si>
  <si>
    <t>豫ICP备2020030099号</t>
  </si>
  <si>
    <t>河南中正药业有限公司</t>
  </si>
  <si>
    <t>豫ICP备2024053949号</t>
  </si>
  <si>
    <t>河南万轴通商贸有限公司</t>
  </si>
  <si>
    <t>豫ICP备2024050009号</t>
  </si>
  <si>
    <t>杨健乐</t>
  </si>
  <si>
    <t>豫ICP备2024058222号</t>
  </si>
  <si>
    <t>李逸凡</t>
  </si>
  <si>
    <t>豫ICP备2025109884号</t>
  </si>
  <si>
    <t>河南稼得宝生物技术有限公司</t>
  </si>
  <si>
    <t>豫ICP备2022012239号</t>
  </si>
  <si>
    <t>郑州市柚子信息科技有限责任公司</t>
  </si>
  <si>
    <t>豫ICP备2024059213号</t>
  </si>
  <si>
    <t>郑州太爱健康管理有限公司</t>
  </si>
  <si>
    <t>豫ICP备2024080258号</t>
  </si>
  <si>
    <t>郑州大脸找房营销策划有限公司</t>
  </si>
  <si>
    <t>豫ICP备2024082641号</t>
  </si>
  <si>
    <t>郑州和美乡墅科技有限公司</t>
  </si>
  <si>
    <t>豫ICP备2023010577号</t>
  </si>
  <si>
    <t>郑州匠腾交通设施有限公司</t>
  </si>
  <si>
    <t>豫ICP备2023040072号</t>
  </si>
  <si>
    <t>郑州匠缮餐饮服务有限公司</t>
  </si>
  <si>
    <t>豫ICP备2024055774号</t>
  </si>
  <si>
    <t>郑州冠嵩焊接设备有限公司</t>
  </si>
  <si>
    <t>豫ICP备2023028987号</t>
  </si>
  <si>
    <t>郑州全鸿顺酒业销售有限公司</t>
  </si>
  <si>
    <t>豫ICP备2023029440号</t>
  </si>
  <si>
    <t>郑州云信杰软件科技有限公司</t>
  </si>
  <si>
    <t>豫ICP备2023011369号</t>
  </si>
  <si>
    <t>郑州一座城池文化传媒有限公司</t>
  </si>
  <si>
    <t>豫ICP备2023005173号</t>
  </si>
  <si>
    <t>赵普玉</t>
  </si>
  <si>
    <t>豫ICP备2024068480号</t>
  </si>
  <si>
    <t>赵广善</t>
  </si>
  <si>
    <t>豫ICP备2022027198号</t>
  </si>
  <si>
    <t>褚含冰</t>
  </si>
  <si>
    <t>豫ICP备17016106号</t>
  </si>
  <si>
    <t>裴一飞</t>
  </si>
  <si>
    <t>豫ICP备2024051376号</t>
  </si>
  <si>
    <t>袁燕龙</t>
  </si>
  <si>
    <t>豫ICP备2025113264号</t>
  </si>
  <si>
    <t>董科见</t>
  </si>
  <si>
    <t>豫ICP备2025126648号</t>
  </si>
  <si>
    <t>田大卫</t>
  </si>
  <si>
    <t>豫ICP备2025111257号</t>
  </si>
  <si>
    <t>王骢凯</t>
  </si>
  <si>
    <t>豫ICP备2026025234号</t>
  </si>
  <si>
    <t>河南龙泽供应链管理有限公司</t>
  </si>
  <si>
    <t>豫ICP备2023038179号</t>
  </si>
  <si>
    <t>河南龙桂文化旅游发展有限公司</t>
  </si>
  <si>
    <t>豫ICP备2023030268号</t>
  </si>
  <si>
    <t>河南龙昌市政工程有限公司</t>
  </si>
  <si>
    <t>豫ICP备2024098967号</t>
  </si>
  <si>
    <t>河南高歌云供应链有限公司</t>
  </si>
  <si>
    <t>豫ICP备2024094412号</t>
  </si>
  <si>
    <t>河南飞帆地坪材料有限公司</t>
  </si>
  <si>
    <t>豫ICP备2024054280号</t>
  </si>
  <si>
    <t>河南金诚达供应链管理有限公司</t>
  </si>
  <si>
    <t>豫ICP备2023011179号</t>
  </si>
  <si>
    <t>河南金泰特种构件有限公司</t>
  </si>
  <si>
    <t>豫ICP备17030610号</t>
  </si>
  <si>
    <t>河南趣动情潮商贸有限公司</t>
  </si>
  <si>
    <t>豫ICP备2025144145号</t>
  </si>
  <si>
    <t>河南聚创新媒体有限公司</t>
  </si>
  <si>
    <t>豫ICP备2025116408号</t>
  </si>
  <si>
    <t>郑州市睿高机床有限公司</t>
  </si>
  <si>
    <t>豫ICP备2023003995号</t>
  </si>
  <si>
    <t>于洲彬</t>
  </si>
  <si>
    <t>豫ICP备15034533号</t>
  </si>
  <si>
    <t>高晓明</t>
  </si>
  <si>
    <t>豫ICP备2024050822号</t>
  </si>
  <si>
    <t>高墨涵</t>
  </si>
  <si>
    <t>豫ICP备2025120849号</t>
  </si>
  <si>
    <t>闫富贵</t>
  </si>
  <si>
    <t>豫ICP备2025150077号</t>
  </si>
  <si>
    <t>郭威</t>
  </si>
  <si>
    <t>豫ICP备2024058421号</t>
  </si>
  <si>
    <t>郝燕苹</t>
  </si>
  <si>
    <t>豫ICP备2024103703号</t>
  </si>
  <si>
    <t>郑州雪源智联科技有限公司</t>
  </si>
  <si>
    <t>豫ICP备20018705号</t>
  </si>
  <si>
    <t>郑州阳纯健康科技有限公司</t>
  </si>
  <si>
    <t>豫ICP备2023020704号</t>
  </si>
  <si>
    <t>郑州航空港区鑫木保健服务店</t>
  </si>
  <si>
    <t>豫ICP备2023023707号</t>
  </si>
  <si>
    <t>郑州航空港区诚明信息科技工作室（个体工商户）</t>
  </si>
  <si>
    <t>豫ICP备2024057373号</t>
  </si>
  <si>
    <t>郑州航空港区曲洧融合生态农业农场</t>
  </si>
  <si>
    <t>豫ICP备2023037349号</t>
  </si>
  <si>
    <t>郑州航空港区三厂餐饮店（个体工商户）</t>
  </si>
  <si>
    <t>豫ICP备2024068687号</t>
  </si>
  <si>
    <t>郑州福瑞斯洗涤有限公司</t>
  </si>
  <si>
    <t>豫ICP备14004136号</t>
  </si>
  <si>
    <t>郑州甄希电子科技有限公司</t>
  </si>
  <si>
    <t>豫ICP备2025116820号</t>
  </si>
  <si>
    <t>郑州瑞佰通交通设施有限公司</t>
  </si>
  <si>
    <t>豫ICP备2024050226号</t>
  </si>
  <si>
    <t>郑州易通标准件有限公司</t>
  </si>
  <si>
    <t>豫ICP备16037269号</t>
  </si>
  <si>
    <t>郑州旭烁传媒有限公司</t>
  </si>
  <si>
    <t>豫ICP备2025118368号</t>
  </si>
  <si>
    <t>郑州探针生物科技有限公司</t>
  </si>
  <si>
    <t>豫ICP备2025120307号</t>
  </si>
  <si>
    <t>郑州恒齐威商贸有限公司</t>
  </si>
  <si>
    <t>豫ICP备2023005776号</t>
  </si>
  <si>
    <t>郑州市郑东新区接纳承诺心理咨询处</t>
  </si>
  <si>
    <t>豫ICP备2023027622号</t>
  </si>
  <si>
    <t>郑州市郑东新区拾霖百货商行（个体工商户）</t>
  </si>
  <si>
    <t>豫ICP备2025123345号</t>
  </si>
  <si>
    <t>郑州市郑东新区崇涵宠物店（个体工商户）</t>
  </si>
  <si>
    <t>豫ICP备2024088293号</t>
  </si>
  <si>
    <t>郑州市郑东新区崇之励百货商行</t>
  </si>
  <si>
    <t>豫ICP备2024095993号</t>
  </si>
  <si>
    <t>刘始洋</t>
  </si>
  <si>
    <t>豫ICP备2021013019号</t>
  </si>
  <si>
    <t>陈鑫鑫</t>
  </si>
  <si>
    <t>豫ICP备2022007186号</t>
  </si>
  <si>
    <t>陈耀东</t>
  </si>
  <si>
    <t>豫ICP备2024062815号</t>
  </si>
  <si>
    <t>豫ICP备2025120802号</t>
  </si>
  <si>
    <t>郑州达鑫耐材有限公司</t>
  </si>
  <si>
    <t>豫ICP备19010398号</t>
  </si>
  <si>
    <t>郑州贵尔智能科技有限公司</t>
  </si>
  <si>
    <t>豫ICP备2024100165号</t>
  </si>
  <si>
    <t>郑州瑞涛红辉耐火材料有限公司</t>
  </si>
  <si>
    <t>豫ICP备19033012号</t>
  </si>
  <si>
    <t>郑州煤炭工业（集团）磴槽矿业有限责任公司</t>
  </si>
  <si>
    <t>豫ICP备2024056125号</t>
  </si>
  <si>
    <t>郑州晨星体育文化发展有限公司</t>
  </si>
  <si>
    <t>豫ICP备20014496号</t>
  </si>
  <si>
    <t>郑州市仙草源商贸有限公司</t>
  </si>
  <si>
    <t>豫ICP备2024069414号</t>
  </si>
  <si>
    <t>郑世博</t>
  </si>
  <si>
    <t>豫ICP备2025126124号</t>
  </si>
  <si>
    <t>赵建军</t>
  </si>
  <si>
    <t>豫ICP备2025150850号</t>
  </si>
  <si>
    <t>程煜博</t>
  </si>
  <si>
    <t>豫ICP备2025118452号</t>
  </si>
  <si>
    <t>登封贾雨百货零售馆</t>
  </si>
  <si>
    <t>豫ICP备2024083659号</t>
  </si>
  <si>
    <t>登封市麦琪宠物食品商行（个体工商户）</t>
  </si>
  <si>
    <t>豫ICP备2024065263号</t>
  </si>
  <si>
    <t>登封市飞行器航拍协会</t>
  </si>
  <si>
    <t>豫ICP备2024086466号</t>
  </si>
  <si>
    <t>登封市金钰电热材料有限公司</t>
  </si>
  <si>
    <t>豫ICP备10211032号</t>
  </si>
  <si>
    <t>登封市祥和超市经营部</t>
  </si>
  <si>
    <t>豫ICP备2024061264号</t>
  </si>
  <si>
    <t>登封市德武教育咨询中心</t>
  </si>
  <si>
    <t>豫ICP备2024043451号</t>
  </si>
  <si>
    <t>登封市市区赞汇手机店</t>
  </si>
  <si>
    <t>豫ICP备2023022104号</t>
  </si>
  <si>
    <t>登封市市区花好月圆嵩阳里街店</t>
  </si>
  <si>
    <t>豫ICP备2024078273号</t>
  </si>
  <si>
    <t>登封市市区素芬百货店</t>
  </si>
  <si>
    <t>豫ICP备2023033313号</t>
  </si>
  <si>
    <t>登封市市区正泓弘利服装店</t>
  </si>
  <si>
    <t>豫ICP备2023032189号</t>
  </si>
  <si>
    <t>登封市市区志刚汽车电瓶电器修理门市部</t>
  </si>
  <si>
    <t>豫ICP备2026007358号</t>
  </si>
  <si>
    <t>登封市市区强仔美食店</t>
  </si>
  <si>
    <t>豫ICP备2024052843号</t>
  </si>
  <si>
    <t>登封市安迈姿服装服饰铺</t>
  </si>
  <si>
    <t>豫ICP备2023035911号</t>
  </si>
  <si>
    <t>登封市安家房地产营销策划有限公司</t>
  </si>
  <si>
    <t>豫ICP备2024063984号</t>
  </si>
  <si>
    <t>登封市卿鑫教育咨询工作室（个体工商户）</t>
  </si>
  <si>
    <t>豫ICP备2024102251号</t>
  </si>
  <si>
    <t>登封市华洁滤材商贸有限公司</t>
  </si>
  <si>
    <t>豫ICP备18014673号</t>
  </si>
  <si>
    <t>登封市业达人力信息服务中心（个体工商户）</t>
  </si>
  <si>
    <t>豫ICP备2024060382号</t>
  </si>
  <si>
    <t>王钰龙</t>
  </si>
  <si>
    <t>豫ICP备2025107429号</t>
  </si>
  <si>
    <t>王光辉</t>
  </si>
  <si>
    <t>豫ICP备14029507号</t>
  </si>
  <si>
    <t>王丙文</t>
  </si>
  <si>
    <t>豫ICP备2024079263号</t>
  </si>
  <si>
    <t>王世超</t>
  </si>
  <si>
    <t>豫ICP备2025123950号</t>
  </si>
  <si>
    <t>洪会锋</t>
  </si>
  <si>
    <t>豫ICP备2024060525号</t>
  </si>
  <si>
    <t>梁琦翔</t>
  </si>
  <si>
    <t>豫ICP备2024090059号</t>
  </si>
  <si>
    <t>杨志好</t>
  </si>
  <si>
    <t>豫ICP备2025133051号</t>
  </si>
  <si>
    <t>李志辉</t>
  </si>
  <si>
    <t>豫ICP备2024067451号</t>
  </si>
  <si>
    <t>屈婷婷</t>
  </si>
  <si>
    <t>豫ICP备2025118486号</t>
  </si>
  <si>
    <t>孙冏</t>
  </si>
  <si>
    <t>豫ICP备2024103648号</t>
  </si>
  <si>
    <t>开封利尔化学有限公司</t>
  </si>
  <si>
    <t>豫ICP备11008617号</t>
  </si>
  <si>
    <t>开封市示范区回家赣饭餐饮店（个体工商户）</t>
  </si>
  <si>
    <t>豫ICP备2025131119号</t>
  </si>
  <si>
    <t>开封市开发区陇腾信息咨询服务中心（个体工商户）</t>
  </si>
  <si>
    <t>豫ICP备2023029647号</t>
  </si>
  <si>
    <t>开封市建筑装饰协会</t>
  </si>
  <si>
    <t>豫ICP备2024102791号</t>
  </si>
  <si>
    <t>开封市庞记宜兴斋食品有限公司</t>
  </si>
  <si>
    <t>豫ICP备2024084837号</t>
  </si>
  <si>
    <t>开封夸米文化传媒有限公司</t>
  </si>
  <si>
    <t>豫ICP备2024064319号</t>
  </si>
  <si>
    <t>刘晗驰</t>
  </si>
  <si>
    <t>豫ICP备2024090529号</t>
  </si>
  <si>
    <t>河南省智慧星机器人科技有限公司</t>
  </si>
  <si>
    <t>豫ICP备2025130053号</t>
  </si>
  <si>
    <t>河南中海新创文化传播有限公司</t>
  </si>
  <si>
    <t>豫ICP备2024080379号</t>
  </si>
  <si>
    <t>开封焱火体育健康服务有限公司</t>
  </si>
  <si>
    <t>豫ICP备2025105866号</t>
  </si>
  <si>
    <t>开封市麦初食品有限公司</t>
  </si>
  <si>
    <t>豫ICP备2023028878号</t>
  </si>
  <si>
    <t>开封市瑞捷科技有限公司</t>
  </si>
  <si>
    <t>豫ICP备2020035719号</t>
  </si>
  <si>
    <t>开封市兰投互联网科技有限公司</t>
  </si>
  <si>
    <t>豫ICP备2025123910号</t>
  </si>
  <si>
    <t>开封宏宥网络科技有限公司</t>
  </si>
  <si>
    <t>豫ICP备2023038662号</t>
  </si>
  <si>
    <t>开封大周英媛餐饮有限公司</t>
  </si>
  <si>
    <t>豫ICP备2023002407号</t>
  </si>
  <si>
    <t>开封市示范区泰润服装商店</t>
  </si>
  <si>
    <t>豫ICP备2024088037号</t>
  </si>
  <si>
    <t>王冰霞</t>
  </si>
  <si>
    <t>豫ICP备2024070592号</t>
  </si>
  <si>
    <t>河南泓敖教育科技有限公司</t>
  </si>
  <si>
    <t>豫ICP备2024042922号</t>
  </si>
  <si>
    <t>河南沐桥环保科技有限公司</t>
  </si>
  <si>
    <t>豫ICP备2023038989号</t>
  </si>
  <si>
    <t>河南尼雅维纳健身服务有限公司</t>
  </si>
  <si>
    <t>豫ICP备2024088728号</t>
  </si>
  <si>
    <t>河南如顺信息技术咨询服务有限公司</t>
  </si>
  <si>
    <t>豫ICP备2025128026号</t>
  </si>
  <si>
    <t>河南优博文化传媒有限公司</t>
  </si>
  <si>
    <t>豫ICP备2025125299号</t>
  </si>
  <si>
    <t>杨子玥</t>
  </si>
  <si>
    <t>豫ICP备2025111254号</t>
  </si>
  <si>
    <t>杜涵宇</t>
  </si>
  <si>
    <t>豫ICP备2024080450号</t>
  </si>
  <si>
    <t>朱晨辉</t>
  </si>
  <si>
    <t>豫ICP备2025124144号</t>
  </si>
  <si>
    <t>开封汴房数字科技有限公司</t>
  </si>
  <si>
    <t>豫ICP备2023010269号</t>
  </si>
  <si>
    <t>开封汴宝网络科技有限公司</t>
  </si>
  <si>
    <t>豫ICP备2024075963号</t>
  </si>
  <si>
    <t>开封建业森林半岛置业有限公司</t>
  </si>
  <si>
    <t>豫ICP备2021000609号</t>
  </si>
  <si>
    <t>开封康必恩医学检验实验室有限公司</t>
  </si>
  <si>
    <t>豫ICP备19039995号</t>
  </si>
  <si>
    <t>开封市龙亭区飞练不可健身房</t>
  </si>
  <si>
    <t>豫ICP备2024069713号</t>
  </si>
  <si>
    <t>开封市龙亭区观禾茶业铺</t>
  </si>
  <si>
    <t>豫ICP备2023031079号</t>
  </si>
  <si>
    <t>开封市龙亭区红梦餐饮店（个体工商户）</t>
  </si>
  <si>
    <t>豫ICP备2025117753号</t>
  </si>
  <si>
    <t>开封市龙亭区泷钏餐饮店</t>
  </si>
  <si>
    <t>豫ICP备2023035457号</t>
  </si>
  <si>
    <t>开封市龙亭区欣秀化妆品店</t>
  </si>
  <si>
    <t>豫ICP备2024042293号</t>
  </si>
  <si>
    <t>开封市龙亭区小贝视光眼镜商行（个体工商户）</t>
  </si>
  <si>
    <t>豫ICP备2025156515号</t>
  </si>
  <si>
    <t>开封市龙亭区半甜初品甜品店</t>
  </si>
  <si>
    <t>豫ICP备2024093557号</t>
  </si>
  <si>
    <t>开封市示范区鼠不清宠物店（个体工商户）</t>
  </si>
  <si>
    <t>豫ICP备2024087532号</t>
  </si>
  <si>
    <t>开封市示范区灸零岐酒吧</t>
  </si>
  <si>
    <t>豫ICP备2025118838号</t>
  </si>
  <si>
    <t>王文锋</t>
  </si>
  <si>
    <t>豫ICP备2025128322号</t>
  </si>
  <si>
    <t>开封超翔商贸有限公司</t>
  </si>
  <si>
    <t>豫ICP备2025118157号</t>
  </si>
  <si>
    <t>开封市禹王台区花谷甜品店</t>
  </si>
  <si>
    <t>豫ICP备2024104448号</t>
  </si>
  <si>
    <t>开封市禹王台区吴江变频供水设备厂</t>
  </si>
  <si>
    <t>豫ICP备2022011733号</t>
  </si>
  <si>
    <t>开封市平安电器有限公司</t>
  </si>
  <si>
    <t>豫ICP备18018643号</t>
  </si>
  <si>
    <t>医领（河南）生物科技有限公司</t>
  </si>
  <si>
    <t>豫ICP备2026003180号</t>
  </si>
  <si>
    <t>河南省者糖百货有限公司</t>
  </si>
  <si>
    <t>豫ICP备2025119363号</t>
  </si>
  <si>
    <t>张国强</t>
  </si>
  <si>
    <t>豫ICP备2022005237号</t>
  </si>
  <si>
    <t>开封市鼓楼区解忧酒吧（个体工商户）</t>
  </si>
  <si>
    <t>豫ICP备2024052332号</t>
  </si>
  <si>
    <t>开封市鼓楼区莎莎精选便利店</t>
  </si>
  <si>
    <t>豫ICP备2023024222号</t>
  </si>
  <si>
    <t>开封市鼓楼区惠之民食品店（个体工商户）</t>
  </si>
  <si>
    <t>豫ICP备2026024540号</t>
  </si>
  <si>
    <t>开封市鼓楼区弘元食品铺（个体工商户）</t>
  </si>
  <si>
    <t>豫ICP备2024075417号</t>
  </si>
  <si>
    <t>开封市鼓楼区公正书画店（个体工商户）</t>
  </si>
  <si>
    <t>豫ICP备2024049252号</t>
  </si>
  <si>
    <t>开封市智程锦云人力资源服务有限公司</t>
  </si>
  <si>
    <t>豫ICP备20011756号</t>
  </si>
  <si>
    <t>开封市大庆电器有限公司</t>
  </si>
  <si>
    <t>豫ICP备2025129937号</t>
  </si>
  <si>
    <t>开封市中冶炉业有限公司</t>
  </si>
  <si>
    <t>豫ICP备20005802号</t>
  </si>
  <si>
    <t>尹宝龙</t>
  </si>
  <si>
    <t>豫ICP备12017769号</t>
  </si>
  <si>
    <t>豫ICP备2025114741号</t>
  </si>
  <si>
    <t>依力夏提·库来西</t>
  </si>
  <si>
    <t>豫ICP备2020034826号</t>
  </si>
  <si>
    <t>顺河区家家美超市</t>
  </si>
  <si>
    <t>豫ICP备2024085372号</t>
  </si>
  <si>
    <t>赵致远</t>
  </si>
  <si>
    <t>豫ICP备2023029469号</t>
  </si>
  <si>
    <t>贾连红</t>
  </si>
  <si>
    <t>豫ICP备2024096482号</t>
  </si>
  <si>
    <t>河南省刊泰网络科技有限公司</t>
  </si>
  <si>
    <t>豫ICP备2023022259号</t>
  </si>
  <si>
    <t>河南曲指豆蔻电子商务有限公司</t>
  </si>
  <si>
    <t>豫ICP备2022004396号</t>
  </si>
  <si>
    <t>河南恒大中仁堂健康产业有限公司</t>
  </si>
  <si>
    <t>豫ICP备2025128549号</t>
  </si>
  <si>
    <t>河南太具科技有限公司</t>
  </si>
  <si>
    <t>豫ICP备2024060473号</t>
  </si>
  <si>
    <t>河南四建股份有限公司</t>
  </si>
  <si>
    <t>豫ICP备16034756号</t>
  </si>
  <si>
    <t>河南企盛联帮物流有限公司</t>
  </si>
  <si>
    <t>豫ICP备2024080610号</t>
  </si>
  <si>
    <t>开封市顺河回族区晨龙通讯店</t>
  </si>
  <si>
    <t>豫ICP备2023036419号</t>
  </si>
  <si>
    <t>开封市顺河回族区喵巢宠物用品店</t>
  </si>
  <si>
    <t>豫ICP备2024083363号</t>
  </si>
  <si>
    <t>开封市玉泉中兴楼饮食有限公司</t>
  </si>
  <si>
    <t>豫ICP备20020724号</t>
  </si>
  <si>
    <t>开封市众安科技安防有限公司</t>
  </si>
  <si>
    <t>豫ICP备18029565号</t>
  </si>
  <si>
    <t>开封初见你食品有限公司</t>
  </si>
  <si>
    <t>豫ICP备2024047450号</t>
  </si>
  <si>
    <t>黄景浩</t>
  </si>
  <si>
    <t>豫ICP备2025155445号</t>
  </si>
  <si>
    <t>魏玉山</t>
  </si>
  <si>
    <t>豫ICP备2024065982号</t>
  </si>
  <si>
    <t>韩驰</t>
  </si>
  <si>
    <t>豫ICP备2023039641号</t>
  </si>
  <si>
    <t>谷明俊</t>
  </si>
  <si>
    <t>豫ICP备2023035706号</t>
  </si>
  <si>
    <t>袁攀</t>
  </si>
  <si>
    <t>豫ICP备19010535号</t>
  </si>
  <si>
    <t>河南省新店物流有限公司</t>
  </si>
  <si>
    <t>豫ICP备2023004927号</t>
  </si>
  <si>
    <t>杞县鑫鑫向荣食品销售店</t>
  </si>
  <si>
    <t>豫ICP备2024065480号</t>
  </si>
  <si>
    <t>杞县米淘美发店</t>
  </si>
  <si>
    <t>豫ICP备2024061983号</t>
  </si>
  <si>
    <t>杞县皓静家餐饮店（个体工商户）</t>
  </si>
  <si>
    <t>豫ICP备2025136638号</t>
  </si>
  <si>
    <t>杞县沐瑞文创工作室（个体工商户）</t>
  </si>
  <si>
    <t>豫ICP备2025128121号</t>
  </si>
  <si>
    <t>杞县榴情一刻烘焙食品店（个体工商户）</t>
  </si>
  <si>
    <t>豫ICP备2025122850号</t>
  </si>
  <si>
    <t>杞县晨煜食品商行（个体工商户）</t>
  </si>
  <si>
    <t>豫ICP备2024082123号</t>
  </si>
  <si>
    <t>杞县旭升培训学校有限公司</t>
  </si>
  <si>
    <t>豫ICP备2024046805号</t>
  </si>
  <si>
    <t>杞县凯叔叔儿童摄影店</t>
  </si>
  <si>
    <t>豫ICP备2024092773号</t>
  </si>
  <si>
    <t>杞县全玲百货店（个体工商户）</t>
  </si>
  <si>
    <t>豫ICP备2025109455号</t>
  </si>
  <si>
    <t>李战龙</t>
  </si>
  <si>
    <t>豫ICP备2025120838号</t>
  </si>
  <si>
    <t>开封骏兴汽车服务有限公司</t>
  </si>
  <si>
    <t>豫ICP备2023038469号</t>
  </si>
  <si>
    <t>开封辉裕企业管理有限公司</t>
  </si>
  <si>
    <t>豫ICP备2023038890号</t>
  </si>
  <si>
    <t>孙梦迪</t>
  </si>
  <si>
    <t>豫ICP备2024063451号</t>
  </si>
  <si>
    <t>冯彬</t>
  </si>
  <si>
    <t>豫ICP备2026015320号</t>
  </si>
  <si>
    <t>于吉宽</t>
  </si>
  <si>
    <t>豫ICP备2025111544号</t>
  </si>
  <si>
    <t>于凯</t>
  </si>
  <si>
    <t>豫ICP备2024104523号</t>
  </si>
  <si>
    <t>金柳科技（开封）有限公司</t>
  </si>
  <si>
    <t>豫ICP备2025126593号</t>
  </si>
  <si>
    <t>河南蔬帮达农业科技有限公司</t>
  </si>
  <si>
    <t>豫ICP备2023032196号</t>
  </si>
  <si>
    <t>河南省马驰哥文化传媒有限公司</t>
  </si>
  <si>
    <t>豫ICP备2024069958号</t>
  </si>
  <si>
    <t>河南有研超硬材料有限公司</t>
  </si>
  <si>
    <t>豫ICP备2025150594号</t>
  </si>
  <si>
    <t>河南新开心互娱网络科技有限公司</t>
  </si>
  <si>
    <t>豫ICP备2024087326号</t>
  </si>
  <si>
    <t>开封豪杰办公用品有限公司</t>
  </si>
  <si>
    <t>豫ICP备2020034985号</t>
  </si>
  <si>
    <t>开封瑞尔达科技有限公司</t>
  </si>
  <si>
    <t>豫ICP备2025121562号</t>
  </si>
  <si>
    <t>开封市达琛供应链有限公司</t>
  </si>
  <si>
    <t>豫ICP备2025108111号</t>
  </si>
  <si>
    <t>开封市祥符区阿生哥螺蛳粉餐饮店</t>
  </si>
  <si>
    <t>豫ICP备2025159349号</t>
  </si>
  <si>
    <t>开封市祥符区锋耀电子商务有限公司</t>
  </si>
  <si>
    <t>豫ICP备2025118860号</t>
  </si>
  <si>
    <t>开封市祥符区祝利信息咨询工作室（个体工商户）</t>
  </si>
  <si>
    <t>豫ICP备2026009092号</t>
  </si>
  <si>
    <t>开封市祥符区杖芎信息咨询工作室（个体工商户）</t>
  </si>
  <si>
    <t>豫ICP备2026008111号</t>
  </si>
  <si>
    <t>开封市祥符区峻泽超市（个体工商户）</t>
  </si>
  <si>
    <t>豫ICP备2024085666号</t>
  </si>
  <si>
    <t>开封市祥符区尚玲福临门购物超市</t>
  </si>
  <si>
    <t>豫ICP备2024072248号</t>
  </si>
  <si>
    <t>开封市祥符区城关镇靓美洗化百货店</t>
  </si>
  <si>
    <t>豫ICP备2023020691号</t>
  </si>
  <si>
    <t>开封市祥符区咯暇信息咨询工作室（个体工商户）</t>
  </si>
  <si>
    <t>豫ICP备2026008113号</t>
  </si>
  <si>
    <t>开封市捷信预应力设备有限公司</t>
  </si>
  <si>
    <t>豫ICP备2022007256号</t>
  </si>
  <si>
    <t>开封市保丽五色草花木有限公司</t>
  </si>
  <si>
    <t>豫ICP备20011140号</t>
  </si>
  <si>
    <t>开封万胜工贸有限公司</t>
  </si>
  <si>
    <t>豫ICP备2025115886号</t>
  </si>
  <si>
    <t>于善长</t>
  </si>
  <si>
    <t>豫ICP备2022009723号</t>
  </si>
  <si>
    <t>豫ICP备13020034号</t>
  </si>
  <si>
    <t>开封市道路运输协会</t>
  </si>
  <si>
    <t>豫ICP备13017523号</t>
  </si>
  <si>
    <t>开封市中恒科贸有限公司</t>
  </si>
  <si>
    <t>豫ICP备19000111号</t>
  </si>
  <si>
    <t>鲁俊丽</t>
  </si>
  <si>
    <t>豫ICP备10018552号</t>
  </si>
  <si>
    <t>谢玉虹</t>
  </si>
  <si>
    <t>豫ICP备2025131817号</t>
  </si>
  <si>
    <t>河南耀特机电设备有限公司</t>
  </si>
  <si>
    <t>豫ICP备19040618号</t>
  </si>
  <si>
    <t>河南唐艺网络科技有限公司</t>
  </si>
  <si>
    <t>豫ICP备2024088840号</t>
  </si>
  <si>
    <t>尉氏县麦萌千层甜品铺（个体工商户）</t>
  </si>
  <si>
    <t>豫ICP备2025156814号</t>
  </si>
  <si>
    <t>尉氏县雀你不可娱乐俱乐部（个体工商户）</t>
  </si>
  <si>
    <t>豫ICP备2025123657号</t>
  </si>
  <si>
    <t>尉氏县赢麻乐娱乐俱乐部（个体工商户）</t>
  </si>
  <si>
    <t>豫ICP备2024074400号</t>
  </si>
  <si>
    <t>尉氏县航能家电商行</t>
  </si>
  <si>
    <t>豫ICP备2024092714号</t>
  </si>
  <si>
    <t>尉氏县永兴小伟餐饮店</t>
  </si>
  <si>
    <t>豫ICP备2023026918号</t>
  </si>
  <si>
    <t>尉氏县毅致酒行</t>
  </si>
  <si>
    <t>豫ICP备2024075986号</t>
  </si>
  <si>
    <t>尉氏县欧诺梵门业经营部</t>
  </si>
  <si>
    <t>豫ICP备2023008420号</t>
  </si>
  <si>
    <t>尉氏县期遇花坊</t>
  </si>
  <si>
    <t>豫ICP备2024103424号</t>
  </si>
  <si>
    <t>尉氏县暴雪宾馆</t>
  </si>
  <si>
    <t>豫ICP备2023031632号</t>
  </si>
  <si>
    <t>尉氏县旭东日化商店</t>
  </si>
  <si>
    <t>豫ICP备2024067388号</t>
  </si>
  <si>
    <t>尉氏县四个伙伴休闲娱乐馆（个体工商户）</t>
  </si>
  <si>
    <t>豫ICP备2024055011号</t>
  </si>
  <si>
    <t>孙大兵</t>
  </si>
  <si>
    <t>豫ICP备2024087217号</t>
  </si>
  <si>
    <t>姚自恒</t>
  </si>
  <si>
    <t>豫ICP备2025110454号</t>
  </si>
  <si>
    <t>吴永奇</t>
  </si>
  <si>
    <t>豫ICP备2024073534号</t>
  </si>
  <si>
    <t>任昱柯</t>
  </si>
  <si>
    <t>豫ICP备2024042779号</t>
  </si>
  <si>
    <t>通许县顺炜人口信息咨询服务有限公司</t>
  </si>
  <si>
    <t>豫ICP备2024100902号</t>
  </si>
  <si>
    <t>通许县钰顺企业管理咨询有限公司</t>
  </si>
  <si>
    <t>豫ICP备2024078278号</t>
  </si>
  <si>
    <t>通许县袁聚鸿餐饮店（个体工商户）</t>
  </si>
  <si>
    <t>豫ICP备2025107848号</t>
  </si>
  <si>
    <t>通许县秀泉水业有限公司</t>
  </si>
  <si>
    <t>豫ICP备2024063071号</t>
  </si>
  <si>
    <t>通许县温禾日用品店</t>
  </si>
  <si>
    <t>豫ICP备2024067121号</t>
  </si>
  <si>
    <t>通许县栖甜餐饮店（个体工商户）</t>
  </si>
  <si>
    <t>豫ICP备2024095211号</t>
  </si>
  <si>
    <t>通许县柠轩百货铺</t>
  </si>
  <si>
    <t>豫ICP备2024042608号</t>
  </si>
  <si>
    <t>通许县庞庆文化传媒有限公司</t>
  </si>
  <si>
    <t>豫ICP备2024066968号</t>
  </si>
  <si>
    <t>通许县宏华图书店</t>
  </si>
  <si>
    <t>豫ICP备2025110728号</t>
  </si>
  <si>
    <t>通许县圣航酒业店（个体工商户）</t>
  </si>
  <si>
    <t>豫ICP备2024065194号</t>
  </si>
  <si>
    <t>通许县嗨创文化传媒部（个体工商户）</t>
  </si>
  <si>
    <t>豫ICP备2024101411号</t>
  </si>
  <si>
    <t>通许县利胜装饰材料门市部</t>
  </si>
  <si>
    <t>豫ICP备2025111887号</t>
  </si>
  <si>
    <t>通许县创硕信息咨询部（个体工商户）</t>
  </si>
  <si>
    <t>豫ICP备2024100339号</t>
  </si>
  <si>
    <t>河南昊林新材料科技有限公司</t>
  </si>
  <si>
    <t>豫ICP备2023004803号</t>
  </si>
  <si>
    <t>李路遥</t>
  </si>
  <si>
    <t>豫ICP备2025115315号</t>
  </si>
  <si>
    <t>周金梦</t>
  </si>
  <si>
    <t>豫ICP备2024041794号</t>
  </si>
  <si>
    <t>付军梦</t>
  </si>
  <si>
    <t>豫ICP备20007232号</t>
  </si>
  <si>
    <t>于大阳</t>
  </si>
  <si>
    <t>豫ICP备2024105110号</t>
  </si>
  <si>
    <t>黄帅</t>
  </si>
  <si>
    <t>豫ICP备2025124633号</t>
  </si>
  <si>
    <t>黄宇恒</t>
  </si>
  <si>
    <t>豫ICP备2025116701号</t>
  </si>
  <si>
    <t>马春雨</t>
  </si>
  <si>
    <t>豫ICP备2024096304号</t>
  </si>
  <si>
    <t>霍鲲鹏</t>
  </si>
  <si>
    <t>豫ICP备2023007572号</t>
  </si>
  <si>
    <t>郭缓缓</t>
  </si>
  <si>
    <t>豫ICP备2025128397号</t>
  </si>
  <si>
    <t>郑昊</t>
  </si>
  <si>
    <t>豫ICP备2024090104号</t>
  </si>
  <si>
    <t>葛梅真</t>
  </si>
  <si>
    <t>豫ICP备2025136440号</t>
  </si>
  <si>
    <t>翟延超</t>
  </si>
  <si>
    <t>豫ICP备2024079530号</t>
  </si>
  <si>
    <t>王晨晨</t>
  </si>
  <si>
    <t>豫ICP备2024092137号</t>
  </si>
  <si>
    <t>王威</t>
  </si>
  <si>
    <t>豫ICP备2025111532号</t>
  </si>
  <si>
    <t>王国富</t>
  </si>
  <si>
    <t>豫ICP备2024094617号</t>
  </si>
  <si>
    <t>河南金杞民盛仓储管理有限公司</t>
  </si>
  <si>
    <t>豫ICP备2024079827号</t>
  </si>
  <si>
    <t>河南艺科新材料有限公司</t>
  </si>
  <si>
    <t>豫ICP备2024046099号</t>
  </si>
  <si>
    <t>开封博源水暖建材有限公司</t>
  </si>
  <si>
    <t>豫ICP备2025124333号</t>
  </si>
  <si>
    <t>兰考大河乐器有限公司</t>
  </si>
  <si>
    <t>豫ICP备17011185号</t>
  </si>
  <si>
    <t>兰考县黔味餐饮店（个体工商户）</t>
  </si>
  <si>
    <t>豫ICP备2024073005号</t>
  </si>
  <si>
    <t>兰考县鲜时代购物广场</t>
  </si>
  <si>
    <t>豫ICP备2025121198号</t>
  </si>
  <si>
    <t>兰考县长风乐器有限公司</t>
  </si>
  <si>
    <t>豫ICP备2024094199号</t>
  </si>
  <si>
    <t>兰考县棋遇棋牌室（个体工商户）</t>
  </si>
  <si>
    <t>豫ICP备2024054962号</t>
  </si>
  <si>
    <t>兰考县朗鑫文化传媒有限公司</t>
  </si>
  <si>
    <t>豫ICP备2024072144号</t>
  </si>
  <si>
    <t>兰考县忠音民族乐器厂</t>
  </si>
  <si>
    <t>豫ICP备2025124973号</t>
  </si>
  <si>
    <t>兰考县兴兰人力资源有限公司</t>
  </si>
  <si>
    <t>豫ICP备2023033519号</t>
  </si>
  <si>
    <t>兰考县万通公交有限公司</t>
  </si>
  <si>
    <t>豫ICP备2025111281号</t>
  </si>
  <si>
    <t>韩蒙</t>
  </si>
  <si>
    <t>豫ICP备14015082号</t>
  </si>
  <si>
    <t>李涛</t>
  </si>
  <si>
    <t>豫ICP备2024079216号</t>
  </si>
  <si>
    <t>刘玉斌</t>
  </si>
  <si>
    <t>豫ICP备2023034291号</t>
  </si>
  <si>
    <t>马银</t>
  </si>
  <si>
    <t>豫ICP备2024091786号</t>
  </si>
  <si>
    <t>许昌仟隆企业管理咨询有限公司</t>
  </si>
  <si>
    <t>豫ICP备2025119588号</t>
  </si>
  <si>
    <t>王润铮</t>
  </si>
  <si>
    <t>豫ICP备2024068421号</t>
  </si>
  <si>
    <t>王一燃</t>
  </si>
  <si>
    <t>豫ICP备2024093918号</t>
  </si>
  <si>
    <t>河南电力电缆有限公司</t>
  </si>
  <si>
    <t>豫ICP备20018761号</t>
  </si>
  <si>
    <t>徐卫展</t>
  </si>
  <si>
    <t>豫ICP备2021007977号</t>
  </si>
  <si>
    <t>开封梦特木业有限公司</t>
  </si>
  <si>
    <t>豫ICP备2023001560号</t>
  </si>
  <si>
    <t>开封标层网络信息服务有限公司</t>
  </si>
  <si>
    <t>豫ICP备2024070103号</t>
  </si>
  <si>
    <t>兰考绿环降解塑料制品厂</t>
  </si>
  <si>
    <t>豫ICP备14004843号</t>
  </si>
  <si>
    <t>洛阳明尔威智能科技有限公司</t>
  </si>
  <si>
    <t>豫ICP备18035508号</t>
  </si>
  <si>
    <t>洛阳市程云代为信息技术咨询有限公司</t>
  </si>
  <si>
    <t>豫ICP备2025144781号</t>
  </si>
  <si>
    <t>洛阳市伊滨区亿创科技商行（个体工商户）</t>
  </si>
  <si>
    <t>豫ICP备2024085525号</t>
  </si>
  <si>
    <t>洛阳宝辰机械科技有限公司</t>
  </si>
  <si>
    <t>豫ICP备19004057号</t>
  </si>
  <si>
    <t>洛阳太岁灵泉商贸有限公司</t>
  </si>
  <si>
    <t>豫ICP备2025109018号</t>
  </si>
  <si>
    <t>洛阳叁山泗水文化传媒有限公司</t>
  </si>
  <si>
    <t>豫ICP备2024052771号</t>
  </si>
  <si>
    <t>洛阳卡尔办公家具有限公司</t>
  </si>
  <si>
    <t>豫ICP备2024053611号</t>
  </si>
  <si>
    <t>河南艾坤实业有限公司</t>
  </si>
  <si>
    <t>豫ICP备17044607号</t>
  </si>
  <si>
    <t>河南笃信网络科技有限公司</t>
  </si>
  <si>
    <t>豫ICP备2023021192号</t>
  </si>
  <si>
    <t>河南新中和混凝土工程有限公司</t>
  </si>
  <si>
    <t>豫ICP备17014946号</t>
  </si>
  <si>
    <t>河南华夏生物科技有限公司</t>
  </si>
  <si>
    <t>豫ICP备2024049751号</t>
  </si>
  <si>
    <t>埃锦精密机械（洛阳）有限公司</t>
  </si>
  <si>
    <t>豫ICP备2021010961号</t>
  </si>
  <si>
    <t>关洪海</t>
  </si>
  <si>
    <t>豫ICP备2025120387号</t>
  </si>
  <si>
    <t>乐俊</t>
  </si>
  <si>
    <t>豫ICP备11004980号</t>
  </si>
  <si>
    <t>陈壮帅</t>
  </si>
  <si>
    <t>豫ICP备2024045256号</t>
  </si>
  <si>
    <t>赵全星</t>
  </si>
  <si>
    <t>豫ICP备2025133408号</t>
  </si>
  <si>
    <t>罗文乐</t>
  </si>
  <si>
    <t>豫ICP备2025137125号</t>
  </si>
  <si>
    <t>纪俊杰</t>
  </si>
  <si>
    <t>豫ICP备2024092116号</t>
  </si>
  <si>
    <t>程银存</t>
  </si>
  <si>
    <t>豫ICP备2024093751号</t>
  </si>
  <si>
    <t>程亚宁</t>
  </si>
  <si>
    <t>豫ICP备2025131201号</t>
  </si>
  <si>
    <t>焦志如</t>
  </si>
  <si>
    <t>豫ICP备2025114023号</t>
  </si>
  <si>
    <t>河南科斯特新材料科技有限公司</t>
  </si>
  <si>
    <t>豫ICP备2024098017号</t>
  </si>
  <si>
    <t>河南瑞德利饲料有限公司</t>
  </si>
  <si>
    <t>豫ICP备2025115118号</t>
  </si>
  <si>
    <t>河南漫龙豪网络技术有限公司</t>
  </si>
  <si>
    <t>豫ICP备2024077250号</t>
  </si>
  <si>
    <t>河南建企汇建设集团有限公司</t>
  </si>
  <si>
    <t>豫ICP备2024064952号</t>
  </si>
  <si>
    <t>河南安易者易货供应链管理有限公司</t>
  </si>
  <si>
    <t>豫ICP备2023004386号</t>
  </si>
  <si>
    <t>李绍扬</t>
  </si>
  <si>
    <t>豫ICP备2025113951号</t>
  </si>
  <si>
    <t>张萌雨</t>
  </si>
  <si>
    <t>豫ICP备2024104799号</t>
  </si>
  <si>
    <t>豫ICP备2024089452号</t>
  </si>
  <si>
    <t>孙涵</t>
  </si>
  <si>
    <t>豫ICP备2025119468号</t>
  </si>
  <si>
    <t>刘登辉</t>
  </si>
  <si>
    <t>豫ICP备2023025217号</t>
  </si>
  <si>
    <t>刘江太</t>
  </si>
  <si>
    <t>豫ICP备2021021366号</t>
  </si>
  <si>
    <t>刘广近</t>
  </si>
  <si>
    <t>豫ICP备17003048号</t>
  </si>
  <si>
    <t>兰考风舞桐花文化传播有限公司</t>
  </si>
  <si>
    <t>豫ICP备2023025498号</t>
  </si>
  <si>
    <t>兰考达进网络科技有限公司</t>
  </si>
  <si>
    <t>豫ICP备2023017459号</t>
  </si>
  <si>
    <t>洛阳贤诚建材有限公司</t>
  </si>
  <si>
    <t>豫ICP备2025130255号</t>
  </si>
  <si>
    <t>顾倩倩</t>
  </si>
  <si>
    <t>豫ICP备2025123901号</t>
  </si>
  <si>
    <t>郭八宝</t>
  </si>
  <si>
    <t>豫ICP备2025139294号</t>
  </si>
  <si>
    <t>洛阳聚客隆电子商务有限公司</t>
  </si>
  <si>
    <t>豫ICP备19028607号</t>
  </si>
  <si>
    <t>洛阳市老城区阿泽海鲜冻品商行</t>
  </si>
  <si>
    <t>豫ICP备2024061806号</t>
  </si>
  <si>
    <t>洛阳市老城区森禧餐饮服务店</t>
  </si>
  <si>
    <t>豫ICP备2023025510号</t>
  </si>
  <si>
    <t>洛阳市老城区木吾木同日用品店（个体工商户）</t>
  </si>
  <si>
    <t>豫ICP备2026014560号</t>
  </si>
  <si>
    <t>洛阳市老城区今雪便利店铺（个体工商户）</t>
  </si>
  <si>
    <t>豫ICP备2025128867号</t>
  </si>
  <si>
    <t>洛阳市老城区与兔说摄影工作室</t>
  </si>
  <si>
    <t>豫ICP备2023023729号</t>
  </si>
  <si>
    <t>洛阳好厨乐商贸有限公司</t>
  </si>
  <si>
    <t>豫ICP备2024051427号</t>
  </si>
  <si>
    <t>洛阳唐人居酒店有限责任公司</t>
  </si>
  <si>
    <t>豫ICP备2025115359号</t>
  </si>
  <si>
    <t>洛阳军风酒业有限公司</t>
  </si>
  <si>
    <t>豫ICP备2025124768号</t>
  </si>
  <si>
    <t>河南驻马听风信息科技有限公司</t>
  </si>
  <si>
    <t>豫ICP备2024073738号</t>
  </si>
  <si>
    <t>河南省粥百汇餐饮有限责任公司</t>
  </si>
  <si>
    <t>豫ICP备2023030628号</t>
  </si>
  <si>
    <t>河南哲启电器有限公司</t>
  </si>
  <si>
    <t>豫ICP备2025129361号</t>
  </si>
  <si>
    <t>河南中京建建设有限公司老城分公司</t>
  </si>
  <si>
    <t>豫ICP备2024078011号</t>
  </si>
  <si>
    <t>杜志俭</t>
  </si>
  <si>
    <t>豫ICP备20003638号</t>
  </si>
  <si>
    <t>洛阳市西工区凯宣服装店</t>
  </si>
  <si>
    <t>豫ICP备2024072605号</t>
  </si>
  <si>
    <t>洛阳市西工区乐宴餐饮店</t>
  </si>
  <si>
    <t>豫ICP备2024084736号</t>
  </si>
  <si>
    <t>洛阳市西工区不温不火咖啡馆店（个体工商户）</t>
  </si>
  <si>
    <t>豫ICP备2024043570号</t>
  </si>
  <si>
    <t>洛阳市西工区一零三养老公寓</t>
  </si>
  <si>
    <t>豫ICP备17051308号</t>
  </si>
  <si>
    <t>洛阳市蓝浦商贸有限公司</t>
  </si>
  <si>
    <t>豫ICP备2024046070号</t>
  </si>
  <si>
    <t>洛阳市禅轩阁健康咨询服务部</t>
  </si>
  <si>
    <t>豫ICP备2023017913号</t>
  </si>
  <si>
    <t>洛阳市水之源艺术培训有限公司</t>
  </si>
  <si>
    <t>豫ICP备2024076562号</t>
  </si>
  <si>
    <t>洛阳市枕磐电子信息技术有限公司</t>
  </si>
  <si>
    <t>豫ICP备2025110740号</t>
  </si>
  <si>
    <t>洛阳市悠邑文化传媒有限公司</t>
  </si>
  <si>
    <t>豫ICP备2025111803号</t>
  </si>
  <si>
    <t>洛阳市巨磊商贸有限公司</t>
  </si>
  <si>
    <t>豫ICP备2025147518号</t>
  </si>
  <si>
    <t>洛阳市冰佳雯汽车救援服务有限公司</t>
  </si>
  <si>
    <t>豫ICP备2021018569号</t>
  </si>
  <si>
    <t>洛阳安卓娅人力资源服务有限公司</t>
  </si>
  <si>
    <t>豫ICP备18027391号</t>
  </si>
  <si>
    <t>洛阳劲喔动力科技有限公司</t>
  </si>
  <si>
    <t>豫ICP备2024078981号</t>
  </si>
  <si>
    <t>洛阳九煦草舍中医药科技有限公司</t>
  </si>
  <si>
    <t>豫ICP备2024073470号</t>
  </si>
  <si>
    <t>洛阳乐优文化传媒有限公司</t>
  </si>
  <si>
    <t>豫ICP备2025115969号</t>
  </si>
  <si>
    <t>洛阳丁甲网络技术服务有限公司</t>
  </si>
  <si>
    <t>豫ICP备2021015174号</t>
  </si>
  <si>
    <t>河南雪凯电子科技有限公司</t>
  </si>
  <si>
    <t>豫ICP备2025115840号</t>
  </si>
  <si>
    <t>河南海创建筑工程有限公司</t>
  </si>
  <si>
    <t>豫ICP备19009711号</t>
  </si>
  <si>
    <t>河南德雷家居科技有限公司</t>
  </si>
  <si>
    <t>豫ICP备2022006421号</t>
  </si>
  <si>
    <t>河南开心人家政服务有限责任公司</t>
  </si>
  <si>
    <t>豫ICP备2025124348号</t>
  </si>
  <si>
    <t>河南司柠网络科技有限公司</t>
  </si>
  <si>
    <t>豫ICP备2024061872号</t>
  </si>
  <si>
    <t>河南协卡电子商务有限公司</t>
  </si>
  <si>
    <t>豫ICP备2024052040号</t>
  </si>
  <si>
    <t>武铁梅</t>
  </si>
  <si>
    <t>豫ICP备2024098953号</t>
  </si>
  <si>
    <t>徐玉林</t>
  </si>
  <si>
    <t>豫ICP备2025145416号</t>
  </si>
  <si>
    <t>张源祥</t>
  </si>
  <si>
    <t>豫ICP备2024094123号</t>
  </si>
  <si>
    <t>张振华</t>
  </si>
  <si>
    <t>豫ICP备17011397号</t>
  </si>
  <si>
    <t>宋建华</t>
  </si>
  <si>
    <t>豫ICP备09014393号</t>
  </si>
  <si>
    <t>大桔柚网络科技（洛阳）有限公司</t>
  </si>
  <si>
    <t>豫ICP备18036486号</t>
  </si>
  <si>
    <t>北京中航大北物业管理有限公司洛阳分公司</t>
  </si>
  <si>
    <t>豫ICP备2024048883号</t>
  </si>
  <si>
    <t>刘忠艳</t>
  </si>
  <si>
    <t>豫ICP备2025141013号</t>
  </si>
  <si>
    <t>付钰杰</t>
  </si>
  <si>
    <t>豫ICP备16013733号</t>
  </si>
  <si>
    <t>于清国</t>
  </si>
  <si>
    <t>豫ICP备2024097212号</t>
  </si>
  <si>
    <t>洛阳市西工区姝坊百货店</t>
  </si>
  <si>
    <t>豫ICP备2024073744号</t>
  </si>
  <si>
    <t>高琳娜</t>
  </si>
  <si>
    <t>豫ICP备2024071133号</t>
  </si>
  <si>
    <t>赵浩冉</t>
  </si>
  <si>
    <t>豫ICP备2024050317号</t>
  </si>
  <si>
    <t>赵敬贤</t>
  </si>
  <si>
    <t>豫ICP备2024095739号</t>
  </si>
  <si>
    <t>赵勇贤</t>
  </si>
  <si>
    <t>豫ICP备2024096489号</t>
  </si>
  <si>
    <t>肖克南</t>
  </si>
  <si>
    <t>豫ICP备2022005070号</t>
  </si>
  <si>
    <t>维康达国际贸易（洛阳）有限公司</t>
  </si>
  <si>
    <t>豫ICP备2026001004号</t>
  </si>
  <si>
    <t>王金亚</t>
  </si>
  <si>
    <t>豫ICP备09025129号</t>
  </si>
  <si>
    <t>王成昊</t>
  </si>
  <si>
    <t>豫ICP备2024066990号</t>
  </si>
  <si>
    <t>牛丽莉</t>
  </si>
  <si>
    <t>豫ICP备2024098929号</t>
  </si>
  <si>
    <t>爱剪辑摄影服务（洛阳市西工区）工作室（个体工商户）</t>
  </si>
  <si>
    <t>豫ICP备2025119345号</t>
  </si>
  <si>
    <t>爨利苹</t>
  </si>
  <si>
    <t>豫ICP备2024042014号</t>
  </si>
  <si>
    <t>洛阳金驰信息服务有限公司</t>
  </si>
  <si>
    <t>豫ICP备2024050180号</t>
  </si>
  <si>
    <t>洛阳远猷文化传播有限公司</t>
  </si>
  <si>
    <t>豫ICP备2024061754号</t>
  </si>
  <si>
    <t>洛阳蕴墨文化传媒有限公司</t>
  </si>
  <si>
    <t>豫ICP备2026004645号</t>
  </si>
  <si>
    <t>洛阳美星太太餐饮管理有限公司</t>
  </si>
  <si>
    <t>豫ICP备2024056177号</t>
  </si>
  <si>
    <t>洛阳石榴智能科技有限公司</t>
  </si>
  <si>
    <t>豫ICP备2024077569号</t>
  </si>
  <si>
    <t>洛阳玻协企业管理有限公司</t>
  </si>
  <si>
    <t>豫ICP备2023014072号</t>
  </si>
  <si>
    <t>洛阳玖贰柒文化传播有限公司</t>
  </si>
  <si>
    <t>豫ICP备2021014817号</t>
  </si>
  <si>
    <t>洛阳熙熙信息技术有限公司</t>
  </si>
  <si>
    <t>豫ICP备2025136016号</t>
  </si>
  <si>
    <t>洛阳洁安舒适口腔门诊部有限公司</t>
  </si>
  <si>
    <t>豫ICP备2024078711号</t>
  </si>
  <si>
    <t>洛阳汉唐风韵文化传播有限公司</t>
  </si>
  <si>
    <t>豫ICP备2025125796号</t>
  </si>
  <si>
    <t>洛阳柚米信息科技有限公司</t>
  </si>
  <si>
    <t>豫ICP备2023025733号</t>
  </si>
  <si>
    <t>洛阳柏士高企业营销策划有限公司</t>
  </si>
  <si>
    <t>豫ICP备2021036759号</t>
  </si>
  <si>
    <t>洛阳明润生物科技有限公司</t>
  </si>
  <si>
    <t>豫ICP备2024091490号</t>
  </si>
  <si>
    <t>洛阳方象云信息科技服务有限公司</t>
  </si>
  <si>
    <t>豫ICP备2023033097号</t>
  </si>
  <si>
    <t>洛阳康颐乐生物科技有限公司</t>
  </si>
  <si>
    <t>豫ICP备2025112684号</t>
  </si>
  <si>
    <t>洛阳市超凡装璜设计工程有限公司</t>
  </si>
  <si>
    <t>豫ICP备2024041991号</t>
  </si>
  <si>
    <t>洛阳市西工区高层婚介胡姨友吧</t>
  </si>
  <si>
    <t>豫ICP备13013125号</t>
  </si>
  <si>
    <t>洛阳市西工区阿威哥螺狮粉餐饮店</t>
  </si>
  <si>
    <t>豫ICP备2023033670号</t>
  </si>
  <si>
    <t>洛阳市西工区里仁居餐饮店</t>
  </si>
  <si>
    <t>豫ICP备2023040222号</t>
  </si>
  <si>
    <t>洛阳市西工区转角遇到美食餐饮饭店（个体工商户）</t>
  </si>
  <si>
    <t>豫ICP备2024082447号</t>
  </si>
  <si>
    <t>洛阳市西工区胡卫山丰盛楼饭店</t>
  </si>
  <si>
    <t>豫ICP备2024046697号</t>
  </si>
  <si>
    <t>洛阳市西工区砚盏电商店（个体工商户）</t>
  </si>
  <si>
    <t>豫ICP备2024092122号</t>
  </si>
  <si>
    <t>洛阳市西工区熠凡门窗装饰行</t>
  </si>
  <si>
    <t>豫ICP备2025115089号</t>
  </si>
  <si>
    <t>洛阳市西工区淘乐猫玩具店</t>
  </si>
  <si>
    <t>豫ICP备2024051974号</t>
  </si>
  <si>
    <t>洛阳市西工区有情有意餐饮店</t>
  </si>
  <si>
    <t>豫ICP备2024104975号</t>
  </si>
  <si>
    <t>洛阳市西工区月亮摄影馆</t>
  </si>
  <si>
    <t>豫ICP备2024057128号</t>
  </si>
  <si>
    <t>洛阳市西工区德信轻创网络科技工作室（个体工商户）</t>
  </si>
  <si>
    <t>豫ICP备2024099105号</t>
  </si>
  <si>
    <t>代元昊</t>
  </si>
  <si>
    <t>豫ICP备2024093485号</t>
  </si>
  <si>
    <t>河南一言互娱文化传媒有限公司</t>
  </si>
  <si>
    <t>豫ICP备2025118027号</t>
  </si>
  <si>
    <t>李世安</t>
  </si>
  <si>
    <t>豫ICP备11002303号</t>
  </si>
  <si>
    <t>彭鑫</t>
  </si>
  <si>
    <t>豫ICP备2024100432号</t>
  </si>
  <si>
    <t>张贺</t>
  </si>
  <si>
    <t>豫ICP备2023026065号</t>
  </si>
  <si>
    <t>张竞豪</t>
  </si>
  <si>
    <t>豫ICP备2024042284号</t>
  </si>
  <si>
    <t>张亚丽</t>
  </si>
  <si>
    <t>豫ICP备2025140839号</t>
  </si>
  <si>
    <t>崔巍</t>
  </si>
  <si>
    <t>豫ICP备2026007495号</t>
  </si>
  <si>
    <t>小李找厂房（洛阳）咨询服务有限公司</t>
  </si>
  <si>
    <t>豫ICP备2024051736号</t>
  </si>
  <si>
    <t>孙亚飞</t>
  </si>
  <si>
    <t>豫ICP备2024078470号</t>
  </si>
  <si>
    <t>姜明哲</t>
  </si>
  <si>
    <t>豫ICP备2025133007号</t>
  </si>
  <si>
    <t>吴星曌</t>
  </si>
  <si>
    <t>豫ICP备2025111157号</t>
  </si>
  <si>
    <t>刘旭光</t>
  </si>
  <si>
    <t>豫ICP备2025157266号</t>
  </si>
  <si>
    <t>亢玉婵</t>
  </si>
  <si>
    <t>豫ICP备10209033号</t>
  </si>
  <si>
    <t>乔张栓</t>
  </si>
  <si>
    <t>豫ICP备2025113098号</t>
  </si>
  <si>
    <t>丽美康（洛阳）医药科技有限公司</t>
  </si>
  <si>
    <t>豫ICP备2024061702号</t>
  </si>
  <si>
    <t>王晨东</t>
  </si>
  <si>
    <t>豫ICP备2024082021号</t>
  </si>
  <si>
    <t>洛阳诺腾机械设备有限公司</t>
  </si>
  <si>
    <t>豫ICP备15020978号</t>
  </si>
  <si>
    <t>洛阳市瀍河回族区雯崎教育设备工作室</t>
  </si>
  <si>
    <t>豫ICP备2024064444号</t>
  </si>
  <si>
    <t>洛阳市瀍河回族区西西百货店（个体工商户）</t>
  </si>
  <si>
    <t>豫ICP备2024065728号</t>
  </si>
  <si>
    <t>洛阳市瀍河回族区花洋养生馆</t>
  </si>
  <si>
    <t>豫ICP备2023038899号</t>
  </si>
  <si>
    <t>洛阳市瀍河回族区米卷卷快餐食品店（个体工商户）</t>
  </si>
  <si>
    <t>豫ICP备2024086968号</t>
  </si>
  <si>
    <t>洛阳九州汽车有限公司</t>
  </si>
  <si>
    <t>豫ICP备2021016115号</t>
  </si>
  <si>
    <t>洛阳世纪草本医药连锁有限公司</t>
  </si>
  <si>
    <t>豫ICP备20022425号</t>
  </si>
  <si>
    <t>河南金禾教育咨询有限公司</t>
  </si>
  <si>
    <t>豫ICP备2024072677号</t>
  </si>
  <si>
    <t>河南省洛阳市瀍河区澜栖艺术培训工作室（个体工商户）</t>
  </si>
  <si>
    <t>豫ICP备2025117190号</t>
  </si>
  <si>
    <t>河南上医华研健康科技有限公司</t>
  </si>
  <si>
    <t>豫ICP备2025144000号</t>
  </si>
  <si>
    <t>豫ICP备2025117016号</t>
  </si>
  <si>
    <t>孙智豪</t>
  </si>
  <si>
    <t>豫ICP备2026026344号</t>
  </si>
  <si>
    <t>何思源</t>
  </si>
  <si>
    <t>豫ICP备2024099732号</t>
  </si>
  <si>
    <t>仲路阳</t>
  </si>
  <si>
    <t>豫ICP备2024102268号</t>
  </si>
  <si>
    <t>河南君品生态农业开发有限公司</t>
  </si>
  <si>
    <t>豫ICP备19006283号</t>
  </si>
  <si>
    <t>洛阳市涧西区洁城垃圾清运服务部</t>
  </si>
  <si>
    <t>豫ICP备20020892号</t>
  </si>
  <si>
    <t>洛阳市涧西区泗季主题餐饮铺（个体工商户）</t>
  </si>
  <si>
    <t>豫ICP备2025143402号</t>
  </si>
  <si>
    <t>洛阳市涧西区汇聚来百货商行</t>
  </si>
  <si>
    <t>豫ICP备2024096547号</t>
  </si>
  <si>
    <t>洛阳市涧西区孙小佳螺蛳粉店</t>
  </si>
  <si>
    <t>豫ICP备2024052897号</t>
  </si>
  <si>
    <t>洛阳市涧西区好妈咪孕婴用品店</t>
  </si>
  <si>
    <t>豫ICP备2024045320号</t>
  </si>
  <si>
    <t>洛阳市涧西区囍乐餐饮店（个体工商户）</t>
  </si>
  <si>
    <t>豫ICP备2025149674号</t>
  </si>
  <si>
    <t>洛阳市涧西区向月葵面皮餐饮店（个体工商户）</t>
  </si>
  <si>
    <t>豫ICP备2024070796号</t>
  </si>
  <si>
    <t>洛阳市涧西区吉霞伴侣美容院</t>
  </si>
  <si>
    <t>豫ICP备2024063420号</t>
  </si>
  <si>
    <t>洛阳市涧西区南风服装店</t>
  </si>
  <si>
    <t>豫ICP备2023034646号</t>
  </si>
  <si>
    <t>洛阳市涧西区刘香熠辉餐饮店（个体工商户）</t>
  </si>
  <si>
    <t>豫ICP备2024099418号</t>
  </si>
  <si>
    <t>洛阳市润涵商贸有限公司</t>
  </si>
  <si>
    <t>豫ICP备2024052433号</t>
  </si>
  <si>
    <t>洛阳市南兴传动机械有限公司</t>
  </si>
  <si>
    <t>豫ICP备12027200号</t>
  </si>
  <si>
    <t>洛阳奇悦网络科技有限公司</t>
  </si>
  <si>
    <t>豫ICP备2025126433号</t>
  </si>
  <si>
    <t>洛阳太固泰厚商贸有限公司</t>
  </si>
  <si>
    <t>豫ICP备2024102995号</t>
  </si>
  <si>
    <t>洛阳大熠华文化传播有限公司</t>
  </si>
  <si>
    <t>豫ICP备19015627号</t>
  </si>
  <si>
    <t>洛阳国能职业技能培训学校有限公司</t>
  </si>
  <si>
    <t>豫ICP备2023039663号</t>
  </si>
  <si>
    <t>洛阳嘉宇科贸有限公司</t>
  </si>
  <si>
    <t>豫ICP备19034235号</t>
  </si>
  <si>
    <t>洛阳哥让弟机械设备有限公司</t>
  </si>
  <si>
    <t>豫ICP备2023011377号</t>
  </si>
  <si>
    <t>洛阳华鑫自动化技术有限公司</t>
  </si>
  <si>
    <t>豫ICP备20001882号</t>
  </si>
  <si>
    <t>洛阳千悦文化传播有限公司</t>
  </si>
  <si>
    <t>豫ICP备2022010311号</t>
  </si>
  <si>
    <t>洛阳加蓓美医疗美容有限公司</t>
  </si>
  <si>
    <t>豫ICP备2024050162号</t>
  </si>
  <si>
    <t>洛阳前岭机电科技有限公司</t>
  </si>
  <si>
    <t>豫ICP备20017762号</t>
  </si>
  <si>
    <t>洛阳凯达汽车维修服务有限公司</t>
  </si>
  <si>
    <t>豫ICP备2024060612号</t>
  </si>
  <si>
    <t>洛阳六一家政服务有限公司</t>
  </si>
  <si>
    <t>豫ICP备2023021340号</t>
  </si>
  <si>
    <t>洛阳佳易农业技术服务有限公司</t>
  </si>
  <si>
    <t>豫ICP备16023232号</t>
  </si>
  <si>
    <t>洛阳众仁科技孵化器有限公司</t>
  </si>
  <si>
    <t>豫ICP备2022015490号</t>
  </si>
  <si>
    <t>洛阳仝昇网络科技有限公司</t>
  </si>
  <si>
    <t>豫ICP备2024091056号</t>
  </si>
  <si>
    <t>洛阳上善堂健康科技有限公司</t>
  </si>
  <si>
    <t>豫ICP备2023024013号</t>
  </si>
  <si>
    <t>河南颜选品牌管理有限公司</t>
  </si>
  <si>
    <t>豫ICP备2025118888号</t>
  </si>
  <si>
    <t>河南莱创信息技术有限公司</t>
  </si>
  <si>
    <t>豫ICP备2024059172号</t>
  </si>
  <si>
    <t>河南省千年足衣鞋业有限公司</t>
  </si>
  <si>
    <t>豫ICP备2024075445号</t>
  </si>
  <si>
    <t>河南永恒环保科技有限公司</t>
  </si>
  <si>
    <t>豫ICP备2023024248号</t>
  </si>
  <si>
    <t>洛阳市涧西区米果手作烘焙食品坊</t>
  </si>
  <si>
    <t>豫ICP备2025113879号</t>
  </si>
  <si>
    <t>洛阳高新开发区阿晓电子商务经营部</t>
  </si>
  <si>
    <t>豫ICP备2024052921号</t>
  </si>
  <si>
    <t>洛阳高新开发区噗噗家的宠物用品店</t>
  </si>
  <si>
    <t>豫ICP备2023031840号</t>
  </si>
  <si>
    <t>洛阳飘扬文化传媒有限公司</t>
  </si>
  <si>
    <t>豫ICP备20002331号</t>
  </si>
  <si>
    <t>洛阳酷九网络技术有限公司</t>
  </si>
  <si>
    <t>豫ICP备17020990号</t>
  </si>
  <si>
    <t>洛阳邱素阁化妆品有限公司</t>
  </si>
  <si>
    <t>豫ICP备2025124362号</t>
  </si>
  <si>
    <t>洛阳苏禾酒店管理有限公司</t>
  </si>
  <si>
    <t>豫ICP备2025112762号</t>
  </si>
  <si>
    <t>洛阳致农机械有限公司</t>
  </si>
  <si>
    <t>豫ICP备19006437号</t>
  </si>
  <si>
    <t>洛阳秀悦文化传播有限公司</t>
  </si>
  <si>
    <t>豫ICP备2024040991号</t>
  </si>
  <si>
    <t>洛阳电糖文化传播有限公司</t>
  </si>
  <si>
    <t>豫ICP备2023011653号</t>
  </si>
  <si>
    <t>洛阳洛享餐饮服务有限公司</t>
  </si>
  <si>
    <t>豫ICP备2024067506号</t>
  </si>
  <si>
    <t>洛阳永健维修有限公司</t>
  </si>
  <si>
    <t>豫ICP备2025113257号</t>
  </si>
  <si>
    <t>洛阳水鑫动力科技有限公司</t>
  </si>
  <si>
    <t>豫ICP备2022002310号</t>
  </si>
  <si>
    <t>洛阳杰曼智能科技有限公司</t>
  </si>
  <si>
    <t>豫ICP备19036994号</t>
  </si>
  <si>
    <t>洛阳晟烨机械有限公司</t>
  </si>
  <si>
    <t>豫ICP备2025105909号</t>
  </si>
  <si>
    <t>洛阳明德精密轴承科技有限公司</t>
  </si>
  <si>
    <t>豫ICP备20006381号</t>
  </si>
  <si>
    <t>洛阳市高新开发区雀实兴娱乐馆（个体工商户）</t>
  </si>
  <si>
    <t>豫ICP备2024076141号</t>
  </si>
  <si>
    <t>洛阳市涧西区藏炭烧肉餐饮服务店</t>
  </si>
  <si>
    <t>豫ICP备2024057904号</t>
  </si>
  <si>
    <t>王国清</t>
  </si>
  <si>
    <t>豫ICP备2026015526号</t>
  </si>
  <si>
    <t>河南优客多文旅发展有限公司</t>
  </si>
  <si>
    <t>豫ICP备2024104469号</t>
  </si>
  <si>
    <t>河南亿赫生物科技有限公司</t>
  </si>
  <si>
    <t>豫ICP备2020033471号</t>
  </si>
  <si>
    <t>李恩召</t>
  </si>
  <si>
    <t>豫ICP备2026034806号</t>
  </si>
  <si>
    <t>李志文</t>
  </si>
  <si>
    <t>豫ICP备2024065141号</t>
  </si>
  <si>
    <t>李博凯</t>
  </si>
  <si>
    <t>豫ICP备2025109726号</t>
  </si>
  <si>
    <t>曾柏钧</t>
  </si>
  <si>
    <t>豫ICP备2025125968号</t>
  </si>
  <si>
    <t>曹营伟</t>
  </si>
  <si>
    <t>豫ICP备2023029777号</t>
  </si>
  <si>
    <t>曹乃文</t>
  </si>
  <si>
    <t>豫ICP备2024102519号</t>
  </si>
  <si>
    <t>微著文化发展（河南）有限公司洛龙区分公司</t>
  </si>
  <si>
    <t>豫ICP备2025117675号</t>
  </si>
  <si>
    <t>张敏</t>
  </si>
  <si>
    <t>豫ICP备2025124279号</t>
  </si>
  <si>
    <t>岳龙飞</t>
  </si>
  <si>
    <t>豫ICP备2023005943号</t>
  </si>
  <si>
    <t>宋静涛</t>
  </si>
  <si>
    <t>豫ICP备2024097010号</t>
  </si>
  <si>
    <t>姚明远</t>
  </si>
  <si>
    <t>豫ICP备2024074595号</t>
  </si>
  <si>
    <t>千朔（洛阳）教育科技有限公司</t>
  </si>
  <si>
    <t>豫ICP备2025121864号</t>
  </si>
  <si>
    <t>刘英飒</t>
  </si>
  <si>
    <t>豫ICP备2024097199号</t>
  </si>
  <si>
    <t>刘玉恒</t>
  </si>
  <si>
    <t>豫ICP备2023023873号</t>
  </si>
  <si>
    <t>冯世明</t>
  </si>
  <si>
    <t>豫ICP备2024049535号</t>
  </si>
  <si>
    <t>任志龙</t>
  </si>
  <si>
    <t>豫ICP备2023007611号</t>
  </si>
  <si>
    <t>范波</t>
  </si>
  <si>
    <t>豫ICP备2025126664号</t>
  </si>
  <si>
    <t>洛阳市孟津区布康食品店</t>
  </si>
  <si>
    <t>豫ICP备2024056407号</t>
  </si>
  <si>
    <t>洛阳市吉利区红果子书店</t>
  </si>
  <si>
    <t>豫ICP备2022008566号</t>
  </si>
  <si>
    <t>张玲</t>
  </si>
  <si>
    <t>豫ICP备2025139783号</t>
  </si>
  <si>
    <t>马绍帅</t>
  </si>
  <si>
    <t>豫ICP备2025113968号</t>
  </si>
  <si>
    <t>韩天枢</t>
  </si>
  <si>
    <t>豫ICP备2025133036号</t>
  </si>
  <si>
    <t>陌柚（河南）网络科技有限公司</t>
  </si>
  <si>
    <t>豫ICP备2025119408号</t>
  </si>
  <si>
    <t>郭翔</t>
  </si>
  <si>
    <t>豫ICP备2024102723号</t>
  </si>
  <si>
    <t>郭晓杰</t>
  </si>
  <si>
    <t>豫ICP备2025107547号</t>
  </si>
  <si>
    <t>郭佳</t>
  </si>
  <si>
    <t>豫ICP备2025116767号</t>
  </si>
  <si>
    <t>邵建华</t>
  </si>
  <si>
    <t>豫ICP备2025129151号</t>
  </si>
  <si>
    <t>范旻垚</t>
  </si>
  <si>
    <t>豫ICP备2025130268号</t>
  </si>
  <si>
    <t>礼遇东方酒店管理（河南）有限公司</t>
  </si>
  <si>
    <t>豫ICP备2025112631号</t>
  </si>
  <si>
    <t>王素娟</t>
  </si>
  <si>
    <t>豫ICP备2025140857号</t>
  </si>
  <si>
    <t>王宜娟</t>
  </si>
  <si>
    <t>豫ICP备14004992号</t>
  </si>
  <si>
    <t>洛阳市伊滨区瑞一信息技术咨询服务中心（个体工商户）</t>
  </si>
  <si>
    <t>豫ICP备2026010673号</t>
  </si>
  <si>
    <t>洛阳市伊滨区柒野餐饮店（个体工商户）</t>
  </si>
  <si>
    <t>豫ICP备2025160836号</t>
  </si>
  <si>
    <t>洛阳市伊滨区成云信息技术咨询服务中心（个体工商户）</t>
  </si>
  <si>
    <t>豫ICP备2026007660号</t>
  </si>
  <si>
    <t>洛阳市伊滨区寇店铜锅涮火锅餐饮店（个体工商户）</t>
  </si>
  <si>
    <t>豫ICP备2023035972号</t>
  </si>
  <si>
    <t>洛阳市伊滨区兵强餐饮店</t>
  </si>
  <si>
    <t>豫ICP备2024044781号</t>
  </si>
  <si>
    <t>洛阳市九颗咚瓜烘焙食品有限公司</t>
  </si>
  <si>
    <t>豫ICP备2024071553号</t>
  </si>
  <si>
    <t>洛阳天氲龙邦生物科技有限公司</t>
  </si>
  <si>
    <t>豫ICP备19012081号</t>
  </si>
  <si>
    <t>洛阳古温怀参食品有限公司</t>
  </si>
  <si>
    <t>豫ICP备2023026493号</t>
  </si>
  <si>
    <t>洛阳千帆科技有限公司</t>
  </si>
  <si>
    <t>豫ICP备2022019011号</t>
  </si>
  <si>
    <t>洛阳兆信办公家具有限公司</t>
  </si>
  <si>
    <t>豫ICP备2023020582号</t>
  </si>
  <si>
    <t>洛阳他她婚恋服务有限公司</t>
  </si>
  <si>
    <t>豫ICP备2025121792号</t>
  </si>
  <si>
    <t>洛阳今捷科技服务有限公司</t>
  </si>
  <si>
    <t>豫ICP备2022020262号</t>
  </si>
  <si>
    <t>洛阳久吉佳景装饰工程有限公司</t>
  </si>
  <si>
    <t>豫ICP备18026559号</t>
  </si>
  <si>
    <t>河南飞宏企业管理咨询有限公司</t>
  </si>
  <si>
    <t>豫ICP备2023008635号</t>
  </si>
  <si>
    <t>河南道地好物健康产业有限公司</t>
  </si>
  <si>
    <t>豫ICP备2024097525号</t>
  </si>
  <si>
    <t>河南省攀研教育科技有限公司</t>
  </si>
  <si>
    <t>豫ICP备2025115671号</t>
  </si>
  <si>
    <t>河南汇洋网络科技有限公司</t>
  </si>
  <si>
    <t>豫ICP备2024078667号</t>
  </si>
  <si>
    <t>河南永程信息科技有限公司</t>
  </si>
  <si>
    <t>豫ICP备2023026952号</t>
  </si>
  <si>
    <t>洛阳市洛龙区一吨餐饮店（个体工商户）</t>
  </si>
  <si>
    <t>豫ICP备2025157676号</t>
  </si>
  <si>
    <t>洛阳智琳商贸有限公司</t>
  </si>
  <si>
    <t>豫ICP备2021005257号</t>
  </si>
  <si>
    <t>洛阳文韬信息技术服务有限公司</t>
  </si>
  <si>
    <t>豫ICP备2022016931号</t>
  </si>
  <si>
    <t>洛阳悟空互娱科技有限公司</t>
  </si>
  <si>
    <t>豫ICP备2024099635号</t>
  </si>
  <si>
    <t>洛阳弘浩供应链有限公司</t>
  </si>
  <si>
    <t>豫ICP备2025116366号</t>
  </si>
  <si>
    <t>洛阳市福港冶金化工有限公司</t>
  </si>
  <si>
    <t>豫ICP备20020392号</t>
  </si>
  <si>
    <t>洛阳市洛龙区金硕弯管加工厂</t>
  </si>
  <si>
    <t>豫ICP备2021001863号</t>
  </si>
  <si>
    <t>洛阳市洛龙区财福餐饮服务店（个体工商户）</t>
  </si>
  <si>
    <t>豫ICP备2024070657号</t>
  </si>
  <si>
    <t>洛阳市洛龙区葫桃食研食品铺（个体工商户）</t>
  </si>
  <si>
    <t>豫ICP备2024044009号</t>
  </si>
  <si>
    <t>洛阳市洛龙区美仕莱便利店（个体工商户）</t>
  </si>
  <si>
    <t>豫ICP备2024061386号</t>
  </si>
  <si>
    <t>洛阳市洛龙区穆记涮羊肉店</t>
  </si>
  <si>
    <t>豫ICP备2024060180号</t>
  </si>
  <si>
    <t>洛阳市洛龙区福斯汽车维修站</t>
  </si>
  <si>
    <t>豫ICP备2024061383号</t>
  </si>
  <si>
    <t>洛阳市洛龙区真酒酒业商行（个体工商户）</t>
  </si>
  <si>
    <t>豫ICP备2025160858号</t>
  </si>
  <si>
    <t>洛阳市洛龙区瑞瑞文化娱乐馆（个体工商户）</t>
  </si>
  <si>
    <t>豫ICP备2024096367号</t>
  </si>
  <si>
    <t>洛阳市洛龙区犊骨元餐饮店</t>
  </si>
  <si>
    <t>豫ICP备2024055018号</t>
  </si>
  <si>
    <t>洛阳市洛龙区漾心烘焙食品工作室</t>
  </si>
  <si>
    <t>豫ICP备2023035974号</t>
  </si>
  <si>
    <t>洛阳市洛龙区欢百惠烘焙食品店（个体工商户）</t>
  </si>
  <si>
    <t>豫ICP备2025122664号</t>
  </si>
  <si>
    <t>洛阳市洛龙区楠溪餐饮店</t>
  </si>
  <si>
    <t>豫ICP备2024063672号</t>
  </si>
  <si>
    <t>洛阳市洛龙区果小果娱乐馆（个体工商户）</t>
  </si>
  <si>
    <t>豫ICP备2025113679号</t>
  </si>
  <si>
    <t>洛阳市洛龙区李萌米皮餐饮饭店</t>
  </si>
  <si>
    <t>豫ICP备2023025773号</t>
  </si>
  <si>
    <t>洛阳市洛龙区拜托烘焙食品店（个体工商户）</t>
  </si>
  <si>
    <t>豫ICP备2024086848号</t>
  </si>
  <si>
    <t>洛阳市洛龙区抓抓乐娱乐店（个体工商户）</t>
  </si>
  <si>
    <t>豫ICP备2025112597号</t>
  </si>
  <si>
    <t>洛阳市洛龙区平安建设促进中心</t>
  </si>
  <si>
    <t>豫ICP备2021003431号</t>
  </si>
  <si>
    <t>洛阳市洛龙区少好吃餐饮店</t>
  </si>
  <si>
    <t>豫ICP备2024057034号</t>
  </si>
  <si>
    <t>洛阳市洛龙区家和业兴相框工艺品经营中心</t>
  </si>
  <si>
    <t>豫ICP备2024102576号</t>
  </si>
  <si>
    <t>洛阳市洛龙区宪华建材商行</t>
  </si>
  <si>
    <t>豫ICP备20018682号</t>
  </si>
  <si>
    <t>洛阳市洛龙区好人家电动车经销部</t>
  </si>
  <si>
    <t>豫ICP备2024057053号</t>
  </si>
  <si>
    <t>洛阳市洛龙区奔奔洗衣服务店（个体工商户）</t>
  </si>
  <si>
    <t>豫ICP备2024062187号</t>
  </si>
  <si>
    <t>洛阳市洛龙区大家福餐饮店（个体工商户）</t>
  </si>
  <si>
    <t>豫ICP备2024103889号</t>
  </si>
  <si>
    <t>洛阳市洛龙区咪德百货商行</t>
  </si>
  <si>
    <t>豫ICP备2024062610号</t>
  </si>
  <si>
    <t>洛阳市洛龙区和达橡塑材料厂</t>
  </si>
  <si>
    <t>豫ICP备2020035386号</t>
  </si>
  <si>
    <t>洛阳市洛龙区叮酊餐饮店（个体工商户）</t>
  </si>
  <si>
    <t>豫ICP备2025121208号</t>
  </si>
  <si>
    <t>洛阳市洛龙区厚道寿喜烧专卖店</t>
  </si>
  <si>
    <t>豫ICP备2025106309号</t>
  </si>
  <si>
    <t>洛阳市洛龙区出彩牛餐饮店</t>
  </si>
  <si>
    <t>豫ICP备2024060423号</t>
  </si>
  <si>
    <t>洛阳市洛龙区乡间餐饮服务店</t>
  </si>
  <si>
    <t>豫ICP备2024050516号</t>
  </si>
  <si>
    <t>洛阳市洛龙区丰火餐饮店（个体工商户）</t>
  </si>
  <si>
    <t>豫ICP备2024062080号</t>
  </si>
  <si>
    <t>洛阳滦策广告有限公司</t>
  </si>
  <si>
    <t>豫ICP备2024103379号</t>
  </si>
  <si>
    <t>朱应德</t>
  </si>
  <si>
    <t>豫ICP备2025121831号</t>
  </si>
  <si>
    <t>崔海龙</t>
  </si>
  <si>
    <t>豫ICP备2024105419号</t>
  </si>
  <si>
    <t>孟津县白鹤镇绍星百货商店</t>
  </si>
  <si>
    <t>豫ICP备2024081770号</t>
  </si>
  <si>
    <t>刘亚凯</t>
  </si>
  <si>
    <t>豫ICP备2024065131号</t>
  </si>
  <si>
    <t>高小强</t>
  </si>
  <si>
    <t>豫ICP备2023006954号</t>
  </si>
  <si>
    <t>韩昊洋</t>
  </si>
  <si>
    <t>豫ICP备2025108796号</t>
  </si>
  <si>
    <t>韩旭辉</t>
  </si>
  <si>
    <t>豫ICP备2024059235号</t>
  </si>
  <si>
    <t>韩书坤</t>
  </si>
  <si>
    <t>豫ICP备2024102039号</t>
  </si>
  <si>
    <t>陈帅凯</t>
  </si>
  <si>
    <t>豫ICP备2024085488号</t>
  </si>
  <si>
    <t>赵晨阳</t>
  </si>
  <si>
    <t>豫ICP备2024096685号</t>
  </si>
  <si>
    <t>袁友好</t>
  </si>
  <si>
    <t>豫ICP备2023029425号</t>
  </si>
  <si>
    <t>肖川川</t>
  </si>
  <si>
    <t>豫ICP备2025125631号</t>
  </si>
  <si>
    <t>白世鹏</t>
  </si>
  <si>
    <t>豫ICP备2023006408号</t>
  </si>
  <si>
    <t>王鸿渊</t>
  </si>
  <si>
    <t>豫ICP备2025111045号</t>
  </si>
  <si>
    <t>王振强</t>
  </si>
  <si>
    <t>豫ICP备2024104631号</t>
  </si>
  <si>
    <t>王国帅</t>
  </si>
  <si>
    <t>豫ICP备2024052164号</t>
  </si>
  <si>
    <t>王世锋</t>
  </si>
  <si>
    <t>豫ICP备2024046222号</t>
  </si>
  <si>
    <t>洛阳阳翰文化传播有限公司</t>
  </si>
  <si>
    <t>豫ICP备2022006863号</t>
  </si>
  <si>
    <t>洛阳长夏门物业管理有限公司</t>
  </si>
  <si>
    <t>豫ICP备2024082530号</t>
  </si>
  <si>
    <t>洛阳金箭网络科技有限公司</t>
  </si>
  <si>
    <t>豫ICP备2026035284号</t>
  </si>
  <si>
    <t>洛阳酰莞网络科技有限公司</t>
  </si>
  <si>
    <t>豫ICP备2024094471号</t>
  </si>
  <si>
    <t>洛阳简合文化传媒有限公司</t>
  </si>
  <si>
    <t>豫ICP备2025142897号</t>
  </si>
  <si>
    <t>洛阳烨帆商贸有限公司</t>
  </si>
  <si>
    <t>豫ICP备2025108874号</t>
  </si>
  <si>
    <t>洛阳炫果商贸有限公司</t>
  </si>
  <si>
    <t>豫ICP备2025111703号</t>
  </si>
  <si>
    <t>李雪环</t>
  </si>
  <si>
    <t>豫ICP备2024093254号</t>
  </si>
  <si>
    <t>洛阳中和重工机械有限公司</t>
  </si>
  <si>
    <t>豫ICP备18003081号</t>
  </si>
  <si>
    <t>武志强</t>
  </si>
  <si>
    <t>豫ICP备2024097710号</t>
  </si>
  <si>
    <t>李永奇</t>
  </si>
  <si>
    <t>豫ICP备2025108296号</t>
  </si>
  <si>
    <t>新安县鹏跃网络科技有限公司</t>
  </si>
  <si>
    <t>豫ICP备2025117613号</t>
  </si>
  <si>
    <t>新安县阿拉丁水果东区店</t>
  </si>
  <si>
    <t>豫ICP备2024063646号</t>
  </si>
  <si>
    <t>新安县王康琦食品商行</t>
  </si>
  <si>
    <t>豫ICP备2024055721号</t>
  </si>
  <si>
    <t>新安县柴湾加油站</t>
  </si>
  <si>
    <t>豫ICP备2024052346号</t>
  </si>
  <si>
    <t>新安县挚诚网络科技有限公司</t>
  </si>
  <si>
    <t>豫ICP备2023037520号</t>
  </si>
  <si>
    <t>新安县小么恩餐厅</t>
  </si>
  <si>
    <t>豫ICP备2024048909号</t>
  </si>
  <si>
    <t>新安县国政餐饮店</t>
  </si>
  <si>
    <t>豫ICP备2024064471号</t>
  </si>
  <si>
    <t>新安县卓成种植专业合作社</t>
  </si>
  <si>
    <t>豫ICP备16040013号</t>
  </si>
  <si>
    <t>张诏阳</t>
  </si>
  <si>
    <t>豫ICP备2023031824号</t>
  </si>
  <si>
    <t>姚雪玲</t>
  </si>
  <si>
    <t>豫ICP备2024094846号</t>
  </si>
  <si>
    <t>任文豪</t>
  </si>
  <si>
    <t>豫ICP备2023029446号</t>
  </si>
  <si>
    <t>韩立强</t>
  </si>
  <si>
    <t>豫ICP备2024041787号</t>
  </si>
  <si>
    <t>韩梅</t>
  </si>
  <si>
    <t>豫ICP备2024047904号</t>
  </si>
  <si>
    <t>郭瑞丹</t>
  </si>
  <si>
    <t>豫ICP备2025121902号</t>
  </si>
  <si>
    <t>许艺豪</t>
  </si>
  <si>
    <t>豫ICP备2024097703号</t>
  </si>
  <si>
    <t>王昊博</t>
  </si>
  <si>
    <t>豫ICP备2025123507号</t>
  </si>
  <si>
    <t>洛阳洛梦奇想电子商务有限公司</t>
  </si>
  <si>
    <t>豫ICP备2024081247号</t>
  </si>
  <si>
    <t>洛阳昶金机械制造有限公司</t>
  </si>
  <si>
    <t>豫ICP备16019215号</t>
  </si>
  <si>
    <t>洛阳恒泰环保科技有限公司</t>
  </si>
  <si>
    <t>豫ICP备2023007382号</t>
  </si>
  <si>
    <t>洛阳市青木见康百货有限责任公司</t>
  </si>
  <si>
    <t>豫ICP备2025136154号</t>
  </si>
  <si>
    <t>洛阳市孟津区斯麦尔口腔门诊部</t>
  </si>
  <si>
    <t>豫ICP备2023023509号</t>
  </si>
  <si>
    <t>洛阳市孟津区小城里花栈百货零售店</t>
  </si>
  <si>
    <t>豫ICP备2023030279号</t>
  </si>
  <si>
    <t>洛阳市孟津区卓业机械设备部</t>
  </si>
  <si>
    <t>豫ICP备2025108571号</t>
  </si>
  <si>
    <t>洛阳市孟津区一缕百货商行（个体工商户）</t>
  </si>
  <si>
    <t>豫ICP备2024103982号</t>
  </si>
  <si>
    <t>洛阳市公安科学技术研究所</t>
  </si>
  <si>
    <t>豫ICP备2022009620号</t>
  </si>
  <si>
    <t>洛阳博恒文化艺术有限公司</t>
  </si>
  <si>
    <t>豫ICP备18044766号</t>
  </si>
  <si>
    <t>洛阳健也健康咨询有限公司</t>
  </si>
  <si>
    <t>豫ICP备2025153876号</t>
  </si>
  <si>
    <t>洛阳九发实业有限公司</t>
  </si>
  <si>
    <t>豫ICP备16040789号</t>
  </si>
  <si>
    <t>河南鸣海铸业有限公司</t>
  </si>
  <si>
    <t>豫ICP备12012133号</t>
  </si>
  <si>
    <t>洛阳汉关紫砂研究院</t>
  </si>
  <si>
    <t>豫ICP备20013735号</t>
  </si>
  <si>
    <t>嵩县鑫昊珠宝店</t>
  </si>
  <si>
    <t>豫ICP备2023036621号</t>
  </si>
  <si>
    <t>嵩县行行服务有限公司</t>
  </si>
  <si>
    <t>豫ICP备2025107103号</t>
  </si>
  <si>
    <t>嵩县朴凡美容美发店</t>
  </si>
  <si>
    <t>豫ICP备2024061331号</t>
  </si>
  <si>
    <t>嵩县岩泉钻井设备产品经营部</t>
  </si>
  <si>
    <t>豫ICP备18016089号</t>
  </si>
  <si>
    <t>嵩县壹亩方甜甜品铺（个体工商户）</t>
  </si>
  <si>
    <t>豫ICP备2024073085号</t>
  </si>
  <si>
    <t>嵩县卓启百货商行</t>
  </si>
  <si>
    <t>豫ICP备2025117363号</t>
  </si>
  <si>
    <t>嵩县一枝草堂书画工作室</t>
  </si>
  <si>
    <t>豫ICP备2025118107号</t>
  </si>
  <si>
    <t>孟圣凯</t>
  </si>
  <si>
    <t>豫ICP备2024058431号</t>
  </si>
  <si>
    <t>大王有情火锅餐饮（嵩县）店</t>
  </si>
  <si>
    <t>豫ICP备2024046760号</t>
  </si>
  <si>
    <t>壹加壹（嵩县）百货店</t>
  </si>
  <si>
    <t>豫ICP备2024052725号</t>
  </si>
  <si>
    <t>陶佳佳</t>
  </si>
  <si>
    <t>豫ICP备2025125733号</t>
  </si>
  <si>
    <t>郑州佰事达网络科技有限公司</t>
  </si>
  <si>
    <t>豫ICP备2023010386号</t>
  </si>
  <si>
    <t>赵源麒</t>
  </si>
  <si>
    <t>豫ICP备2025124918号</t>
  </si>
  <si>
    <t>王中祥</t>
  </si>
  <si>
    <t>豫ICP备2022006063号</t>
  </si>
  <si>
    <t>洛阳老君山大药房有限公司</t>
  </si>
  <si>
    <t>豫ICP备2024082523号</t>
  </si>
  <si>
    <t>洛阳缔卓微景网络科技有限公司</t>
  </si>
  <si>
    <t>豫ICP备2024066689号</t>
  </si>
  <si>
    <t>河南聚米文化传媒有限公司</t>
  </si>
  <si>
    <t>豫ICP备2024101402号</t>
  </si>
  <si>
    <t>河南省中道文化旅游有限公司</t>
  </si>
  <si>
    <t>豫ICP备2023009377号</t>
  </si>
  <si>
    <t>河南双科新能源汽车服务有限公司</t>
  </si>
  <si>
    <t>豫ICP备2024071277号</t>
  </si>
  <si>
    <t>栾川县茶特熊副食店（个体工商户）</t>
  </si>
  <si>
    <t>豫ICP备2025121357号</t>
  </si>
  <si>
    <t>栾川县合峪镇李来有萤石购销站</t>
  </si>
  <si>
    <t>豫ICP备2024084227号</t>
  </si>
  <si>
    <t>朱家立</t>
  </si>
  <si>
    <t>豫ICP备2024079211号</t>
  </si>
  <si>
    <t>张新毅</t>
  </si>
  <si>
    <t>豫ICP备2025120449号</t>
  </si>
  <si>
    <t>郭锦坤</t>
  </si>
  <si>
    <t>豫ICP备2025123747号</t>
  </si>
  <si>
    <t>王留子</t>
  </si>
  <si>
    <t>豫ICP备2024103796号</t>
  </si>
  <si>
    <t>王田丰</t>
  </si>
  <si>
    <t>豫ICP备2026000508号</t>
  </si>
  <si>
    <t>洛阳领派网络科技有限公司</t>
  </si>
  <si>
    <t>豫ICP备2024104024号</t>
  </si>
  <si>
    <t>洛阳锄月岭农业发展有限公司</t>
  </si>
  <si>
    <t>豫ICP备19037961号</t>
  </si>
  <si>
    <t>张珂盟</t>
  </si>
  <si>
    <t>豫ICP备2025115500号</t>
  </si>
  <si>
    <t>宜阳县森妈网络工作室（个体工商户）</t>
  </si>
  <si>
    <t>豫ICP备2024050756号</t>
  </si>
  <si>
    <t>宜阳县惠家家政服务有限公司</t>
  </si>
  <si>
    <t>豫ICP备2024084175号</t>
  </si>
  <si>
    <t>宜阳县古建百货商行（个体工商户）</t>
  </si>
  <si>
    <t>豫ICP备2024099937号</t>
  </si>
  <si>
    <t>宁国法</t>
  </si>
  <si>
    <t>豫ICP备2026007381号</t>
  </si>
  <si>
    <t>于路通</t>
  </si>
  <si>
    <t>豫ICP备2025136502号</t>
  </si>
  <si>
    <t>赵梦阳</t>
  </si>
  <si>
    <t>豫ICP备2023002547号</t>
  </si>
  <si>
    <t>蔡晓旭</t>
  </si>
  <si>
    <t>豫ICP备2023003901号</t>
  </si>
  <si>
    <t>翟舒沛</t>
  </si>
  <si>
    <t>豫ICP备2025121801号</t>
  </si>
  <si>
    <t>洛阳邵煋网络科技有限公司</t>
  </si>
  <si>
    <t>豫ICP备2024101487号</t>
  </si>
  <si>
    <t>洛阳煋素岚网络科技有限公司</t>
  </si>
  <si>
    <t>豫ICP备2024101486号</t>
  </si>
  <si>
    <t>洛阳梵煜惑网络科技有限公司</t>
  </si>
  <si>
    <t>豫ICP备2024101344号</t>
  </si>
  <si>
    <t>洛阳朋莱格网络科技有限公司</t>
  </si>
  <si>
    <t>豫ICP备2024103357号</t>
  </si>
  <si>
    <t>洛阳岚素九网络科技有限公司</t>
  </si>
  <si>
    <t>豫ICP备2024102217号</t>
  </si>
  <si>
    <t>洛阳妧婳网络科技有限公司</t>
  </si>
  <si>
    <t>豫ICP备2024087105号</t>
  </si>
  <si>
    <t>洛阳哆睐咪网络科技有限公司</t>
  </si>
  <si>
    <t>豫ICP备2024094969号</t>
  </si>
  <si>
    <t>洛阳咪睐哆网络科技有限公司</t>
  </si>
  <si>
    <t>豫ICP备2024094968号</t>
  </si>
  <si>
    <t>河南梓羽科技有限公司</t>
  </si>
  <si>
    <t>豫ICP备2025117518号</t>
  </si>
  <si>
    <t>河南侣贤广告有限公司</t>
  </si>
  <si>
    <t>豫ICP备2024094716号</t>
  </si>
  <si>
    <t>汝阳县鑫祥种植中心</t>
  </si>
  <si>
    <t>豫ICP备2024049329号</t>
  </si>
  <si>
    <t>汝阳县缤纷幻想娱乐有限公司</t>
  </si>
  <si>
    <t>豫ICP备2025127085号</t>
  </si>
  <si>
    <t>汝阳县有道服装商行（个人独资）</t>
  </si>
  <si>
    <t>豫ICP备2025150718号</t>
  </si>
  <si>
    <t>汝阳县小度饮品店（个体工商户）</t>
  </si>
  <si>
    <t>豫ICP备2025139920号</t>
  </si>
  <si>
    <t>汝阳县城关帅男手机店</t>
  </si>
  <si>
    <t>豫ICP备2024066592号</t>
  </si>
  <si>
    <t>汝阳县城关乾通名车服务站</t>
  </si>
  <si>
    <t>豫ICP备2024077958号</t>
  </si>
  <si>
    <t>汝阳县原子面包坊</t>
  </si>
  <si>
    <t>豫ICP备2024081369号</t>
  </si>
  <si>
    <t>汝阳县全音符乐器网店</t>
  </si>
  <si>
    <t>豫ICP备2023007470号</t>
  </si>
  <si>
    <t>李俊涛</t>
  </si>
  <si>
    <t>豫ICP备2024079527号</t>
  </si>
  <si>
    <t>刘龙飞</t>
  </si>
  <si>
    <t>豫ICP备2025124869号</t>
  </si>
  <si>
    <t>刘盼鑫</t>
  </si>
  <si>
    <t>豫ICP备2026014209号</t>
  </si>
  <si>
    <t>侯毅彤</t>
  </si>
  <si>
    <t>豫ICP备2024049115号</t>
  </si>
  <si>
    <t>黄豪毅</t>
  </si>
  <si>
    <t>豫ICP备2024087469号</t>
  </si>
  <si>
    <t>赵亚东</t>
  </si>
  <si>
    <t>豫ICP备2025116154号</t>
  </si>
  <si>
    <t>董智民</t>
  </si>
  <si>
    <t>豫ICP备2024087375号</t>
  </si>
  <si>
    <t>洛阳海之城餐饮管理有限公司</t>
  </si>
  <si>
    <t>豫ICP备2024059168号</t>
  </si>
  <si>
    <t>河南博尔捷人力资源有限公司嵩县分公司</t>
  </si>
  <si>
    <t>豫ICP备2023037634号</t>
  </si>
  <si>
    <t>武小妞</t>
  </si>
  <si>
    <t>豫ICP备2023026085号</t>
  </si>
  <si>
    <t>杜亚孟</t>
  </si>
  <si>
    <t>豫ICP备2025117393号</t>
  </si>
  <si>
    <t>李艺兵</t>
  </si>
  <si>
    <t>豫ICP备2024065182号</t>
  </si>
  <si>
    <t>张海霞</t>
  </si>
  <si>
    <t>豫ICP备2024100298号</t>
  </si>
  <si>
    <t>伊川县源熙锰业加工厂</t>
  </si>
  <si>
    <t>豫ICP备19026695号</t>
  </si>
  <si>
    <t>伊川县慈菲妮澜休闲娱乐俱乐部（个体工商户）</t>
  </si>
  <si>
    <t>豫ICP备2024089968号</t>
  </si>
  <si>
    <t>伊川县悠冉火锅餐饮店（个体工商户）</t>
  </si>
  <si>
    <t>豫ICP备2024056137号</t>
  </si>
  <si>
    <t>伊川县康诚酒门市</t>
  </si>
  <si>
    <t>豫ICP备2024086663号</t>
  </si>
  <si>
    <t>伊川县净大洗衣店</t>
  </si>
  <si>
    <t>豫ICP备2024072565号</t>
  </si>
  <si>
    <t>伊川县七分甜文具店</t>
  </si>
  <si>
    <t>豫ICP备2023031025号</t>
  </si>
  <si>
    <t>中原环保伊川水务有限公司</t>
  </si>
  <si>
    <t>豫ICP备2022016179号</t>
  </si>
  <si>
    <t>贾聪哲</t>
  </si>
  <si>
    <t>豫ICP备2025142805号</t>
  </si>
  <si>
    <t>许闰博</t>
  </si>
  <si>
    <t>豫ICP备2024090942号</t>
  </si>
  <si>
    <t>洛宁县涵玺网络经营部（个体工商户）</t>
  </si>
  <si>
    <t>豫ICP备2025152761号</t>
  </si>
  <si>
    <t>洛宁县张自在网络科技工作室（个体工商户）</t>
  </si>
  <si>
    <t>豫ICP备2024043016号</t>
  </si>
  <si>
    <t>洛宁县大原韦寨加油站</t>
  </si>
  <si>
    <t>豫ICP备2024051247号</t>
  </si>
  <si>
    <t>洛宁县城区璃月服饰店</t>
  </si>
  <si>
    <t>豫ICP备2024058966号</t>
  </si>
  <si>
    <t>洛宁县城区杜玉平餐饮店</t>
  </si>
  <si>
    <t>豫ICP备2024069991号</t>
  </si>
  <si>
    <t>洛宁县城区优家百货商店</t>
  </si>
  <si>
    <t>豫ICP备2024100913号</t>
  </si>
  <si>
    <t>洛宁县吴娟娟餐饮店（个体工商户）</t>
  </si>
  <si>
    <t>豫ICP备2024070266号</t>
  </si>
  <si>
    <t>洛宁县厨老怪餐饮管理有限公司</t>
  </si>
  <si>
    <t>豫ICP备2025107843号</t>
  </si>
  <si>
    <t>洛宁博爱医院</t>
  </si>
  <si>
    <t>豫ICP备2025152543号</t>
  </si>
  <si>
    <t>河南厚生生物科技有限公司</t>
  </si>
  <si>
    <t>豫ICP备2024052169号</t>
  </si>
  <si>
    <t>樊玉乐</t>
  </si>
  <si>
    <t>豫ICP备2025114452号</t>
  </si>
  <si>
    <t>冯胜杰</t>
  </si>
  <si>
    <t>豫ICP备2025110476号</t>
  </si>
  <si>
    <t>马向阳</t>
  </si>
  <si>
    <t>豫ICP备2024092556号</t>
  </si>
  <si>
    <t>陈文浩</t>
  </si>
  <si>
    <t>豫ICP备2023001932号</t>
  </si>
  <si>
    <t>陆帅豪</t>
  </si>
  <si>
    <t>豫ICP备2022019449号</t>
  </si>
  <si>
    <t>赵明明</t>
  </si>
  <si>
    <t>豫ICP备2023028172号</t>
  </si>
  <si>
    <t>范海宁</t>
  </si>
  <si>
    <t>豫ICP备20010803号</t>
  </si>
  <si>
    <t>洛阳顺凯科技有限公司</t>
  </si>
  <si>
    <t>豫ICP备2024100340号</t>
  </si>
  <si>
    <t>洛阳福状元饲料有限公司</t>
  </si>
  <si>
    <t>豫ICP备16017339号</t>
  </si>
  <si>
    <t>洛阳格朗斯机械制造有限公司</t>
  </si>
  <si>
    <t>豫ICP备2020032108号</t>
  </si>
  <si>
    <t>洛阳杨一科技有限公司</t>
  </si>
  <si>
    <t>豫ICP备2024103359号</t>
  </si>
  <si>
    <t>洛阳昊特网络传媒有限公司</t>
  </si>
  <si>
    <t>豫ICP备2023001984号</t>
  </si>
  <si>
    <t>河南驰耐特材科技有限公司</t>
  </si>
  <si>
    <t>豫ICP备2023006439号</t>
  </si>
  <si>
    <t>河南宜阳农村商业银行股份有限公司</t>
  </si>
  <si>
    <t>豫ICP备2023033816号</t>
  </si>
  <si>
    <t>林高松</t>
  </si>
  <si>
    <t>豫ICP备17010516号</t>
  </si>
  <si>
    <t>朱冰心</t>
  </si>
  <si>
    <t>豫ICP备2024093401号</t>
  </si>
  <si>
    <t>曹波飞</t>
  </si>
  <si>
    <t>豫ICP备2025133261号</t>
  </si>
  <si>
    <t>伊川县老袁百货店（个体工商户）</t>
  </si>
  <si>
    <t>豫ICP备2025108720号</t>
  </si>
  <si>
    <t>河南芸彬科技有限公司</t>
  </si>
  <si>
    <t>豫ICP备2025126385号</t>
  </si>
  <si>
    <t>武振坤</t>
  </si>
  <si>
    <t>豫ICP备2025146641号</t>
  </si>
  <si>
    <t>欧亿美家具（河南）有限公司</t>
  </si>
  <si>
    <t>豫ICP备2024079705号</t>
  </si>
  <si>
    <t>李旭阳</t>
  </si>
  <si>
    <t>豫ICP备2023001225号</t>
  </si>
  <si>
    <t>曲雷鸣</t>
  </si>
  <si>
    <t>豫ICP备16011578号</t>
  </si>
  <si>
    <t>张昊天</t>
  </si>
  <si>
    <t>豫ICP备2025113503号</t>
  </si>
  <si>
    <t>张令涛</t>
  </si>
  <si>
    <t>豫ICP备2024099379号</t>
  </si>
  <si>
    <t>庞永胜</t>
  </si>
  <si>
    <t>豫ICP备17018128号</t>
  </si>
  <si>
    <t>刘耀东</t>
  </si>
  <si>
    <t>豫ICP备2024049309号</t>
  </si>
  <si>
    <t>刘灵娟</t>
  </si>
  <si>
    <t>豫ICP备2025134207号</t>
  </si>
  <si>
    <t>偃师市森虎包装有限公司</t>
  </si>
  <si>
    <t>豫ICP备18004754号</t>
  </si>
  <si>
    <t>偃师市宇龙金属加工厂</t>
  </si>
  <si>
    <t>豫ICP备15000965号</t>
  </si>
  <si>
    <t>郭亚钦</t>
  </si>
  <si>
    <t>豫ICP备2025135273号</t>
  </si>
  <si>
    <t>洛阳皇安生物科技有限公司</t>
  </si>
  <si>
    <t>豫ICP备13013987号</t>
  </si>
  <si>
    <t>洛阳暖心网络科技有限公司</t>
  </si>
  <si>
    <t>豫ICP备2024060994号</t>
  </si>
  <si>
    <t>洛阳怡鑫药业有限公司</t>
  </si>
  <si>
    <t>豫ICP备2025130366号</t>
  </si>
  <si>
    <t>樊亚东</t>
  </si>
  <si>
    <t>豫ICP备2025135311号</t>
  </si>
  <si>
    <t>梁旭阳</t>
  </si>
  <si>
    <t>豫ICP备2024044700号</t>
  </si>
  <si>
    <t>李宁乐</t>
  </si>
  <si>
    <t>豫ICP备2024064426号</t>
  </si>
  <si>
    <t>彭应康</t>
  </si>
  <si>
    <t>豫ICP备2024058681号</t>
  </si>
  <si>
    <t>张雅格</t>
  </si>
  <si>
    <t>豫ICP备2025126650号</t>
  </si>
  <si>
    <t>张伟良</t>
  </si>
  <si>
    <t>豫ICP备19010088号</t>
  </si>
  <si>
    <t>刘翔科</t>
  </si>
  <si>
    <t>豫ICP备2025114450号</t>
  </si>
  <si>
    <t>刘浩凯</t>
  </si>
  <si>
    <t>豫ICP备2024048678号</t>
  </si>
  <si>
    <t>凌旭阳</t>
  </si>
  <si>
    <t>豫ICP备12022655号</t>
  </si>
  <si>
    <t>洛阳威洪乐器有限公司</t>
  </si>
  <si>
    <t>豫ICP备18009731号</t>
  </si>
  <si>
    <t>平顶山市恒泰丰物业服务有限公司</t>
  </si>
  <si>
    <t>豫ICP备2025109648号</t>
  </si>
  <si>
    <t>平顶山市实验中学</t>
  </si>
  <si>
    <t>豫ICP备2025146810号</t>
  </si>
  <si>
    <t>平顶山市城乡一体化示范区郑登科餐饮店</t>
  </si>
  <si>
    <t>豫ICP备2024083527号</t>
  </si>
  <si>
    <t>平顶山奕泰科技有限公司</t>
  </si>
  <si>
    <t>豫ICP备2024096413号</t>
  </si>
  <si>
    <t>平顶山城乡一体化示范区惠诚百货店</t>
  </si>
  <si>
    <t>豫ICP备2024090391号</t>
  </si>
  <si>
    <t>平顶山一生一世婚姻服务有限公司</t>
  </si>
  <si>
    <t>豫ICP备2022005073号</t>
  </si>
  <si>
    <t>岳俊朋</t>
  </si>
  <si>
    <t>豫ICP备2024093759号</t>
  </si>
  <si>
    <t>吴若尚</t>
  </si>
  <si>
    <t>豫ICP备2024064756号</t>
  </si>
  <si>
    <t>吴天赐</t>
  </si>
  <si>
    <t>豫ICP备14021393号</t>
  </si>
  <si>
    <t>叶胜柯</t>
  </si>
  <si>
    <t>豫ICP备2025109342号</t>
  </si>
  <si>
    <t>河南省航鹏信息科技有限公司</t>
  </si>
  <si>
    <t>豫ICP备20013606号</t>
  </si>
  <si>
    <t>平顶山庆丰化工有限公司</t>
  </si>
  <si>
    <t>豫ICP备2021030597号</t>
  </si>
  <si>
    <t>韩玉飞</t>
  </si>
  <si>
    <t>豫ICP备2025113955号</t>
  </si>
  <si>
    <t>王中利</t>
  </si>
  <si>
    <t>豫ICP备11007076号</t>
  </si>
  <si>
    <t>洛阳瑞龙实业发展有限公司</t>
  </si>
  <si>
    <t>豫ICP备2021011410号</t>
  </si>
  <si>
    <t>洛阳强达办公家具有限公司</t>
  </si>
  <si>
    <t>豫ICP备2025125786号</t>
  </si>
  <si>
    <t>洛阳市风尚娱乐有限公司</t>
  </si>
  <si>
    <t>豫ICP备2024057047号</t>
  </si>
  <si>
    <t>洛阳市偃师区首阳山街道赫赫互联网工作室</t>
  </si>
  <si>
    <t>豫ICP备2023038707号</t>
  </si>
  <si>
    <t>洛阳市偃师区酒韵食品商行（个体工商户）</t>
  </si>
  <si>
    <t>豫ICP备2024090170号</t>
  </si>
  <si>
    <t>洛阳市偃师区航蕊餐饮店</t>
  </si>
  <si>
    <t>豫ICP备2023025704号</t>
  </si>
  <si>
    <t>洛阳市偃师区职业教育中心</t>
  </si>
  <si>
    <t>豫ICP备2023006251号</t>
  </si>
  <si>
    <t>洛阳市偃师区岳滩镇新诚百货店（个体工商户）</t>
  </si>
  <si>
    <t>豫ICP备2024071569号</t>
  </si>
  <si>
    <t>洛阳市偃师区守家电器店</t>
  </si>
  <si>
    <t>豫ICP备2023029583号</t>
  </si>
  <si>
    <t>平顶山市新华区小归小小吃店</t>
  </si>
  <si>
    <t>豫ICP备2023027438号</t>
  </si>
  <si>
    <t>平顶山市度林文化传媒有限公司</t>
  </si>
  <si>
    <t>豫ICP备2024056096号</t>
  </si>
  <si>
    <t>平顶山市卫东区遨游太空文化艺术馆（个体工商户）</t>
  </si>
  <si>
    <t>豫ICP备2024073100号</t>
  </si>
  <si>
    <t>平顶山市卫东区迪乐尔玩具店（个体工商户）</t>
  </si>
  <si>
    <t>豫ICP备2023037864号</t>
  </si>
  <si>
    <t>平顶山市卫东区源梦网络科技工作室（个人独资）</t>
  </si>
  <si>
    <t>豫ICP备2023028038号</t>
  </si>
  <si>
    <t>平顶山市卫东区尼克网络科技有限公司</t>
  </si>
  <si>
    <t>豫ICP备2026012216号</t>
  </si>
  <si>
    <t>平顶山市卫东区哐哐保健服务店（个体工商户）</t>
  </si>
  <si>
    <t>豫ICP备2024076103号</t>
  </si>
  <si>
    <t>平顶山市卫东区乐晴咖啡馆</t>
  </si>
  <si>
    <t>豫ICP备2024063234号</t>
  </si>
  <si>
    <t>平顶山凌桥科技有限公司</t>
  </si>
  <si>
    <t>豫ICP备2024104182号</t>
  </si>
  <si>
    <t>孙一鸣</t>
  </si>
  <si>
    <t>豫ICP备2026007773号</t>
  </si>
  <si>
    <t>卢慧强</t>
  </si>
  <si>
    <t>豫ICP备2026008170号</t>
  </si>
  <si>
    <t>关胜利</t>
  </si>
  <si>
    <t>豫ICP备20004119号</t>
  </si>
  <si>
    <t>牛亚慧</t>
  </si>
  <si>
    <t>豫ICP备10007187号</t>
  </si>
  <si>
    <t>河南若飞教育科技有限公司</t>
  </si>
  <si>
    <t>豫ICP备2024069749号</t>
  </si>
  <si>
    <t>河南正升人力资源服务有限公司</t>
  </si>
  <si>
    <t>豫ICP备2024050778号</t>
  </si>
  <si>
    <t>河南悦顺园区服务管理有限公司</t>
  </si>
  <si>
    <t>豫ICP备2024105278号</t>
  </si>
  <si>
    <t>河南学之乐教育科技有限公司</t>
  </si>
  <si>
    <t>豫ICP备2021016047号</t>
  </si>
  <si>
    <t>河南天河置业集团有限公司</t>
  </si>
  <si>
    <t>豫ICP备2023016489号</t>
  </si>
  <si>
    <t>平顶山无界电子商务有限公司</t>
  </si>
  <si>
    <t>豫ICP备2024049734号</t>
  </si>
  <si>
    <t>平顶山成悦科技有限公司</t>
  </si>
  <si>
    <t>豫ICP备2025144020号</t>
  </si>
  <si>
    <t>平顶山市顶鲜生电子商务有限公司</t>
  </si>
  <si>
    <t>豫ICP备2024057364号</t>
  </si>
  <si>
    <t>平顶山市正丰招标代理有限公司</t>
  </si>
  <si>
    <t>豫ICP备2024078370号</t>
  </si>
  <si>
    <t>平顶山市新华区麻果服装店（个体工商户）</t>
  </si>
  <si>
    <t>豫ICP备2024048454号</t>
  </si>
  <si>
    <t>平顶山市新华区顺宸酒行（个体工商户）</t>
  </si>
  <si>
    <t>豫ICP备2024092992号</t>
  </si>
  <si>
    <t>平顶山市新华区雪菲烘焙食品店（个体工商户）</t>
  </si>
  <si>
    <t>豫ICP备2023034084号</t>
  </si>
  <si>
    <t>平顶山市新华区金艺福黄金珠宝店（个体工商户）</t>
  </si>
  <si>
    <t>豫ICP备2024101017号</t>
  </si>
  <si>
    <t>平顶山市新华区艺沐美发店（个体工商户）</t>
  </si>
  <si>
    <t>豫ICP备2024096191号</t>
  </si>
  <si>
    <t>平顶山市新华区珍缘婚姻介绍所</t>
  </si>
  <si>
    <t>豫ICP备18032369号</t>
  </si>
  <si>
    <t>平顶山市新华区玉蝉施君假发店</t>
  </si>
  <si>
    <t>豫ICP备2024102801号</t>
  </si>
  <si>
    <t>平顶山市新华区恒超小何啤酒鸭餐饮店</t>
  </si>
  <si>
    <t>豫ICP备2025119680号</t>
  </si>
  <si>
    <t>平顶山市新华区弘裕电子科技店（个体工商户）</t>
  </si>
  <si>
    <t>豫ICP备2025112825号</t>
  </si>
  <si>
    <t>平顶山市追赢商贸有限公司</t>
  </si>
  <si>
    <t>豫ICP备2024067496号</t>
  </si>
  <si>
    <t>谢龙飞</t>
  </si>
  <si>
    <t>豫ICP备2025130413号</t>
  </si>
  <si>
    <t>王红雁</t>
  </si>
  <si>
    <t>豫ICP备2025136504号</t>
  </si>
  <si>
    <t>王亚俊</t>
  </si>
  <si>
    <t>豫ICP备2024064655号</t>
  </si>
  <si>
    <t>湛河区香辣时代火锅店</t>
  </si>
  <si>
    <t>豫ICP备2024048535号</t>
  </si>
  <si>
    <t>河南荣创科新电子科技有限公司</t>
  </si>
  <si>
    <t>豫ICP备2025143180号</t>
  </si>
  <si>
    <t>河南苍翠祥茂商贸有限公司</t>
  </si>
  <si>
    <t>豫ICP备2024048288号</t>
  </si>
  <si>
    <t>河南登润网络科技有限公司</t>
  </si>
  <si>
    <t>豫ICP备2024051125号</t>
  </si>
  <si>
    <t>河南瑞庭房地产经纪有限公司平顶山市凌云路分公司</t>
  </si>
  <si>
    <t>豫ICP备2024053456号</t>
  </si>
  <si>
    <t>河南正鑫仁合医药有限公司</t>
  </si>
  <si>
    <t>豫ICP备2025153172号</t>
  </si>
  <si>
    <t>河南德信泉商贸有限公司</t>
  </si>
  <si>
    <t>豫ICP备2024056004号</t>
  </si>
  <si>
    <t>河南商多多电子商务有限公司</t>
  </si>
  <si>
    <t>豫ICP备18040711号</t>
  </si>
  <si>
    <t>平顶山米朵来文化传媒有限公司</t>
  </si>
  <si>
    <t>豫ICP备2025123576号</t>
  </si>
  <si>
    <t>平顶山淮叶学屹通讯设备有限公司</t>
  </si>
  <si>
    <t>豫ICP备2025115877号</t>
  </si>
  <si>
    <t>平顶山市湛河区录宝信息咨询中心</t>
  </si>
  <si>
    <t>豫ICP备2023023788号</t>
  </si>
  <si>
    <t>平顶山市湛河区壹路有你烘焙食品工作室</t>
  </si>
  <si>
    <t>豫ICP备2024077600号</t>
  </si>
  <si>
    <t>平顶山市海平电气有限责任公司</t>
  </si>
  <si>
    <t>豫ICP备18023083号</t>
  </si>
  <si>
    <t>平顶山市易文商贸有限公司</t>
  </si>
  <si>
    <t>豫ICP备2024073631号</t>
  </si>
  <si>
    <t>平顶山市拍卖行有限责任公司</t>
  </si>
  <si>
    <t>豫ICP备2024056769号</t>
  </si>
  <si>
    <t>平顶山十六二手车交易有限公司</t>
  </si>
  <si>
    <t>豫ICP备2025135907号</t>
  </si>
  <si>
    <t>冯伟栋</t>
  </si>
  <si>
    <t>豫ICP备16016380号</t>
  </si>
  <si>
    <t>郑海洋</t>
  </si>
  <si>
    <t>豫ICP备2024057333号</t>
  </si>
  <si>
    <t>邵一康</t>
  </si>
  <si>
    <t>豫ICP备2025148028号</t>
  </si>
  <si>
    <t>邓安心</t>
  </si>
  <si>
    <t>豫ICP备2025124884号</t>
  </si>
  <si>
    <t>罗冲</t>
  </si>
  <si>
    <t>豫ICP备16022233号</t>
  </si>
  <si>
    <t>熊爱明</t>
  </si>
  <si>
    <t>豫ICP备2024044637号</t>
  </si>
  <si>
    <t>樊嘉铖</t>
  </si>
  <si>
    <t>豫ICP备2025119472号</t>
  </si>
  <si>
    <t>平高帕拉特（河南）能源科技有限公司</t>
  </si>
  <si>
    <t>豫ICP备2022004908号</t>
  </si>
  <si>
    <t>韩文婷</t>
  </si>
  <si>
    <t>豫ICP备2025118891号</t>
  </si>
  <si>
    <t>潘树</t>
  </si>
  <si>
    <t>豫ICP备2025123960号</t>
  </si>
  <si>
    <t>河南朗动体育材料有限公司</t>
  </si>
  <si>
    <t>豫ICP备19014540号</t>
  </si>
  <si>
    <t>河南悦之轩网络科技有限公司</t>
  </si>
  <si>
    <t>豫ICP备2021035788号</t>
  </si>
  <si>
    <t>李蒙飞</t>
  </si>
  <si>
    <t>豫ICP备2025130697号</t>
  </si>
  <si>
    <t>李明亚</t>
  </si>
  <si>
    <t>豫ICP备18000169号</t>
  </si>
  <si>
    <t>平顶山市好运家具有限公司</t>
  </si>
  <si>
    <t>豫ICP备2022004552号</t>
  </si>
  <si>
    <t>叶县立达加油站</t>
  </si>
  <si>
    <t>豫ICP备2024054000号</t>
  </si>
  <si>
    <t>叶县百姓乐大药房有限公司</t>
  </si>
  <si>
    <t>豫ICP备2025112711号</t>
  </si>
  <si>
    <t>叶县九龙艾比儿童摄影馆</t>
  </si>
  <si>
    <t>豫ICP备2024061739号</t>
  </si>
  <si>
    <t>马秀香</t>
  </si>
  <si>
    <t>豫ICP备2024078130号</t>
  </si>
  <si>
    <t>陶梦月</t>
  </si>
  <si>
    <t>豫ICP备2025121766号</t>
  </si>
  <si>
    <t>郭昊鑫</t>
  </si>
  <si>
    <t>豫ICP备2026010780号</t>
  </si>
  <si>
    <t>郭延功</t>
  </si>
  <si>
    <t>豫ICP备2024066547号</t>
  </si>
  <si>
    <t>贾秋申</t>
  </si>
  <si>
    <t>豫ICP备2024091780号</t>
  </si>
  <si>
    <t>潘子超</t>
  </si>
  <si>
    <t>豫ICP备2024072691号</t>
  </si>
  <si>
    <t>满泽远</t>
  </si>
  <si>
    <t>豫ICP备2025144637号</t>
  </si>
  <si>
    <t>柳召辉</t>
  </si>
  <si>
    <t>豫ICP备09035073号</t>
  </si>
  <si>
    <t>平顶山市宝狄信息技术有限公司</t>
  </si>
  <si>
    <t>豫ICP备17035098号</t>
  </si>
  <si>
    <t>平顶山市嘉露浩商贸有限公司</t>
  </si>
  <si>
    <t>豫ICP备2021004246号</t>
  </si>
  <si>
    <t>平顶山市伟宏石墨有限公司</t>
  </si>
  <si>
    <t>豫ICP备2024098037号</t>
  </si>
  <si>
    <t>宝丰县梁之优品烘焙工作室</t>
  </si>
  <si>
    <t>豫ICP备2024057629号</t>
  </si>
  <si>
    <t>宝丰县晨熙电脑有限公司</t>
  </si>
  <si>
    <t>豫ICP备2021002307号</t>
  </si>
  <si>
    <t>宝丰县友梦科技工作室</t>
  </si>
  <si>
    <t>豫ICP备2023020021号</t>
  </si>
  <si>
    <t>宝丰一飞广告装饰有限公司</t>
  </si>
  <si>
    <t>豫ICP备2023037584号</t>
  </si>
  <si>
    <t>贺尽国</t>
  </si>
  <si>
    <t>豫ICP备2024094622号</t>
  </si>
  <si>
    <t>郏县五只喵宠物用品店</t>
  </si>
  <si>
    <t>豫ICP备2023023542号</t>
  </si>
  <si>
    <t>赵梦佳</t>
  </si>
  <si>
    <t>豫ICP备2024081673号</t>
  </si>
  <si>
    <t>谢赛龙</t>
  </si>
  <si>
    <t>豫ICP备2024046624号</t>
  </si>
  <si>
    <t>河南省郏县广阔天地砂轮厂</t>
  </si>
  <si>
    <t>豫ICP备16001739号</t>
  </si>
  <si>
    <t>李永超</t>
  </si>
  <si>
    <t>豫ICP备2025134697号</t>
  </si>
  <si>
    <t>时添添</t>
  </si>
  <si>
    <t>豫ICP备2025123491号</t>
  </si>
  <si>
    <t>张安森</t>
  </si>
  <si>
    <t>豫ICP备2024051140号</t>
  </si>
  <si>
    <t>平顶山盛迈信息科技有限公司</t>
  </si>
  <si>
    <t>豫ICP备2025143302号</t>
  </si>
  <si>
    <t>平顶山百信电子科技有限公司</t>
  </si>
  <si>
    <t>豫ICP备2023027740号</t>
  </si>
  <si>
    <t>平顶山易城电气设备有限公司</t>
  </si>
  <si>
    <t>豫ICP备2023025371号</t>
  </si>
  <si>
    <t>平顶山市一休文化传播有限公司</t>
  </si>
  <si>
    <t>豫ICP备2023019206号</t>
  </si>
  <si>
    <t>平顶山启威餐饮管理有限公司</t>
  </si>
  <si>
    <t>豫ICP备2025115370号</t>
  </si>
  <si>
    <t>关少彬</t>
  </si>
  <si>
    <t>豫ICP备2025113223号</t>
  </si>
  <si>
    <t>鲁山县车好瓜果业商行（个体工商户）</t>
  </si>
  <si>
    <t>豫ICP备2025154906号</t>
  </si>
  <si>
    <t>鲁山县贝贝拉摄影店</t>
  </si>
  <si>
    <t>豫ICP备2024075313号</t>
  </si>
  <si>
    <t>鲁山县北木烧餐饮店</t>
  </si>
  <si>
    <t>豫ICP备2024071222号</t>
  </si>
  <si>
    <t>鲁山县六羊山旅游开发有限公司</t>
  </si>
  <si>
    <t>豫ICP备12014707号</t>
  </si>
  <si>
    <t>鲁山县八戒休闲娱乐俱乐部（个体工商户）</t>
  </si>
  <si>
    <t>豫ICP备2024070451号</t>
  </si>
  <si>
    <t>马瑞志</t>
  </si>
  <si>
    <t>豫ICP备2025123987号</t>
  </si>
  <si>
    <t>马向前</t>
  </si>
  <si>
    <t>豫ICP备2024048320号</t>
  </si>
  <si>
    <t>马名扬</t>
  </si>
  <si>
    <t>豫ICP备2024045735号</t>
  </si>
  <si>
    <t>雷宇良</t>
  </si>
  <si>
    <t>豫ICP备2025131671号</t>
  </si>
  <si>
    <t>赵海蒙</t>
  </si>
  <si>
    <t>豫ICP备2024046616号</t>
  </si>
  <si>
    <t>胡真真</t>
  </si>
  <si>
    <t>豫ICP备2025116242号</t>
  </si>
  <si>
    <t>程加宝</t>
  </si>
  <si>
    <t>豫ICP备2024075245号</t>
  </si>
  <si>
    <t>杨宝山</t>
  </si>
  <si>
    <t>豫ICP备2023002335号</t>
  </si>
  <si>
    <t>李韩一</t>
  </si>
  <si>
    <t>豫ICP备2025119331号</t>
  </si>
  <si>
    <t>张富豪</t>
  </si>
  <si>
    <t>豫ICP备2024096662号</t>
  </si>
  <si>
    <t>平顶山市舜和农业开发有限公司</t>
  </si>
  <si>
    <t>豫ICP备2023036796号</t>
  </si>
  <si>
    <t>平顶山市浩恩农业有限公司</t>
  </si>
  <si>
    <t>豫ICP备2025128238号</t>
  </si>
  <si>
    <t>候淏天</t>
  </si>
  <si>
    <t>豫ICP备2025152658号</t>
  </si>
  <si>
    <t>高铭</t>
  </si>
  <si>
    <t>豫ICP备2025121816号</t>
  </si>
  <si>
    <t>赵志杰</t>
  </si>
  <si>
    <t>豫ICP备2025120569号</t>
  </si>
  <si>
    <t>郏县嘀嘀酒馆（个体工商户）</t>
  </si>
  <si>
    <t>豫ICP备2025111865号</t>
  </si>
  <si>
    <t>汝州市浩瀚电脑维修部</t>
  </si>
  <si>
    <t>豫ICP备2024058569号</t>
  </si>
  <si>
    <t>汝州市残疾人联合会</t>
  </si>
  <si>
    <t>豫ICP备17001634号</t>
  </si>
  <si>
    <t>汝州市星锐摄影工作室</t>
  </si>
  <si>
    <t>豫ICP备2025129777号</t>
  </si>
  <si>
    <t>汝州市好拾光图书出租馆（个体工商户）</t>
  </si>
  <si>
    <t>豫ICP备2024064508号</t>
  </si>
  <si>
    <t>杨飞耀</t>
  </si>
  <si>
    <t>豫ICP备2024059078号</t>
  </si>
  <si>
    <t>李建有</t>
  </si>
  <si>
    <t>豫ICP备2025107566号</t>
  </si>
  <si>
    <t>李兆洋</t>
  </si>
  <si>
    <t>豫ICP备2024041209号</t>
  </si>
  <si>
    <t>张恒华</t>
  </si>
  <si>
    <t>豫ICP备2024083899号</t>
  </si>
  <si>
    <t>张帅飞</t>
  </si>
  <si>
    <t>豫ICP备2023028806号</t>
  </si>
  <si>
    <t>刘冠哲</t>
  </si>
  <si>
    <t>豫ICP备2024076852号</t>
  </si>
  <si>
    <t>何林</t>
  </si>
  <si>
    <t>豫ICP备2024090380号</t>
  </si>
  <si>
    <t>舞钢市胡二餐饮店</t>
  </si>
  <si>
    <t>豫ICP备2024059114号</t>
  </si>
  <si>
    <t>舞钢市盛润钢铁销售有限公司</t>
  </si>
  <si>
    <t>豫ICP备2024100495号</t>
  </si>
  <si>
    <t>舞钢厚普钢材贸易有限公司</t>
  </si>
  <si>
    <t>豫ICP备17048349号</t>
  </si>
  <si>
    <t>潘春平</t>
  </si>
  <si>
    <t>豫ICP备2025132381号</t>
  </si>
  <si>
    <t>河南省司酷特萌服装有限公司</t>
  </si>
  <si>
    <t>豫ICP备2024052962号</t>
  </si>
  <si>
    <t>河南恒舞钢铁贸易有限公司</t>
  </si>
  <si>
    <t>豫ICP备19017323号</t>
  </si>
  <si>
    <t>杨丰硕</t>
  </si>
  <si>
    <t>豫ICP备2025140154号</t>
  </si>
  <si>
    <t>平顶山市淘火火电子商务有限公司</t>
  </si>
  <si>
    <t>豫ICP备16031893号</t>
  </si>
  <si>
    <t>地爱藕（河南）服务有限公司</t>
  </si>
  <si>
    <t>豫ICP备2025121612号</t>
  </si>
  <si>
    <t>郏县鑫达商贸有限公司</t>
  </si>
  <si>
    <t>豫ICP备2021007978号</t>
  </si>
  <si>
    <t>郏县造梦婚庆店</t>
  </si>
  <si>
    <t>豫ICP备2024043703号</t>
  </si>
  <si>
    <t>郏县藏轩工艺品店</t>
  </si>
  <si>
    <t>豫ICP备2024092455号</t>
  </si>
  <si>
    <t>郏县茶星舍餐饮服务店（个体工商户）</t>
  </si>
  <si>
    <t>豫ICP备2025119436号</t>
  </si>
  <si>
    <t>郏县能卓百货商行</t>
  </si>
  <si>
    <t>豫ICP备2023025691号</t>
  </si>
  <si>
    <t>郏县炜烨商贸有限公司</t>
  </si>
  <si>
    <t>豫ICP备2021009889号</t>
  </si>
  <si>
    <t>郏县怡童玩具店（个体工商户）</t>
  </si>
  <si>
    <t>豫ICP备2024087347号</t>
  </si>
  <si>
    <t>汝州市米拉贝尔摄影店（个体工商户）</t>
  </si>
  <si>
    <t>豫ICP备2024088807号</t>
  </si>
  <si>
    <t>安阳书虫图书有限公司</t>
  </si>
  <si>
    <t>豫ICP备2024075808号</t>
  </si>
  <si>
    <t>安阳东震网络科技有限公司</t>
  </si>
  <si>
    <t>豫ICP备2021021572号</t>
  </si>
  <si>
    <t>任秀军</t>
  </si>
  <si>
    <t>豫ICP备2024069849号</t>
  </si>
  <si>
    <t>上海新闵（安阳）律师事务所</t>
  </si>
  <si>
    <t>豫ICP备2022020006号</t>
  </si>
  <si>
    <t>滑县半坡店闫记餐饮饭店（个体工商户）</t>
  </si>
  <si>
    <t>豫ICP备2024063941号</t>
  </si>
  <si>
    <t>河南国之帮科技有限公司</t>
  </si>
  <si>
    <t>豫ICP备2025109643号</t>
  </si>
  <si>
    <t>安阳高新区锦源房产中介部</t>
  </si>
  <si>
    <t>豫ICP备2023040329号</t>
  </si>
  <si>
    <t>安阳高新区来多多便利超市（个体工商户）</t>
  </si>
  <si>
    <t>豫ICP备2024102158号</t>
  </si>
  <si>
    <t>安阳漫捷商贸有限公司</t>
  </si>
  <si>
    <t>豫ICP备2025116711号</t>
  </si>
  <si>
    <t>安阳市高新区嘿云手作饮品店（个体工商户）</t>
  </si>
  <si>
    <t>豫ICP备2024060874号</t>
  </si>
  <si>
    <t>安阳原松商贸有限公司</t>
  </si>
  <si>
    <t>豫ICP备2025115292号</t>
  </si>
  <si>
    <t>安阳半卷画商贸有限公司</t>
  </si>
  <si>
    <t>豫ICP备2025120942号</t>
  </si>
  <si>
    <t>安阳北清科技创新研究院有限责任公司</t>
  </si>
  <si>
    <t>豫ICP备17051506号</t>
  </si>
  <si>
    <t>安阳中旭网络科技服务有限公司</t>
  </si>
  <si>
    <t>豫ICP备2024069903号</t>
  </si>
  <si>
    <t>鲁佳磊</t>
  </si>
  <si>
    <t>豫ICP备2025130625号</t>
  </si>
  <si>
    <t>陈保欣</t>
  </si>
  <si>
    <t>豫ICP备17028264号</t>
  </si>
  <si>
    <t>郑凯博</t>
  </si>
  <si>
    <t>豫ICP备2023035387号</t>
  </si>
  <si>
    <t>赵怡露</t>
  </si>
  <si>
    <t>豫ICP备2024092147号</t>
  </si>
  <si>
    <t>许世欣</t>
  </si>
  <si>
    <t>豫ICP备2025111185号</t>
  </si>
  <si>
    <t>程帅磊</t>
  </si>
  <si>
    <t>豫ICP备2025108340号</t>
  </si>
  <si>
    <t>王耀斐</t>
  </si>
  <si>
    <t>豫ICP备2025121075号</t>
  </si>
  <si>
    <t>王圣鑫</t>
  </si>
  <si>
    <t>豫ICP备2025135306号</t>
  </si>
  <si>
    <t>河南醇孜文化科技有限公司</t>
  </si>
  <si>
    <t>豫ICP备2025126378号</t>
  </si>
  <si>
    <t>河南选辉网络科技有限公司</t>
  </si>
  <si>
    <t>豫ICP备2025108813号</t>
  </si>
  <si>
    <t>河南系翔网络科技有限公司</t>
  </si>
  <si>
    <t>豫ICP备2025119488号</t>
  </si>
  <si>
    <t>河南省豪诚电子商务有限公司</t>
  </si>
  <si>
    <t>豫ICP备2026004242号</t>
  </si>
  <si>
    <t>河南特萱尼网络科技有限公司</t>
  </si>
  <si>
    <t>豫ICP备2025107088号</t>
  </si>
  <si>
    <t>河南润迎展网络科技有限公司</t>
  </si>
  <si>
    <t>豫ICP备2025130406号</t>
  </si>
  <si>
    <t>河南智欧旭网络科技有限公司</t>
  </si>
  <si>
    <t>豫ICP备2025118111号</t>
  </si>
  <si>
    <t>河南扬速具网络科技有限公司</t>
  </si>
  <si>
    <t>豫ICP备2025117867号</t>
  </si>
  <si>
    <t>河南复迪网络科技有限公司</t>
  </si>
  <si>
    <t>豫ICP备2025108663号</t>
  </si>
  <si>
    <t>河南吴红波实业有限公司</t>
  </si>
  <si>
    <t>豫ICP备2023040187号</t>
  </si>
  <si>
    <t>河南双具网络科技有限公司</t>
  </si>
  <si>
    <t>豫ICP备2025107810号</t>
  </si>
  <si>
    <t>河南丙昌实业有限公司</t>
  </si>
  <si>
    <t>豫ICP备2025120872号</t>
  </si>
  <si>
    <t>汝州市郭桥桥餐饮店（个体工商户）</t>
  </si>
  <si>
    <t>豫ICP备2024102757号</t>
  </si>
  <si>
    <t>汝州市贸盛食品商行（个体工商户）</t>
  </si>
  <si>
    <t>豫ICP备2025127409号</t>
  </si>
  <si>
    <t>安阳仕日商贸有限公司</t>
  </si>
  <si>
    <t>豫ICP备2024070594号</t>
  </si>
  <si>
    <t>安阳易迅通网络技术有限公司</t>
  </si>
  <si>
    <t>豫ICP备13022255号</t>
  </si>
  <si>
    <t>安阳市高新区汪女士中式快餐店</t>
  </si>
  <si>
    <t>豫ICP备2023024463号</t>
  </si>
  <si>
    <t>安阳市高新区樱桃家摄影工作室（个体工商户）</t>
  </si>
  <si>
    <t>豫ICP备2024063281号</t>
  </si>
  <si>
    <t>安阳市莱米信息技术有限公司</t>
  </si>
  <si>
    <t>豫ICP备2024105556号</t>
  </si>
  <si>
    <t>安阳市潮可爱休闲娱乐有限公司</t>
  </si>
  <si>
    <t>豫ICP备2025141831号</t>
  </si>
  <si>
    <t>安阳市洹勤餐饮有限公司</t>
  </si>
  <si>
    <t>豫ICP备2023025118号</t>
  </si>
  <si>
    <t>安阳市沁香酒业有限公司</t>
  </si>
  <si>
    <t>豫ICP备2023026708号</t>
  </si>
  <si>
    <t>安阳市文峰区超哇塞文化用品租赁部</t>
  </si>
  <si>
    <t>豫ICP备2024049587号</t>
  </si>
  <si>
    <t>安阳市文峰区觅境咖啡店（个体工商户）</t>
  </si>
  <si>
    <t>豫ICP备2024090251号</t>
  </si>
  <si>
    <t>安阳市文峰区粉之道餐饮店（个体工商户）</t>
  </si>
  <si>
    <t>豫ICP备2025131655号</t>
  </si>
  <si>
    <t>安阳市文峰区碰碰磁餐饮店（个体工商户）</t>
  </si>
  <si>
    <t>豫ICP备2025137095号</t>
  </si>
  <si>
    <t>安阳市文峰区烦推理剧社酒吧俱乐部</t>
  </si>
  <si>
    <t>豫ICP备2024046750号</t>
  </si>
  <si>
    <t>安阳市文峰区海荣便利店</t>
  </si>
  <si>
    <t>豫ICP备2024072752号</t>
  </si>
  <si>
    <t>安阳市文峰区海源商贸中心</t>
  </si>
  <si>
    <t>豫ICP备2024090781号</t>
  </si>
  <si>
    <t>安阳市文峰区晨轩日用百货经营部</t>
  </si>
  <si>
    <t>豫ICP备2025106152号</t>
  </si>
  <si>
    <t>安阳市文峰区斌斌信息咨询部</t>
  </si>
  <si>
    <t>豫ICP备2023024960号</t>
  </si>
  <si>
    <t>安阳市文峰区文全便利店</t>
  </si>
  <si>
    <t>豫ICP备2024068853号</t>
  </si>
  <si>
    <t>安阳市文峰区手边网络工作室</t>
  </si>
  <si>
    <t>豫ICP备20007434号</t>
  </si>
  <si>
    <t>安阳市文峰区幺六发娱乐社</t>
  </si>
  <si>
    <t>豫ICP备2024075973号</t>
  </si>
  <si>
    <t>安阳市文峰区在英家餐饮服务店</t>
  </si>
  <si>
    <t>豫ICP备2024057051号</t>
  </si>
  <si>
    <t>安阳市文峰区叁吼堂快餐店</t>
  </si>
  <si>
    <t>豫ICP备2023028476号</t>
  </si>
  <si>
    <t>安阳市文峰区亚长酒业门市部</t>
  </si>
  <si>
    <t>豫ICP备2023023740号</t>
  </si>
  <si>
    <t>安阳市文峰区世魁肉食品店（个体工商户）</t>
  </si>
  <si>
    <t>豫ICP备2024102397号</t>
  </si>
  <si>
    <t>安阳市恒拓机械制造有限公司</t>
  </si>
  <si>
    <t>豫ICP备2021002166号</t>
  </si>
  <si>
    <t>安阳尊享优逸家政服务有限公司</t>
  </si>
  <si>
    <t>豫ICP备2025121149号</t>
  </si>
  <si>
    <t>安阳宝星物业管理有限公司</t>
  </si>
  <si>
    <t>豫ICP备2025121644号</t>
  </si>
  <si>
    <t>安阳令姿美容医院服务有限公司</t>
  </si>
  <si>
    <t>豫ICP备2024081505号</t>
  </si>
  <si>
    <t>安阳那儿吧代驾有限公司</t>
  </si>
  <si>
    <t>豫ICP备2024081134号</t>
  </si>
  <si>
    <t>安阳宏思商贸有限公司</t>
  </si>
  <si>
    <t>豫ICP备2025121465号</t>
  </si>
  <si>
    <t>安阳千禾文化传播有限公司</t>
  </si>
  <si>
    <t>豫ICP备2024048241号</t>
  </si>
  <si>
    <t>安阳云瑞网络科技有限公司</t>
  </si>
  <si>
    <t>豫ICP备2023026711号</t>
  </si>
  <si>
    <t>安阳中建教育咨询有限公司</t>
  </si>
  <si>
    <t>豫ICP备2023005472号</t>
  </si>
  <si>
    <t>韩路路</t>
  </si>
  <si>
    <t>豫ICP备2024081598号</t>
  </si>
  <si>
    <t>陈卓</t>
  </si>
  <si>
    <t>豫ICP备2024091212号</t>
  </si>
  <si>
    <t>郑小燕</t>
  </si>
  <si>
    <t>豫ICP备2025108774号</t>
  </si>
  <si>
    <t>琚卫华</t>
  </si>
  <si>
    <t>豫ICP备2024067908号</t>
  </si>
  <si>
    <t>王豪</t>
  </si>
  <si>
    <t>豫ICP备18025234号</t>
  </si>
  <si>
    <t>王拥军</t>
  </si>
  <si>
    <t>豫ICP备2024068893号</t>
  </si>
  <si>
    <t>潘政飞</t>
  </si>
  <si>
    <t>豫ICP备2025138463号</t>
  </si>
  <si>
    <t>河南稳念塑业有限公司</t>
  </si>
  <si>
    <t>豫ICP备2023007469号</t>
  </si>
  <si>
    <t>河南禹铭律师事务所</t>
  </si>
  <si>
    <t>豫ICP备2024085421号</t>
  </si>
  <si>
    <t>河南省瑞暖建筑劳务有限公司</t>
  </si>
  <si>
    <t>豫ICP备2024086086号</t>
  </si>
  <si>
    <t>河南省多多信息科技有限公司</t>
  </si>
  <si>
    <t>豫ICP备2024095786号</t>
  </si>
  <si>
    <t>河南润荣科技服务有限公司</t>
  </si>
  <si>
    <t>豫ICP备2024042335号</t>
  </si>
  <si>
    <t>河南沃帕商贸有限公司</t>
  </si>
  <si>
    <t>豫ICP备19030687号</t>
  </si>
  <si>
    <t>河南坤信律师事务所</t>
  </si>
  <si>
    <t>豫ICP备2024052056号</t>
  </si>
  <si>
    <t>河南在英家餐饮管理有限公司</t>
  </si>
  <si>
    <t>豫ICP备2024078744号</t>
  </si>
  <si>
    <t>河南哆房房地产经纪服务有限公司</t>
  </si>
  <si>
    <t>豫ICP备2025141786号</t>
  </si>
  <si>
    <t>新乡市红旗区翰林轩商贸行</t>
  </si>
  <si>
    <t>豫ICP备2023026150号</t>
  </si>
  <si>
    <t>新乡市红旗区稚艾贝贝教育科技有限公司</t>
  </si>
  <si>
    <t>豫ICP备2024067996号</t>
  </si>
  <si>
    <t>新乡市红旗区潮酷空间娱乐店（个体工商户）</t>
  </si>
  <si>
    <t>豫ICP备2024066009号</t>
  </si>
  <si>
    <t>新乡市红旗区潮牌优选鞋服店</t>
  </si>
  <si>
    <t>豫ICP备2024048965号</t>
  </si>
  <si>
    <t>新乡市红旗区洪门大张黄焖鸡米饭</t>
  </si>
  <si>
    <t>豫ICP备2025123820号</t>
  </si>
  <si>
    <t>新乡市红旗区氧气餐饮饭店（个体工商户）</t>
  </si>
  <si>
    <t>豫ICP备2024066351号</t>
  </si>
  <si>
    <t>新乡市红旗区樱桃萌煮儿童辅食馆</t>
  </si>
  <si>
    <t>豫ICP备2024051822号</t>
  </si>
  <si>
    <t>新乡市红旗区椰一派饮品经营部（个体工商户）</t>
  </si>
  <si>
    <t>豫ICP备2024075359号</t>
  </si>
  <si>
    <t>河南利资春财税咨询有限公司</t>
  </si>
  <si>
    <t>豫ICP备2023016732号</t>
  </si>
  <si>
    <t>新乡市华能过滤设备有限公司</t>
  </si>
  <si>
    <t>豫ICP备16036895号</t>
  </si>
  <si>
    <t>新乡市从升机械设备有限公司</t>
  </si>
  <si>
    <t>豫ICP备20002382号</t>
  </si>
  <si>
    <t>新乡冠誉丰田汽车销售服务有限公司</t>
  </si>
  <si>
    <t>豫ICP备2024052066号</t>
  </si>
  <si>
    <t>新乡万物源商贸有限责任公司</t>
  </si>
  <si>
    <t>豫ICP备2023036566号</t>
  </si>
  <si>
    <t>卢玉玺</t>
  </si>
  <si>
    <t>豫ICP备2024087778号</t>
  </si>
  <si>
    <t>金新琦</t>
  </si>
  <si>
    <t>豫ICP备2025111379号</t>
  </si>
  <si>
    <t>郭怡辰</t>
  </si>
  <si>
    <t>豫ICP备2025121092号</t>
  </si>
  <si>
    <t>胡倩玲</t>
  </si>
  <si>
    <t>豫ICP备18037440号</t>
  </si>
  <si>
    <t>豫ICP备2024080448号</t>
  </si>
  <si>
    <t>河南芮滢网络科技有限公司</t>
  </si>
  <si>
    <t>豫ICP备2021033926号</t>
  </si>
  <si>
    <t>河南省首望美丽乡村建设有限公司</t>
  </si>
  <si>
    <t>豫ICP备2021009985号</t>
  </si>
  <si>
    <t>河南省俊赫环保设备有限公司</t>
  </si>
  <si>
    <t>豫ICP备2023010117号</t>
  </si>
  <si>
    <t>河南瑞元丰食品供应链有限公司</t>
  </si>
  <si>
    <t>豫ICP备2025156507号</t>
  </si>
  <si>
    <t>河南牧航科技有限公司</t>
  </si>
  <si>
    <t>豫ICP备2023013784号</t>
  </si>
  <si>
    <t>河南昊宇传媒有限公司</t>
  </si>
  <si>
    <t>豫ICP备2024096898号</t>
  </si>
  <si>
    <t>河南捷付通商贸有限公司</t>
  </si>
  <si>
    <t>豫ICP备2023027328号</t>
  </si>
  <si>
    <t>河南奥然网络科技有限公司</t>
  </si>
  <si>
    <t>豫ICP备2022005028号</t>
  </si>
  <si>
    <t>新乡市卫滨区彩味谷餐饮吧</t>
  </si>
  <si>
    <t>豫ICP备2023026920号</t>
  </si>
  <si>
    <t>新乡市冠群电源材料有限公司</t>
  </si>
  <si>
    <t>豫ICP备2022028949号</t>
  </si>
  <si>
    <t>新乡市先恒机械设备有限公司</t>
  </si>
  <si>
    <t>豫ICP备16001852号</t>
  </si>
  <si>
    <t>新乡市亿顺纸业有限公司</t>
  </si>
  <si>
    <t>豫ICP备2022014371号</t>
  </si>
  <si>
    <t>新乡市三禾电机有限公司</t>
  </si>
  <si>
    <t>豫ICP备11007794号</t>
  </si>
  <si>
    <t>张晓宁</t>
  </si>
  <si>
    <t>豫ICP备2024089714号</t>
  </si>
  <si>
    <t>张俪海</t>
  </si>
  <si>
    <t>豫ICP备2025115687号</t>
  </si>
  <si>
    <t>孟佩珍</t>
  </si>
  <si>
    <t>豫ICP备2024091225号</t>
  </si>
  <si>
    <t>周文斌</t>
  </si>
  <si>
    <t>豫ICP备10003106号</t>
  </si>
  <si>
    <t>刘航岐</t>
  </si>
  <si>
    <t>豫ICP备2025149720号</t>
  </si>
  <si>
    <t>范子有</t>
  </si>
  <si>
    <t>豫ICP备2024061045号</t>
  </si>
  <si>
    <t>河南锦浩炉窑设备安装有限公司</t>
  </si>
  <si>
    <t>豫ICP备2021023075号</t>
  </si>
  <si>
    <t>河南鑫泉能源科技有限公司</t>
  </si>
  <si>
    <t>豫ICP备19012044号</t>
  </si>
  <si>
    <t>新乡市金牛网络科技有限公司</t>
  </si>
  <si>
    <t>豫ICP备2026004727号</t>
  </si>
  <si>
    <t>新乡市豫贺食品发展有限公司</t>
  </si>
  <si>
    <t>豫ICP备2023034514号</t>
  </si>
  <si>
    <t>新乡市凤泉区胜康亿购百货店（个体工商户）</t>
  </si>
  <si>
    <t>豫ICP备2023037595号</t>
  </si>
  <si>
    <t>张高棪</t>
  </si>
  <si>
    <t>豫ICP备2024094546号</t>
  </si>
  <si>
    <t>崔新伟</t>
  </si>
  <si>
    <t>豫ICP备2025137123号</t>
  </si>
  <si>
    <t>黄博远</t>
  </si>
  <si>
    <t>豫ICP备2025117859号</t>
  </si>
  <si>
    <t>阮臻</t>
  </si>
  <si>
    <t>豫ICP备2024084397号</t>
  </si>
  <si>
    <t>金波润</t>
  </si>
  <si>
    <t>豫ICP备2025135255号</t>
  </si>
  <si>
    <t>郝征</t>
  </si>
  <si>
    <t>豫ICP备11027800号</t>
  </si>
  <si>
    <t>河南祥德商贸有限公司</t>
  </si>
  <si>
    <t>豫ICP备2023031189号</t>
  </si>
  <si>
    <t>河南栾武网络科技有限公司</t>
  </si>
  <si>
    <t>豫ICP备2023004934号</t>
  </si>
  <si>
    <t>河南曼辉网络服务有限公司</t>
  </si>
  <si>
    <t>豫ICP备2023004257号</t>
  </si>
  <si>
    <t>新乡有为教育咨询有限公司</t>
  </si>
  <si>
    <t>豫ICP备2025111696号</t>
  </si>
  <si>
    <t>新乡市诚泰机械有限公司</t>
  </si>
  <si>
    <t>豫ICP备2025113309号</t>
  </si>
  <si>
    <t>新乡市文理中等专业学校</t>
  </si>
  <si>
    <t>豫ICP备2024094407号</t>
  </si>
  <si>
    <t>新乡市卫滨区鼎厨状元餐饮店</t>
  </si>
  <si>
    <t>豫ICP备2024054827号</t>
  </si>
  <si>
    <t>新乡市卫滨区贺小九便利商行（个体工商户）</t>
  </si>
  <si>
    <t>豫ICP备2024071897号</t>
  </si>
  <si>
    <t>新乡市卫滨区胜浩百货商行（个体工商户）</t>
  </si>
  <si>
    <t>豫ICP备2024080236号</t>
  </si>
  <si>
    <t>新乡市卫滨区瑞建数据社（个体工商户）</t>
  </si>
  <si>
    <t>豫ICP备2024101030号</t>
  </si>
  <si>
    <t>新乡市周鲜生网络科技有限公司</t>
  </si>
  <si>
    <t>豫ICP备2024068371号</t>
  </si>
  <si>
    <t>蒋金</t>
  </si>
  <si>
    <t>豫ICP备15013033号</t>
  </si>
  <si>
    <t>王玉杰</t>
  </si>
  <si>
    <t>豫ICP备2023009815号</t>
  </si>
  <si>
    <t>王治斌</t>
  </si>
  <si>
    <t>豫ICP备2025135308号</t>
  </si>
  <si>
    <t>王文超</t>
  </si>
  <si>
    <t>豫ICP备19016972号</t>
  </si>
  <si>
    <t>河南高远律师事务所</t>
  </si>
  <si>
    <t>豫ICP备20005470号</t>
  </si>
  <si>
    <t>河南邦耀商贸有限公司</t>
  </si>
  <si>
    <t>豫ICP备2025131489号</t>
  </si>
  <si>
    <t>河南达森商贸有限公司</t>
  </si>
  <si>
    <t>豫ICP备2023033783号</t>
  </si>
  <si>
    <t>河南省俏私语商贸有限公司</t>
  </si>
  <si>
    <t>豫ICP备2025125283号</t>
  </si>
  <si>
    <t>河南友晨电子设备有限公司</t>
  </si>
  <si>
    <t>豫ICP备20005763号</t>
  </si>
  <si>
    <t>杨彬彬</t>
  </si>
  <si>
    <t>豫ICP备2025118874号</t>
  </si>
  <si>
    <t>李世萱</t>
  </si>
  <si>
    <t>豫ICP备2021032937号</t>
  </si>
  <si>
    <t>新乡牧创云启设备有限公司</t>
  </si>
  <si>
    <t>豫ICP备2025123857号</t>
  </si>
  <si>
    <t>新乡市鸿源印务有限公司</t>
  </si>
  <si>
    <t>豫ICP备13023829号</t>
  </si>
  <si>
    <t>新乡市长跑协会</t>
  </si>
  <si>
    <t>豫ICP备16024057号</t>
  </si>
  <si>
    <t>新乡市琦俊商贸有限公司</t>
  </si>
  <si>
    <t>豫ICP备19042380号</t>
  </si>
  <si>
    <t>新乡市牧野区饺饵旋律饺子馆</t>
  </si>
  <si>
    <t>豫ICP备2024050854号</t>
  </si>
  <si>
    <t>新乡市牧野区金摇篮幼儿园</t>
  </si>
  <si>
    <t>豫ICP备2023038308号</t>
  </si>
  <si>
    <t>新乡市牧野区经典北方美发美容中心</t>
  </si>
  <si>
    <t>豫ICP备2023024529号</t>
  </si>
  <si>
    <t>新乡市牧野区牧野镇卫生院（新乡市牧野区牧野镇妇幼保健计划生育服务站）</t>
  </si>
  <si>
    <t>豫ICP备2022008295号</t>
  </si>
  <si>
    <t>新乡市牧野区妙一瑜伽馆</t>
  </si>
  <si>
    <t>豫ICP备2023029645号</t>
  </si>
  <si>
    <t>新乡市牧野区味鲜火锅餐饮店</t>
  </si>
  <si>
    <t>豫ICP备2023021917号</t>
  </si>
  <si>
    <t>新乡市牧野区半勺宇宙食品店（个体工商户）</t>
  </si>
  <si>
    <t>豫ICP备2025139954号</t>
  </si>
  <si>
    <t>新乡市牧野区七安摄影工作室</t>
  </si>
  <si>
    <t>豫ICP备20022215号</t>
  </si>
  <si>
    <t>新乡市天众体育运动服务有限公司</t>
  </si>
  <si>
    <t>豫ICP备2025121524号</t>
  </si>
  <si>
    <t>于法涛</t>
  </si>
  <si>
    <t>豫ICP备2024070861号</t>
  </si>
  <si>
    <t>张扬</t>
  </si>
  <si>
    <t>豫ICP备2021009879号</t>
  </si>
  <si>
    <t>崔方振</t>
  </si>
  <si>
    <t>豫ICP备2025112353号</t>
  </si>
  <si>
    <t>岳聪</t>
  </si>
  <si>
    <t>豫ICP备2025119303号</t>
  </si>
  <si>
    <t>何菊艳</t>
  </si>
  <si>
    <t>豫ICP备2025139321号</t>
  </si>
  <si>
    <t>马思雯</t>
  </si>
  <si>
    <t>豫ICP备2025126627号</t>
  </si>
  <si>
    <t>贺阳</t>
  </si>
  <si>
    <t>豫ICP备2024073049号</t>
  </si>
  <si>
    <t>王继国</t>
  </si>
  <si>
    <t>豫ICP备2024052263号</t>
  </si>
  <si>
    <t>王恒毅</t>
  </si>
  <si>
    <t>豫ICP备2025134920号</t>
  </si>
  <si>
    <t>王加森</t>
  </si>
  <si>
    <t>豫ICP备17012455号</t>
  </si>
  <si>
    <t>潘超凡</t>
  </si>
  <si>
    <t>豫ICP备2024062489号</t>
  </si>
  <si>
    <t>河南省新乡六通实业有限公司</t>
  </si>
  <si>
    <t>豫ICP备2023010588号</t>
  </si>
  <si>
    <t>河南省喜连心肥业有限公司</t>
  </si>
  <si>
    <t>豫ICP备2022027092号</t>
  </si>
  <si>
    <t>河南炬燃商贸有限公司</t>
  </si>
  <si>
    <t>豫ICP备19031382号</t>
  </si>
  <si>
    <t>河南弘冠网络科技有限公司</t>
  </si>
  <si>
    <t>豫ICP备2024073477号</t>
  </si>
  <si>
    <t>河南引领环保科技有限公司</t>
  </si>
  <si>
    <t>豫ICP备2021025692号</t>
  </si>
  <si>
    <t>梁正千</t>
  </si>
  <si>
    <t>豫ICP备2025159860号</t>
  </si>
  <si>
    <t>李岳</t>
  </si>
  <si>
    <t>豫ICP备2026007803号</t>
  </si>
  <si>
    <t>新乡市迷小网络科技有限公司</t>
  </si>
  <si>
    <t>豫ICP备2025147654号</t>
  </si>
  <si>
    <t>新乡市平原示范区北小七主题餐饮俱乐部</t>
  </si>
  <si>
    <t>豫ICP备2023025329号</t>
  </si>
  <si>
    <t>新乡市威远化工新技术有限公司</t>
  </si>
  <si>
    <t>豫ICP备2025143942号</t>
  </si>
  <si>
    <t>新乡市兴创传媒有限公司</t>
  </si>
  <si>
    <t>豫ICP备2024079184号</t>
  </si>
  <si>
    <t>新乡县翟坡镇幸福家居饰品馆</t>
  </si>
  <si>
    <t>豫ICP备2025121042号</t>
  </si>
  <si>
    <t>新乡县朱止利废旧品回收部（个体工商户）</t>
  </si>
  <si>
    <t>豫ICP备2025127677号</t>
  </si>
  <si>
    <t>新乡县小冀镇盛康美年健康服务部</t>
  </si>
  <si>
    <t>豫ICP备2023038541号</t>
  </si>
  <si>
    <t>徐梓鑫</t>
  </si>
  <si>
    <t>豫ICP备2025113274号</t>
  </si>
  <si>
    <t>张立池</t>
  </si>
  <si>
    <t>豫ICP备2025125709号</t>
  </si>
  <si>
    <t>孙晓冉</t>
  </si>
  <si>
    <t>豫ICP备18030883号</t>
  </si>
  <si>
    <t>史跃广</t>
  </si>
  <si>
    <t>豫ICP备2023004707号</t>
  </si>
  <si>
    <t>史义文</t>
  </si>
  <si>
    <t>豫ICP备2025111210号</t>
  </si>
  <si>
    <t>新乡市瑞博节能设备厂</t>
  </si>
  <si>
    <t>豫ICP备18032437号</t>
  </si>
  <si>
    <t>新乡市鑫淼机械设备有限公司</t>
  </si>
  <si>
    <t>豫ICP备18016103号</t>
  </si>
  <si>
    <t>新乡市平原示范区云锦财税服务部（个体工商户）</t>
  </si>
  <si>
    <t>豫ICP备2024055316号</t>
  </si>
  <si>
    <t>张雨轩</t>
  </si>
  <si>
    <t>豫ICP备2025105729号</t>
  </si>
  <si>
    <t>张如根</t>
  </si>
  <si>
    <t>豫ICP备2024066991号</t>
  </si>
  <si>
    <t>孙顺哲</t>
  </si>
  <si>
    <t>豫ICP备2025121409号</t>
  </si>
  <si>
    <t>原阳县芭芭鱼服装店</t>
  </si>
  <si>
    <t>豫ICP备2023026225号</t>
  </si>
  <si>
    <t>原阳县焙之客食品店（个体工商户）</t>
  </si>
  <si>
    <t>豫ICP备2025131109号</t>
  </si>
  <si>
    <t>原阳县原本房屋租赁馆</t>
  </si>
  <si>
    <t>豫ICP备2023036805号</t>
  </si>
  <si>
    <t>刘红显</t>
  </si>
  <si>
    <t>豫ICP备2025124042号</t>
  </si>
  <si>
    <t>豫ICP备2025125669号</t>
  </si>
  <si>
    <t>获嘉县超一凡财税服务处</t>
  </si>
  <si>
    <t>豫ICP备2024104111号</t>
  </si>
  <si>
    <t>获嘉县花屿轻食餐饮店（个体工商户）</t>
  </si>
  <si>
    <t>豫ICP备2025126562号</t>
  </si>
  <si>
    <t>获嘉县熹乐苑电子商贸有限公司</t>
  </si>
  <si>
    <t>豫ICP备2023038329号</t>
  </si>
  <si>
    <t>获嘉县熊大侠网络科技工作室（个体工商户）</t>
  </si>
  <si>
    <t>豫ICP备2024086105号</t>
  </si>
  <si>
    <t>获嘉县汇鑫会计服务中心（个体工商户）</t>
  </si>
  <si>
    <t>豫ICP备2025130850号</t>
  </si>
  <si>
    <t>获嘉县民主路赵小晓服装店</t>
  </si>
  <si>
    <t>豫ICP备2025115909号</t>
  </si>
  <si>
    <t>获嘉县小匠人百货工作室（个体工商户）</t>
  </si>
  <si>
    <t>豫ICP备2025116069号</t>
  </si>
  <si>
    <t>获嘉县失重酒吧服务店（个体工商户）</t>
  </si>
  <si>
    <t>豫ICP备2024064827号</t>
  </si>
  <si>
    <t>罗建齐</t>
  </si>
  <si>
    <t>豫ICP备2025107541号</t>
  </si>
  <si>
    <t>秦永胜</t>
  </si>
  <si>
    <t>豫ICP备2023026000号</t>
  </si>
  <si>
    <t>畅品强</t>
  </si>
  <si>
    <t>豫ICP备2024078611号</t>
  </si>
  <si>
    <t>王怀宽</t>
  </si>
  <si>
    <t>豫ICP备2025109312号</t>
  </si>
  <si>
    <t>李美丽</t>
  </si>
  <si>
    <t>豫ICP备2025120079号</t>
  </si>
  <si>
    <t>韩鹏磊</t>
  </si>
  <si>
    <t>豫ICP备2026011025号</t>
  </si>
  <si>
    <t>郑逢涛</t>
  </si>
  <si>
    <t>豫ICP备2023027941号</t>
  </si>
  <si>
    <t>王伟力</t>
  </si>
  <si>
    <t>豫ICP备19043415号</t>
  </si>
  <si>
    <t>河南中鑫新材料有限公司</t>
  </si>
  <si>
    <t>豫ICP备2020025731号</t>
  </si>
  <si>
    <t>杜新田</t>
  </si>
  <si>
    <t>豫ICP备2024068020号</t>
  </si>
  <si>
    <t>李合路</t>
  </si>
  <si>
    <t>豫ICP备16001916号</t>
  </si>
  <si>
    <t>李冠</t>
  </si>
  <si>
    <t>豫ICP备2025122934号</t>
  </si>
  <si>
    <t>新乡大义传媒有限公司</t>
  </si>
  <si>
    <t>豫ICP备2024055255号</t>
  </si>
  <si>
    <t>延津县森穆百货店（个体工商户）</t>
  </si>
  <si>
    <t>豫ICP备2025136262号</t>
  </si>
  <si>
    <t>延津县尚馨农业家庭农场（个体工商户）</t>
  </si>
  <si>
    <t>豫ICP备2025112996号</t>
  </si>
  <si>
    <t>延津县众奕传媒工作室（个体工商户）</t>
  </si>
  <si>
    <t>豫ICP备2025122237号</t>
  </si>
  <si>
    <t>刘宇</t>
  </si>
  <si>
    <t>豫ICP备2025123526号</t>
  </si>
  <si>
    <t>鲁传凯</t>
  </si>
  <si>
    <t>豫ICP备2024064710号</t>
  </si>
  <si>
    <t>马龙飞</t>
  </si>
  <si>
    <t>豫ICP备2025107162号</t>
  </si>
  <si>
    <t>韩永乾</t>
  </si>
  <si>
    <t>豫ICP备2024046115号</t>
  </si>
  <si>
    <t>陈永金</t>
  </si>
  <si>
    <t>豫ICP备16030923号</t>
  </si>
  <si>
    <t>赵振鹏</t>
  </si>
  <si>
    <t>豫ICP备2024092360号</t>
  </si>
  <si>
    <t>苏自贤</t>
  </si>
  <si>
    <t>豫ICP备2025139772号</t>
  </si>
  <si>
    <t>苏子哲</t>
  </si>
  <si>
    <t>豫ICP备2025115222号</t>
  </si>
  <si>
    <t>肖奔放</t>
  </si>
  <si>
    <t>豫ICP备2024102282号</t>
  </si>
  <si>
    <t>河南金宝丽印刷科技有限公司</t>
  </si>
  <si>
    <t>豫ICP备2024103868号</t>
  </si>
  <si>
    <t>河南讯飞电子科技有限公司</t>
  </si>
  <si>
    <t>豫ICP备2023029865号</t>
  </si>
  <si>
    <t>河南王府井奥莱商贸有限公司</t>
  </si>
  <si>
    <t>豫ICP备2024079847号</t>
  </si>
  <si>
    <t>杨尚峰</t>
  </si>
  <si>
    <t>豫ICP备2025126827号</t>
  </si>
  <si>
    <t>杜亚飞</t>
  </si>
  <si>
    <t>豫ICP备2024061651号</t>
  </si>
  <si>
    <t>李震</t>
  </si>
  <si>
    <t>豫ICP备2025115814号</t>
  </si>
  <si>
    <t>刘玉言</t>
  </si>
  <si>
    <t>豫ICP备2023030183号</t>
  </si>
  <si>
    <t>卫辉市众启商贸有限责任公司</t>
  </si>
  <si>
    <t>豫ICP备2024102320号</t>
  </si>
  <si>
    <t>卫辉市一棵甜橙百货店（个体工商户）</t>
  </si>
  <si>
    <t>豫ICP备2026003268号</t>
  </si>
  <si>
    <t>长垣县九通传媒策划工作室</t>
  </si>
  <si>
    <t>豫ICP备11021053号</t>
  </si>
  <si>
    <t>腾基建设有限公司</t>
  </si>
  <si>
    <t>豫ICP备20016106号</t>
  </si>
  <si>
    <t>河南苏禾农业发展有限公司</t>
  </si>
  <si>
    <t>豫ICP备19013207号</t>
  </si>
  <si>
    <t>河南方亿密封科技有限公司</t>
  </si>
  <si>
    <t>豫ICP备2020034051号</t>
  </si>
  <si>
    <t>河南威邦防腐涂料有限公司</t>
  </si>
  <si>
    <t>豫ICP备2020031945号</t>
  </si>
  <si>
    <t>夏维瑞</t>
  </si>
  <si>
    <t>豫ICP备16029142号</t>
  </si>
  <si>
    <t>马国召</t>
  </si>
  <si>
    <t>豫ICP备2024103719号</t>
  </si>
  <si>
    <t>郑鑫武</t>
  </si>
  <si>
    <t>豫ICP备2023027359号</t>
  </si>
  <si>
    <t>郑凯歌</t>
  </si>
  <si>
    <t>豫ICP备2025114557号</t>
  </si>
  <si>
    <t>赵公田</t>
  </si>
  <si>
    <t>豫ICP备2023027374号</t>
  </si>
  <si>
    <t>谢茂俊</t>
  </si>
  <si>
    <t>豫ICP备2025111228号</t>
  </si>
  <si>
    <t>袁书辉</t>
  </si>
  <si>
    <t>豫ICP备2025116095号</t>
  </si>
  <si>
    <t>范雨祥</t>
  </si>
  <si>
    <t>豫ICP备2024047482号</t>
  </si>
  <si>
    <t>豫ICP备2025128890号</t>
  </si>
  <si>
    <t>王恩</t>
  </si>
  <si>
    <t>豫ICP备2024102476号</t>
  </si>
  <si>
    <t>海博</t>
  </si>
  <si>
    <t>豫ICP备2025159778号</t>
  </si>
  <si>
    <t>河南省昊昌酒店用品有限公司</t>
  </si>
  <si>
    <t>豫ICP备2025108214号</t>
  </si>
  <si>
    <t>河南省德禹公路工程有限公司</t>
  </si>
  <si>
    <t>豫ICP备2021005458号</t>
  </si>
  <si>
    <t>河南省劲雕起重设备有限公司</t>
  </si>
  <si>
    <t>豫ICP备2025138366号</t>
  </si>
  <si>
    <t>河南久牛互联网科技有限公司</t>
  </si>
  <si>
    <t>豫ICP备2024066464号</t>
  </si>
  <si>
    <t>林帅</t>
  </si>
  <si>
    <t>豫ICP备2024103202号</t>
  </si>
  <si>
    <t>李东方</t>
  </si>
  <si>
    <t>豫ICP备2022003396号</t>
  </si>
  <si>
    <t>新乡市舜风贸易有限公司</t>
  </si>
  <si>
    <t>豫ICP备2025120554号</t>
  </si>
  <si>
    <t>新乡市汇龙玻璃钢有限公司</t>
  </si>
  <si>
    <t>豫ICP备16032166号</t>
  </si>
  <si>
    <t>新乡市悦丰机械设备有限公司</t>
  </si>
  <si>
    <t>豫ICP备2025119533号</t>
  </si>
  <si>
    <t>新乡市岳霞酒业有限公司</t>
  </si>
  <si>
    <t>豫ICP备2024048102号</t>
  </si>
  <si>
    <t>张自羽</t>
  </si>
  <si>
    <t>豫ICP备2023004320号</t>
  </si>
  <si>
    <t>崔亚龙</t>
  </si>
  <si>
    <t>豫ICP备2024054695号</t>
  </si>
  <si>
    <t>封丘县灵素方草化妆品销售店（个体工商户）</t>
  </si>
  <si>
    <t>豫ICP备2025110635号</t>
  </si>
  <si>
    <t>封丘县桃旗饮品店（个体工商户）</t>
  </si>
  <si>
    <t>豫ICP备2024103069号</t>
  </si>
  <si>
    <t>封丘县大圆红休闲娱乐馆</t>
  </si>
  <si>
    <t>豫ICP备2023024608号</t>
  </si>
  <si>
    <t>孙书刚</t>
  </si>
  <si>
    <t>豫ICP备2026011635号</t>
  </si>
  <si>
    <t>卫辉市后营街艾米家宠物用品店（个体工商户）</t>
  </si>
  <si>
    <t>豫ICP备2024084460号</t>
  </si>
  <si>
    <t>袁歌</t>
  </si>
  <si>
    <t>豫ICP备2024067483号</t>
  </si>
  <si>
    <t>王恺</t>
  </si>
  <si>
    <t>豫ICP备2024068244号</t>
  </si>
  <si>
    <t>王大山</t>
  </si>
  <si>
    <t>豫ICP备2025149212号</t>
  </si>
  <si>
    <t>狄庆军</t>
  </si>
  <si>
    <t>豫ICP备2025140844号</t>
  </si>
  <si>
    <t>河南谊玖婚姻服务有限公司</t>
  </si>
  <si>
    <t>豫ICP备2024061538号</t>
  </si>
  <si>
    <t>河南省豫矿机械制造有限公司</t>
  </si>
  <si>
    <t>豫ICP备14017243号</t>
  </si>
  <si>
    <t>豫ICP备2025125632号</t>
  </si>
  <si>
    <t>李明辉</t>
  </si>
  <si>
    <t>豫ICP备15026906号</t>
  </si>
  <si>
    <t>新乡市豫云网络科技有限公司</t>
  </si>
  <si>
    <t>豫ICP备2021006995号</t>
  </si>
  <si>
    <t>新乡市盛远旅行社有限公司</t>
  </si>
  <si>
    <t>豫ICP备2023028949号</t>
  </si>
  <si>
    <t>新乡市元廷商贸有限公司</t>
  </si>
  <si>
    <t>豫ICP备2024048511号</t>
  </si>
  <si>
    <t>文孝鹏</t>
  </si>
  <si>
    <t>豫ICP备2025145520号</t>
  </si>
  <si>
    <t>封丘县传家码信息技术有限公司</t>
  </si>
  <si>
    <t>豫ICP备2026005841号</t>
  </si>
  <si>
    <t>宋军伟</t>
  </si>
  <si>
    <t>豫ICP备17049829号</t>
  </si>
  <si>
    <t>卢佳文</t>
  </si>
  <si>
    <t>豫ICP备2025118703号</t>
  </si>
  <si>
    <t>刘成林</t>
  </si>
  <si>
    <t>豫ICP备2024071130号</t>
  </si>
  <si>
    <t>元勤珠</t>
  </si>
  <si>
    <t>豫ICP备2025146150号</t>
  </si>
  <si>
    <t>任喜福</t>
  </si>
  <si>
    <t>豫ICP备2025146227号</t>
  </si>
  <si>
    <t>王桂连</t>
  </si>
  <si>
    <t>豫ICP备2024096850号</t>
  </si>
  <si>
    <t>王建磊</t>
  </si>
  <si>
    <t>豫ICP备2025108319号</t>
  </si>
  <si>
    <t>杜明珅</t>
  </si>
  <si>
    <t>豫ICP备2024099996号</t>
  </si>
  <si>
    <t>李鹏辉</t>
  </si>
  <si>
    <t>豫ICP备2025131229号</t>
  </si>
  <si>
    <t>新乡市水鑫网络科技有限公司</t>
  </si>
  <si>
    <t>豫ICP备2024092051号</t>
  </si>
  <si>
    <t>新乡市巨享网络科技有限公司</t>
  </si>
  <si>
    <t>豫ICP备2024047040号</t>
  </si>
  <si>
    <t>新乡丰彩装饰工程有限公司</t>
  </si>
  <si>
    <t>豫ICP备2025138912号</t>
  </si>
  <si>
    <t>张建祥</t>
  </si>
  <si>
    <t>豫ICP备2023023978号</t>
  </si>
  <si>
    <t>孟凡波</t>
  </si>
  <si>
    <t>豫ICP备2024093471号</t>
  </si>
  <si>
    <t>吴晨光</t>
  </si>
  <si>
    <t>豫ICP备2025137527号</t>
  </si>
  <si>
    <t>卫辉市豫牧养殖设备有限公司</t>
  </si>
  <si>
    <t>豫ICP备2021010564号</t>
  </si>
  <si>
    <t>卫辉市徐庄市场嘉宇斯布艺家纺</t>
  </si>
  <si>
    <t>豫ICP备2024080280号</t>
  </si>
  <si>
    <t>卫辉市建设路卓延服饰店</t>
  </si>
  <si>
    <t>豫ICP备2024044603号</t>
  </si>
  <si>
    <t>辉县市乐麻娱乐部（个体工商户）</t>
  </si>
  <si>
    <t>豫ICP备2023036320号</t>
  </si>
  <si>
    <t>河南廊城建设有限公司</t>
  </si>
  <si>
    <t>豫ICP备2022020318号</t>
  </si>
  <si>
    <t>河南奥荣涂料科技有限公司</t>
  </si>
  <si>
    <t>豫ICP备2025130051号</t>
  </si>
  <si>
    <t>河南北康医疗科技有限公司</t>
  </si>
  <si>
    <t>豫ICP备2020034618号</t>
  </si>
  <si>
    <t>河南凯辰科技有限公司</t>
  </si>
  <si>
    <t>豫ICP备2025139515号</t>
  </si>
  <si>
    <t>李长青</t>
  </si>
  <si>
    <t>豫ICP备2022019691号</t>
  </si>
  <si>
    <t>曹雷</t>
  </si>
  <si>
    <t>豫ICP备2024072456号</t>
  </si>
  <si>
    <t>张苑海</t>
  </si>
  <si>
    <t>豫ICP备2024068407号</t>
  </si>
  <si>
    <t>尚逸铭</t>
  </si>
  <si>
    <t>豫ICP备2023031664号</t>
  </si>
  <si>
    <t>三辰传媒科技（河南）有限公司</t>
  </si>
  <si>
    <t>豫ICP备2025120210号</t>
  </si>
  <si>
    <t>陈红星</t>
  </si>
  <si>
    <t>豫ICP备2025112793号</t>
  </si>
  <si>
    <t>郭燕红</t>
  </si>
  <si>
    <t>豫ICP备15036020号</t>
  </si>
  <si>
    <t>郭帅</t>
  </si>
  <si>
    <t>豫ICP备2025160635号</t>
  </si>
  <si>
    <t>辉县市远诚过滤设备有限公司</t>
  </si>
  <si>
    <t>豫ICP备2025136547号</t>
  </si>
  <si>
    <t>辉县市跑跑乐外卖网店（个体工商户）</t>
  </si>
  <si>
    <t>豫ICP备2024091302号</t>
  </si>
  <si>
    <t>辉县市跃金商贸行（个体工商户）</t>
  </si>
  <si>
    <t>豫ICP备2024104253号</t>
  </si>
  <si>
    <t>辉县市腾达彩印包装有限公司</t>
  </si>
  <si>
    <t>豫ICP备2023020695号</t>
  </si>
  <si>
    <t>辉县市简游科技有限公司</t>
  </si>
  <si>
    <t>豫ICP备2024084938号</t>
  </si>
  <si>
    <t>辉县市秦唐汉餐饮店（个体工商户）</t>
  </si>
  <si>
    <t>豫ICP备2024078680号</t>
  </si>
  <si>
    <t>辉县市棋传说娱乐馆</t>
  </si>
  <si>
    <t>豫ICP备2023037001号</t>
  </si>
  <si>
    <t>辉县市树屋餐饮服务店（个体工商户）</t>
  </si>
  <si>
    <t>豫ICP备2025123620号</t>
  </si>
  <si>
    <t>辉县市方便代驾部（个体工商户）</t>
  </si>
  <si>
    <t>豫ICP备2024094759号</t>
  </si>
  <si>
    <t>辉县市张村乡新红农家饭店</t>
  </si>
  <si>
    <t>豫ICP备2024053633号</t>
  </si>
  <si>
    <t>辉县市妍宁小吃服务店（个体工商户）</t>
  </si>
  <si>
    <t>豫ICP备2025123617号</t>
  </si>
  <si>
    <t>辉县市南辕北面面馆</t>
  </si>
  <si>
    <t>豫ICP备2024050704号</t>
  </si>
  <si>
    <t>河南晟航医疗科技有限公司</t>
  </si>
  <si>
    <t>豫ICP备2022004985号</t>
  </si>
  <si>
    <t>长垣市肆国烧鸡食品店</t>
  </si>
  <si>
    <t>豫ICP备2023033152号</t>
  </si>
  <si>
    <t>长垣市甜野烘焙食品店（个体工商户）</t>
  </si>
  <si>
    <t>豫ICP备2025115233号</t>
  </si>
  <si>
    <t>长垣市玖梦生活用品店</t>
  </si>
  <si>
    <t>豫ICP备2023028385号</t>
  </si>
  <si>
    <t>长垣市澳兴信息科技有限公司</t>
  </si>
  <si>
    <t>豫ICP备2025106722号</t>
  </si>
  <si>
    <t>长垣市橙意便利店（个体工商户）</t>
  </si>
  <si>
    <t>豫ICP备2024069410号</t>
  </si>
  <si>
    <t>长垣市柒沐蛋糕店</t>
  </si>
  <si>
    <t>豫ICP备2024052052号</t>
  </si>
  <si>
    <t>长垣市多成百货店</t>
  </si>
  <si>
    <t>豫ICP备2024066656号</t>
  </si>
  <si>
    <t>长垣市乐川商贸有限公司</t>
  </si>
  <si>
    <t>豫ICP备2024071333号</t>
  </si>
  <si>
    <t>长垣市不惑咖啡屋</t>
  </si>
  <si>
    <t>豫ICP备2023030510号</t>
  </si>
  <si>
    <t>长垣市不争文化用品租赁工作室</t>
  </si>
  <si>
    <t>豫ICP备2024068118号</t>
  </si>
  <si>
    <t>长垣市三十野烘焙食品店（个体工商户）</t>
  </si>
  <si>
    <t>豫ICP备2024094949号</t>
  </si>
  <si>
    <t>钞康杰</t>
  </si>
  <si>
    <t>豫ICP备2023026081号</t>
  </si>
  <si>
    <t>赵金鑫</t>
  </si>
  <si>
    <t>豫ICP备2025118896号</t>
  </si>
  <si>
    <t>王亚星</t>
  </si>
  <si>
    <t>豫ICP备2025112847号</t>
  </si>
  <si>
    <t>牛允飞</t>
  </si>
  <si>
    <t>豫ICP备2022006468号</t>
  </si>
  <si>
    <t>河南鼎尚环保科技有限公司</t>
  </si>
  <si>
    <t>豫ICP备19020725号</t>
  </si>
  <si>
    <t>河南通懋源起重机有限公司</t>
  </si>
  <si>
    <t>豫ICP备20020595号</t>
  </si>
  <si>
    <t>河南联耀起重机械有限公司</t>
  </si>
  <si>
    <t>豫ICP备2026005154号</t>
  </si>
  <si>
    <t>河南省德华汽车减震器制造有限公司</t>
  </si>
  <si>
    <t>豫ICP备20000466号</t>
  </si>
  <si>
    <t>河南省圣旭防火涂料有限公司</t>
  </si>
  <si>
    <t>豫ICP备2022008282号</t>
  </si>
  <si>
    <t>河南省信迪网络科技有限公司</t>
  </si>
  <si>
    <t>豫ICP备2022016413号</t>
  </si>
  <si>
    <t>河南省互诚防腐保温有限公司</t>
  </si>
  <si>
    <t>豫ICP备2023037363号</t>
  </si>
  <si>
    <t>河南瑞禾标识有限公司</t>
  </si>
  <si>
    <t>豫ICP备2023008817号</t>
  </si>
  <si>
    <t>长垣市顶事酒业经营部（个体工商户）</t>
  </si>
  <si>
    <t>豫ICP备2024096741号</t>
  </si>
  <si>
    <t>焦作市解放区椿日面包店</t>
  </si>
  <si>
    <t>豫ICP备2024058621号</t>
  </si>
  <si>
    <t>焦作市解放区张小敏美容店</t>
  </si>
  <si>
    <t>豫ICP备2025127659号</t>
  </si>
  <si>
    <t>焦作市解放区多多超市店</t>
  </si>
  <si>
    <t>豫ICP备2024058827号</t>
  </si>
  <si>
    <t>焦作市弘道信息科技有限公司</t>
  </si>
  <si>
    <t>豫ICP备19001874号</t>
  </si>
  <si>
    <t>焦作市九星泰文化体育有限公司</t>
  </si>
  <si>
    <t>豫ICP备2024080874号</t>
  </si>
  <si>
    <t>河南禧宝母婴护理有限公司</t>
  </si>
  <si>
    <t>豫ICP备2022019139号</t>
  </si>
  <si>
    <t>河南福楼文化传媒有限公司</t>
  </si>
  <si>
    <t>豫ICP备2023020948号</t>
  </si>
  <si>
    <t>河南滩尔湖商贸有限公司</t>
  </si>
  <si>
    <t>豫ICP备2023030271号</t>
  </si>
  <si>
    <t>河南华旗食品有限公司</t>
  </si>
  <si>
    <t>豫ICP备17036572号</t>
  </si>
  <si>
    <t>段梦琪</t>
  </si>
  <si>
    <t>豫ICP备2025135132号</t>
  </si>
  <si>
    <t>柳洋</t>
  </si>
  <si>
    <t>豫ICP备2024093761号</t>
  </si>
  <si>
    <t>李旭鹏</t>
  </si>
  <si>
    <t>豫ICP备2025118484号</t>
  </si>
  <si>
    <t>朱予</t>
  </si>
  <si>
    <t>豫ICP备12009005号</t>
  </si>
  <si>
    <t>晁莉娟</t>
  </si>
  <si>
    <t>豫ICP备2025132188号</t>
  </si>
  <si>
    <t>乔贵林</t>
  </si>
  <si>
    <t>豫ICP备2023040355号</t>
  </si>
  <si>
    <t>焦作市城乡一体化示范区何俊英餐饮店（个体工商户）</t>
  </si>
  <si>
    <t>豫ICP备2024098881号</t>
  </si>
  <si>
    <t>焦作市利民锅炉制造有限公司</t>
  </si>
  <si>
    <t>豫ICP备2022024351号</t>
  </si>
  <si>
    <t>河南政和科技有限公司</t>
  </si>
  <si>
    <t>豫ICP备2023028314号</t>
  </si>
  <si>
    <t>河南品立餐饮管理有限公司</t>
  </si>
  <si>
    <t>豫ICP备17042722号</t>
  </si>
  <si>
    <t>黄嵩钊</t>
  </si>
  <si>
    <t>豫ICP备2025124881号</t>
  </si>
  <si>
    <t>陈帅宁</t>
  </si>
  <si>
    <t>豫ICP备2024089722号</t>
  </si>
  <si>
    <t>陈天昊</t>
  </si>
  <si>
    <t>豫ICP备2025117825号</t>
  </si>
  <si>
    <t>焦作市解放区毋职美容店</t>
  </si>
  <si>
    <t>豫ICP备2023040450号</t>
  </si>
  <si>
    <t>河南鑫润峰贸易有限公司</t>
  </si>
  <si>
    <t>豫ICP备2025109275号</t>
  </si>
  <si>
    <t>河南自然规律通信科技有限公司</t>
  </si>
  <si>
    <t>豫ICP备2024077247号</t>
  </si>
  <si>
    <t>河南美阳文化传媒有限公司</t>
  </si>
  <si>
    <t>豫ICP备2023033105号</t>
  </si>
  <si>
    <t>河南省闰瑞营销策划有限公司</t>
  </si>
  <si>
    <t>豫ICP备2024045566号</t>
  </si>
  <si>
    <t>河南省超模文化传媒有限公司</t>
  </si>
  <si>
    <t>豫ICP备2024059995号</t>
  </si>
  <si>
    <t>河南浩翔信优膜结构销售有限公司</t>
  </si>
  <si>
    <t>豫ICP备18015890号</t>
  </si>
  <si>
    <t>河南摩悦到家健康管理有限公司</t>
  </si>
  <si>
    <t>豫ICP备2024079695号</t>
  </si>
  <si>
    <t>河南多美丽生物科技有限公司</t>
  </si>
  <si>
    <t>豫ICP备2023039910号</t>
  </si>
  <si>
    <t>毛超</t>
  </si>
  <si>
    <t>豫ICP备2021022135号</t>
  </si>
  <si>
    <t>豫ICP备2024085716号</t>
  </si>
  <si>
    <t>李泓锦</t>
  </si>
  <si>
    <t>豫ICP备2023035626号</t>
  </si>
  <si>
    <t>新东易（焦作）网络科技有限公司</t>
  </si>
  <si>
    <t>豫ICP备2024041365号</t>
  </si>
  <si>
    <t>张莉青</t>
  </si>
  <si>
    <t>豫ICP备2024100643号</t>
  </si>
  <si>
    <t>张成琳</t>
  </si>
  <si>
    <t>豫ICP备2024099170号</t>
  </si>
  <si>
    <t>豫ICP备2024053106号</t>
  </si>
  <si>
    <t>魏欣语</t>
  </si>
  <si>
    <t>豫ICP备2025122243号</t>
  </si>
  <si>
    <t>赵英琪</t>
  </si>
  <si>
    <t>豫ICP备2025116667号</t>
  </si>
  <si>
    <t>王小二</t>
  </si>
  <si>
    <t>豫ICP备2025115643号</t>
  </si>
  <si>
    <t>王军丽</t>
  </si>
  <si>
    <t>豫ICP备2024097216号</t>
  </si>
  <si>
    <t>河南广瑞和供应链管理有限公司</t>
  </si>
  <si>
    <t>豫ICP备2024088846号</t>
  </si>
  <si>
    <t>李宰磊</t>
  </si>
  <si>
    <t>豫ICP备2024094859号</t>
  </si>
  <si>
    <t>李天龙</t>
  </si>
  <si>
    <t>豫ICP备15006108号</t>
  </si>
  <si>
    <t>芦泽平</t>
  </si>
  <si>
    <t>豫ICP备2023027130号</t>
  </si>
  <si>
    <t>焦作雷龙网络科技有限公司</t>
  </si>
  <si>
    <t>豫ICP备2024059196号</t>
  </si>
  <si>
    <t>焦作简致科技服务有限公司</t>
  </si>
  <si>
    <t>豫ICP备2026008853号</t>
  </si>
  <si>
    <t>焦作怀牌饮料有限公司</t>
  </si>
  <si>
    <t>豫ICP备2024073115号</t>
  </si>
  <si>
    <t>焦作市泽博商贸有限公司</t>
  </si>
  <si>
    <t>豫ICP备2024105309号</t>
  </si>
  <si>
    <t>焦作市中站区西冯封加油站（普通合伙）</t>
  </si>
  <si>
    <t>豫ICP备2024053028号</t>
  </si>
  <si>
    <t>焦作市中站区店后佳佳副食批发部</t>
  </si>
  <si>
    <t>豫ICP备2024054003号</t>
  </si>
  <si>
    <t>焦作市中站区光疗百货店（个体工商户）</t>
  </si>
  <si>
    <t>豫ICP备2024042502号</t>
  </si>
  <si>
    <t>焦作市中站区乐包科技店（个体工商户）</t>
  </si>
  <si>
    <t>豫ICP备2024094788号</t>
  </si>
  <si>
    <t>河南龙翔山旅游发展有限公司</t>
  </si>
  <si>
    <t>豫ICP备17010963号</t>
  </si>
  <si>
    <t>河南郑阀科技有限公司</t>
  </si>
  <si>
    <t>豫ICP备2025115293号</t>
  </si>
  <si>
    <t>河南省华中油脂机械有限公司</t>
  </si>
  <si>
    <t>豫ICP备2021004525号</t>
  </si>
  <si>
    <t>河南恒晟文化传媒有限公司</t>
  </si>
  <si>
    <t>豫ICP备2022018043号</t>
  </si>
  <si>
    <t>河南何物文化科技有限公司</t>
  </si>
  <si>
    <t>豫ICP备2025133075号</t>
  </si>
  <si>
    <t>黄耀琦</t>
  </si>
  <si>
    <t>豫ICP备2023030230号</t>
  </si>
  <si>
    <t>闪景仁</t>
  </si>
  <si>
    <t>豫ICP备2024098997号</t>
  </si>
  <si>
    <t>锁客猫（河南）企业管理有限公司</t>
  </si>
  <si>
    <t>豫ICP备2025145726号</t>
  </si>
  <si>
    <t>赵文萌</t>
  </si>
  <si>
    <t>豫ICP备2026006362号</t>
  </si>
  <si>
    <t>赵东燕</t>
  </si>
  <si>
    <t>豫ICP备2024105352号</t>
  </si>
  <si>
    <t>许玉玲</t>
  </si>
  <si>
    <t>豫ICP备2024089118号</t>
  </si>
  <si>
    <t>王皓</t>
  </si>
  <si>
    <t>豫ICP备2024105118号</t>
  </si>
  <si>
    <t>焦作诚景科技有限公司</t>
  </si>
  <si>
    <t>豫ICP备2025126384号</t>
  </si>
  <si>
    <t>焦作解放向阳医院</t>
  </si>
  <si>
    <t>豫ICP备2020037184号</t>
  </si>
  <si>
    <t>焦作腾锐科技有限公司</t>
  </si>
  <si>
    <t>豫ICP备2025128594号</t>
  </si>
  <si>
    <t>焦作王府井百货有限责任公司</t>
  </si>
  <si>
    <t>豫ICP备2024052195号</t>
  </si>
  <si>
    <t>焦作旭隆炉业科技有限公司</t>
  </si>
  <si>
    <t>豫ICP备18019508号</t>
  </si>
  <si>
    <t>焦作市锋毅信息咨询有限公司</t>
  </si>
  <si>
    <t>豫ICP备2024083318号</t>
  </si>
  <si>
    <t>焦作市鑫亿文化传媒有限公司</t>
  </si>
  <si>
    <t>豫ICP备2025132862号</t>
  </si>
  <si>
    <t>焦作市金能煤矿设备有限公司</t>
  </si>
  <si>
    <t>豫ICP备2024046712号</t>
  </si>
  <si>
    <t>焦作市解放区青年路花甲婶儿小吃店</t>
  </si>
  <si>
    <t>豫ICP备2024083943号</t>
  </si>
  <si>
    <t>焦作市解放区金今烘焙食品坊（个体工商户）</t>
  </si>
  <si>
    <t>豫ICP备2025112326号</t>
  </si>
  <si>
    <t>焦作市解放区迷雾娱乐馆</t>
  </si>
  <si>
    <t>豫ICP备2023025100号</t>
  </si>
  <si>
    <t>焦作市解放区益佳便利店</t>
  </si>
  <si>
    <t>豫ICP备2024069472号</t>
  </si>
  <si>
    <t>焦作市解放区爱美丽美容美甲店</t>
  </si>
  <si>
    <t>豫ICP备2024060600号</t>
  </si>
  <si>
    <t>焦作市尚科新材料有限公司</t>
  </si>
  <si>
    <t>豫ICP备2025106356号</t>
  </si>
  <si>
    <t>焦作古梵乐器有限公司</t>
  </si>
  <si>
    <t>豫ICP备2024074431号</t>
  </si>
  <si>
    <t>焦作云宫宴餐饮管理有限责任公司</t>
  </si>
  <si>
    <t>豫ICP备2024066357号</t>
  </si>
  <si>
    <t>河南玉华科技有限公司</t>
  </si>
  <si>
    <t>豫ICP备2023003365号</t>
  </si>
  <si>
    <t>河南昌盛机械有限公司</t>
  </si>
  <si>
    <t>豫ICP备2021023028号</t>
  </si>
  <si>
    <t>河南战暄文化传媒有限责任公司</t>
  </si>
  <si>
    <t>豫ICP备2024077222号</t>
  </si>
  <si>
    <t>豫ICP备2026018132号</t>
  </si>
  <si>
    <t>修武县诚悦民俗酒店</t>
  </si>
  <si>
    <t>豫ICP备2024041538号</t>
  </si>
  <si>
    <t>修武县承芳百货商行（个体工商户）</t>
  </si>
  <si>
    <t>豫ICP备2023035514号</t>
  </si>
  <si>
    <t>修武县山晚民宿酒店</t>
  </si>
  <si>
    <t>豫ICP备2024048180号</t>
  </si>
  <si>
    <t>乔国庆</t>
  </si>
  <si>
    <t>豫ICP备2024082883号</t>
  </si>
  <si>
    <t>韩岩延</t>
  </si>
  <si>
    <t>豫ICP备2023002969号</t>
  </si>
  <si>
    <t>焦作捷途教育咨询有限公司</t>
  </si>
  <si>
    <t>豫ICP备2024088219号</t>
  </si>
  <si>
    <t>焦作市陈氏叶雕文化传媒有限公司</t>
  </si>
  <si>
    <t>豫ICP备2025140751号</t>
  </si>
  <si>
    <t>焦作市陆域全信息技术有限公司</t>
  </si>
  <si>
    <t>豫ICP备2025147529号</t>
  </si>
  <si>
    <t>焦作市晟易达旅行社有限公司</t>
  </si>
  <si>
    <t>豫ICP备2024094242号</t>
  </si>
  <si>
    <t>焦作市庆鑫源新型材料有限公司</t>
  </si>
  <si>
    <t>豫ICP备20016227号</t>
  </si>
  <si>
    <t>焦作市山阳区跃贸宇化妆品店（个体工商户）</t>
  </si>
  <si>
    <t>豫ICP备2024093314号</t>
  </si>
  <si>
    <t>焦作市山阳区荣锋酒业店</t>
  </si>
  <si>
    <t>豫ICP备2025117220号</t>
  </si>
  <si>
    <t>焦作市山阳区苏公子美容店（个体工商户）</t>
  </si>
  <si>
    <t>豫ICP备2025129423号</t>
  </si>
  <si>
    <t>焦作市山阳区芊与芊寻网络商务行（个体工商户）</t>
  </si>
  <si>
    <t>豫ICP备2024069443号</t>
  </si>
  <si>
    <t>焦作市山阳区老友记饭店</t>
  </si>
  <si>
    <t>豫ICP备2024060604号</t>
  </si>
  <si>
    <t>焦作市山阳区市场监督管理局</t>
  </si>
  <si>
    <t>豫ICP备2025119707号</t>
  </si>
  <si>
    <t>焦作市城乡一体化示范区遇到麦茶德奶茶店</t>
  </si>
  <si>
    <t>豫ICP备2024084649号</t>
  </si>
  <si>
    <t>焦作好管家会计代理有限公司</t>
  </si>
  <si>
    <t>豫ICP备17009186号</t>
  </si>
  <si>
    <t>蒋保军</t>
  </si>
  <si>
    <t>豫ICP备2024099905号</t>
  </si>
  <si>
    <t>毕继灏</t>
  </si>
  <si>
    <t>豫ICP备2024101698号</t>
  </si>
  <si>
    <t>武陟金格空调设备工程有限公司</t>
  </si>
  <si>
    <t>豫ICP备20015439号</t>
  </si>
  <si>
    <t>武陟县香花副食商店</t>
  </si>
  <si>
    <t>豫ICP备2024099589号</t>
  </si>
  <si>
    <t>武陟县百福来餐饮饭店</t>
  </si>
  <si>
    <t>豫ICP备2025133195号</t>
  </si>
  <si>
    <t>武陟县玉叶黄金珠宝商行</t>
  </si>
  <si>
    <t>豫ICP备2024047378号</t>
  </si>
  <si>
    <t>武陟县永淋百货商行（个体工商户）</t>
  </si>
  <si>
    <t>豫ICP备2024102916号</t>
  </si>
  <si>
    <t>武陟县桂芹早餐店</t>
  </si>
  <si>
    <t>豫ICP备2024075154号</t>
  </si>
  <si>
    <t>武陟县席宴丰干调海鲜批发部</t>
  </si>
  <si>
    <t>豫ICP备2025111288号</t>
  </si>
  <si>
    <t>武陟县娅米餐饮店（个体工商户）</t>
  </si>
  <si>
    <t>豫ICP备2025148720号</t>
  </si>
  <si>
    <t>武陟县图淌琴行店（个体工商户）</t>
  </si>
  <si>
    <t>豫ICP备2025112944号</t>
  </si>
  <si>
    <t>武陟兰海生物科技有限公司</t>
  </si>
  <si>
    <t>豫ICP备20016262号</t>
  </si>
  <si>
    <t>濮阳天健生物科技有限公司</t>
  </si>
  <si>
    <t>豫ICP备16024312号</t>
  </si>
  <si>
    <t>濮阳县柳兴清树百货工作室（个体工商户）</t>
  </si>
  <si>
    <t>豫ICP备2024073141号</t>
  </si>
  <si>
    <t>濮阳信德人力资源服务有限公司</t>
  </si>
  <si>
    <t>豫ICP备20000046号</t>
  </si>
  <si>
    <t>濮阳佳猫信息技术服务有限公司</t>
  </si>
  <si>
    <t>豫ICP备2024067083号</t>
  </si>
  <si>
    <t>河南鑫泰包装有限公司</t>
  </si>
  <si>
    <t>豫ICP备2023024612号</t>
  </si>
  <si>
    <t>河南赫锐达石油工程技术有限公司</t>
  </si>
  <si>
    <t>豫ICP备2024091430号</t>
  </si>
  <si>
    <t>河南梦泰网络科技有限公司</t>
  </si>
  <si>
    <t>豫ICP备17006800号</t>
  </si>
  <si>
    <t>河南景参苓阁商贸有限公司</t>
  </si>
  <si>
    <t>豫ICP备2024096504号</t>
  </si>
  <si>
    <t>河南国安工程科技有限公司</t>
  </si>
  <si>
    <t>豫ICP备2024092314号</t>
  </si>
  <si>
    <t>张思永</t>
  </si>
  <si>
    <t>豫ICP备11011237号</t>
  </si>
  <si>
    <t>天驰药业有限公司</t>
  </si>
  <si>
    <t>豫ICP备2023008796号</t>
  </si>
  <si>
    <t>信阳百诚农副产品批发有限公司濮阳分公司</t>
  </si>
  <si>
    <t>豫ICP备2026016754号</t>
  </si>
  <si>
    <t>焦作旭达机械设备有限公司</t>
  </si>
  <si>
    <t>豫ICP备20020201号</t>
  </si>
  <si>
    <t>焦作市孟鑫特殊钢有限公司</t>
  </si>
  <si>
    <t>豫ICP备09012582号</t>
  </si>
  <si>
    <t>河南金品机电设备有限公司</t>
  </si>
  <si>
    <t>豫ICP备2025143138号</t>
  </si>
  <si>
    <t>河南木春网络科技有限公司</t>
  </si>
  <si>
    <t>豫ICP备20013451号</t>
  </si>
  <si>
    <t>李贝贝</t>
  </si>
  <si>
    <t>豫ICP备2025150094号</t>
  </si>
  <si>
    <t>李保罗</t>
  </si>
  <si>
    <t>豫ICP备2026007876号</t>
  </si>
  <si>
    <t>成盼盼</t>
  </si>
  <si>
    <t>豫ICP备17048535号</t>
  </si>
  <si>
    <t>宋小兵</t>
  </si>
  <si>
    <t>豫ICP备2024103002号</t>
  </si>
  <si>
    <t>孟州市闪亮柚视力保健中心</t>
  </si>
  <si>
    <t>豫ICP备2025113089号</t>
  </si>
  <si>
    <t>孟州市鑫宏农业种植有限公司</t>
  </si>
  <si>
    <t>豫ICP备2024081722号</t>
  </si>
  <si>
    <t>孟州市赵芳中式快餐店</t>
  </si>
  <si>
    <t>豫ICP备2024053053号</t>
  </si>
  <si>
    <t>孟州市群友副食品商行</t>
  </si>
  <si>
    <t>豫ICP备2023020482号</t>
  </si>
  <si>
    <t>孟州市糖豆礼仪庆典服务店</t>
  </si>
  <si>
    <t>豫ICP备2023035894号</t>
  </si>
  <si>
    <t>孟州市梅子饮品屋</t>
  </si>
  <si>
    <t>豫ICP备2025126030号</t>
  </si>
  <si>
    <t>孟州市桦伟服装店</t>
  </si>
  <si>
    <t>豫ICP备2024058195号</t>
  </si>
  <si>
    <t>孟州市昊宇鞋店</t>
  </si>
  <si>
    <t>豫ICP备2024092078号</t>
  </si>
  <si>
    <t>孟州市旭红服装店（个体工商户）</t>
  </si>
  <si>
    <t>豫ICP备2024079798号</t>
  </si>
  <si>
    <t>孟州市哈尼甜品店</t>
  </si>
  <si>
    <t>豫ICP备2024063062号</t>
  </si>
  <si>
    <t>孟州市和牛鲜生便利超市（个体工商户）</t>
  </si>
  <si>
    <t>豫ICP备2025136864号</t>
  </si>
  <si>
    <t>孟州市启来鞋店</t>
  </si>
  <si>
    <t>豫ICP备2023031696号</t>
  </si>
  <si>
    <t>孟州市卡赫拂咖啡厅</t>
  </si>
  <si>
    <t>豫ICP备2024100124号</t>
  </si>
  <si>
    <t>孟州市保明绿色肉食品坊</t>
  </si>
  <si>
    <t>豫ICP备2024044050号</t>
  </si>
  <si>
    <t>冯琦</t>
  </si>
  <si>
    <t>豫ICP备2026025309号</t>
  </si>
  <si>
    <t>濮阳市华龙区叮铛养生店（个体工商户）</t>
  </si>
  <si>
    <t>豫ICP备2025109337号</t>
  </si>
  <si>
    <t>濮阳市华龙区于东家餐饮服务铺</t>
  </si>
  <si>
    <t>豫ICP备2024045087号</t>
  </si>
  <si>
    <t>濮阳市万帮人力资源服务有限公司</t>
  </si>
  <si>
    <t>豫ICP备2024047901号</t>
  </si>
  <si>
    <t>濮阳大先生企业管理咨询有限公司</t>
  </si>
  <si>
    <t>豫ICP备2025110433号</t>
  </si>
  <si>
    <t>濮阳名真堂养生保健有限公司</t>
  </si>
  <si>
    <t>豫ICP备2026000847号</t>
  </si>
  <si>
    <t>濮阳军地训练中心</t>
  </si>
  <si>
    <t>豫ICP备20006375号</t>
  </si>
  <si>
    <t>潘昊阳</t>
  </si>
  <si>
    <t>豫ICP备2025111510号</t>
  </si>
  <si>
    <t>河南金濮网络科技有限公司</t>
  </si>
  <si>
    <t>豫ICP备2025127367号</t>
  </si>
  <si>
    <t>河南科佩奥新材料有限公司</t>
  </si>
  <si>
    <t>豫ICP备2025113039号</t>
  </si>
  <si>
    <t>河南省图奔云科技有限公司</t>
  </si>
  <si>
    <t>豫ICP备2024093802号</t>
  </si>
  <si>
    <t>河南省周公实业发展有限公司</t>
  </si>
  <si>
    <t>豫ICP备2023035332号</t>
  </si>
  <si>
    <t>河南省千熙信息科技有限公司</t>
  </si>
  <si>
    <t>豫ICP备2025150015号</t>
  </si>
  <si>
    <t>河南省九九金虹防水工程有限公司</t>
  </si>
  <si>
    <t>豫ICP备2023022970号</t>
  </si>
  <si>
    <t>河南琼森网络科技有限公司</t>
  </si>
  <si>
    <t>豫ICP备2024057489号</t>
  </si>
  <si>
    <t>河南犟牛商贸有限公司</t>
  </si>
  <si>
    <t>豫ICP备2024061864号</t>
  </si>
  <si>
    <t>河南瀚守企业信息咨询有限公司</t>
  </si>
  <si>
    <t>豫ICP备2025120785号</t>
  </si>
  <si>
    <t>河南张蕾大健康管理有限公司</t>
  </si>
  <si>
    <t>豫ICP备2024073112号</t>
  </si>
  <si>
    <t>河南中卓劳务服务有限公司</t>
  </si>
  <si>
    <t>豫ICP备2023036157号</t>
  </si>
  <si>
    <t>李壮壮</t>
  </si>
  <si>
    <t>豫ICP备2024041194号</t>
  </si>
  <si>
    <t>曹建胜</t>
  </si>
  <si>
    <t>豫ICP备2024048593号</t>
  </si>
  <si>
    <t>晁国仕</t>
  </si>
  <si>
    <t>豫ICP备09014146号</t>
  </si>
  <si>
    <t>徐志芬</t>
  </si>
  <si>
    <t>豫ICP备09038782号</t>
  </si>
  <si>
    <t>张宏波</t>
  </si>
  <si>
    <t>豫ICP备2025141482号</t>
  </si>
  <si>
    <t>嘿黑网络科技（濮阳）有限公司</t>
  </si>
  <si>
    <t>豫ICP备2021023093号</t>
  </si>
  <si>
    <t>周天</t>
  </si>
  <si>
    <t>豫ICP备2024067471号</t>
  </si>
  <si>
    <t>吴玥</t>
  </si>
  <si>
    <t>豫ICP备2024079541号</t>
  </si>
  <si>
    <t>史浩然</t>
  </si>
  <si>
    <t>豫ICP备2025122924号</t>
  </si>
  <si>
    <t>史俭洁</t>
  </si>
  <si>
    <t>豫ICP备14027071号</t>
  </si>
  <si>
    <t>刘道圆</t>
  </si>
  <si>
    <t>豫ICP备2026019076号</t>
  </si>
  <si>
    <t>刘晓征</t>
  </si>
  <si>
    <t>豫ICP备2024104636号</t>
  </si>
  <si>
    <t>刘志栋</t>
  </si>
  <si>
    <t>豫ICP备2025120349号</t>
  </si>
  <si>
    <t>濮阳市华龙区忆口香餐饮服务店</t>
  </si>
  <si>
    <t>豫ICP备2025111736号</t>
  </si>
  <si>
    <t>濮阳禧事冠健康管理有限公司</t>
  </si>
  <si>
    <t>豫ICP备2024097313号</t>
  </si>
  <si>
    <t>濮阳开发区荣豪信息服务工作室（个体工商户）</t>
  </si>
  <si>
    <t>豫ICP备2025131355号</t>
  </si>
  <si>
    <t>濮阳开发区王助镇大星沣润农资销售店</t>
  </si>
  <si>
    <t>豫ICP备2024057670号</t>
  </si>
  <si>
    <t>濮阳市隆祥超市有限公司</t>
  </si>
  <si>
    <t>豫ICP备2024054155号</t>
  </si>
  <si>
    <t>濮阳市量位元信息技术有限公司</t>
  </si>
  <si>
    <t>豫ICP备2024091539号</t>
  </si>
  <si>
    <t>濮阳市示范区汇邻聚网络工作室（个体工商户）</t>
  </si>
  <si>
    <t>豫ICP备2024080144号</t>
  </si>
  <si>
    <t>濮阳市知鱼网络科技有限公司</t>
  </si>
  <si>
    <t>豫ICP备2025137335号</t>
  </si>
  <si>
    <t>濮阳市灵凌商贸有限公司</t>
  </si>
  <si>
    <t>豫ICP备2024083144号</t>
  </si>
  <si>
    <t>濮阳市永兴职业培训学校</t>
  </si>
  <si>
    <t>豫ICP备16031951号</t>
  </si>
  <si>
    <t>濮阳市旺程信息技术有限公司</t>
  </si>
  <si>
    <t>豫ICP备2023019697号</t>
  </si>
  <si>
    <t>濮阳市悦和轩教育科技有限公司</t>
  </si>
  <si>
    <t>豫ICP备2024057092号</t>
  </si>
  <si>
    <t>濮阳市德源汽车销售服务有限公司</t>
  </si>
  <si>
    <t>豫ICP备2025112765号</t>
  </si>
  <si>
    <t>濮阳市安达顺新能源汽车销售有限责任公司</t>
  </si>
  <si>
    <t>豫ICP备2023035865号</t>
  </si>
  <si>
    <t>濮阳市奇妙能力屋文化馆</t>
  </si>
  <si>
    <t>豫ICP备2024056502号</t>
  </si>
  <si>
    <t>濮阳市圣鑫商贸有限公司</t>
  </si>
  <si>
    <t>豫ICP备2024055411号</t>
  </si>
  <si>
    <t>濮阳市君为信商贸有限公司</t>
  </si>
  <si>
    <t>豫ICP备2024089966号</t>
  </si>
  <si>
    <t>濮阳市华龙区魏寨特惠诚生活超市</t>
  </si>
  <si>
    <t>豫ICP备2023027415号</t>
  </si>
  <si>
    <t>濮阳市华龙区郑老邪牛馆餐饮店（个体工商户）</t>
  </si>
  <si>
    <t>豫ICP备2023039608号</t>
  </si>
  <si>
    <t>濮阳市华龙区蜜糖文具店</t>
  </si>
  <si>
    <t>豫ICP备2023023094号</t>
  </si>
  <si>
    <t>濮阳市华龙区胖町餐饮店（个体工商户）</t>
  </si>
  <si>
    <t>豫ICP备2025133225号</t>
  </si>
  <si>
    <t>濮阳市华龙区美滋食品销售店</t>
  </si>
  <si>
    <t>豫ICP备2025120028号</t>
  </si>
  <si>
    <t>濮阳市华龙区然也饮品店（个体工商户）</t>
  </si>
  <si>
    <t>豫ICP备2024054517号</t>
  </si>
  <si>
    <t>濮阳赤诚传媒有限公司</t>
  </si>
  <si>
    <t>豫ICP备2023028466号</t>
  </si>
  <si>
    <t>南乐县百乐游乐有限公司</t>
  </si>
  <si>
    <t>豫ICP备2024054077号</t>
  </si>
  <si>
    <t>南乐县侠侣装修装饰中心（个体工商户）</t>
  </si>
  <si>
    <t>豫ICP备2024097512号</t>
  </si>
  <si>
    <t>仇硕凯</t>
  </si>
  <si>
    <t>豫ICP备2024099998号</t>
  </si>
  <si>
    <t>郝朝阳</t>
  </si>
  <si>
    <t>豫ICP备2024095273号</t>
  </si>
  <si>
    <t>赵海岩</t>
  </si>
  <si>
    <t>豫ICP备2025125736号</t>
  </si>
  <si>
    <t>濮阳珍佑家具有限公司</t>
  </si>
  <si>
    <t>豫ICP备2022019817号</t>
  </si>
  <si>
    <t>濮阳市恒兰鑫化工有限公司</t>
  </si>
  <si>
    <t>豫ICP备2021027060号</t>
  </si>
  <si>
    <t>濮阳亿利财税服务有限公司</t>
  </si>
  <si>
    <t>豫ICP备2024087582号</t>
  </si>
  <si>
    <t>清丰县艺林钢绳制品有限公司</t>
  </si>
  <si>
    <t>豫ICP备2021005347号</t>
  </si>
  <si>
    <t>清丰县米薯良品小吃服务店</t>
  </si>
  <si>
    <t>豫ICP备2025106976号</t>
  </si>
  <si>
    <t>清丰县尚成商贸有限公司</t>
  </si>
  <si>
    <t>豫ICP备2025117088号</t>
  </si>
  <si>
    <t>清丰县妙嘉信息服务中心（个体工商户）</t>
  </si>
  <si>
    <t>豫ICP备2024101112号</t>
  </si>
  <si>
    <t>清丰县妙加食品店</t>
  </si>
  <si>
    <t>豫ICP备2024096567号</t>
  </si>
  <si>
    <t>清丰县国有资本运营集团有限公司</t>
  </si>
  <si>
    <t>豫ICP备2023034657号</t>
  </si>
  <si>
    <t>清丰县兴胜地标技术咨询工作室（个体工商户）</t>
  </si>
  <si>
    <t>豫ICP备2025109940号</t>
  </si>
  <si>
    <t>清丰县一诺金银珠宝店</t>
  </si>
  <si>
    <t>豫ICP备2025109162号</t>
  </si>
  <si>
    <t>杜艳军</t>
  </si>
  <si>
    <t>豫ICP备2022000835号</t>
  </si>
  <si>
    <t>李香花</t>
  </si>
  <si>
    <t>豫ICP备2025139785号</t>
  </si>
  <si>
    <t>李勤俭</t>
  </si>
  <si>
    <t>豫ICP备2024089352号</t>
  </si>
  <si>
    <t>李令伟</t>
  </si>
  <si>
    <t>豫ICP备2024051159号</t>
  </si>
  <si>
    <t>朱兆凯</t>
  </si>
  <si>
    <t>豫ICP备20020209号</t>
  </si>
  <si>
    <t>孟凡淋</t>
  </si>
  <si>
    <t>豫ICP备2023024128号</t>
  </si>
  <si>
    <t>翟敏喜</t>
  </si>
  <si>
    <t>豫ICP备2020032482号</t>
  </si>
  <si>
    <t>美化房（濮阳）科技有限公司</t>
  </si>
  <si>
    <t>豫ICP备2025114700号</t>
  </si>
  <si>
    <t>缘了凡（河南）医院管理有限公司</t>
  </si>
  <si>
    <t>豫ICP备2024098819号</t>
  </si>
  <si>
    <t>王志鹏</t>
  </si>
  <si>
    <t>豫ICP备2024066060号</t>
  </si>
  <si>
    <t>姜路信</t>
  </si>
  <si>
    <t>豫ICP备2022016304号</t>
  </si>
  <si>
    <t>台前县荣胜网络有限公司</t>
  </si>
  <si>
    <t>豫ICP备2024098553号</t>
  </si>
  <si>
    <t>台前县恒源商贸有限公司</t>
  </si>
  <si>
    <t>豫ICP备2024081826号</t>
  </si>
  <si>
    <t>台前县快爱林日用品店（个体工商户）</t>
  </si>
  <si>
    <t>豫ICP备2023027567号</t>
  </si>
  <si>
    <t>台前县孙口镇宝贝衣柜</t>
  </si>
  <si>
    <t>豫ICP备2024088565号</t>
  </si>
  <si>
    <t>台前县好牌子智能装修工作室（个体工商户）</t>
  </si>
  <si>
    <t>豫ICP备2024080759号</t>
  </si>
  <si>
    <t>台前县博冠电子科技有限公司</t>
  </si>
  <si>
    <t>豫ICP备2024084274号</t>
  </si>
  <si>
    <t>台前县乾开商贸有限公司</t>
  </si>
  <si>
    <t>豫ICP备2024066454号</t>
  </si>
  <si>
    <t>台前县不止主题餐饮俱乐部（个体工商户）</t>
  </si>
  <si>
    <t>豫ICP备2024102586号</t>
  </si>
  <si>
    <t>丁同亚</t>
  </si>
  <si>
    <t>豫ICP备2024052208号</t>
  </si>
  <si>
    <t>范县胜局体育用品工作室（个体工商户）</t>
  </si>
  <si>
    <t>豫ICP备2024100667号</t>
  </si>
  <si>
    <t>范县悦游旅行社（个体工商户）</t>
  </si>
  <si>
    <t>豫ICP备2023030511号</t>
  </si>
  <si>
    <t>范县圣达酒庄中心</t>
  </si>
  <si>
    <t>豫ICP备2024045041号</t>
  </si>
  <si>
    <t>罗霄</t>
  </si>
  <si>
    <t>豫ICP备2025158754号</t>
  </si>
  <si>
    <t>田传佳</t>
  </si>
  <si>
    <t>豫ICP备2025134489号</t>
  </si>
  <si>
    <t>王广贞</t>
  </si>
  <si>
    <t>豫ICP备2024103911号</t>
  </si>
  <si>
    <t>濮阳技联界创信息技术有限公司</t>
  </si>
  <si>
    <t>豫ICP备2024096210号</t>
  </si>
  <si>
    <t>濮阳市启辰文化传播有限公司</t>
  </si>
  <si>
    <t>豫ICP备2024064731号</t>
  </si>
  <si>
    <t>河南中汇电子新材料有限公司</t>
  </si>
  <si>
    <t>豫ICP备2022018550号</t>
  </si>
  <si>
    <t>梁园凯</t>
  </si>
  <si>
    <t>豫ICP备2024045780号</t>
  </si>
  <si>
    <t>桑濮雨</t>
  </si>
  <si>
    <t>豫ICP备2021027505号</t>
  </si>
  <si>
    <t>张宇</t>
  </si>
  <si>
    <t>豫ICP备2025138115号</t>
  </si>
  <si>
    <t>张亚楠</t>
  </si>
  <si>
    <t>豫ICP备2024088976号</t>
  </si>
  <si>
    <t>吴端收</t>
  </si>
  <si>
    <t>豫ICP备2024049813号</t>
  </si>
  <si>
    <t>申永梅</t>
  </si>
  <si>
    <t>豫ICP备2025141757号</t>
  </si>
  <si>
    <t>焦紫阳</t>
  </si>
  <si>
    <t>豫ICP备17045502号</t>
  </si>
  <si>
    <t>李佳松</t>
  </si>
  <si>
    <t>豫ICP备2025110722号</t>
  </si>
  <si>
    <t>张涵晨</t>
  </si>
  <si>
    <t>豫ICP备2025142528号</t>
  </si>
  <si>
    <t>张亚静</t>
  </si>
  <si>
    <t>豫ICP备16026750号</t>
  </si>
  <si>
    <t>尹义同</t>
  </si>
  <si>
    <t>豫ICP备2024050591号</t>
  </si>
  <si>
    <t>濮阳市胜利大厦志伟珠宝行</t>
  </si>
  <si>
    <t>豫ICP备2024058191号</t>
  </si>
  <si>
    <t>濮阳市东润特种润滑脂有限公司</t>
  </si>
  <si>
    <t>豫ICP备2023001597号</t>
  </si>
  <si>
    <t>濮阳宏润钢结构建设工程有限公司</t>
  </si>
  <si>
    <t>豫ICP备2025148762号</t>
  </si>
  <si>
    <t>濮阳县鹊喜百货商行（个体工商户）</t>
  </si>
  <si>
    <t>豫ICP备2025139980号</t>
  </si>
  <si>
    <t>濮阳县谢飞鹏汽修店（个体工商户）</t>
  </si>
  <si>
    <t>豫ICP备2026011919号</t>
  </si>
  <si>
    <t>濮阳县柳屯镇佳轩整体家装店</t>
  </si>
  <si>
    <t>豫ICP备2024077695号</t>
  </si>
  <si>
    <t>濮阳县星宿小优百货店（个体工商户）</t>
  </si>
  <si>
    <t>豫ICP备2024078431号</t>
  </si>
  <si>
    <t>濮阳县星宿奥米百货店（个体工商户）</t>
  </si>
  <si>
    <t>豫ICP备2024079773号</t>
  </si>
  <si>
    <t>濮阳县五星乡鑫发广告工作室（个体工商户）</t>
  </si>
  <si>
    <t>豫ICP备2024071589号</t>
  </si>
  <si>
    <t>濮阳县云上摄影工作室</t>
  </si>
  <si>
    <t>豫ICP备2023029633号</t>
  </si>
  <si>
    <t>河南长虹润滑脂有限公司</t>
  </si>
  <si>
    <t>豫ICP备20001127号</t>
  </si>
  <si>
    <t>河南安德福商贸有限公司</t>
  </si>
  <si>
    <t>豫ICP备2024087481号</t>
  </si>
  <si>
    <t>河南兵风商贸有限公司</t>
  </si>
  <si>
    <t>豫ICP备2024060262号</t>
  </si>
  <si>
    <t>河南中特维克石油机械有限公司</t>
  </si>
  <si>
    <t>豫ICP备19016284号</t>
  </si>
  <si>
    <t>河南一八同城网络科技有限公司</t>
  </si>
  <si>
    <t>豫ICP备2022026318号</t>
  </si>
  <si>
    <t>杨丽敏</t>
  </si>
  <si>
    <t>豫ICP备2024096309号</t>
  </si>
  <si>
    <t>李杰博</t>
  </si>
  <si>
    <t>豫ICP备2024046615号</t>
  </si>
  <si>
    <t>李丰帆</t>
  </si>
  <si>
    <t>豫ICP备2025127246号</t>
  </si>
  <si>
    <t>安一可</t>
  </si>
  <si>
    <t>豫ICP备2025127241号</t>
  </si>
  <si>
    <t>刘正博</t>
  </si>
  <si>
    <t>豫ICP备2025106065号</t>
  </si>
  <si>
    <t>刘善良</t>
  </si>
  <si>
    <t>豫ICP备2023012660号</t>
  </si>
  <si>
    <t>井志强</t>
  </si>
  <si>
    <t>豫ICP备2026000485号</t>
  </si>
  <si>
    <t>濮阳市文宝斋文化传媒有限公司</t>
  </si>
  <si>
    <t>豫ICP备2024085663号</t>
  </si>
  <si>
    <t>河南省清泉实业有限公司</t>
  </si>
  <si>
    <t>豫ICP备17004675号</t>
  </si>
  <si>
    <t>河南省御可罗丽生物科技有限公司</t>
  </si>
  <si>
    <t>豫ICP备2023033439号</t>
  </si>
  <si>
    <t>河南两头羊网络科技有限公司</t>
  </si>
  <si>
    <t>豫ICP备2024045419号</t>
  </si>
  <si>
    <t>李生凯</t>
  </si>
  <si>
    <t>豫ICP备2025145798号</t>
  </si>
  <si>
    <t>张思</t>
  </si>
  <si>
    <t>豫ICP备2024071527号</t>
  </si>
  <si>
    <t>张帅</t>
  </si>
  <si>
    <t>豫ICP备2025148737号</t>
  </si>
  <si>
    <t>濮阳林氏医疗制品有限公司</t>
  </si>
  <si>
    <t>豫ICP备2021018257号</t>
  </si>
  <si>
    <t>李家亮</t>
  </si>
  <si>
    <t>豫ICP备2025116963号</t>
  </si>
  <si>
    <t>徐红霞</t>
  </si>
  <si>
    <t>豫ICP备2024097079号</t>
  </si>
  <si>
    <t>孟凡华</t>
  </si>
  <si>
    <t>豫ICP备2025146256号</t>
  </si>
  <si>
    <t>周炜涛</t>
  </si>
  <si>
    <t>豫ICP备2024057789号</t>
  </si>
  <si>
    <t>许昌经济技术开发区奇味猪脚皇餐饮服务店（个体工商户）</t>
  </si>
  <si>
    <t>豫ICP备2025126856号</t>
  </si>
  <si>
    <t>许昌瑜悦文化传播有限公司</t>
  </si>
  <si>
    <t>豫ICP备2023025759号</t>
  </si>
  <si>
    <t>许昌煜升机械制造有限公司</t>
  </si>
  <si>
    <t>豫ICP备2025118020号</t>
  </si>
  <si>
    <t>许昌市东城区吴邪烘焙食品店（个体工商户）</t>
  </si>
  <si>
    <t>豫ICP备2024067882号</t>
  </si>
  <si>
    <t>许昌博科计算机技术有限公司</t>
  </si>
  <si>
    <t>豫ICP备13007466号</t>
  </si>
  <si>
    <t>河南络盈商贸有限公司</t>
  </si>
  <si>
    <t>豫ICP备2025120861号</t>
  </si>
  <si>
    <t>呼伦贝尔国泰国际旅行社有限公司许昌市东城区服务网点</t>
  </si>
  <si>
    <t>豫ICP备2025118466号</t>
  </si>
  <si>
    <t>郭志龙</t>
  </si>
  <si>
    <t>豫ICP备16029087号</t>
  </si>
  <si>
    <t>郭宗成</t>
  </si>
  <si>
    <t>豫ICP备19023697号</t>
  </si>
  <si>
    <t>赵艳彪</t>
  </si>
  <si>
    <t>豫ICP备2025147783号</t>
  </si>
  <si>
    <t>谷乐康</t>
  </si>
  <si>
    <t>豫ICP备2024054684号</t>
  </si>
  <si>
    <t>许振奎</t>
  </si>
  <si>
    <t>豫ICP备2024085149号</t>
  </si>
  <si>
    <t>葛瑜婷</t>
  </si>
  <si>
    <t>豫ICP备2025108332号</t>
  </si>
  <si>
    <t>苏世昌</t>
  </si>
  <si>
    <t>豫ICP备2025122541号</t>
  </si>
  <si>
    <t>程慈航</t>
  </si>
  <si>
    <t>豫ICP备2025120135号</t>
  </si>
  <si>
    <t>王金照</t>
  </si>
  <si>
    <t>豫ICP备2025110799号</t>
  </si>
  <si>
    <t>濮阳欣创信息科技有限公司</t>
  </si>
  <si>
    <t>豫ICP备2025126957号</t>
  </si>
  <si>
    <t>河南文林网络科技有限公司</t>
  </si>
  <si>
    <t>豫ICP备19009071号</t>
  </si>
  <si>
    <t>许昌市魏都区虹磊百货店（个体工商户）</t>
  </si>
  <si>
    <t>豫ICP备2025108712号</t>
  </si>
  <si>
    <t>许昌市魏都区承煜餐饮店（个体工商户）</t>
  </si>
  <si>
    <t>豫ICP备2025126846号</t>
  </si>
  <si>
    <t>许昌市魏都区尊品牛排店</t>
  </si>
  <si>
    <t>豫ICP备2025152747号</t>
  </si>
  <si>
    <t>许昌市魏都区孟志奎五金销售店</t>
  </si>
  <si>
    <t>豫ICP备2024076131号</t>
  </si>
  <si>
    <t>许昌市魏都区今日小聚创意文化娱乐工作室</t>
  </si>
  <si>
    <t>豫ICP备2023038222号</t>
  </si>
  <si>
    <t>许昌市东城区逗逗的主题餐饮店</t>
  </si>
  <si>
    <t>豫ICP备2024060744号</t>
  </si>
  <si>
    <t>许昌市东城区艾瑞斯文化艺术交流中心（个体工商户）</t>
  </si>
  <si>
    <t>豫ICP备2025133233号</t>
  </si>
  <si>
    <t>许昌市东城区疆北丝路餐饮店（个体工商户）</t>
  </si>
  <si>
    <t>豫ICP备2024080933号</t>
  </si>
  <si>
    <t>许昌市东城区牛友记火锅餐饮店（个体工商户）</t>
  </si>
  <si>
    <t>豫ICP备2024099798号</t>
  </si>
  <si>
    <t>许昌市东城区满分家政服务中心（个体工商户）</t>
  </si>
  <si>
    <t>豫ICP备2024058190号</t>
  </si>
  <si>
    <t>许昌市东城区小袋鼠图书出租工作室（个体工商户）</t>
  </si>
  <si>
    <t>豫ICP备2025109030号</t>
  </si>
  <si>
    <t>许昌市东城区元也美业美容店</t>
  </si>
  <si>
    <t>豫ICP备2024055317号</t>
  </si>
  <si>
    <t>许昌小兔云科技有限公司</t>
  </si>
  <si>
    <t>豫ICP备2023025636号</t>
  </si>
  <si>
    <t>许昌嘉誉盛达商贸有限公司</t>
  </si>
  <si>
    <t>豫ICP备2022009913号</t>
  </si>
  <si>
    <t>许昌创联汽车信息咨询有限公司</t>
  </si>
  <si>
    <t>豫ICP备13020326号</t>
  </si>
  <si>
    <t>许昌三餐到家配送有限公司</t>
  </si>
  <si>
    <t>豫ICP备2024066527号</t>
  </si>
  <si>
    <t>许昌三山科技有限公司</t>
  </si>
  <si>
    <t>豫ICP备2025114987号</t>
  </si>
  <si>
    <t>王俊</t>
  </si>
  <si>
    <t>豫ICP备2025134212号</t>
  </si>
  <si>
    <t>河南联合信创计算机技术有限公司</t>
  </si>
  <si>
    <t>豫ICP备2022006204号</t>
  </si>
  <si>
    <t>河南柏毅医用辅料有限公司</t>
  </si>
  <si>
    <t>豫ICP备2022006829号</t>
  </si>
  <si>
    <t>许昌市魏都区马津餐饮店（个体工商户）</t>
  </si>
  <si>
    <t>豫ICP备2024100474号</t>
  </si>
  <si>
    <t>许昌市建安区欣冉电池百货店</t>
  </si>
  <si>
    <t>豫ICP备2024094774号</t>
  </si>
  <si>
    <t>许昌市建安区微编计算机网络工作室</t>
  </si>
  <si>
    <t>豫ICP备2024054828号</t>
  </si>
  <si>
    <t>许昌市城乡一体化示范区奔现主题餐饮店</t>
  </si>
  <si>
    <t>豫ICP备2024052099号</t>
  </si>
  <si>
    <t>许昌周酝贸易有限公司</t>
  </si>
  <si>
    <t>豫ICP备2025153770号</t>
  </si>
  <si>
    <t>王红光</t>
  </si>
  <si>
    <t>豫ICP备2025118606号</t>
  </si>
  <si>
    <t>豫ICP备2024063527号</t>
  </si>
  <si>
    <t>河南缤购电子商务有限公司</t>
  </si>
  <si>
    <t>豫ICP备14008755号</t>
  </si>
  <si>
    <t>汪金花</t>
  </si>
  <si>
    <t>豫ICP备2024096692号</t>
  </si>
  <si>
    <t>张洋</t>
  </si>
  <si>
    <t>豫ICP备2024071189号</t>
  </si>
  <si>
    <t>张明博</t>
  </si>
  <si>
    <t>豫ICP备2024085129号</t>
  </si>
  <si>
    <t>豫ICP备2025144405号</t>
  </si>
  <si>
    <t>丁磊</t>
  </si>
  <si>
    <t>豫ICP备2025118867号</t>
  </si>
  <si>
    <t>齐玮嵩</t>
  </si>
  <si>
    <t>豫ICP备2026007740号</t>
  </si>
  <si>
    <t>赵鑫琦</t>
  </si>
  <si>
    <t>豫ICP备2022023333号</t>
  </si>
  <si>
    <t>赵子阳</t>
  </si>
  <si>
    <t>豫ICP备2021001756号</t>
  </si>
  <si>
    <t>贾鹏程</t>
  </si>
  <si>
    <t>豫ICP备2025124679号</t>
  </si>
  <si>
    <t>许昌魏都浪里云化妆品商行</t>
  </si>
  <si>
    <t>豫ICP备2025133227号</t>
  </si>
  <si>
    <t>许昌魏都双玉图文广告设计中心</t>
  </si>
  <si>
    <t>豫ICP备2025119031号</t>
  </si>
  <si>
    <t>许昌铂泰健康管理有限公司健康路分公司</t>
  </si>
  <si>
    <t>豫ICP备2021012775号</t>
  </si>
  <si>
    <t>许昌赫泽技术服务有限责任公司</t>
  </si>
  <si>
    <t>豫ICP备2024056749号</t>
  </si>
  <si>
    <t>许昌经济技术开发区慧发信息咨询工作室（个体工商户）</t>
  </si>
  <si>
    <t>豫ICP备2024072269号</t>
  </si>
  <si>
    <t>许昌恒烨科技有限公司</t>
  </si>
  <si>
    <t>豫ICP备2022017775号</t>
  </si>
  <si>
    <t>许昌市建安区锐达机械租赁服务有限公司</t>
  </si>
  <si>
    <t>豫ICP备2024081464号</t>
  </si>
  <si>
    <t>来路远</t>
  </si>
  <si>
    <t>豫ICP备2025112851号</t>
  </si>
  <si>
    <t>李松岩</t>
  </si>
  <si>
    <t>豫ICP备2025124860号</t>
  </si>
  <si>
    <t>刘舒</t>
  </si>
  <si>
    <t>豫ICP备2024052609号</t>
  </si>
  <si>
    <t>黄金虎</t>
  </si>
  <si>
    <t>豫ICP备2024071855号</t>
  </si>
  <si>
    <t>鄢陵县星翰互联网有限公司</t>
  </si>
  <si>
    <t>豫ICP备2025106948号</t>
  </si>
  <si>
    <t>鄢陵县恩佳网络科技有限公司</t>
  </si>
  <si>
    <t>豫ICP备2025138009号</t>
  </si>
  <si>
    <t>鄢陵县张桥大宋求实加油站</t>
  </si>
  <si>
    <t>豫ICP备2024055714号</t>
  </si>
  <si>
    <t>鄢陵县凯强百货商行（个体工商户）</t>
  </si>
  <si>
    <t>豫ICP备2024044928号</t>
  </si>
  <si>
    <t>程汉卿</t>
  </si>
  <si>
    <t>豫ICP备2023034812号</t>
  </si>
  <si>
    <t>晋光辉</t>
  </si>
  <si>
    <t>豫ICP备2026020630号</t>
  </si>
  <si>
    <t>张华伟</t>
  </si>
  <si>
    <t>豫ICP备2024095006号</t>
  </si>
  <si>
    <t>常婷</t>
  </si>
  <si>
    <t>豫ICP备2025119463号</t>
  </si>
  <si>
    <t>中泰泽晟建设工程有限公司</t>
  </si>
  <si>
    <t>豫ICP备2021011636号</t>
  </si>
  <si>
    <t>魏浩磊</t>
  </si>
  <si>
    <t>豫ICP备2022024989号</t>
  </si>
  <si>
    <t>许昌永立特种化纤有限公司</t>
  </si>
  <si>
    <t>豫ICP备2025116835号</t>
  </si>
  <si>
    <t>段鑫乐</t>
  </si>
  <si>
    <t>豫ICP备2025113958号</t>
  </si>
  <si>
    <t>任豪爽</t>
  </si>
  <si>
    <t>豫ICP备2024063533号</t>
  </si>
  <si>
    <t>齐耀光</t>
  </si>
  <si>
    <t>豫ICP备2025120430号</t>
  </si>
  <si>
    <t>邓志凯</t>
  </si>
  <si>
    <t>豫ICP备2024061917号</t>
  </si>
  <si>
    <t>赵鹏宇</t>
  </si>
  <si>
    <t>豫ICP备2025120321号</t>
  </si>
  <si>
    <t>许昌摩登秀发制品有限公司</t>
  </si>
  <si>
    <t>豫ICP备2023024739号</t>
  </si>
  <si>
    <t>河南冠品精密机械有限公司</t>
  </si>
  <si>
    <t>豫ICP备2021026092号</t>
  </si>
  <si>
    <t>禹州市优美品味服装销售网店（个体工商户）</t>
  </si>
  <si>
    <t>豫ICP备2023028991号</t>
  </si>
  <si>
    <t>禹州市乐鎏百货店（个体工商户）</t>
  </si>
  <si>
    <t>豫ICP备2024075917号</t>
  </si>
  <si>
    <t>禹州市丹丹家糕点坊</t>
  </si>
  <si>
    <t>豫ICP备2024065039号</t>
  </si>
  <si>
    <t>禹州市世航餐饮店</t>
  </si>
  <si>
    <t>豫ICP备2024044987号</t>
  </si>
  <si>
    <t>王秦唐</t>
  </si>
  <si>
    <t>豫ICP备2024071453号</t>
  </si>
  <si>
    <t>河南金三山铸造有限公司</t>
  </si>
  <si>
    <t>豫ICP备2024088086号</t>
  </si>
  <si>
    <t>武育坤</t>
  </si>
  <si>
    <t>豫ICP备2024103204号</t>
  </si>
  <si>
    <t>杜重阳</t>
  </si>
  <si>
    <t>豫ICP备2025114530号</t>
  </si>
  <si>
    <t>李琰琦</t>
  </si>
  <si>
    <t>豫ICP备20007188号</t>
  </si>
  <si>
    <t>李保民</t>
  </si>
  <si>
    <t>豫ICP备2025111561号</t>
  </si>
  <si>
    <t>李中涛</t>
  </si>
  <si>
    <t>豫ICP备2024079342号</t>
  </si>
  <si>
    <t>方春辉</t>
  </si>
  <si>
    <t>豫ICP备2025128374号</t>
  </si>
  <si>
    <t>安焱林</t>
  </si>
  <si>
    <t>豫ICP备2021030079号</t>
  </si>
  <si>
    <t>安可馨</t>
  </si>
  <si>
    <t>豫ICP备2021001727号</t>
  </si>
  <si>
    <t>吴灿攀</t>
  </si>
  <si>
    <t>豫ICP备2021019467号</t>
  </si>
  <si>
    <t>君必胜（河南）健康科技有限公司</t>
  </si>
  <si>
    <t>豫ICP备2025115320号</t>
  </si>
  <si>
    <t>刘行通</t>
  </si>
  <si>
    <t>豫ICP备2024078106号</t>
  </si>
  <si>
    <t>刘炫德</t>
  </si>
  <si>
    <t>豫ICP备2026014864号</t>
  </si>
  <si>
    <t>刘丰源</t>
  </si>
  <si>
    <t>豫ICP备2025152220号</t>
  </si>
  <si>
    <t>高首峰</t>
  </si>
  <si>
    <t>豫ICP备12018311号</t>
  </si>
  <si>
    <t>高一鸣</t>
  </si>
  <si>
    <t>豫ICP备2025111996号</t>
  </si>
  <si>
    <t>陈振锋</t>
  </si>
  <si>
    <t>豫ICP备2025135848号</t>
  </si>
  <si>
    <t>赵旭锋</t>
  </si>
  <si>
    <t>豫ICP备2024078580号</t>
  </si>
  <si>
    <t>谢永壮</t>
  </si>
  <si>
    <t>豫ICP备2025115271号</t>
  </si>
  <si>
    <t>许昌盛世医药有限公司</t>
  </si>
  <si>
    <t>豫ICP备2021002426号</t>
  </si>
  <si>
    <t>许昌新速度智能设备有限公司</t>
  </si>
  <si>
    <t>豫ICP备2021013882号</t>
  </si>
  <si>
    <t>襄城县雅博俱乐部（个人独资）</t>
  </si>
  <si>
    <t>豫ICP备2024056073号</t>
  </si>
  <si>
    <t>襄城县花栈花卉店（个体工商户）</t>
  </si>
  <si>
    <t>豫ICP备2024042150号</t>
  </si>
  <si>
    <t>襄城县纪家中医药科技有限公司</t>
  </si>
  <si>
    <t>豫ICP备2023008245号</t>
  </si>
  <si>
    <t>襄城县真舟美容美甲店（个体工商户）</t>
  </si>
  <si>
    <t>豫ICP备2024081857号</t>
  </si>
  <si>
    <t>襄城县煜浠娱乐馆（个体工商户）</t>
  </si>
  <si>
    <t>豫ICP备2023029848号</t>
  </si>
  <si>
    <t>襄城县哨卡农资经营部</t>
  </si>
  <si>
    <t>豫ICP备2025117538号</t>
  </si>
  <si>
    <t>臧玉龙</t>
  </si>
  <si>
    <t>豫ICP备2023038022号</t>
  </si>
  <si>
    <t>程志强</t>
  </si>
  <si>
    <t>豫ICP备2024050803号</t>
  </si>
  <si>
    <t>河南惠真食品有限公司</t>
  </si>
  <si>
    <t>豫ICP备19017175号</t>
  </si>
  <si>
    <t>河南广牧和生物科技有限公司</t>
  </si>
  <si>
    <t>豫ICP备2024080098号</t>
  </si>
  <si>
    <t>禹州市元亨食品店</t>
  </si>
  <si>
    <t>豫ICP备2024041236号</t>
  </si>
  <si>
    <t>宋彩玲</t>
  </si>
  <si>
    <t>豫ICP备2024103787号</t>
  </si>
  <si>
    <t>刘连伟</t>
  </si>
  <si>
    <t>豫ICP备2025137978号</t>
  </si>
  <si>
    <t>刘明君</t>
  </si>
  <si>
    <t>豫ICP备2024096664号</t>
  </si>
  <si>
    <t>冯明针</t>
  </si>
  <si>
    <t>豫ICP备2024100595号</t>
  </si>
  <si>
    <t>韩向鹏</t>
  </si>
  <si>
    <t>豫ICP备2025125693号</t>
  </si>
  <si>
    <t>郑慧星</t>
  </si>
  <si>
    <t>豫ICP备2025141756号</t>
  </si>
  <si>
    <t>赵秋娟</t>
  </si>
  <si>
    <t>豫ICP备2025135361号</t>
  </si>
  <si>
    <t>许昌市睿博文化传媒有限公司</t>
  </si>
  <si>
    <t>豫ICP备2024057923号</t>
  </si>
  <si>
    <t>裴奇星</t>
  </si>
  <si>
    <t>豫ICP备20008562号</t>
  </si>
  <si>
    <t>胡彦龙</t>
  </si>
  <si>
    <t>豫ICP备2025121762号</t>
  </si>
  <si>
    <t>禹州市锦朱餐饮店（个体工商户）</t>
  </si>
  <si>
    <t>豫ICP备2025157709号</t>
  </si>
  <si>
    <t>禹州市金鑫微配门市部</t>
  </si>
  <si>
    <t>豫ICP备2023027437号</t>
  </si>
  <si>
    <t>禹州市郭仔百货铺（个体工商户）</t>
  </si>
  <si>
    <t>豫ICP备2025116657号</t>
  </si>
  <si>
    <t>禹州市芒种电子商务有限公司</t>
  </si>
  <si>
    <t>豫ICP备2021016069号</t>
  </si>
  <si>
    <t>禹州市耀扉启服务部（个体工商户）</t>
  </si>
  <si>
    <t>豫ICP备2025127847号</t>
  </si>
  <si>
    <t>禹州市纪民百货店</t>
  </si>
  <si>
    <t>豫ICP备2024093311号</t>
  </si>
  <si>
    <t>禹州市红石峪生态农庄有限公司</t>
  </si>
  <si>
    <t>豫ICP备2023033782号</t>
  </si>
  <si>
    <t>禹州市科达耐火材料有限公司</t>
  </si>
  <si>
    <t>豫ICP备2023013172号</t>
  </si>
  <si>
    <t>禹州市百胜电动车配件经营店</t>
  </si>
  <si>
    <t>豫ICP备2023025755号</t>
  </si>
  <si>
    <t>禹州市百合水果干果店</t>
  </si>
  <si>
    <t>豫ICP备2025121200号</t>
  </si>
  <si>
    <t>禹州市爱之尚网络科技有限公司</t>
  </si>
  <si>
    <t>豫ICP备2024044468号</t>
  </si>
  <si>
    <t>禹州市清一色娱乐馆（个体工商户）</t>
  </si>
  <si>
    <t>豫ICP备2023028479号</t>
  </si>
  <si>
    <t>禹州市梨园酒店有限公司</t>
  </si>
  <si>
    <t>豫ICP备2023018030号</t>
  </si>
  <si>
    <t>禹州市尚成副食批发商行</t>
  </si>
  <si>
    <t>豫ICP备2025105833号</t>
  </si>
  <si>
    <t>禹州市宜购生活超市郭村店</t>
  </si>
  <si>
    <t>豫ICP备2023029959号</t>
  </si>
  <si>
    <t>禹州市好姐妹家政服务部</t>
  </si>
  <si>
    <t>豫ICP备2024088031号</t>
  </si>
  <si>
    <t>禹州市奕博糕点店</t>
  </si>
  <si>
    <t>豫ICP备2024094597号</t>
  </si>
  <si>
    <t>禹州市四朋娱乐俱乐部（个体工商户）</t>
  </si>
  <si>
    <t>豫ICP备2024060369号</t>
  </si>
  <si>
    <t>禹州市名亨水族用品有限公司</t>
  </si>
  <si>
    <t>豫ICP备19040841号</t>
  </si>
  <si>
    <t>禹州市凯伦餐饮服务店</t>
  </si>
  <si>
    <t>豫ICP备2024077848号</t>
  </si>
  <si>
    <t>禹州市兴创餐饮店</t>
  </si>
  <si>
    <t>豫ICP备2025126863号</t>
  </si>
  <si>
    <t>张晓林</t>
  </si>
  <si>
    <t>豫ICP备2024104382号</t>
  </si>
  <si>
    <t>长葛市美寒通讯器材经营部</t>
  </si>
  <si>
    <t>豫ICP备2024067390号</t>
  </si>
  <si>
    <t>长葛市相茹服装店</t>
  </si>
  <si>
    <t>豫ICP备2024103478号</t>
  </si>
  <si>
    <t>长葛市琦祥动漫体验中心</t>
  </si>
  <si>
    <t>豫ICP备2024058800号</t>
  </si>
  <si>
    <t>长葛市派雅造型工作室</t>
  </si>
  <si>
    <t>豫ICP备2023033725号</t>
  </si>
  <si>
    <t>长葛市永君企业管理咨询有限公司</t>
  </si>
  <si>
    <t>豫ICP备2025108947号</t>
  </si>
  <si>
    <t>长葛市林来百货店（个体工商户）</t>
  </si>
  <si>
    <t>豫ICP备2025108646号</t>
  </si>
  <si>
    <t>长葛市好身材餐饮管理店（个体工商户）</t>
  </si>
  <si>
    <t>豫ICP备2024078385号</t>
  </si>
  <si>
    <t>长葛市哈喽酒吧服务店（个体工商户）</t>
  </si>
  <si>
    <t>豫ICP备2025107273号</t>
  </si>
  <si>
    <t>长葛市双龙加油站</t>
  </si>
  <si>
    <t>豫ICP备2023033470号</t>
  </si>
  <si>
    <t>长葛市准点餐饮店（个体工商户）</t>
  </si>
  <si>
    <t>豫ICP备2024099397号</t>
  </si>
  <si>
    <t>郭义硕</t>
  </si>
  <si>
    <t>豫ICP备2025116676号</t>
  </si>
  <si>
    <t>贾小红</t>
  </si>
  <si>
    <t>豫ICP备2024101362号</t>
  </si>
  <si>
    <t>许昌中汇财财税咨询服务有限公司</t>
  </si>
  <si>
    <t>豫ICP备2021007430号</t>
  </si>
  <si>
    <t>罗秀菊</t>
  </si>
  <si>
    <t>豫ICP备2024104541号</t>
  </si>
  <si>
    <t>王梦娇</t>
  </si>
  <si>
    <t>豫ICP备2024097380号</t>
  </si>
  <si>
    <t>海熙</t>
  </si>
  <si>
    <t>豫ICP备2024074561号</t>
  </si>
  <si>
    <t>河南诚尔泽电力科技有限公司</t>
  </si>
  <si>
    <t>豫ICP备2024078832号</t>
  </si>
  <si>
    <t>河南瑶池科技有限公司</t>
  </si>
  <si>
    <t>豫ICP备2025146320号</t>
  </si>
  <si>
    <t>河南峰钰阀门制造有限公司</t>
  </si>
  <si>
    <t>豫ICP备2024077401号</t>
  </si>
  <si>
    <t>杨宝红</t>
  </si>
  <si>
    <t>豫ICP备2025107431号</t>
  </si>
  <si>
    <t>杨国安</t>
  </si>
  <si>
    <t>豫ICP备2024096832号</t>
  </si>
  <si>
    <t>李雨乐</t>
  </si>
  <si>
    <t>豫ICP备2024100281号</t>
  </si>
  <si>
    <t>李淑俞</t>
  </si>
  <si>
    <t>豫ICP备2024104807号</t>
  </si>
  <si>
    <t>李沂帛</t>
  </si>
  <si>
    <t>豫ICP备2024099742号</t>
  </si>
  <si>
    <t>李欣原</t>
  </si>
  <si>
    <t>豫ICP备2026014211号</t>
  </si>
  <si>
    <t>长葛市赵月霞凉皮店</t>
  </si>
  <si>
    <t>豫ICP备2024097151号</t>
  </si>
  <si>
    <t>漯河市源汇区添福餐饮店</t>
  </si>
  <si>
    <t>豫ICP备2024097648号</t>
  </si>
  <si>
    <t>漯河市源汇区洪洺离生活用品店（个体工商户）</t>
  </si>
  <si>
    <t>豫ICP备2024083125号</t>
  </si>
  <si>
    <t>漯河市源汇区梦灿曾百货店（个体工商户）</t>
  </si>
  <si>
    <t>豫ICP备2024067702号</t>
  </si>
  <si>
    <t>漯河市源汇区康西烘焙店</t>
  </si>
  <si>
    <t>豫ICP备2023027753号</t>
  </si>
  <si>
    <t>漯河市源汇区姚焕哲居民服务网店</t>
  </si>
  <si>
    <t>豫ICP备2023028514号</t>
  </si>
  <si>
    <t>漯河市源汇区大杨烘焙食品店（个体工商户）</t>
  </si>
  <si>
    <t>豫ICP备2024058804号</t>
  </si>
  <si>
    <t>漯河市源汇区壹柒贰便利店超市</t>
  </si>
  <si>
    <t>豫ICP备2024060020号</t>
  </si>
  <si>
    <t>漯河市源汇区基烘飒日用品店（个体工商户）</t>
  </si>
  <si>
    <t>豫ICP备2024084873号</t>
  </si>
  <si>
    <t>漯河市源汇区图达休闲娱乐馆（个体工商户）</t>
  </si>
  <si>
    <t>豫ICP备2024073363号</t>
  </si>
  <si>
    <t>漯河市源汇区国芹百货店（个体工商户）</t>
  </si>
  <si>
    <t>豫ICP备2024066791号</t>
  </si>
  <si>
    <t>漯河市源汇区到曲网络工作室（个体工商户）</t>
  </si>
  <si>
    <t>豫ICP备2024068605号</t>
  </si>
  <si>
    <t>漯河市源汇区凯枉珥日用品店（个体工商户）</t>
  </si>
  <si>
    <t>豫ICP备2024084290号</t>
  </si>
  <si>
    <t>漯河市源汇区佳丁信息科技工作室（个体工商户）</t>
  </si>
  <si>
    <t>豫ICP备2024087697号</t>
  </si>
  <si>
    <t>漯河安瑞坤尊商贸有限公司</t>
  </si>
  <si>
    <t>豫ICP备2024041598号</t>
  </si>
  <si>
    <t>河南谟典文化传播有限公司</t>
  </si>
  <si>
    <t>豫ICP备2024066161号</t>
  </si>
  <si>
    <t>河南蜂巢众包科技有限公司</t>
  </si>
  <si>
    <t>豫ICP备2022022242号</t>
  </si>
  <si>
    <t>河南米吉仕食品有限公司</t>
  </si>
  <si>
    <t>豫ICP备2025127987号</t>
  </si>
  <si>
    <t>河南烈隐品牌管理有限公司</t>
  </si>
  <si>
    <t>豫ICP备2025131773号</t>
  </si>
  <si>
    <t>河南哒哒家居有限公司</t>
  </si>
  <si>
    <t>豫ICP备2023022733号</t>
  </si>
  <si>
    <t>河南云烁网络科技有限公司</t>
  </si>
  <si>
    <t>豫ICP备2024087321号</t>
  </si>
  <si>
    <t>梁高鸣</t>
  </si>
  <si>
    <t>豫ICP备2025136459号</t>
  </si>
  <si>
    <t>师红云</t>
  </si>
  <si>
    <t>豫ICP备2024052252号</t>
  </si>
  <si>
    <t>刘国红</t>
  </si>
  <si>
    <t>豫ICP备2025135851号</t>
  </si>
  <si>
    <t>黄会霞</t>
  </si>
  <si>
    <t>豫ICP备2024102886号</t>
  </si>
  <si>
    <t>黄会琴</t>
  </si>
  <si>
    <t>豫ICP备2025140854号</t>
  </si>
  <si>
    <t>魏书霞</t>
  </si>
  <si>
    <t>豫ICP备2024096299号</t>
  </si>
  <si>
    <t>高志强</t>
  </si>
  <si>
    <t>豫ICP备2024044696号</t>
  </si>
  <si>
    <t>陈鑫阳</t>
  </si>
  <si>
    <t>豫ICP备2024054689号</t>
  </si>
  <si>
    <t>闫换强</t>
  </si>
  <si>
    <t>豫ICP备2025118879号</t>
  </si>
  <si>
    <t>长葛市黄河加油站</t>
  </si>
  <si>
    <t>豫ICP备2024057412号</t>
  </si>
  <si>
    <t>长葛市饰言晶生饰品店</t>
  </si>
  <si>
    <t>豫ICP备2023020932号</t>
  </si>
  <si>
    <t>长葛市顺兴环保设备有限公司</t>
  </si>
  <si>
    <t>豫ICP备2021031296号</t>
  </si>
  <si>
    <t>长葛市雀喜文化娱乐中心</t>
  </si>
  <si>
    <t>豫ICP备2025126092号</t>
  </si>
  <si>
    <t>长葛市闫爽汽车修理厂</t>
  </si>
  <si>
    <t>豫ICP备2023034031号</t>
  </si>
  <si>
    <t>长葛市鑫耿力矿山机械设备厂</t>
  </si>
  <si>
    <t>豫ICP备16020972号</t>
  </si>
  <si>
    <t>漯河市源汇区琴灿眸百货店（个体工商户）</t>
  </si>
  <si>
    <t>豫ICP备2024067925号</t>
  </si>
  <si>
    <t>漯河市浅悟时光智能科技服务有限公司</t>
  </si>
  <si>
    <t>豫ICP备2024091537号</t>
  </si>
  <si>
    <t>漯河市悠滋味食品科技有限公司</t>
  </si>
  <si>
    <t>豫ICP备2024086619号</t>
  </si>
  <si>
    <t>漯河市天浪文化发展有限公司</t>
  </si>
  <si>
    <t>豫ICP备2023024923号</t>
  </si>
  <si>
    <t>漯河市丰满楼餐饮管理有限公司</t>
  </si>
  <si>
    <t>豫ICP备2023026134号</t>
  </si>
  <si>
    <t>河南锐准网络科技有限公司</t>
  </si>
  <si>
    <t>豫ICP备2025120967号</t>
  </si>
  <si>
    <t>河南省雨蒙家政服务有限公司</t>
  </si>
  <si>
    <t>豫ICP备2024054585号</t>
  </si>
  <si>
    <t>河南省多点鲜商贸有限责任公司</t>
  </si>
  <si>
    <t>豫ICP备2024063612号</t>
  </si>
  <si>
    <t>河南瑞邦项目管理研究院有限公司</t>
  </si>
  <si>
    <t>豫ICP备2021010398号</t>
  </si>
  <si>
    <t>河南漯谷独角兽科技有限责任公司</t>
  </si>
  <si>
    <t>豫ICP备2024062741号</t>
  </si>
  <si>
    <t>河南新帅人力资源服务有限公司</t>
  </si>
  <si>
    <t>豫ICP备2024079168号</t>
  </si>
  <si>
    <t>河南可多稻餐饮有限公司</t>
  </si>
  <si>
    <t>豫ICP备2021027727号</t>
  </si>
  <si>
    <t>河南几度游网络科技有限公司</t>
  </si>
  <si>
    <t>豫ICP备2023013409号</t>
  </si>
  <si>
    <t>杜海潮</t>
  </si>
  <si>
    <t>豫ICP备2024061124号</t>
  </si>
  <si>
    <t>李丹阳</t>
  </si>
  <si>
    <t>豫ICP备2025115938号</t>
  </si>
  <si>
    <t>晋政翰</t>
  </si>
  <si>
    <t>豫ICP备2024080444号</t>
  </si>
  <si>
    <t>张丽娜</t>
  </si>
  <si>
    <t>豫ICP备2025139063号</t>
  </si>
  <si>
    <t>品学教育科技（漯河）有限公司</t>
  </si>
  <si>
    <t>豫ICP备2024076809号</t>
  </si>
  <si>
    <t>黄郑芳</t>
  </si>
  <si>
    <t>豫ICP备2025135424号</t>
  </si>
  <si>
    <t>马红伟</t>
  </si>
  <si>
    <t>豫ICP备2025132746号</t>
  </si>
  <si>
    <t>韩兆阳</t>
  </si>
  <si>
    <t>豫ICP备2026012338号</t>
  </si>
  <si>
    <t>王克重</t>
  </si>
  <si>
    <t>豫ICP备2024090803号</t>
  </si>
  <si>
    <t>牛盾</t>
  </si>
  <si>
    <t>豫ICP备2024091156号</t>
  </si>
  <si>
    <t>焦桄</t>
  </si>
  <si>
    <t>豫ICP备2023001230号</t>
  </si>
  <si>
    <t>漯河驰韦网络科技有限公司</t>
  </si>
  <si>
    <t>豫ICP备2024087894号</t>
  </si>
  <si>
    <t>漯河硕洲商贸有限公司</t>
  </si>
  <si>
    <t>豫ICP备2023030003号</t>
  </si>
  <si>
    <t>漯河汗青文化传媒有限公司</t>
  </si>
  <si>
    <t>豫ICP备2025113510号</t>
  </si>
  <si>
    <t>漯河晟耀信息技术有限公司</t>
  </si>
  <si>
    <t>豫ICP备2024045926号</t>
  </si>
  <si>
    <t>漯河市源汇区颖山文化用品工作室（个体工商户）</t>
  </si>
  <si>
    <t>豫ICP备2025108358号</t>
  </si>
  <si>
    <t>漯河市源汇区韵灿暧百货店（个体工商户）</t>
  </si>
  <si>
    <t>豫ICP备2024067706号</t>
  </si>
  <si>
    <t>漯河市源汇区附颗武百货零售店（个体工商户）</t>
  </si>
  <si>
    <t>豫ICP备2024083149号</t>
  </si>
  <si>
    <t>漯河市源汇区酷琦百货店（个体工商户）</t>
  </si>
  <si>
    <t>豫ICP备2024066792号</t>
  </si>
  <si>
    <t>漯河市源汇区轲撕虹百货零售店（个体工商户）</t>
  </si>
  <si>
    <t>豫ICP备2024084222号</t>
  </si>
  <si>
    <t>漯河市源汇区赵广盈肉业店（个体工商户）</t>
  </si>
  <si>
    <t>豫ICP备2024053597号</t>
  </si>
  <si>
    <t>漯河市源汇区科林电脑经营部</t>
  </si>
  <si>
    <t>豫ICP备2024064145号</t>
  </si>
  <si>
    <t>漯河市源汇区眸灿迪百货店（个体工商户）</t>
  </si>
  <si>
    <t>豫ICP备2024067724号</t>
  </si>
  <si>
    <t>漯河市源汇区眸灿潮百货店（个体工商户）</t>
  </si>
  <si>
    <t>豫ICP备2024068444号</t>
  </si>
  <si>
    <t>漯河市源汇区瑞纤颜百货商行（个体工商户）</t>
  </si>
  <si>
    <t>豫ICP备2025124937号</t>
  </si>
  <si>
    <t>漯河市郾城区了然网络中心（个体工商户）</t>
  </si>
  <si>
    <t>豫ICP备2024097821号</t>
  </si>
  <si>
    <t>漯河市召陵区青叶百货超市</t>
  </si>
  <si>
    <t>豫ICP备2024066598号</t>
  </si>
  <si>
    <t>漯河市召陵区雅轩网络中心（个人独资）</t>
  </si>
  <si>
    <t>豫ICP备2024085409号</t>
  </si>
  <si>
    <t>漯河市召陵区庆奥网络中心（个体工商户）</t>
  </si>
  <si>
    <t>豫ICP备2024100956号</t>
  </si>
  <si>
    <t>漯河市召陵区奇斋网络中心（个人独资）</t>
  </si>
  <si>
    <t>豫ICP备2024094533号</t>
  </si>
  <si>
    <t>漯河市召陵区大桔家食品店</t>
  </si>
  <si>
    <t>豫ICP备2024090727号</t>
  </si>
  <si>
    <t>漯河市召陵区周弄展百货店（个体工商户）</t>
  </si>
  <si>
    <t>豫ICP备2026019070号</t>
  </si>
  <si>
    <t>漯河中安文化传播有限责任公司</t>
  </si>
  <si>
    <t>豫ICP备2024061676号</t>
  </si>
  <si>
    <t>河南圆橙信息科技有限公司</t>
  </si>
  <si>
    <t>豫ICP备2023000554号</t>
  </si>
  <si>
    <t>河南中料实业有限公司</t>
  </si>
  <si>
    <t>豫ICP备2024054911号</t>
  </si>
  <si>
    <t>河南万东牧业有限公司</t>
  </si>
  <si>
    <t>豫ICP备2024059990号</t>
  </si>
  <si>
    <t>徐富杰</t>
  </si>
  <si>
    <t>豫ICP备2024099890号</t>
  </si>
  <si>
    <t>徐军豪</t>
  </si>
  <si>
    <t>豫ICP备2024079787号</t>
  </si>
  <si>
    <t>张博文</t>
  </si>
  <si>
    <t>豫ICP备2024074575号</t>
  </si>
  <si>
    <t>周艺豪</t>
  </si>
  <si>
    <t>豫ICP备2024090383号</t>
  </si>
  <si>
    <t>付永磊</t>
  </si>
  <si>
    <t>豫ICP备12019119号</t>
  </si>
  <si>
    <t>黄志洋</t>
  </si>
  <si>
    <t>豫ICP备2022019793号</t>
  </si>
  <si>
    <t>郾城区沙北潮记陶煲饭店</t>
  </si>
  <si>
    <t>豫ICP备2025115557号</t>
  </si>
  <si>
    <t>郾城区孟庙镇酒盟汇百货商行（个体工商户）</t>
  </si>
  <si>
    <t>豫ICP备2024070090号</t>
  </si>
  <si>
    <t>郾城区城关镇王忠圈胡辣汤店</t>
  </si>
  <si>
    <t>豫ICP备2024060008号</t>
  </si>
  <si>
    <t>王溪超</t>
  </si>
  <si>
    <t>豫ICP备2024077344号</t>
  </si>
  <si>
    <t>漯河耶琳商贸有限公司</t>
  </si>
  <si>
    <t>豫ICP备2023031275号</t>
  </si>
  <si>
    <t>漯河码域网络科技有限公司</t>
  </si>
  <si>
    <t>豫ICP备2025151126号</t>
  </si>
  <si>
    <t>漯河琉窗建筑工程有限公司</t>
  </si>
  <si>
    <t>豫ICP备2024052473号</t>
  </si>
  <si>
    <t>漯河市郾城区闽小伙闽菜嵩山支路餐饮店</t>
  </si>
  <si>
    <t>豫ICP备2024053279号</t>
  </si>
  <si>
    <t>漯河市郾城区诺莱百货商行（个体工商户）</t>
  </si>
  <si>
    <t>豫ICP备2025119833号</t>
  </si>
  <si>
    <t>漯河市郾城区翰然网络中心（个体工商户）</t>
  </si>
  <si>
    <t>豫ICP备2024097611号</t>
  </si>
  <si>
    <t>漯河市郾城区泽润百货店（个体工商户）</t>
  </si>
  <si>
    <t>豫ICP备2023034108号</t>
  </si>
  <si>
    <t>漯河市郾城区斯塔克餐饮部（个体工商户）</t>
  </si>
  <si>
    <t>豫ICP备2025113892号</t>
  </si>
  <si>
    <t>漯河市郾城区嫒薇雅美甲店</t>
  </si>
  <si>
    <t>豫ICP备2025124518号</t>
  </si>
  <si>
    <t>漯河市思维特食品有限公司</t>
  </si>
  <si>
    <t>豫ICP备20000164号</t>
  </si>
  <si>
    <t>尚学明</t>
  </si>
  <si>
    <t>豫ICP备2024102499号</t>
  </si>
  <si>
    <t>姜珊</t>
  </si>
  <si>
    <t>豫ICP备2023029045号</t>
  </si>
  <si>
    <t>刘浩田</t>
  </si>
  <si>
    <t>豫ICP备2026001263号</t>
  </si>
  <si>
    <t>刘双</t>
  </si>
  <si>
    <t>豫ICP备2024084059号</t>
  </si>
  <si>
    <t>临颍县麻哩奥娱乐馆（个体工商户）</t>
  </si>
  <si>
    <t>豫ICP备2025128866号</t>
  </si>
  <si>
    <t>临颍县蓉述餐饮店</t>
  </si>
  <si>
    <t>豫ICP备2023038810号</t>
  </si>
  <si>
    <t>临颍县小伟炒鸡店</t>
  </si>
  <si>
    <t>豫ICP备2023027839号</t>
  </si>
  <si>
    <t>临颍县妖姬娱乐部（个体工商户）</t>
  </si>
  <si>
    <t>豫ICP备2025145142号</t>
  </si>
  <si>
    <t>三门峡市陕州区遇见潮玩馆娱乐馆（个体工商户）</t>
  </si>
  <si>
    <t>豫ICP备2024101418号</t>
  </si>
  <si>
    <t>三门峡啡常好餐饮有限公司</t>
  </si>
  <si>
    <t>豫ICP备2024067138号</t>
  </si>
  <si>
    <t>三门峡健安医药超市</t>
  </si>
  <si>
    <t>豫ICP备2024082810号</t>
  </si>
  <si>
    <t>郑刘倩</t>
  </si>
  <si>
    <t>豫ICP备2024061881号</t>
  </si>
  <si>
    <t>贺春霞</t>
  </si>
  <si>
    <t>豫ICP备2025140838号</t>
  </si>
  <si>
    <t>许晗光</t>
  </si>
  <si>
    <t>豫ICP备2025111193号</t>
  </si>
  <si>
    <t>白文昊</t>
  </si>
  <si>
    <t>豫ICP备2024099688号</t>
  </si>
  <si>
    <t>河南虢州酒业有限公司</t>
  </si>
  <si>
    <t>豫ICP备19044372号</t>
  </si>
  <si>
    <t>河南正信万宝隆拍卖有限公司</t>
  </si>
  <si>
    <t>豫ICP备13003115号</t>
  </si>
  <si>
    <t>张百英</t>
  </si>
  <si>
    <t>豫ICP备2024101496号</t>
  </si>
  <si>
    <t>师阳明</t>
  </si>
  <si>
    <t>豫ICP备2025125730号</t>
  </si>
  <si>
    <t>宁志瑞</t>
  </si>
  <si>
    <t>豫ICP备2024101381号</t>
  </si>
  <si>
    <t>刘菊梅</t>
  </si>
  <si>
    <t>豫ICP备2025144559号</t>
  </si>
  <si>
    <t>三门峡金尊汽车销售服务有限公司</t>
  </si>
  <si>
    <t>豫ICP备2023029741号</t>
  </si>
  <si>
    <t>三门峡豫立教育咨询有限公司</t>
  </si>
  <si>
    <t>豫ICP备2024046284号</t>
  </si>
  <si>
    <t>王楠</t>
  </si>
  <si>
    <t>豫ICP备2023033482号</t>
  </si>
  <si>
    <t>灵宝市福卤兽餐饮店</t>
  </si>
  <si>
    <t>豫ICP备2024078730号</t>
  </si>
  <si>
    <t>灵宝市猪猪宝贝婴儿用品店</t>
  </si>
  <si>
    <t>豫ICP备2024065541号</t>
  </si>
  <si>
    <t>灵宝市尹庄镇博苑幼儿园有限公司</t>
  </si>
  <si>
    <t>豫ICP备2024082845号</t>
  </si>
  <si>
    <t>灵宝市喃的云工艺品工作室</t>
  </si>
  <si>
    <t>豫ICP备2025115383号</t>
  </si>
  <si>
    <t>灵宝市凯凯烟酒行</t>
  </si>
  <si>
    <t>豫ICP备2024040927号</t>
  </si>
  <si>
    <t>河南芸昇科技有限公司</t>
  </si>
  <si>
    <t>豫ICP备2025134435号</t>
  </si>
  <si>
    <t>河南联尚信息科技有限公司</t>
  </si>
  <si>
    <t>豫ICP备2025146654号</t>
  </si>
  <si>
    <t>河南宏越信息科技有限公司</t>
  </si>
  <si>
    <t>豫ICP备2025147755号</t>
  </si>
  <si>
    <t>李宏飞</t>
  </si>
  <si>
    <t>豫ICP备2025118235号</t>
  </si>
  <si>
    <t>张永军</t>
  </si>
  <si>
    <t>豫ICP备2025110556号</t>
  </si>
  <si>
    <t>张卫国</t>
  </si>
  <si>
    <t>豫ICP备18013728号</t>
  </si>
  <si>
    <t>张凯凯</t>
  </si>
  <si>
    <t>豫ICP备2022003779号</t>
  </si>
  <si>
    <t>刘延赫</t>
  </si>
  <si>
    <t>豫ICP备2024099321号</t>
  </si>
  <si>
    <t>尤超强</t>
  </si>
  <si>
    <t>豫ICP备2024081680号</t>
  </si>
  <si>
    <t>马东</t>
  </si>
  <si>
    <t>豫ICP备2023027948号</t>
  </si>
  <si>
    <t>闫书霞</t>
  </si>
  <si>
    <t>豫ICP备2024099231号</t>
  </si>
  <si>
    <t>贾飞</t>
  </si>
  <si>
    <t>豫ICP备2024042012号</t>
  </si>
  <si>
    <t>李小帅</t>
  </si>
  <si>
    <t>豫ICP备2023028166号</t>
  </si>
  <si>
    <t>卢氏惠出先电子工作室（个体工商户）</t>
  </si>
  <si>
    <t>豫ICP备2025132092号</t>
  </si>
  <si>
    <t>卢氏县陈氏修理行（个体工商户）</t>
  </si>
  <si>
    <t>豫ICP备2024067979号</t>
  </si>
  <si>
    <t>卢氏县锦庭信息咨询店（个体工商户）</t>
  </si>
  <si>
    <t>豫ICP备2025127520号</t>
  </si>
  <si>
    <t>卢氏县金照百货门市部（个体工商户）</t>
  </si>
  <si>
    <t>豫ICP备2024077325号</t>
  </si>
  <si>
    <t>卢氏县米罗食品店</t>
  </si>
  <si>
    <t>豫ICP备2025123265号</t>
  </si>
  <si>
    <t>卢氏县福羊鲜汤餐饮店（个体工商户）</t>
  </si>
  <si>
    <t>豫ICP备2024043629号</t>
  </si>
  <si>
    <t>卢氏县百悦城潮牌男装店（个体工商户）</t>
  </si>
  <si>
    <t>豫ICP备2023038355号</t>
  </si>
  <si>
    <t>卢氏县润琴食品店</t>
  </si>
  <si>
    <t>豫ICP备2023025940号</t>
  </si>
  <si>
    <t>卢氏县小堂建筑材料经营部</t>
  </si>
  <si>
    <t>豫ICP备2023035893号</t>
  </si>
  <si>
    <t>卢氏令生电子商务店（个体工商户）</t>
  </si>
  <si>
    <t>豫ICP备2025153352号</t>
  </si>
  <si>
    <t>卢氏云枚这电子工作室（个体工商户）</t>
  </si>
  <si>
    <t>豫ICP备2025130933号</t>
  </si>
  <si>
    <t>何三胜</t>
  </si>
  <si>
    <t>豫ICP备2024055933号</t>
  </si>
  <si>
    <t>灵宝市银河游乐场（个体工商户）</t>
  </si>
  <si>
    <t>豫ICP备2024071218号</t>
  </si>
  <si>
    <t>南阳中付科技有限公司</t>
  </si>
  <si>
    <t>豫ICP备2021002651号</t>
  </si>
  <si>
    <t>刘宗会</t>
  </si>
  <si>
    <t>豫ICP备2024075048号</t>
  </si>
  <si>
    <t>余俊强</t>
  </si>
  <si>
    <t>豫ICP备2024057248号</t>
  </si>
  <si>
    <t>蔡全胜</t>
  </si>
  <si>
    <t>豫ICP备2024093778号</t>
  </si>
  <si>
    <t>河南池荷实业有限公司</t>
  </si>
  <si>
    <t>豫ICP备20009595号</t>
  </si>
  <si>
    <t>河南宅宅乐商贸有限公司</t>
  </si>
  <si>
    <t>豫ICP备2024067531号</t>
  </si>
  <si>
    <t>契而昌（河南）信用管理有限公司</t>
  </si>
  <si>
    <t>豫ICP备2025130293号</t>
  </si>
  <si>
    <t>南阳高新区云上轰趴会议展览中心（个体工商户）</t>
  </si>
  <si>
    <t>豫ICP备2025110849号</t>
  </si>
  <si>
    <t>南阳满通健康咨询有限公司</t>
  </si>
  <si>
    <t>豫ICP备2024093520号</t>
  </si>
  <si>
    <t>南阳李圆圆宠物用品有限公司</t>
  </si>
  <si>
    <t>豫ICP备2025125365号</t>
  </si>
  <si>
    <t>南阳智云数科信息技术有限公司</t>
  </si>
  <si>
    <t>豫ICP备2024045234号</t>
  </si>
  <si>
    <t>南阳市高新区宏皓电器行（个体工商户）</t>
  </si>
  <si>
    <t>豫ICP备2025148984号</t>
  </si>
  <si>
    <t>南阳市润佳食品有限公司</t>
  </si>
  <si>
    <t>豫ICP备2024083951号</t>
  </si>
  <si>
    <t>南阳市智飞职业技能培训学校有限公司</t>
  </si>
  <si>
    <t>豫ICP备2025116168号</t>
  </si>
  <si>
    <t>南阳市官庄工区特昕全百货店</t>
  </si>
  <si>
    <t>豫ICP备2023029887号</t>
  </si>
  <si>
    <t>南阳市城乡一体化示范区景曙电器行（个体工商户）</t>
  </si>
  <si>
    <t>豫ICP备2025157952号</t>
  </si>
  <si>
    <t>南阳和腾科贸有限公司</t>
  </si>
  <si>
    <t>豫ICP备2023015827号</t>
  </si>
  <si>
    <t>南阳众兴电子设备有限公司</t>
  </si>
  <si>
    <t>豫ICP备2023009119号</t>
  </si>
  <si>
    <t>南阳万鼎优盈文化传媒有限公司</t>
  </si>
  <si>
    <t>豫ICP备2025116989号</t>
  </si>
  <si>
    <t>雷超群</t>
  </si>
  <si>
    <t>豫ICP备2024073876号</t>
  </si>
  <si>
    <t>郭佳威</t>
  </si>
  <si>
    <t>豫ICP备2024103906号</t>
  </si>
  <si>
    <t>董振辉</t>
  </si>
  <si>
    <t>豫ICP备2025115268号</t>
  </si>
  <si>
    <t>灵宝药博士农业发展有限公司</t>
  </si>
  <si>
    <t>豫ICP备2023007803号</t>
  </si>
  <si>
    <t>灵宝惠生活电子商务有限公司</t>
  </si>
  <si>
    <t>豫ICP备2023036635号</t>
  </si>
  <si>
    <t>灵宝市马千里百货店（个体工商户）</t>
  </si>
  <si>
    <t>豫ICP备2024073388号</t>
  </si>
  <si>
    <t>南阳伟德防爆科技有限公司</t>
  </si>
  <si>
    <t>豫ICP备2025129537号</t>
  </si>
  <si>
    <t>南阳市宛城区酒痒食品销售酒吧（个体工商户）</t>
  </si>
  <si>
    <t>豫ICP备2025132017号</t>
  </si>
  <si>
    <t>南阳市宛城区艾思羽百货店</t>
  </si>
  <si>
    <t>豫ICP备2024064441号</t>
  </si>
  <si>
    <t>南阳市宛城区羊山公墓有限公司</t>
  </si>
  <si>
    <t>豫ICP备17006343号</t>
  </si>
  <si>
    <t>南阳市宛城区知麻胡休闲娱乐馆</t>
  </si>
  <si>
    <t>豫ICP备2024048406号</t>
  </si>
  <si>
    <t>南阳市宛城区牛匠食汇新零售店</t>
  </si>
  <si>
    <t>豫ICP备2023021236号</t>
  </si>
  <si>
    <t>南阳市宛城区熊厨食湘味湘菜餐饮店（个体工商户）</t>
  </si>
  <si>
    <t>豫ICP备2024072188号</t>
  </si>
  <si>
    <t>南阳市宛城区漫野主题餐饮饭店（个体工商户）</t>
  </si>
  <si>
    <t>豫ICP备2025149779号</t>
  </si>
  <si>
    <t>南阳市宛城区有笼透汁包餐饮店（个体工商户）</t>
  </si>
  <si>
    <t>豫ICP备2025127028号</t>
  </si>
  <si>
    <t>南阳市宛城区小茗文化传媒工作室（个体工商户）</t>
  </si>
  <si>
    <t>豫ICP备2024089774号</t>
  </si>
  <si>
    <t>南阳市宛城区宏达洗涤连锁店</t>
  </si>
  <si>
    <t>豫ICP备2023026272号</t>
  </si>
  <si>
    <t>南阳市宛城区启航智能网络技术工作室</t>
  </si>
  <si>
    <t>豫ICP备2023007919号</t>
  </si>
  <si>
    <t>南阳市宛城区九头鸟鞋业店</t>
  </si>
  <si>
    <t>豫ICP备2024057916号</t>
  </si>
  <si>
    <t>南阳市宛城区中艺室内娱乐馆（个体工商户）</t>
  </si>
  <si>
    <t>豫ICP备2025129725号</t>
  </si>
  <si>
    <t>南阳市宛城区万悦城汽车养护中心（个体工商户）</t>
  </si>
  <si>
    <t>豫ICP备2025124826号</t>
  </si>
  <si>
    <t>南阳市宛城区一个桔子餐饮店</t>
  </si>
  <si>
    <t>豫ICP备2023030135号</t>
  </si>
  <si>
    <t>南阳市威远咨询服务有限公司</t>
  </si>
  <si>
    <t>豫ICP备2025115774号</t>
  </si>
  <si>
    <t>南阳市城乡一体化示范区福旺居商贸行（个体工商户）</t>
  </si>
  <si>
    <t>豫ICP备2024098571号</t>
  </si>
  <si>
    <t>南阳市城乡一体化示范区好妈面包坊（个体工商户）</t>
  </si>
  <si>
    <t>豫ICP备2024065744号</t>
  </si>
  <si>
    <t>南阳市吉达利物流有限公司</t>
  </si>
  <si>
    <t>豫ICP备2021004445号</t>
  </si>
  <si>
    <t>南阳市卧龙区影眸文化传媒工作室</t>
  </si>
  <si>
    <t>豫ICP备2021034205号</t>
  </si>
  <si>
    <t>南阳宛慧中医药科技发展有限公司</t>
  </si>
  <si>
    <t>豫ICP备2025125135号</t>
  </si>
  <si>
    <t>南阳妙道万芯通健康管理有限公司</t>
  </si>
  <si>
    <t>豫ICP备2024100886号</t>
  </si>
  <si>
    <t>南阳启明教育咨询有限公司</t>
  </si>
  <si>
    <t>豫ICP备20006074号</t>
  </si>
  <si>
    <t>南阳创见信息科技有限公司</t>
  </si>
  <si>
    <t>豫ICP备2023005418号</t>
  </si>
  <si>
    <t>南阳冠吉商贸有限公司</t>
  </si>
  <si>
    <t>豫ICP备2022004343号</t>
  </si>
  <si>
    <t>南阳市舞动华夏网络科技有限公司</t>
  </si>
  <si>
    <t>豫ICP备19007329号</t>
  </si>
  <si>
    <t>河南宛商联络实业发展有限公司</t>
  </si>
  <si>
    <t>豫ICP备2023022078号</t>
  </si>
  <si>
    <t>河南国标中医药产业科技发展有限公司</t>
  </si>
  <si>
    <t>豫ICP备2024070420号</t>
  </si>
  <si>
    <t>河南医直宠宠物医院有限公司</t>
  </si>
  <si>
    <t>豫ICP备2024041396号</t>
  </si>
  <si>
    <t>河南优优兔大数据科技有限公司</t>
  </si>
  <si>
    <t>豫ICP备20012680号</t>
  </si>
  <si>
    <t>杨晓</t>
  </si>
  <si>
    <t>豫ICP备2023008761号</t>
  </si>
  <si>
    <t>李红阁</t>
  </si>
  <si>
    <t>豫ICP备2024097057号</t>
  </si>
  <si>
    <t>李桂叶</t>
  </si>
  <si>
    <t>豫ICP备20004496号</t>
  </si>
  <si>
    <t>李春明</t>
  </si>
  <si>
    <t>豫ICP备13010774号</t>
  </si>
  <si>
    <t>李敬宇</t>
  </si>
  <si>
    <t>豫ICP备2024097335号</t>
  </si>
  <si>
    <t>无圣堂（河南）健康科技产业有限责任公司</t>
  </si>
  <si>
    <t>豫ICP备2025110512号</t>
  </si>
  <si>
    <t>张清方</t>
  </si>
  <si>
    <t>豫ICP备2026016018号</t>
  </si>
  <si>
    <t>张君鹏</t>
  </si>
  <si>
    <t>豫ICP备2024069323号</t>
  </si>
  <si>
    <t>庞红霞</t>
  </si>
  <si>
    <t>豫ICP备2024097225号</t>
  </si>
  <si>
    <t>常杰丹</t>
  </si>
  <si>
    <t>豫ICP备2024096688号</t>
  </si>
  <si>
    <t>岳栋梁</t>
  </si>
  <si>
    <t>豫ICP备2025126623号</t>
  </si>
  <si>
    <t>姜磅</t>
  </si>
  <si>
    <t>豫ICP备2023028974号</t>
  </si>
  <si>
    <t>周长群</t>
  </si>
  <si>
    <t>豫ICP备2025116733号</t>
  </si>
  <si>
    <t>南阳食在仁餐饮服务有限公司</t>
  </si>
  <si>
    <t>豫ICP备2024060713号</t>
  </si>
  <si>
    <t>南阳飓码科技有限公司</t>
  </si>
  <si>
    <t>豫ICP备2024094450号</t>
  </si>
  <si>
    <t>南阳禧信扬人家餐饮管理有限公司</t>
  </si>
  <si>
    <t>豫ICP备2025109709号</t>
  </si>
  <si>
    <t>南阳盛通文化传媒有限公司</t>
  </si>
  <si>
    <t>豫ICP备2025113457号</t>
  </si>
  <si>
    <t>南阳爱家有机农业发展有限公司</t>
  </si>
  <si>
    <t>豫ICP备2023030474号</t>
  </si>
  <si>
    <t>南阳浩晖数字科技有限公司</t>
  </si>
  <si>
    <t>豫ICP备2024102604号</t>
  </si>
  <si>
    <t>南阳智游网络技术有限公司</t>
  </si>
  <si>
    <t>豫ICP备2025133117号</t>
  </si>
  <si>
    <t>南阳景焰健康科技有限公司</t>
  </si>
  <si>
    <t>豫ICP备2025128234号</t>
  </si>
  <si>
    <t>南阳市齐桓信息科技有限公司</t>
  </si>
  <si>
    <t>豫ICP备2026003156号</t>
  </si>
  <si>
    <t>河南永澜体育文化有限公司</t>
  </si>
  <si>
    <t>豫ICP备2023039106号</t>
  </si>
  <si>
    <t>南阳市卧龙区乐馨烘焙工作室</t>
  </si>
  <si>
    <t>豫ICP备2024041090号</t>
  </si>
  <si>
    <t>南阳市乐乐牛乳业有限责任公司</t>
  </si>
  <si>
    <t>豫ICP备2021024927号</t>
  </si>
  <si>
    <t>南阳宛遇食品有限公司</t>
  </si>
  <si>
    <t>豫ICP备2024050600号</t>
  </si>
  <si>
    <t>南阳多葵教育咨询有限公司</t>
  </si>
  <si>
    <t>豫ICP备2025127126号</t>
  </si>
  <si>
    <t>南阳壹柒捌网络科技有限公司</t>
  </si>
  <si>
    <t>豫ICP备18010670号</t>
  </si>
  <si>
    <t>南阳国际陆港多式联运有限公司</t>
  </si>
  <si>
    <t>豫ICP备2023012527号</t>
  </si>
  <si>
    <t>南阳名城启源装饰工程有限公司</t>
  </si>
  <si>
    <t>豫ICP备2024042276号</t>
  </si>
  <si>
    <t>南阳双网网络科技有限公司</t>
  </si>
  <si>
    <t>豫ICP备2025151370号</t>
  </si>
  <si>
    <t>南阳友为文化传媒有限公司</t>
  </si>
  <si>
    <t>豫ICP备2025111672号</t>
  </si>
  <si>
    <t>南阳云宏商贸有限公司</t>
  </si>
  <si>
    <t>豫ICP备16012900号</t>
  </si>
  <si>
    <t>南阳中线健达体育文化发展有限公司</t>
  </si>
  <si>
    <t>豫ICP备2024083715号</t>
  </si>
  <si>
    <t>南阳一梵文化传播有限公司</t>
  </si>
  <si>
    <t>豫ICP备2025134834号</t>
  </si>
  <si>
    <t>刘建立</t>
  </si>
  <si>
    <t>豫ICP备2022004818号</t>
  </si>
  <si>
    <t>刘家兴</t>
  </si>
  <si>
    <t>豫ICP备2025123954号</t>
  </si>
  <si>
    <t>余国平</t>
  </si>
  <si>
    <t>豫ICP备2025122931号</t>
  </si>
  <si>
    <t>丹新雪</t>
  </si>
  <si>
    <t>豫ICP备16003821号</t>
  </si>
  <si>
    <t>马从乾</t>
  </si>
  <si>
    <t>豫ICP备2025122034号</t>
  </si>
  <si>
    <t>靳俊洋</t>
  </si>
  <si>
    <t>豫ICP备2023033818号</t>
  </si>
  <si>
    <t>陈冲</t>
  </si>
  <si>
    <t>豫ICP备18001938号</t>
  </si>
  <si>
    <t>陈伟垚</t>
  </si>
  <si>
    <t>豫ICP备2022004694号</t>
  </si>
  <si>
    <t>范晓梅</t>
  </si>
  <si>
    <t>豫ICP备2024091226号</t>
  </si>
  <si>
    <t>程思源</t>
  </si>
  <si>
    <t>豫ICP备2025135358号</t>
  </si>
  <si>
    <t>申文举</t>
  </si>
  <si>
    <t>豫ICP备2025113415号</t>
  </si>
  <si>
    <t>田青梅</t>
  </si>
  <si>
    <t>豫ICP备2024093945号</t>
  </si>
  <si>
    <t>王水</t>
  </si>
  <si>
    <t>豫ICP备11011523号</t>
  </si>
  <si>
    <t>王晓红</t>
  </si>
  <si>
    <t>豫ICP备2024102734号</t>
  </si>
  <si>
    <t>王大力</t>
  </si>
  <si>
    <t>豫ICP备2024094988号</t>
  </si>
  <si>
    <t>王东源</t>
  </si>
  <si>
    <t>豫ICP备2024057964号</t>
  </si>
  <si>
    <t>法益宝法务（南阳）咨询有限责任公司</t>
  </si>
  <si>
    <t>豫ICP备2024044529号</t>
  </si>
  <si>
    <t>河南贝格智建信息科技有限公司</t>
  </si>
  <si>
    <t>豫ICP备2020029869号</t>
  </si>
  <si>
    <t>河南豫宛网络科技有限公司</t>
  </si>
  <si>
    <t>豫ICP备2025105681号</t>
  </si>
  <si>
    <t>河南绿之峰新能源科技有限公司</t>
  </si>
  <si>
    <t>豫ICP备2024043248号</t>
  </si>
  <si>
    <t>河南省近道餐饮管理服务有限公司</t>
  </si>
  <si>
    <t>豫ICP备2024050441号</t>
  </si>
  <si>
    <t>河南省怡轻颜医院管理有限公司</t>
  </si>
  <si>
    <t>豫ICP备2024091645号</t>
  </si>
  <si>
    <t>河南省二十三号俱乐部有限公司</t>
  </si>
  <si>
    <t>豫ICP备2025129272号</t>
  </si>
  <si>
    <t>南阳市卧龙区做个甜面包店（个体工商户）</t>
  </si>
  <si>
    <t>豫ICP备2024104646号</t>
  </si>
  <si>
    <t>南阳洋颖网络科技有限公司</t>
  </si>
  <si>
    <t>豫ICP备2025151381号</t>
  </si>
  <si>
    <t>南阳有为企业管理咨询有限公司</t>
  </si>
  <si>
    <t>豫ICP备2024044592号</t>
  </si>
  <si>
    <t>南阳星辰环保设备有限公司</t>
  </si>
  <si>
    <t>豫ICP备18015747号</t>
  </si>
  <si>
    <t>南阳易艾帑承古艾草业有限公司</t>
  </si>
  <si>
    <t>豫ICP备2025143609号</t>
  </si>
  <si>
    <t>南阳张仲景中医药研究所</t>
  </si>
  <si>
    <t>豫ICP备2025155960号</t>
  </si>
  <si>
    <t>南阳市鸿豫电子科技有限公司</t>
  </si>
  <si>
    <t>豫ICP备2021037091号</t>
  </si>
  <si>
    <t>南阳市高新区韩佳妍养生店（个体工商户）</t>
  </si>
  <si>
    <t>豫ICP备2024097576号</t>
  </si>
  <si>
    <t>南阳市辖区正阳海鲜调料商行</t>
  </si>
  <si>
    <t>豫ICP备2025127158号</t>
  </si>
  <si>
    <t>南阳市蓝瑞房地产经纪有限公司</t>
  </si>
  <si>
    <t>豫ICP备2024059711号</t>
  </si>
  <si>
    <t>南阳市艾延源生物科技有限公司</t>
  </si>
  <si>
    <t>豫ICP备2025116859号</t>
  </si>
  <si>
    <t>南阳市盛世开元商务酒店有限公司</t>
  </si>
  <si>
    <t>豫ICP备2023035523号</t>
  </si>
  <si>
    <t>南阳市文泰翻译有限公司</t>
  </si>
  <si>
    <t>豫ICP备18013238号</t>
  </si>
  <si>
    <t>南阳市惠净日化有限公司</t>
  </si>
  <si>
    <t>豫ICP备2021009540号</t>
  </si>
  <si>
    <t>南阳市小黑文化传媒有限公司</t>
  </si>
  <si>
    <t>豫ICP备2024080897号</t>
  </si>
  <si>
    <t>南阳市奥伦商贸有限公司</t>
  </si>
  <si>
    <t>豫ICP备2024090001号</t>
  </si>
  <si>
    <t>南阳市卧龙区风干鸡食品店</t>
  </si>
  <si>
    <t>豫ICP备2025107123号</t>
  </si>
  <si>
    <t>南阳市卧龙区银连电子产品店（个体工商户）</t>
  </si>
  <si>
    <t>豫ICP备2025116053号</t>
  </si>
  <si>
    <t>南阳市卧龙区辉腾家政服务店（个体工商户）</t>
  </si>
  <si>
    <t>豫ICP备2024061259号</t>
  </si>
  <si>
    <t>南阳市卧龙区视博康眼镜店</t>
  </si>
  <si>
    <t>豫ICP备2024078787号</t>
  </si>
  <si>
    <t>南阳市卧龙区西柚茶馆服务店（个体工商户）</t>
  </si>
  <si>
    <t>豫ICP备2024083724号</t>
  </si>
  <si>
    <t>南阳市卧龙区荣维电器行（个体工商户）</t>
  </si>
  <si>
    <t>豫ICP备2025158969号</t>
  </si>
  <si>
    <t>南阳市卧龙区美千源商贸行</t>
  </si>
  <si>
    <t>豫ICP备2023034825号</t>
  </si>
  <si>
    <t>南阳市卧龙区润盟便利店</t>
  </si>
  <si>
    <t>豫ICP备2024062983号</t>
  </si>
  <si>
    <t>南阳市卧龙区本原摄影工作室</t>
  </si>
  <si>
    <t>豫ICP备2023036110号</t>
  </si>
  <si>
    <t>南阳市卧龙区木南小饰日用百货店</t>
  </si>
  <si>
    <t>豫ICP备2023030830号</t>
  </si>
  <si>
    <t>南阳市卧龙区昱涛网络科技工作室（个体工商户）</t>
  </si>
  <si>
    <t>豫ICP备2024092683号</t>
  </si>
  <si>
    <t>南阳市卧龙区新华城市广场硕和真</t>
  </si>
  <si>
    <t>豫ICP备2024085230号</t>
  </si>
  <si>
    <t>南阳市卧龙区恭喜甜品店</t>
  </si>
  <si>
    <t>豫ICP备2024052987号</t>
  </si>
  <si>
    <t>南阳市卧龙区御容悦颜化妆品销售工作室（个体工商户）</t>
  </si>
  <si>
    <t>豫ICP备2025143563号</t>
  </si>
  <si>
    <t>南阳市卧龙区小狐狸休闲娱乐俱乐部（个体工商户）</t>
  </si>
  <si>
    <t>豫ICP备2023036447号</t>
  </si>
  <si>
    <t>南阳市卧龙区品牌链选百货经营部（个体工商户）</t>
  </si>
  <si>
    <t>豫ICP备2023035307号</t>
  </si>
  <si>
    <t>南阳美益网络科技有限公司</t>
  </si>
  <si>
    <t>豫ICP备2023006658号</t>
  </si>
  <si>
    <t>邢贤哲</t>
  </si>
  <si>
    <t>豫ICP备2024089729号</t>
  </si>
  <si>
    <t>豫ICP备2021031332号</t>
  </si>
  <si>
    <t>赵一锋</t>
  </si>
  <si>
    <t>豫ICP备2024074299号</t>
  </si>
  <si>
    <t>蔡春孟</t>
  </si>
  <si>
    <t>豫ICP备2023036654号</t>
  </si>
  <si>
    <t>维列斯（河南）商贸有限公司</t>
  </si>
  <si>
    <t>豫ICP备2024067730号</t>
  </si>
  <si>
    <t>王飞虎</t>
  </si>
  <si>
    <t>豫ICP备2025112005号</t>
  </si>
  <si>
    <t>王露露</t>
  </si>
  <si>
    <t>豫ICP备18037171号</t>
  </si>
  <si>
    <t>王晨阳</t>
  </si>
  <si>
    <t>豫ICP备19005672号</t>
  </si>
  <si>
    <t>王中全</t>
  </si>
  <si>
    <t>豫ICP备2024078768号</t>
  </si>
  <si>
    <t>河南顶校教育科技有限公司</t>
  </si>
  <si>
    <t>豫ICP备2024089695号</t>
  </si>
  <si>
    <t>河南纳禾品牌策划有限公司</t>
  </si>
  <si>
    <t>豫ICP备19027820号</t>
  </si>
  <si>
    <t>河南神州在线传媒有限公司</t>
  </si>
  <si>
    <t>豫ICP备2024048483号</t>
  </si>
  <si>
    <t>河南瑞愿教育咨询有限公司</t>
  </si>
  <si>
    <t>豫ICP备2024045557号</t>
  </si>
  <si>
    <t>河南格洛克体育科技有限公司</t>
  </si>
  <si>
    <t>豫ICP备2023024226号</t>
  </si>
  <si>
    <t>河南柳村花卉园艺有限公司</t>
  </si>
  <si>
    <t>豫ICP备2024049922号</t>
  </si>
  <si>
    <t>河南宇康建筑工程有限公司</t>
  </si>
  <si>
    <t>豫ICP备18040796号</t>
  </si>
  <si>
    <t>河南威灵仙医药科技有限公司</t>
  </si>
  <si>
    <t>豫ICP备2024090072号</t>
  </si>
  <si>
    <t>河南千星文化传媒有限公司</t>
  </si>
  <si>
    <t>豫ICP备2025125313号</t>
  </si>
  <si>
    <t>豫ICP备2024079217号</t>
  </si>
  <si>
    <t>李晓育</t>
  </si>
  <si>
    <t>豫ICP备2023039797号</t>
  </si>
  <si>
    <t>彭程</t>
  </si>
  <si>
    <t>豫ICP备2025120374号</t>
  </si>
  <si>
    <t>豫ICP备2022022831号</t>
  </si>
  <si>
    <t>张瑞</t>
  </si>
  <si>
    <t>豫ICP备17003308号</t>
  </si>
  <si>
    <t>张宝冬</t>
  </si>
  <si>
    <t>豫ICP备2024048189号</t>
  </si>
  <si>
    <t>姚春阳</t>
  </si>
  <si>
    <t>豫ICP备2026003334号</t>
  </si>
  <si>
    <t>周煜昆</t>
  </si>
  <si>
    <t>豫ICP备2025138602号</t>
  </si>
  <si>
    <t>周广升</t>
  </si>
  <si>
    <t>豫ICP备17048771号</t>
  </si>
  <si>
    <t>吕容</t>
  </si>
  <si>
    <t>豫ICP备2023036199号</t>
  </si>
  <si>
    <t>南阳高新区王洁建材店</t>
  </si>
  <si>
    <t>豫ICP备2024072546号</t>
  </si>
  <si>
    <t>南阳高新区味小乾快餐店（个体工商户）</t>
  </si>
  <si>
    <t>豫ICP备2024103496号</t>
  </si>
  <si>
    <t>南阳茶女健康管理有限公司</t>
  </si>
  <si>
    <t>豫ICP备2026007515号</t>
  </si>
  <si>
    <t>陈新哲</t>
  </si>
  <si>
    <t>豫ICP备15008863号</t>
  </si>
  <si>
    <t>方城县蓝了了信息咨询工作室（个体工商户）</t>
  </si>
  <si>
    <t>豫ICP备2025111793号</t>
  </si>
  <si>
    <t>方城县荭梓粮食销售社</t>
  </si>
  <si>
    <t>豫ICP备2024055019号</t>
  </si>
  <si>
    <t>方城县簪韵鲤途商贸行（个体工商户）</t>
  </si>
  <si>
    <t>豫ICP备2025123854号</t>
  </si>
  <si>
    <t>方城县盛源铭娱乐工作室（个体工商户）</t>
  </si>
  <si>
    <t>豫ICP备2025138423号</t>
  </si>
  <si>
    <t>方城县洲城餐饮店</t>
  </si>
  <si>
    <t>豫ICP备2024049823号</t>
  </si>
  <si>
    <t>方城县智钰信息咨询工作室（个体工商户）</t>
  </si>
  <si>
    <t>豫ICP备2025120968号</t>
  </si>
  <si>
    <t>方城县推币乐潮玩网络工作室（个体工商户）</t>
  </si>
  <si>
    <t>豫ICP备2025134842号</t>
  </si>
  <si>
    <t>方城县快趣递网络工作室（个体工商户）</t>
  </si>
  <si>
    <t>豫ICP备2025118821号</t>
  </si>
  <si>
    <t>方城县年年文具店（个体工商户）</t>
  </si>
  <si>
    <t>豫ICP备2024075018号</t>
  </si>
  <si>
    <t>方城县帧创网络工作室（个体工商户）</t>
  </si>
  <si>
    <t>豫ICP备2025130291号</t>
  </si>
  <si>
    <t>方城县屏阳信息咨询工作室（个体工商户）</t>
  </si>
  <si>
    <t>豫ICP备2025115048号</t>
  </si>
  <si>
    <t>方城县奈诗美容美甲店（个体工商户）</t>
  </si>
  <si>
    <t>豫ICP备2025127760号</t>
  </si>
  <si>
    <t>方城县嘻嘻又哈哈商贸行（个体工商户）</t>
  </si>
  <si>
    <t>豫ICP备2025120966号</t>
  </si>
  <si>
    <t>方城县准画网络游戏工作室（个体工商户）</t>
  </si>
  <si>
    <t>豫ICP备2025117871号</t>
  </si>
  <si>
    <t>方城县乐之趣电子游艺厅</t>
  </si>
  <si>
    <t>豫ICP备2024053343号</t>
  </si>
  <si>
    <t>敬千慧</t>
  </si>
  <si>
    <t>豫ICP备2024078609号</t>
  </si>
  <si>
    <t>张永康</t>
  </si>
  <si>
    <t>豫ICP备2025108878号</t>
  </si>
  <si>
    <t>张康俊</t>
  </si>
  <si>
    <t>豫ICP备2024065146号</t>
  </si>
  <si>
    <t>张家浩</t>
  </si>
  <si>
    <t>豫ICP备2025110746号</t>
  </si>
  <si>
    <t>张东铭</t>
  </si>
  <si>
    <t>豫ICP备2024065646号</t>
  </si>
  <si>
    <t>南阳市鸿泰能源有限公司</t>
  </si>
  <si>
    <t>豫ICP备2023026453号</t>
  </si>
  <si>
    <t>南阳市思锐科技有限公司</t>
  </si>
  <si>
    <t>豫ICP备2020034276号</t>
  </si>
  <si>
    <t>一口奶油（方城县）烘焙食品店（个体工商户）</t>
  </si>
  <si>
    <t>豫ICP备2024093634号</t>
  </si>
  <si>
    <t>韩旭</t>
  </si>
  <si>
    <t>豫ICP备2026010275号</t>
  </si>
  <si>
    <t>陶顺乾</t>
  </si>
  <si>
    <t>豫ICP备2023009853号</t>
  </si>
  <si>
    <t>赵玉芝</t>
  </si>
  <si>
    <t>豫ICP备2024090787号</t>
  </si>
  <si>
    <t>贺昱钦</t>
  </si>
  <si>
    <t>豫ICP备2024043234号</t>
  </si>
  <si>
    <t>王中海</t>
  </si>
  <si>
    <t>豫ICP备2023024122号</t>
  </si>
  <si>
    <t>吴贻凡</t>
  </si>
  <si>
    <t>豫ICP备2026009789号</t>
  </si>
  <si>
    <t>南阳市鸭河工区洪木霖日用百货店（个体工商户）</t>
  </si>
  <si>
    <t>豫ICP备2025157910号</t>
  </si>
  <si>
    <t>南召县麻利来娱乐馆（个体工商户）</t>
  </si>
  <si>
    <t>豫ICP备2025109230号</t>
  </si>
  <si>
    <t>南召县醉相思食品店（个体工商户）</t>
  </si>
  <si>
    <t>豫ICP备2025117962号</t>
  </si>
  <si>
    <t>南召县红袖添箱店</t>
  </si>
  <si>
    <t>豫ICP备2025109256号</t>
  </si>
  <si>
    <t>南召县畅联物联网技术工作室（个体工商户）</t>
  </si>
  <si>
    <t>豫ICP备2024064541号</t>
  </si>
  <si>
    <t>南召县玉苗农业发展有限公司</t>
  </si>
  <si>
    <t>豫ICP备2022015446号</t>
  </si>
  <si>
    <t>南召县志诚饲料经销处</t>
  </si>
  <si>
    <t>豫ICP备2024056413号</t>
  </si>
  <si>
    <t>南召县华辉石材厂</t>
  </si>
  <si>
    <t>豫ICP备19036382号</t>
  </si>
  <si>
    <t>南召县凌尘网络科技工作室（个体工商户）</t>
  </si>
  <si>
    <t>豫ICP备2025156704号</t>
  </si>
  <si>
    <t>南召县全盛酒业中心</t>
  </si>
  <si>
    <t>豫ICP备2024063382号</t>
  </si>
  <si>
    <t>南召县东木互联网有限责任公司</t>
  </si>
  <si>
    <t>豫ICP备2024093297号</t>
  </si>
  <si>
    <t>河南省衣中美服装商贸有限公司</t>
  </si>
  <si>
    <t>豫ICP备18037040号</t>
  </si>
  <si>
    <t>河南省杰盾保安服务有限公司</t>
  </si>
  <si>
    <t>豫ICP备2025114122号</t>
  </si>
  <si>
    <t>河南省周口市川汇区楠宇宠物会所</t>
  </si>
  <si>
    <t>豫ICP备2025111499号</t>
  </si>
  <si>
    <t>河南安心微店网络科技有限公司</t>
  </si>
  <si>
    <t>豫ICP备2025111745号</t>
  </si>
  <si>
    <t>河南台拓贸易有限公司</t>
  </si>
  <si>
    <t>豫ICP备2025126976号</t>
  </si>
  <si>
    <t>河南利得利供应链管理服务有限公司</t>
  </si>
  <si>
    <t>豫ICP备2024083668号</t>
  </si>
  <si>
    <t>河南亿农供应链管理有限公司</t>
  </si>
  <si>
    <t>豫ICP备2024047927号</t>
  </si>
  <si>
    <t>毕永伟</t>
  </si>
  <si>
    <t>豫ICP备13000103号</t>
  </si>
  <si>
    <t>段刚伟</t>
  </si>
  <si>
    <t>豫ICP备2025111177号</t>
  </si>
  <si>
    <t>李帅行</t>
  </si>
  <si>
    <t>豫ICP备2024079600号</t>
  </si>
  <si>
    <t>彭昊</t>
  </si>
  <si>
    <t>豫ICP备2025146440号</t>
  </si>
  <si>
    <t>张亚旭</t>
  </si>
  <si>
    <t>豫ICP备2025147403号</t>
  </si>
  <si>
    <t>川汇区雅明家居商店</t>
  </si>
  <si>
    <t>豫ICP备2024086953号</t>
  </si>
  <si>
    <t>川汇区老何汽车玻璃商行</t>
  </si>
  <si>
    <t>豫ICP备2024097656号</t>
  </si>
  <si>
    <t>川汇区游子热干面快餐馆</t>
  </si>
  <si>
    <t>豫ICP备2024059614号</t>
  </si>
  <si>
    <t>孙光</t>
  </si>
  <si>
    <t>豫ICP备2022002250号</t>
  </si>
  <si>
    <t>周口鑫祥网络科技有限公司</t>
  </si>
  <si>
    <t>豫ICP备2022015329号</t>
  </si>
  <si>
    <t>吕海洋</t>
  </si>
  <si>
    <t>豫ICP备2025135254号</t>
  </si>
  <si>
    <t>卢工会</t>
  </si>
  <si>
    <t>豫ICP备2025112024号</t>
  </si>
  <si>
    <t>马靖宇</t>
  </si>
  <si>
    <t>豫ICP备2025158211号</t>
  </si>
  <si>
    <t>韩雪雨</t>
  </si>
  <si>
    <t>豫ICP备2023007867号</t>
  </si>
  <si>
    <t>郭锦涛</t>
  </si>
  <si>
    <t>豫ICP备2025116418号</t>
  </si>
  <si>
    <t>赵松朋</t>
  </si>
  <si>
    <t>豫ICP备2024061626号</t>
  </si>
  <si>
    <t>赵子豪</t>
  </si>
  <si>
    <t>豫ICP备2026009970号</t>
  </si>
  <si>
    <t>西华苏敬电子商务有限公司</t>
  </si>
  <si>
    <t>豫ICP备18042017号</t>
  </si>
  <si>
    <t>西华县鼎熠竹制品厂（个体工商户）</t>
  </si>
  <si>
    <t>豫ICP备2024087528号</t>
  </si>
  <si>
    <t>西华县蜜糖箕城路蛋糕店</t>
  </si>
  <si>
    <t>豫ICP备2024046123号</t>
  </si>
  <si>
    <t>西华县硕鑫教育咨询工作室（个体工商户）</t>
  </si>
  <si>
    <t>豫ICP备2024057153号</t>
  </si>
  <si>
    <t>西华县岩子餐饮店（个体工商户）</t>
  </si>
  <si>
    <t>豫ICP备2025121184号</t>
  </si>
  <si>
    <t>西华县九臻商贸有限公司</t>
  </si>
  <si>
    <t>豫ICP备2024097537号</t>
  </si>
  <si>
    <t>袁振风</t>
  </si>
  <si>
    <t>豫ICP备2023021941号</t>
  </si>
  <si>
    <t>王高锁</t>
  </si>
  <si>
    <t>豫ICP备17002871号</t>
  </si>
  <si>
    <t>王鑫隆</t>
  </si>
  <si>
    <t>豫ICP备2025113996号</t>
  </si>
  <si>
    <t>王立明</t>
  </si>
  <si>
    <t>豫ICP备2025152334号</t>
  </si>
  <si>
    <t>河南双歌房屋建筑有限公司</t>
  </si>
  <si>
    <t>豫ICP备18042323号</t>
  </si>
  <si>
    <t>朱重庆</t>
  </si>
  <si>
    <t>豫ICP备2025118228号</t>
  </si>
  <si>
    <t>刘斌</t>
  </si>
  <si>
    <t>豫ICP备2025124302号</t>
  </si>
  <si>
    <t>郑笑航</t>
  </si>
  <si>
    <t>豫ICP备2024090993号</t>
  </si>
  <si>
    <t>邹凯强</t>
  </si>
  <si>
    <t>豫ICP备2021009051号</t>
  </si>
  <si>
    <t>董申奥</t>
  </si>
  <si>
    <t>豫ICP备20020098号</t>
  </si>
  <si>
    <t>王景波</t>
  </si>
  <si>
    <t>豫ICP备15033546号</t>
  </si>
  <si>
    <t>温晨旭</t>
  </si>
  <si>
    <t>豫ICP备2025113294号</t>
  </si>
  <si>
    <t>河南汶畅新型建材股份有限公司</t>
  </si>
  <si>
    <t>豫ICP备2022005675号</t>
  </si>
  <si>
    <t>李凯龙</t>
  </si>
  <si>
    <t>豫ICP备2025124146号</t>
  </si>
  <si>
    <t>扶沟派普生物技术有限公司</t>
  </si>
  <si>
    <t>豫ICP备2024041316号</t>
  </si>
  <si>
    <t>扶沟县郭信发阿拉丁母婴生活馆</t>
  </si>
  <si>
    <t>豫ICP备2025130958号</t>
  </si>
  <si>
    <t>扶沟县川豫刘人家餐饮店（个体工商户）</t>
  </si>
  <si>
    <t>豫ICP备2025126849号</t>
  </si>
  <si>
    <t>周口蜂擎网络科技有限公司</t>
  </si>
  <si>
    <t>豫ICP备2025116728号</t>
  </si>
  <si>
    <t>卜永生</t>
  </si>
  <si>
    <t>豫ICP备2025116673号</t>
  </si>
  <si>
    <t>韩子清</t>
  </si>
  <si>
    <t>豫ICP备2023024853号</t>
  </si>
  <si>
    <t>靳文凯</t>
  </si>
  <si>
    <t>豫ICP备2025113978号</t>
  </si>
  <si>
    <t>靳向男</t>
  </si>
  <si>
    <t>豫ICP备2023030095号</t>
  </si>
  <si>
    <t>雷鹏鑫</t>
  </si>
  <si>
    <t>豫ICP备2024092541号</t>
  </si>
  <si>
    <t>邝浩杰</t>
  </si>
  <si>
    <t>豫ICP备2025121845号</t>
  </si>
  <si>
    <t>贾一童</t>
  </si>
  <si>
    <t>豫ICP备2025115609号</t>
  </si>
  <si>
    <t>袁梅</t>
  </si>
  <si>
    <t>豫ICP备2024068868号</t>
  </si>
  <si>
    <t>王江浩</t>
  </si>
  <si>
    <t>豫ICP备2024087226号</t>
  </si>
  <si>
    <t>沈双伟</t>
  </si>
  <si>
    <t>豫ICP备16025248号</t>
  </si>
  <si>
    <t>杨威威</t>
  </si>
  <si>
    <t>豫ICP备2025119227号</t>
  </si>
  <si>
    <t>李龙威</t>
  </si>
  <si>
    <t>豫ICP备18043874号</t>
  </si>
  <si>
    <t>智帅</t>
  </si>
  <si>
    <t>豫ICP备2023005608号</t>
  </si>
  <si>
    <t>张俊鹏</t>
  </si>
  <si>
    <t>豫ICP备2025111231号</t>
  </si>
  <si>
    <t>孙二军</t>
  </si>
  <si>
    <t>豫ICP备2025115594号</t>
  </si>
  <si>
    <t>姚文豪</t>
  </si>
  <si>
    <t>豫ICP备2025119051号</t>
  </si>
  <si>
    <t>商水县飞才信息科技有限公司</t>
  </si>
  <si>
    <t>豫ICP备2025144819号</t>
  </si>
  <si>
    <t>商水县豫一百货店（个体工商户）</t>
  </si>
  <si>
    <t>豫ICP备2025140791号</t>
  </si>
  <si>
    <t>商水县豪飞百货商行</t>
  </si>
  <si>
    <t>豫ICP备2023012734号</t>
  </si>
  <si>
    <t>商水县茶讷百货商行</t>
  </si>
  <si>
    <t>豫ICP备2024048429号</t>
  </si>
  <si>
    <t>商水县睿博百货商行</t>
  </si>
  <si>
    <t>豫ICP备2025121718号</t>
  </si>
  <si>
    <t>商水县眨逗百货商行</t>
  </si>
  <si>
    <t>豫ICP备2023020925号</t>
  </si>
  <si>
    <t>商水县琼歌商贸有限公司</t>
  </si>
  <si>
    <t>豫ICP备2025139546号</t>
  </si>
  <si>
    <t>商水县玖零餐饮店</t>
  </si>
  <si>
    <t>豫ICP备2024088890号</t>
  </si>
  <si>
    <t>商水县渺渺兮予怀云科技工作室（个体工商户）</t>
  </si>
  <si>
    <t>豫ICP备2025116926号</t>
  </si>
  <si>
    <t>商水县曾宅百货商行</t>
  </si>
  <si>
    <t>豫ICP备2023039259号</t>
  </si>
  <si>
    <t>商水县悠绮餐饮店</t>
  </si>
  <si>
    <t>豫ICP备2024059991号</t>
  </si>
  <si>
    <t>商水县广霞化妆品经营部</t>
  </si>
  <si>
    <t>豫ICP备2025138258号</t>
  </si>
  <si>
    <t>商水县广霞信息咨询工作室（个体工商户）</t>
  </si>
  <si>
    <t>豫ICP备2025140337号</t>
  </si>
  <si>
    <t>商水县小豆子信息咨询工作室（个体工商户）</t>
  </si>
  <si>
    <t>豫ICP备2025140029号</t>
  </si>
  <si>
    <t>商水县优优食品商行</t>
  </si>
  <si>
    <t>豫ICP备2024074628号</t>
  </si>
  <si>
    <t>周口锦簇居商贸有限公司</t>
  </si>
  <si>
    <t>豫ICP备2025118513号</t>
  </si>
  <si>
    <t>周浩宇</t>
  </si>
  <si>
    <t>豫ICP备2024102247号</t>
  </si>
  <si>
    <t>井帅豪</t>
  </si>
  <si>
    <t>豫ICP备2026013203号</t>
  </si>
  <si>
    <t>于坤</t>
  </si>
  <si>
    <t>豫ICP备2025122397号</t>
  </si>
  <si>
    <t>鲁宝海</t>
  </si>
  <si>
    <t>豫ICP备2024104314号</t>
  </si>
  <si>
    <t>韩超强</t>
  </si>
  <si>
    <t>豫ICP备19029207号</t>
  </si>
  <si>
    <t>辛福海</t>
  </si>
  <si>
    <t>豫ICP备2024064694号</t>
  </si>
  <si>
    <t>谷威达</t>
  </si>
  <si>
    <t>豫ICP备2025115338号</t>
  </si>
  <si>
    <t>蒋晨光</t>
  </si>
  <si>
    <t>豫ICP备2025124008号</t>
  </si>
  <si>
    <t>董嘉坤</t>
  </si>
  <si>
    <t>豫ICP备2024059363号</t>
  </si>
  <si>
    <t>窦先志</t>
  </si>
  <si>
    <t>豫ICP备2025115601号</t>
  </si>
  <si>
    <t>程敬伟</t>
  </si>
  <si>
    <t>豫ICP备2025137896号</t>
  </si>
  <si>
    <t>秦军帅</t>
  </si>
  <si>
    <t>豫ICP备2024056579号</t>
  </si>
  <si>
    <t>王普芝</t>
  </si>
  <si>
    <t>豫ICP备16006880号</t>
  </si>
  <si>
    <t>河南省道赢食品有限公司</t>
  </si>
  <si>
    <t>豫ICP备2021005166号</t>
  </si>
  <si>
    <t>河南券中券网络科技有限公司</t>
  </si>
  <si>
    <t>豫ICP备2021032679号</t>
  </si>
  <si>
    <t>沈丘县鑫瑞祥珠宝行</t>
  </si>
  <si>
    <t>豫ICP备2023034963号</t>
  </si>
  <si>
    <t>沈丘县酒悦餐饮馆</t>
  </si>
  <si>
    <t>豫ICP备2024056144号</t>
  </si>
  <si>
    <t>沈丘县茂禾百货店</t>
  </si>
  <si>
    <t>豫ICP备2025133691号</t>
  </si>
  <si>
    <t>沈丘县良辰喜礼百货店</t>
  </si>
  <si>
    <t>豫ICP备2023025966号</t>
  </si>
  <si>
    <t>沈丘县槐店闺蜜烘焙店</t>
  </si>
  <si>
    <t>豫ICP备2024056839号</t>
  </si>
  <si>
    <t>沈丘县朋涛餐饮店</t>
  </si>
  <si>
    <t>豫ICP备2023002165号</t>
  </si>
  <si>
    <t>沈丘县扶摇自习室租赁部（个体工商户）</t>
  </si>
  <si>
    <t>豫ICP备2023030015号</t>
  </si>
  <si>
    <t>沈丘县慕巴夫焙好味食品经营店</t>
  </si>
  <si>
    <t>豫ICP备2023036845号</t>
  </si>
  <si>
    <t>沈丘县康硕网络科技工作室（个体工商户）</t>
  </si>
  <si>
    <t>豫ICP备2025116224号</t>
  </si>
  <si>
    <t>沈丘县商户食品销售经营部（个体工商户）</t>
  </si>
  <si>
    <t>豫ICP备2025107405号</t>
  </si>
  <si>
    <t>沈丘县咸鱼翻身云科技工作室（个体工商户）</t>
  </si>
  <si>
    <t>豫ICP备2024100256号</t>
  </si>
  <si>
    <t>沈丘县博睿教育科技有限公司</t>
  </si>
  <si>
    <t>豫ICP备2024092452号</t>
  </si>
  <si>
    <t>沈丘县优倍康健康管理有限公司</t>
  </si>
  <si>
    <t>豫ICP备2025122716号</t>
  </si>
  <si>
    <t>杨文化</t>
  </si>
  <si>
    <t>豫ICP备2026013255号</t>
  </si>
  <si>
    <t>李肖剑</t>
  </si>
  <si>
    <t>豫ICP备2023031831号</t>
  </si>
  <si>
    <t>李帅</t>
  </si>
  <si>
    <t>豫ICP备2025118725号</t>
  </si>
  <si>
    <t>李宇森</t>
  </si>
  <si>
    <t>豫ICP备2025124660号</t>
  </si>
  <si>
    <t>李华森</t>
  </si>
  <si>
    <t>豫ICP备2025119253号</t>
  </si>
  <si>
    <t>张玉齐</t>
  </si>
  <si>
    <t>豫ICP备2025109381号</t>
  </si>
  <si>
    <t>张晨</t>
  </si>
  <si>
    <t>豫ICP备2025124598号</t>
  </si>
  <si>
    <t>密梦</t>
  </si>
  <si>
    <t>豫ICP备17043148号</t>
  </si>
  <si>
    <t>宋雪岩</t>
  </si>
  <si>
    <t>豫ICP备2025111183号</t>
  </si>
  <si>
    <t>孙海丰</t>
  </si>
  <si>
    <t>豫ICP备17039679号</t>
  </si>
  <si>
    <t>姚雨豪</t>
  </si>
  <si>
    <t>豫ICP备2025111995号</t>
  </si>
  <si>
    <t>刘加乐</t>
  </si>
  <si>
    <t>豫ICP备2025131549号</t>
  </si>
  <si>
    <t>郸城县知仁慢病健康管理中心</t>
  </si>
  <si>
    <t>豫ICP备2025122495号</t>
  </si>
  <si>
    <t>郸城县知仁中医门诊部</t>
  </si>
  <si>
    <t>豫ICP备2023027808号</t>
  </si>
  <si>
    <t>郸城县汲冢镇汉文俱乐部店（个体工商户）</t>
  </si>
  <si>
    <t>豫ICP备2024067582号</t>
  </si>
  <si>
    <t>郸城县汇德宝汽车维修服务中心</t>
  </si>
  <si>
    <t>豫ICP备2023025095号</t>
  </si>
  <si>
    <t>郸城县汇丰门业</t>
  </si>
  <si>
    <t>豫ICP备2024091306号</t>
  </si>
  <si>
    <t>郸城县星熠餐饮店</t>
  </si>
  <si>
    <t>豫ICP备2023029090号</t>
  </si>
  <si>
    <t>郸城县嘻道网络传媒工作室（个体工商户）</t>
  </si>
  <si>
    <t>豫ICP备2025117762号</t>
  </si>
  <si>
    <t>郸城县依心研肤纤体美容店</t>
  </si>
  <si>
    <t>豫ICP备2024054069号</t>
  </si>
  <si>
    <t>邢飞扬</t>
  </si>
  <si>
    <t>豫ICP备2025148879号</t>
  </si>
  <si>
    <t>赵路伟</t>
  </si>
  <si>
    <t>豫ICP备19001235号</t>
  </si>
  <si>
    <t>赵文</t>
  </si>
  <si>
    <t>豫ICP备2025128364号</t>
  </si>
  <si>
    <t>董省委</t>
  </si>
  <si>
    <t>豫ICP备2025113403号</t>
  </si>
  <si>
    <t>翁飞越</t>
  </si>
  <si>
    <t>豫ICP备2025141251号</t>
  </si>
  <si>
    <t>王伟涛</t>
  </si>
  <si>
    <t>豫ICP备2025116764号</t>
  </si>
  <si>
    <t>王中原</t>
  </si>
  <si>
    <t>豫ICP备2024062557号</t>
  </si>
  <si>
    <t>河南省华争服饰有限公司</t>
  </si>
  <si>
    <t>豫ICP备2024045040号</t>
  </si>
  <si>
    <t>杨帅</t>
  </si>
  <si>
    <t>豫ICP备2024067026号</t>
  </si>
  <si>
    <t>李超锋</t>
  </si>
  <si>
    <t>豫ICP备2024051141号</t>
  </si>
  <si>
    <t>李志非</t>
  </si>
  <si>
    <t>豫ICP备2024065000号</t>
  </si>
  <si>
    <t>李士纪</t>
  </si>
  <si>
    <t>豫ICP备2025113215号</t>
  </si>
  <si>
    <t>李城</t>
  </si>
  <si>
    <t>豫ICP备2024052183号</t>
  </si>
  <si>
    <t>张梁</t>
  </si>
  <si>
    <t>豫ICP备2022018832号</t>
  </si>
  <si>
    <t>张奥林</t>
  </si>
  <si>
    <t>豫ICP备2022009745号</t>
  </si>
  <si>
    <t>周文强</t>
  </si>
  <si>
    <t>豫ICP备2026005690号</t>
  </si>
  <si>
    <t>周嘉欣</t>
  </si>
  <si>
    <t>豫ICP备2025113405号</t>
  </si>
  <si>
    <t>周口禾济堂健康管理有限公司</t>
  </si>
  <si>
    <t>豫ICP备2025123835号</t>
  </si>
  <si>
    <t>吕俊华</t>
  </si>
  <si>
    <t>豫ICP备2026006157号</t>
  </si>
  <si>
    <t>刘赛宇</t>
  </si>
  <si>
    <t>豫ICP备2024101271号</t>
  </si>
  <si>
    <t>豫ICP备2024052275号</t>
  </si>
  <si>
    <t>郸城县老兵代驾有限公司</t>
  </si>
  <si>
    <t>豫ICP备2023031703号</t>
  </si>
  <si>
    <t>河南省众康薯业科技有限公司</t>
  </si>
  <si>
    <t>豫ICP备2023038148号</t>
  </si>
  <si>
    <t>豫ICP备2025108494号</t>
  </si>
  <si>
    <t>杨小丰</t>
  </si>
  <si>
    <t>豫ICP备17036714号</t>
  </si>
  <si>
    <t>杨寅申</t>
  </si>
  <si>
    <t>豫ICP备2025111516号</t>
  </si>
  <si>
    <t>李洋洋</t>
  </si>
  <si>
    <t>豫ICP备2024048648号</t>
  </si>
  <si>
    <t>朱西政</t>
  </si>
  <si>
    <t>豫ICP备2024072449号</t>
  </si>
  <si>
    <t>徐鹏鹏</t>
  </si>
  <si>
    <t>豫ICP备2023038793号</t>
  </si>
  <si>
    <t>张帅杰</t>
  </si>
  <si>
    <t>豫ICP备2024091613号</t>
  </si>
  <si>
    <t>常田田</t>
  </si>
  <si>
    <t>豫ICP备2025115351号</t>
  </si>
  <si>
    <t>周口聚姣商贸有限公司</t>
  </si>
  <si>
    <t>豫ICP备2024098263号</t>
  </si>
  <si>
    <t>周口猴哥房产经纪有限公司</t>
  </si>
  <si>
    <t>豫ICP备2025143003号</t>
  </si>
  <si>
    <t>周口汉方科技有限公司</t>
  </si>
  <si>
    <t>豫ICP备2024089168号</t>
  </si>
  <si>
    <t>周口星亮电气安装有限公司</t>
  </si>
  <si>
    <t>豫ICP备2023024410号</t>
  </si>
  <si>
    <t>周口市董氏同明诊所有限公司</t>
  </si>
  <si>
    <t>豫ICP备2024086657号</t>
  </si>
  <si>
    <t>周口市淮阳区虎妈餐饮店</t>
  </si>
  <si>
    <t>豫ICP备2024045071号</t>
  </si>
  <si>
    <t>周口市淮阳区枚瑰树花卉店（个体工商户）</t>
  </si>
  <si>
    <t>豫ICP备2024079279号</t>
  </si>
  <si>
    <t>周口市淮阳区来碗餐饮服务店（个体工商户)</t>
  </si>
  <si>
    <t>豫ICP备2023037192号</t>
  </si>
  <si>
    <t>周口市淮阳区峻茂百货店（个体工商户）</t>
  </si>
  <si>
    <t>豫ICP备2026007554号</t>
  </si>
  <si>
    <t>周口市淮阳区大树小树摄影服务工作室</t>
  </si>
  <si>
    <t>豫ICP备2024071976号</t>
  </si>
  <si>
    <t>刘建业</t>
  </si>
  <si>
    <t>豫ICP备2025110514号</t>
  </si>
  <si>
    <t>任晓风</t>
  </si>
  <si>
    <t>豫ICP备2025125966号</t>
  </si>
  <si>
    <t>陈亚洲</t>
  </si>
  <si>
    <t>豫ICP备2023006355号</t>
  </si>
  <si>
    <t>陈东华</t>
  </si>
  <si>
    <t>豫ICP备2025110956号</t>
  </si>
  <si>
    <t>郸城县顺亦發商贸店（个体工商户）</t>
  </si>
  <si>
    <t>豫ICP备2025149006号</t>
  </si>
  <si>
    <t>郸城县豪猪网络科技工作室（个体工商户）</t>
  </si>
  <si>
    <t>豫ICP备2026018769号</t>
  </si>
  <si>
    <t>郭志广</t>
  </si>
  <si>
    <t>豫ICP备2024100839号</t>
  </si>
  <si>
    <t>河南豫通锅炉有限公司</t>
  </si>
  <si>
    <t>豫ICP备2025114928号</t>
  </si>
  <si>
    <t>河南豫瑞热能有限公司</t>
  </si>
  <si>
    <t>豫ICP备2025110694号</t>
  </si>
  <si>
    <t>河南省家润建筑工程有限公司</t>
  </si>
  <si>
    <t>豫ICP备2021034686号</t>
  </si>
  <si>
    <t>李慧娟</t>
  </si>
  <si>
    <t>豫ICP备2022018074号</t>
  </si>
  <si>
    <t>李丙慧</t>
  </si>
  <si>
    <t>豫ICP备2025122540号</t>
  </si>
  <si>
    <t>张阿豪</t>
  </si>
  <si>
    <t>豫ICP备2023024856号</t>
  </si>
  <si>
    <t>崔文阳</t>
  </si>
  <si>
    <t>豫ICP备2024044406号</t>
  </si>
  <si>
    <t>太康县骏浩科技工作室（个体工商户）</t>
  </si>
  <si>
    <t>豫ICP备2025106677号</t>
  </si>
  <si>
    <t>太康县随机跑百货商行（个体工商户）</t>
  </si>
  <si>
    <t>豫ICP备2023037878号</t>
  </si>
  <si>
    <t>太康县透压百货商行（个体工商户）</t>
  </si>
  <si>
    <t>豫ICP备2025136404号</t>
  </si>
  <si>
    <t>太康县财富会馆</t>
  </si>
  <si>
    <t>豫ICP备2023034170号</t>
  </si>
  <si>
    <t>太康县胡乐娱乐俱乐部（个体工商户）</t>
  </si>
  <si>
    <t>豫ICP备2024067118号</t>
  </si>
  <si>
    <t>太康县翠芝焖锅餐饮店（个体工商户）</t>
  </si>
  <si>
    <t>豫ICP备2025151173号</t>
  </si>
  <si>
    <t>太康县絮昭百货店（个体工商户）</t>
  </si>
  <si>
    <t>豫ICP备2025144068号</t>
  </si>
  <si>
    <t>太康县瑞企鹏百货店（个体工商户）</t>
  </si>
  <si>
    <t>豫ICP备2025135349号</t>
  </si>
  <si>
    <t>太康县梓澄百货店（个体工商户）</t>
  </si>
  <si>
    <t>豫ICP备2025149374号</t>
  </si>
  <si>
    <t>太康县星兴健身俱乐部</t>
  </si>
  <si>
    <t>豫ICP备2024084958号</t>
  </si>
  <si>
    <t>太康县成人中等专业学校（太康县中西医结合医院）</t>
  </si>
  <si>
    <t>豫ICP备2023010260号</t>
  </si>
  <si>
    <t>太康县微醺两点半餐饮店（个体工商户）</t>
  </si>
  <si>
    <t>豫ICP备2025107108号</t>
  </si>
  <si>
    <t>太康县岳沐棠百货店（个体工商户）</t>
  </si>
  <si>
    <t>豫ICP备2024054223号</t>
  </si>
  <si>
    <t>太康县小老弟餐饮店</t>
  </si>
  <si>
    <t>豫ICP备2023025978号</t>
  </si>
  <si>
    <t>太康县她他米贸易有限公司</t>
  </si>
  <si>
    <t>豫ICP备2025131313号</t>
  </si>
  <si>
    <t>太康县供销社新型农业服务有限公司</t>
  </si>
  <si>
    <t>豫ICP备2024075810号</t>
  </si>
  <si>
    <t>太康县乐威农牧家庭农场（个人独资）</t>
  </si>
  <si>
    <t>豫ICP备2023040011号</t>
  </si>
  <si>
    <t>唐浩达</t>
  </si>
  <si>
    <t>豫ICP备2022012930号</t>
  </si>
  <si>
    <t>周口智语网络科技有限公司</t>
  </si>
  <si>
    <t>豫ICP备2025116699号</t>
  </si>
  <si>
    <t>刘朋飞</t>
  </si>
  <si>
    <t>豫ICP备2024086927号</t>
  </si>
  <si>
    <t>仝可乐</t>
  </si>
  <si>
    <t>豫ICP备20012310号</t>
  </si>
  <si>
    <t>雷孟虎</t>
  </si>
  <si>
    <t>豫ICP备18038806号</t>
  </si>
  <si>
    <t>陶家安</t>
  </si>
  <si>
    <t>豫ICP备2025111906号</t>
  </si>
  <si>
    <t>陈帅彬</t>
  </si>
  <si>
    <t>豫ICP备2024090199号</t>
  </si>
  <si>
    <t>河南鸿辉锅炉有限公司</t>
  </si>
  <si>
    <t>豫ICP备2025115864号</t>
  </si>
  <si>
    <t>鹿邑县甜乐乐饮品店</t>
  </si>
  <si>
    <t>豫ICP备2025110391号</t>
  </si>
  <si>
    <t>鹿邑县大赢家休闲娱乐馆（个体工商户）</t>
  </si>
  <si>
    <t>豫ICP备2023036266号</t>
  </si>
  <si>
    <t>鹿邑县优亲贝贝奶粉店马铺店</t>
  </si>
  <si>
    <t>豫ICP备2023030822号</t>
  </si>
  <si>
    <t>鹿邑县一习之地文化传媒工作室（个体工商户）</t>
  </si>
  <si>
    <t>豫ICP备2025117625号</t>
  </si>
  <si>
    <t>翟梓钰</t>
  </si>
  <si>
    <t>豫ICP备2025113229号</t>
  </si>
  <si>
    <t>米佳慧</t>
  </si>
  <si>
    <t>豫ICP备2024047394号</t>
  </si>
  <si>
    <t>秦远知</t>
  </si>
  <si>
    <t>豫ICP备2026014710号</t>
  </si>
  <si>
    <t>秦梦雨</t>
  </si>
  <si>
    <t>豫ICP备2025131462号</t>
  </si>
  <si>
    <t>田超凡</t>
  </si>
  <si>
    <t>豫ICP备2024083211号</t>
  </si>
  <si>
    <t>王开放</t>
  </si>
  <si>
    <t>豫ICP备2023026417号</t>
  </si>
  <si>
    <t>豫ICP备2026001210号</t>
  </si>
  <si>
    <t>河南蜜之源食品有限公司</t>
  </si>
  <si>
    <t>豫ICP备2024049591号</t>
  </si>
  <si>
    <t>河南省同兴堂大药房连锁有限公司</t>
  </si>
  <si>
    <t>豫ICP备2020032464号</t>
  </si>
  <si>
    <t>河南水润食品科技有限公司</t>
  </si>
  <si>
    <t>豫ICP备2024056846号</t>
  </si>
  <si>
    <t>武姚明</t>
  </si>
  <si>
    <t>豫ICP备2023024108号</t>
  </si>
  <si>
    <t>杜一博</t>
  </si>
  <si>
    <t>豫ICP备2024099134号</t>
  </si>
  <si>
    <t>李连奇</t>
  </si>
  <si>
    <t>豫ICP备16011819号</t>
  </si>
  <si>
    <t>李宁博</t>
  </si>
  <si>
    <t>豫ICP备2025116573号</t>
  </si>
  <si>
    <t>时现峰</t>
  </si>
  <si>
    <t>豫ICP备19032884号</t>
  </si>
  <si>
    <t>徐康康</t>
  </si>
  <si>
    <t>豫ICP备2023002047号</t>
  </si>
  <si>
    <t>张赛威</t>
  </si>
  <si>
    <t>豫ICP备2024048388号</t>
  </si>
  <si>
    <t>张涪清</t>
  </si>
  <si>
    <t>豫ICP备2025118426号</t>
  </si>
  <si>
    <t>宋奕飞</t>
  </si>
  <si>
    <t>豫ICP备2024104610号</t>
  </si>
  <si>
    <t>季赛霞</t>
  </si>
  <si>
    <t>豫ICP备2024073257号</t>
  </si>
  <si>
    <t>刘金领</t>
  </si>
  <si>
    <t>豫ICP备2024101387号</t>
  </si>
  <si>
    <t>刘世凯</t>
  </si>
  <si>
    <t>豫ICP备2024059876号</t>
  </si>
  <si>
    <t>位赛磊</t>
  </si>
  <si>
    <t>豫ICP备2025115813号</t>
  </si>
  <si>
    <t>豫ICP备2025120392号</t>
  </si>
  <si>
    <t>赵四龙</t>
  </si>
  <si>
    <t>豫ICP备2025118889号</t>
  </si>
  <si>
    <t>贺伟</t>
  </si>
  <si>
    <t>豫ICP备2025142570号</t>
  </si>
  <si>
    <t>董志林</t>
  </si>
  <si>
    <t>豫ICP备2025125678号</t>
  </si>
  <si>
    <t>石锦洋</t>
  </si>
  <si>
    <t>豫ICP备20007349号</t>
  </si>
  <si>
    <t>石建国</t>
  </si>
  <si>
    <t>豫ICP备2023020483号</t>
  </si>
  <si>
    <t>王余阁</t>
  </si>
  <si>
    <t>豫ICP备2022003486号</t>
  </si>
  <si>
    <t>洪孩</t>
  </si>
  <si>
    <t>豫ICP备2023008490号</t>
  </si>
  <si>
    <t>鹿邑县荟泉生活用品超市（个体工商户）</t>
  </si>
  <si>
    <t>豫ICP备2024091106号</t>
  </si>
  <si>
    <t>项城市潮味馆食品店</t>
  </si>
  <si>
    <t>豫ICP备2024082384号</t>
  </si>
  <si>
    <t>项城市洛焜百货商行</t>
  </si>
  <si>
    <t>豫ICP备2024051207号</t>
  </si>
  <si>
    <t>项城市果町水果店</t>
  </si>
  <si>
    <t>豫ICP备2023037397号</t>
  </si>
  <si>
    <t>项城市新普日用百货店</t>
  </si>
  <si>
    <t>豫ICP备2024046543号</t>
  </si>
  <si>
    <t>项城市扬源网络科技有限公司</t>
  </si>
  <si>
    <t>豫ICP备2025135629号</t>
  </si>
  <si>
    <t>项城市恒美服装有限公司</t>
  </si>
  <si>
    <t>豫ICP备18009976号</t>
  </si>
  <si>
    <t>项城市念秋商贸有限公司</t>
  </si>
  <si>
    <t>豫ICP备2024069185号</t>
  </si>
  <si>
    <t>项城市希越教育咨询有限公司</t>
  </si>
  <si>
    <t>豫ICP备2024097039号</t>
  </si>
  <si>
    <t>项城市乐纯百货商行</t>
  </si>
  <si>
    <t>豫ICP备2023037467号</t>
  </si>
  <si>
    <t>项城市乐庆网络科技有限公司</t>
  </si>
  <si>
    <t>豫ICP备2024048528号</t>
  </si>
  <si>
    <t>项城市东隆商贸有限公司</t>
  </si>
  <si>
    <t>豫ICP备2025123913号</t>
  </si>
  <si>
    <t>项城市三千会百货店</t>
  </si>
  <si>
    <t>豫ICP备2025125253号</t>
  </si>
  <si>
    <t>项城市一颗蛋儿食品店</t>
  </si>
  <si>
    <t>豫ICP备2024051094号</t>
  </si>
  <si>
    <t>韩立奎</t>
  </si>
  <si>
    <t>豫ICP备2022003972号</t>
  </si>
  <si>
    <t>陈冠宇</t>
  </si>
  <si>
    <t>豫ICP备2026017569号</t>
  </si>
  <si>
    <t>闫凯强</t>
  </si>
  <si>
    <t>豫ICP备17044123号</t>
  </si>
  <si>
    <t>邵翠霞</t>
  </si>
  <si>
    <t>豫ICP备2024094119号</t>
  </si>
  <si>
    <t>袁含瑜</t>
  </si>
  <si>
    <t>豫ICP备2025118881号</t>
  </si>
  <si>
    <t>董春辉</t>
  </si>
  <si>
    <t>豫ICP备2024101095号</t>
  </si>
  <si>
    <t>河南联博网络科技有限公司</t>
  </si>
  <si>
    <t>豫ICP备2021012662号</t>
  </si>
  <si>
    <t>杨彦生</t>
  </si>
  <si>
    <t>豫ICP备2025123012号</t>
  </si>
  <si>
    <t>李中博</t>
  </si>
  <si>
    <t>豫ICP备2024084128号</t>
  </si>
  <si>
    <t>戚喆喆</t>
  </si>
  <si>
    <t>豫ICP备2023023252号</t>
  </si>
  <si>
    <t>崔辉</t>
  </si>
  <si>
    <t>豫ICP备2026008511号</t>
  </si>
  <si>
    <t>孙梦杰</t>
  </si>
  <si>
    <t>豫ICP备2025147809号</t>
  </si>
  <si>
    <t>夏欢欢</t>
  </si>
  <si>
    <t>豫ICP备17020165号</t>
  </si>
  <si>
    <t>刘姝锋</t>
  </si>
  <si>
    <t>豫ICP备2023033735号</t>
  </si>
  <si>
    <t>于永杰</t>
  </si>
  <si>
    <t>豫ICP备2025115220号</t>
  </si>
  <si>
    <t>中达伟业建设集团有限公司</t>
  </si>
  <si>
    <t>豫ICP备19020005号</t>
  </si>
  <si>
    <t>鹿邑牧原农牧有限公司</t>
  </si>
  <si>
    <t>豫ICP备2025125136号</t>
  </si>
  <si>
    <t>鹿邑县陈玉玲娱乐馆（个体工商户）</t>
  </si>
  <si>
    <t>豫ICP备2024067312号</t>
  </si>
  <si>
    <t>项城市祉沐餐饮店（个体工商户）</t>
  </si>
  <si>
    <t>豫ICP备2025124104号</t>
  </si>
  <si>
    <t>河南仁医道健康管理有限公司</t>
  </si>
  <si>
    <t>豫ICP备2024052039号</t>
  </si>
  <si>
    <t>汪姝彤</t>
  </si>
  <si>
    <t>豫ICP备2025124739号</t>
  </si>
  <si>
    <t>杜金金</t>
  </si>
  <si>
    <t>豫ICP备2025109288号</t>
  </si>
  <si>
    <t>朱辉</t>
  </si>
  <si>
    <t>豫ICP备13008192号</t>
  </si>
  <si>
    <t>张家界中铁国际旅行社有限责任公司驻马店第一网点</t>
  </si>
  <si>
    <t>豫ICP备2022018950号</t>
  </si>
  <si>
    <t>北京京蒙假期旅行社有限公司驻马店营业网点</t>
  </si>
  <si>
    <t>豫ICP备2022023114号</t>
  </si>
  <si>
    <t>豫ICP备2025129449号</t>
  </si>
  <si>
    <t>个体工商户陈建新</t>
  </si>
  <si>
    <t>豫ICP备16012594号</t>
  </si>
  <si>
    <t>驻马店玺符服装有限公司</t>
  </si>
  <si>
    <t>豫ICP备2024062775号</t>
  </si>
  <si>
    <t>驻马店市开发区西西暖房孕婴超市</t>
  </si>
  <si>
    <t>豫ICP备2024053104号</t>
  </si>
  <si>
    <t>驻马店市学无涯教育咨询有限公司</t>
  </si>
  <si>
    <t>豫ICP备2024084908号</t>
  </si>
  <si>
    <t>驻马店城乡一体化示范区鸿亿网络科技有限公司</t>
  </si>
  <si>
    <t>豫ICP备2025141407号</t>
  </si>
  <si>
    <t>河南话梅轩文化传媒有限公司</t>
  </si>
  <si>
    <t>豫ICP备2024061481号</t>
  </si>
  <si>
    <t>河南省姜达餐饮管理有限公司</t>
  </si>
  <si>
    <t>豫ICP备2022007426号</t>
  </si>
  <si>
    <t>河南九慧教育科技有限公司</t>
  </si>
  <si>
    <t>豫ICP备20006303号</t>
  </si>
  <si>
    <t>项城市鸿途广告传媒有限公司</t>
  </si>
  <si>
    <t>豫ICP备2025126408号</t>
  </si>
  <si>
    <t>项城市项毅呲杆娱乐部（个体工商户）</t>
  </si>
  <si>
    <t>豫ICP备2025124198号</t>
  </si>
  <si>
    <t>河南华序科技有限公司</t>
  </si>
  <si>
    <t>豫ICP备16024758号</t>
  </si>
  <si>
    <t>驻马店市酝界商贸有限公司</t>
  </si>
  <si>
    <t>豫ICP备2025116580号</t>
  </si>
  <si>
    <t>驻马店市豫鲜誉品商贸有限公司</t>
  </si>
  <si>
    <t>豫ICP备2023028750号</t>
  </si>
  <si>
    <t>驻马店市谷谷餐饮管理有限公司</t>
  </si>
  <si>
    <t>豫ICP备2024084742号</t>
  </si>
  <si>
    <t>驻马店市经济开发区金缘花卉店</t>
  </si>
  <si>
    <t>豫ICP备2024064014号</t>
  </si>
  <si>
    <t>驻马店市经济开发区赵萍日用品店（个体工商户）</t>
  </si>
  <si>
    <t>豫ICP备2024073064号</t>
  </si>
  <si>
    <t>驻马店市经济开发区玥辰百货商行（个体工商户）</t>
  </si>
  <si>
    <t>豫ICP备2025116227号</t>
  </si>
  <si>
    <t>驻马店市经济开发区创美美容店（个体工商户）</t>
  </si>
  <si>
    <t>豫ICP备2024100477号</t>
  </si>
  <si>
    <t>驻马店市经济开发区凡瑞广告工作室（个体工商户）</t>
  </si>
  <si>
    <t>豫ICP备2025115802号</t>
  </si>
  <si>
    <t>驻马店市红盛商贸有限公司</t>
  </si>
  <si>
    <t>豫ICP备2024086413号</t>
  </si>
  <si>
    <t>驻马店市祥程电子科技有限公司</t>
  </si>
  <si>
    <t>豫ICP备2024050050号</t>
  </si>
  <si>
    <t>驻马店城乡一体化示范区地道滋补食品经营部</t>
  </si>
  <si>
    <t>豫ICP备2024055153号</t>
  </si>
  <si>
    <t>驻马店军创先锋网络科技有限公司</t>
  </si>
  <si>
    <t>豫ICP备2020037205号</t>
  </si>
  <si>
    <t>马跃</t>
  </si>
  <si>
    <t>豫ICP备17025347号</t>
  </si>
  <si>
    <t>青海启轩旅游文化有限公司驻马店营业网点</t>
  </si>
  <si>
    <t>豫ICP备2023000464号</t>
  </si>
  <si>
    <t>陈富坤</t>
  </si>
  <si>
    <t>豫ICP备2025125720号</t>
  </si>
  <si>
    <t>陈子琦</t>
  </si>
  <si>
    <t>豫ICP备2024090204号</t>
  </si>
  <si>
    <t>陈五军</t>
  </si>
  <si>
    <t>豫ICP备2025122765号</t>
  </si>
  <si>
    <t>金学本</t>
  </si>
  <si>
    <t>豫ICP备19029142号</t>
  </si>
  <si>
    <t>赵志豪</t>
  </si>
  <si>
    <t>豫ICP备2026011769号</t>
  </si>
  <si>
    <t>赵一祺</t>
  </si>
  <si>
    <t>豫ICP备2025124249号</t>
  </si>
  <si>
    <t>贵州众乐游旅行社有限公司驻马店营业网点</t>
  </si>
  <si>
    <t>豫ICP备2021016298号</t>
  </si>
  <si>
    <t>薇薇屿纱（驻马店市驿城区）婚庆服务商店（个体工商户）</t>
  </si>
  <si>
    <t>豫ICP备2025113046号</t>
  </si>
  <si>
    <t>胡琰珂</t>
  </si>
  <si>
    <t>豫ICP备2026002457号</t>
  </si>
  <si>
    <t>王朋举</t>
  </si>
  <si>
    <t>豫ICP备13010303号</t>
  </si>
  <si>
    <t>湖南观享旅行社有限公司驻马店营业网点</t>
  </si>
  <si>
    <t>豫ICP备2023001421号</t>
  </si>
  <si>
    <t>湖南熠成国际旅行社有限公司驻马店营业网点</t>
  </si>
  <si>
    <t>豫ICP备2022017131号</t>
  </si>
  <si>
    <t>河南软兴科技有限公司</t>
  </si>
  <si>
    <t>豫ICP备2025132266号</t>
  </si>
  <si>
    <t>河南省伍将网络科技有限公司</t>
  </si>
  <si>
    <t>豫ICP备2022001823号</t>
  </si>
  <si>
    <t>河南爱客家政服务有限公司</t>
  </si>
  <si>
    <t>豫ICP备2024090028号</t>
  </si>
  <si>
    <t>河南正光通讯技术有限公司</t>
  </si>
  <si>
    <t>豫ICP备2023016439号</t>
  </si>
  <si>
    <t>河南森烨互联网服务有限公司</t>
  </si>
  <si>
    <t>豫ICP备20006186号</t>
  </si>
  <si>
    <t>驻马店市驿城区佛光照明灯具店</t>
  </si>
  <si>
    <t>豫ICP备2024077277号</t>
  </si>
  <si>
    <t>西平县德晟咨询服务中心</t>
  </si>
  <si>
    <t>豫ICP备2023002496号</t>
  </si>
  <si>
    <t>西平县宝蓓王娱乐馆（个体工商户）</t>
  </si>
  <si>
    <t>豫ICP备2024090771号</t>
  </si>
  <si>
    <t>西平县发成家电维修部</t>
  </si>
  <si>
    <t>豫ICP备2024086844号</t>
  </si>
  <si>
    <t>西平县三只熊技术服务中心</t>
  </si>
  <si>
    <t>豫ICP备2024091384号</t>
  </si>
  <si>
    <t>秦明立</t>
  </si>
  <si>
    <t>豫ICP备2024090831号</t>
  </si>
  <si>
    <t>王耀辉</t>
  </si>
  <si>
    <t>豫ICP备2024097911号</t>
  </si>
  <si>
    <t>王春兰</t>
  </si>
  <si>
    <t>豫ICP备2025137962号</t>
  </si>
  <si>
    <t>王启楠</t>
  </si>
  <si>
    <t>豫ICP备2026001220号</t>
  </si>
  <si>
    <t>豫ICP备2023025673号</t>
  </si>
  <si>
    <t>河南阔步云软件科技有限公司</t>
  </si>
  <si>
    <t>豫ICP备16012226号</t>
  </si>
  <si>
    <t>河南豫聘网络科技有限公司</t>
  </si>
  <si>
    <t>豫ICP备2024061184号</t>
  </si>
  <si>
    <t>河南莉阳网络科技有限公司</t>
  </si>
  <si>
    <t>豫ICP备2023029623号</t>
  </si>
  <si>
    <t>河南柳岸企业管理咨询有限公司</t>
  </si>
  <si>
    <t>豫ICP备2025123509号</t>
  </si>
  <si>
    <t>河南乐晟科技有限公司</t>
  </si>
  <si>
    <t>豫ICP备2023026109号</t>
  </si>
  <si>
    <t>沈刻铭</t>
  </si>
  <si>
    <t>豫ICP备2024101236号</t>
  </si>
  <si>
    <t>武琼</t>
  </si>
  <si>
    <t>豫ICP备2025124634号</t>
  </si>
  <si>
    <t>李超林</t>
  </si>
  <si>
    <t>豫ICP备2025118911号</t>
  </si>
  <si>
    <t>豫ICP备2024076825号</t>
  </si>
  <si>
    <t>张博永</t>
  </si>
  <si>
    <t>豫ICP备2024095716号</t>
  </si>
  <si>
    <t>崔华伟</t>
  </si>
  <si>
    <t>豫ICP备2024103956号</t>
  </si>
  <si>
    <t>宋永芳</t>
  </si>
  <si>
    <t>豫ICP备2023035761号</t>
  </si>
  <si>
    <t>孟宪锋</t>
  </si>
  <si>
    <t>豫ICP备2021026786号</t>
  </si>
  <si>
    <t>吕晓兵</t>
  </si>
  <si>
    <t>豫ICP备2023038743号</t>
  </si>
  <si>
    <t>豫ICP备2023015796号</t>
  </si>
  <si>
    <t>刘佳佳</t>
  </si>
  <si>
    <t>豫ICP备2024072846号</t>
  </si>
  <si>
    <t>驻马店高新技术产业开发区热爱网络工作室（个体工商户）</t>
  </si>
  <si>
    <t>豫ICP备2024046490号</t>
  </si>
  <si>
    <t>驻马店经济开发区拾光印图文广告经营部（个体工商户）</t>
  </si>
  <si>
    <t>豫ICP备2024073127号</t>
  </si>
  <si>
    <t>驻马店暮色商贸有限公司</t>
  </si>
  <si>
    <t>豫ICP备2024065093号</t>
  </si>
  <si>
    <t>驻马店市驿城区雀悦休闲娱乐店（个体工商户）</t>
  </si>
  <si>
    <t>豫ICP备2023029233号</t>
  </si>
  <si>
    <t>驻马店市驿城区贾敏服装店</t>
  </si>
  <si>
    <t>豫ICP备2024052445号</t>
  </si>
  <si>
    <t>驻马店市驿城区诚悦食品店（个体工商户）</t>
  </si>
  <si>
    <t>豫ICP备2024092644号</t>
  </si>
  <si>
    <t>驻马店市驿城区蜜思寿司店</t>
  </si>
  <si>
    <t>豫ICP备2024062065号</t>
  </si>
  <si>
    <t>驻马店市驿城区福来顺厨卫店</t>
  </si>
  <si>
    <t>豫ICP备2024084347号</t>
  </si>
  <si>
    <t>驻马店市驿城区福多多餐饮店（个体工商户）</t>
  </si>
  <si>
    <t>豫ICP备2024077060号</t>
  </si>
  <si>
    <t>驻马店市驿城区爆卤记餐饮店</t>
  </si>
  <si>
    <t>豫ICP备2023027803号</t>
  </si>
  <si>
    <t>驻马店市驿城区桔梗花屋百货零售门市部</t>
  </si>
  <si>
    <t>豫ICP备2023024297号</t>
  </si>
  <si>
    <t>驻马店市驿城区憬硕汽车用品部（个体工商户）</t>
  </si>
  <si>
    <t>豫ICP备2025123460号</t>
  </si>
  <si>
    <t>驻马店市驿城区富乐慧文化娱乐馆</t>
  </si>
  <si>
    <t>豫ICP备2024067382号</t>
  </si>
  <si>
    <t>驻马店市驿城区宁可发休闲健身馆（个体工商户）</t>
  </si>
  <si>
    <t>豫ICP备2024104002号</t>
  </si>
  <si>
    <t>驻马店市驿城区天中大拇指鞠海洋蛋糕店</t>
  </si>
  <si>
    <t>豫ICP备2023034829号</t>
  </si>
  <si>
    <t>驻马店市驿城区华音琴行</t>
  </si>
  <si>
    <t>豫ICP备2025147719号</t>
  </si>
  <si>
    <t>西平县诺一妈妈糕点经营工作室</t>
  </si>
  <si>
    <t>豫ICP备2024058280号</t>
  </si>
  <si>
    <t>聂毅超</t>
  </si>
  <si>
    <t>豫ICP备2025115305号</t>
  </si>
  <si>
    <t>翟羽佳</t>
  </si>
  <si>
    <t>豫ICP备2025107219号</t>
  </si>
  <si>
    <t>河南蔡禾农业发展有限公司</t>
  </si>
  <si>
    <t>豫ICP备2022004187号</t>
  </si>
  <si>
    <t>林玉梅</t>
  </si>
  <si>
    <t>豫ICP备2025129647号</t>
  </si>
  <si>
    <t>李思豪</t>
  </si>
  <si>
    <t>豫ICP备2025112408号</t>
  </si>
  <si>
    <t>豫ICP备2021024976号</t>
  </si>
  <si>
    <t>张子龙</t>
  </si>
  <si>
    <t>豫ICP备2024090954号</t>
  </si>
  <si>
    <t>尹超强</t>
  </si>
  <si>
    <t>豫ICP备2024064128号</t>
  </si>
  <si>
    <t>周敬阳</t>
  </si>
  <si>
    <t>豫ICP备2024069808号</t>
  </si>
  <si>
    <t>华世贤</t>
  </si>
  <si>
    <t>豫ICP备2024047775号</t>
  </si>
  <si>
    <t>刘家宏</t>
  </si>
  <si>
    <t>豫ICP备2025142742号</t>
  </si>
  <si>
    <t>上蔡县雅酿食品店（个体工商户）</t>
  </si>
  <si>
    <t>豫ICP备2024104694号</t>
  </si>
  <si>
    <t>上蔡县金良副食门市部</t>
  </si>
  <si>
    <t>豫ICP备2024086797号</t>
  </si>
  <si>
    <t>上蔡县继玉餐饮店（个体工商户）</t>
  </si>
  <si>
    <t>豫ICP备2025114396号</t>
  </si>
  <si>
    <t>上蔡县璐娅食品销售商行</t>
  </si>
  <si>
    <t>豫ICP备2024063637号</t>
  </si>
  <si>
    <t>上蔡县晶程网络科技有限公司</t>
  </si>
  <si>
    <t>豫ICP备2024085424号</t>
  </si>
  <si>
    <t>上蔡县时刻友酒音乐酒吧</t>
  </si>
  <si>
    <t>豫ICP备2023021923号</t>
  </si>
  <si>
    <t>上蔡县无优信息咨询部</t>
  </si>
  <si>
    <t>豫ICP备2024059044号</t>
  </si>
  <si>
    <t>上蔡县岭上白云餐饮管理有限公司</t>
  </si>
  <si>
    <t>豫ICP备2024077074号</t>
  </si>
  <si>
    <t>上蔡县孙霞商贸有限公司</t>
  </si>
  <si>
    <t>豫ICP备2024071404号</t>
  </si>
  <si>
    <t>上蔡县地道中药材种植场</t>
  </si>
  <si>
    <t>豫ICP备2024063987号</t>
  </si>
  <si>
    <t>上蔡县刘继玉百货店（个体工商户）</t>
  </si>
  <si>
    <t>豫ICP备2024070289号</t>
  </si>
  <si>
    <t>上蔡县亦小朵百货店</t>
  </si>
  <si>
    <t>豫ICP备2024050479号</t>
  </si>
  <si>
    <t>上蔡县丙新副食商行</t>
  </si>
  <si>
    <t>豫ICP备2024104937号</t>
  </si>
  <si>
    <t>驻马店一诺电器有限公司</t>
  </si>
  <si>
    <t>豫ICP备20018228号</t>
  </si>
  <si>
    <t>闫济诚</t>
  </si>
  <si>
    <t>豫ICP备2023032140号</t>
  </si>
  <si>
    <t>赵世朝</t>
  </si>
  <si>
    <t>豫ICP备2025139779号</t>
  </si>
  <si>
    <t>西平县顺裕家电维修部（个体工商户）</t>
  </si>
  <si>
    <t>豫ICP备2025147588号</t>
  </si>
  <si>
    <t>西平县酷家家具制造厂（个体工商户）</t>
  </si>
  <si>
    <t>豫ICP备2024088241号</t>
  </si>
  <si>
    <t>平舆县古槐街道新世纪幼儿园</t>
  </si>
  <si>
    <t>豫ICP备2024064651号</t>
  </si>
  <si>
    <t>汤金凤</t>
  </si>
  <si>
    <t>豫ICP备2025115333号</t>
  </si>
  <si>
    <t>正阳县闫琴小吃服务店（个体工商户）</t>
  </si>
  <si>
    <t>豫ICP备2025139159号</t>
  </si>
  <si>
    <t>正阳县薇媞舞文化传播有限公司</t>
  </si>
  <si>
    <t>豫ICP备2023038843号</t>
  </si>
  <si>
    <t>正阳县真阳阳光助农农大兽药服务部</t>
  </si>
  <si>
    <t>豫ICP备2024096187号</t>
  </si>
  <si>
    <t>正阳县景晨网络科技工作室（个人独资）</t>
  </si>
  <si>
    <t>豫ICP备2024061763号</t>
  </si>
  <si>
    <t>桂祥彬</t>
  </si>
  <si>
    <t>豫ICP备2025114536号</t>
  </si>
  <si>
    <t>杨永生</t>
  </si>
  <si>
    <t>豫ICP备20018249号</t>
  </si>
  <si>
    <t>李肖同</t>
  </si>
  <si>
    <t>豫ICP备2024067020号</t>
  </si>
  <si>
    <t>豫ICP备2025127973号</t>
  </si>
  <si>
    <t>姬晨云</t>
  </si>
  <si>
    <t>豫ICP备2025129055号</t>
  </si>
  <si>
    <t>吴亮亮</t>
  </si>
  <si>
    <t>豫ICP备2025141091号</t>
  </si>
  <si>
    <t>霍曾光</t>
  </si>
  <si>
    <t>豫ICP备2024089479号</t>
  </si>
  <si>
    <t>陈将帅</t>
  </si>
  <si>
    <t>豫ICP备2023028167号</t>
  </si>
  <si>
    <t>郭永辉</t>
  </si>
  <si>
    <t>豫ICP备2025122929号</t>
  </si>
  <si>
    <t>郑纪威</t>
  </si>
  <si>
    <t>豫ICP备2023040352号</t>
  </si>
  <si>
    <t>田子翔</t>
  </si>
  <si>
    <t>豫ICP备2025119216号</t>
  </si>
  <si>
    <t>王成育</t>
  </si>
  <si>
    <t>豫ICP备2025115316号</t>
  </si>
  <si>
    <t>李笑笑</t>
  </si>
  <si>
    <t>豫ICP备2024081697号</t>
  </si>
  <si>
    <t>平舆县潮可嗳娱乐馆（个体工商户）</t>
  </si>
  <si>
    <t>豫ICP备2025140966号</t>
  </si>
  <si>
    <t>平舆县沈氏精工汽车维修站</t>
  </si>
  <si>
    <t>豫ICP备2024047853号</t>
  </si>
  <si>
    <t>平舆县小袋鼠图书店（个体工商户）</t>
  </si>
  <si>
    <t>豫ICP备2024103737号</t>
  </si>
  <si>
    <t>金炯志</t>
  </si>
  <si>
    <t>豫ICP备2021007086号</t>
  </si>
  <si>
    <t>彭湃</t>
  </si>
  <si>
    <t>豫ICP备2025130662号</t>
  </si>
  <si>
    <t>张翼飞</t>
  </si>
  <si>
    <t>豫ICP备2024043746号</t>
  </si>
  <si>
    <t>张旗</t>
  </si>
  <si>
    <t>豫ICP备2025116080号</t>
  </si>
  <si>
    <t>张俊海</t>
  </si>
  <si>
    <t>豫ICP备2021008277号</t>
  </si>
  <si>
    <t>巫文锋</t>
  </si>
  <si>
    <t>豫ICP备2025132248号</t>
  </si>
  <si>
    <t>陈永生</t>
  </si>
  <si>
    <t>豫ICP备2022014346号</t>
  </si>
  <si>
    <t>赵玉瑞</t>
  </si>
  <si>
    <t>豫ICP备2023006361号</t>
  </si>
  <si>
    <t>荀坤鹏</t>
  </si>
  <si>
    <t>豫ICP备2025130150号</t>
  </si>
  <si>
    <t>泌阳尖峰眼科医院有限公司</t>
  </si>
  <si>
    <t>豫ICP备2023032663号</t>
  </si>
  <si>
    <t>泌阳县莹团百货店（个体工商户）</t>
  </si>
  <si>
    <t>豫ICP备2024083528号</t>
  </si>
  <si>
    <t>泌阳县织梦岛文化传播工作室</t>
  </si>
  <si>
    <t>豫ICP备2024055027号</t>
  </si>
  <si>
    <t>泌阳县秋羽薇百货店（个体工商户）</t>
  </si>
  <si>
    <t>豫ICP备2024073009号</t>
  </si>
  <si>
    <t>泌阳县晓鲜初上餐饮店</t>
  </si>
  <si>
    <t>豫ICP备2024068933号</t>
  </si>
  <si>
    <t>泌阳县新概念文化传媒有限公司</t>
  </si>
  <si>
    <t>豫ICP备2024061477号</t>
  </si>
  <si>
    <t>泌阳县丰华石材厂</t>
  </si>
  <si>
    <t>豫ICP备19020362号</t>
  </si>
  <si>
    <t>泌阳县三旬餐饮店</t>
  </si>
  <si>
    <t>豫ICP备2024046493号</t>
  </si>
  <si>
    <t>河南洋朵医药科技有限公司</t>
  </si>
  <si>
    <t>豫ICP备2023008672号</t>
  </si>
  <si>
    <t>河南三鲜食品有限公司</t>
  </si>
  <si>
    <t>豫ICP备2025115461号</t>
  </si>
  <si>
    <t>李由东</t>
  </si>
  <si>
    <t>豫ICP备2024046389号</t>
  </si>
  <si>
    <t>庞春雨</t>
  </si>
  <si>
    <t>豫ICP备2024090487号</t>
  </si>
  <si>
    <t>冯祥欣</t>
  </si>
  <si>
    <t>豫ICP备2022025312号</t>
  </si>
  <si>
    <t>驻马店昂帛网络科技有限公司</t>
  </si>
  <si>
    <t>豫ICP备2025110586号</t>
  </si>
  <si>
    <t>驻马店昂境网络科技有限公司</t>
  </si>
  <si>
    <t>豫ICP备2025111115号</t>
  </si>
  <si>
    <t>驻马店俪豪科技有限公司</t>
  </si>
  <si>
    <t>豫ICP备2025109091号</t>
  </si>
  <si>
    <t>豫ICP备2023033188号</t>
  </si>
  <si>
    <t>赵宝云</t>
  </si>
  <si>
    <t>豫ICP备2024094539号</t>
  </si>
  <si>
    <t>罗征宇</t>
  </si>
  <si>
    <t>豫ICP备2026019341号</t>
  </si>
  <si>
    <t>确山县笑悦商贸有限公司</t>
  </si>
  <si>
    <t>豫ICP备2025120784号</t>
  </si>
  <si>
    <t>确山县刘店镇四通手机店</t>
  </si>
  <si>
    <t>豫ICP备2024099608号</t>
  </si>
  <si>
    <t>确山县关爱中心老年公寓有限公司</t>
  </si>
  <si>
    <t>豫ICP备14016329号</t>
  </si>
  <si>
    <t>王乙</t>
  </si>
  <si>
    <t>豫ICP备2025111054号</t>
  </si>
  <si>
    <t>河南朗陵乐器有限公司</t>
  </si>
  <si>
    <t>豫ICP备2024053888号</t>
  </si>
  <si>
    <t>河南乾馨汽车配件有限公司</t>
  </si>
  <si>
    <t>豫ICP备2020027095号</t>
  </si>
  <si>
    <t>方永耀</t>
  </si>
  <si>
    <t>豫ICP备2025114316号</t>
  </si>
  <si>
    <t>冯振</t>
  </si>
  <si>
    <t>豫ICP备2025136225号</t>
  </si>
  <si>
    <t>钟广宇</t>
  </si>
  <si>
    <t>豫ICP备2025152332号</t>
  </si>
  <si>
    <t>李瑞瑞</t>
  </si>
  <si>
    <t>豫ICP备18012006号</t>
  </si>
  <si>
    <t>李宝峰</t>
  </si>
  <si>
    <t>豫ICP备2024068423号</t>
  </si>
  <si>
    <t>李俊锋</t>
  </si>
  <si>
    <t>豫ICP备2025115288号</t>
  </si>
  <si>
    <t>新蔡县闫飞网络传媒工作室（个体工商户）</t>
  </si>
  <si>
    <t>豫ICP备2025117150号</t>
  </si>
  <si>
    <t>新蔡县锅大侠火锅店</t>
  </si>
  <si>
    <t>豫ICP备2024047978号</t>
  </si>
  <si>
    <t>新蔡县金小宝儿童游乐场（个体工商户）</t>
  </si>
  <si>
    <t>豫ICP备2024080752号</t>
  </si>
  <si>
    <t>新蔡县豫能燃气有限公司</t>
  </si>
  <si>
    <t>豫ICP备2023037832号</t>
  </si>
  <si>
    <t>新蔡县王连中家纺部</t>
  </si>
  <si>
    <t>豫ICP备2025116888号</t>
  </si>
  <si>
    <t>新蔡县桃禧满满烘焙食品店</t>
  </si>
  <si>
    <t>豫ICP备2024061522号</t>
  </si>
  <si>
    <t>新蔡县大迈家居用品有限公司</t>
  </si>
  <si>
    <t>豫ICP备2024064817号</t>
  </si>
  <si>
    <t>新蔡县夏季来美食小吃服务店（个体工商户）</t>
  </si>
  <si>
    <t>豫ICP备2024069384号</t>
  </si>
  <si>
    <t>新蔡县四季發娱乐中心（个体工商户）</t>
  </si>
  <si>
    <t>豫ICP备2024042298号</t>
  </si>
  <si>
    <t>新蔡县乐宜电子商务有限公司</t>
  </si>
  <si>
    <t>豫ICP备2024059249号</t>
  </si>
  <si>
    <t>新蔡县么肆烤肉店</t>
  </si>
  <si>
    <t>豫ICP备2024050004号</t>
  </si>
  <si>
    <t>徐鹏龙</t>
  </si>
  <si>
    <t>豫ICP备2024050827号</t>
  </si>
  <si>
    <t>张飞翔</t>
  </si>
  <si>
    <t>豫ICP备2024100970号</t>
  </si>
  <si>
    <t>周京植</t>
  </si>
  <si>
    <t>豫ICP备2025113704号</t>
  </si>
  <si>
    <t>刘东洋</t>
  </si>
  <si>
    <t>豫ICP备2024060798号</t>
  </si>
  <si>
    <t>驻马店市格林儿童娱乐服务有限公司</t>
  </si>
  <si>
    <t>豫ICP备2024072556号</t>
  </si>
  <si>
    <t>遂平县霖韵百货商店（个体工商户）</t>
  </si>
  <si>
    <t>豫ICP备2026013049号</t>
  </si>
  <si>
    <t>遂平县酷酷熊潮玩娱乐馆</t>
  </si>
  <si>
    <t>豫ICP备2023021201号</t>
  </si>
  <si>
    <t>遂平县环铭招投标代理工作室</t>
  </si>
  <si>
    <t>豫ICP备2024074986号</t>
  </si>
  <si>
    <t>遂平县二分之一茶饮酒吧（个体工商户）</t>
  </si>
  <si>
    <t>豫ICP备2025105778号</t>
  </si>
  <si>
    <t>王诗雅</t>
  </si>
  <si>
    <t>豫ICP备2024055227号</t>
  </si>
  <si>
    <t>王柯杰</t>
  </si>
  <si>
    <t>豫ICP备2023001315号</t>
  </si>
  <si>
    <t>王俊峰</t>
  </si>
  <si>
    <t>豫ICP备18011831号</t>
  </si>
  <si>
    <t>龚雨齐</t>
  </si>
  <si>
    <t>豫ICP备2025131255号</t>
  </si>
  <si>
    <t>赵永强</t>
  </si>
  <si>
    <t>豫ICP备2024103111号</t>
  </si>
  <si>
    <t>王艳芳</t>
  </si>
  <si>
    <t>豫ICP备2025109361号</t>
  </si>
  <si>
    <t>豫ICP备2024102864号</t>
  </si>
  <si>
    <t>牛江坤</t>
  </si>
  <si>
    <t>豫ICP备2025119466号</t>
  </si>
  <si>
    <t>汝南县惠宁酒业有限公司</t>
  </si>
  <si>
    <t>豫ICP备2023035756号</t>
  </si>
  <si>
    <t>汝南县宏信汽车配件批零部</t>
  </si>
  <si>
    <t>豫ICP备2023032478号</t>
  </si>
  <si>
    <t>汝南县人和劳务派遣有限公司</t>
  </si>
  <si>
    <t>豫ICP备2023023479号</t>
  </si>
  <si>
    <t>殷圣博</t>
  </si>
  <si>
    <t>豫ICP备2024094544号</t>
  </si>
  <si>
    <t>林凯</t>
  </si>
  <si>
    <t>豫ICP备2023010761号</t>
  </si>
  <si>
    <t>济源市从头再来互联网网店</t>
  </si>
  <si>
    <t>豫ICP备2024075083号</t>
  </si>
  <si>
    <t>济源市九一烘焙食品店</t>
  </si>
  <si>
    <t>豫ICP备2023030246号</t>
  </si>
  <si>
    <t>济源市不倒哥商贸有限责任公司</t>
  </si>
  <si>
    <t>豫ICP备2021023720号</t>
  </si>
  <si>
    <t>济源市七彩艺术培训有限公司</t>
  </si>
  <si>
    <t>豫ICP备2024090319号</t>
  </si>
  <si>
    <t>济源山河林业发展有限公司</t>
  </si>
  <si>
    <t>豫ICP备2024040849号</t>
  </si>
  <si>
    <t>济源君漠电商商行</t>
  </si>
  <si>
    <t>豫ICP备2024063197号</t>
  </si>
  <si>
    <t>河南竹林书画院有限责任公司</t>
  </si>
  <si>
    <t>豫ICP备2024082027号</t>
  </si>
  <si>
    <t>河南省蓝融溪保温材料有限公司</t>
  </si>
  <si>
    <t>豫ICP备2025130049号</t>
  </si>
  <si>
    <t>河南省济水源办公设备有限公司</t>
  </si>
  <si>
    <t>豫ICP备2021004258号</t>
  </si>
  <si>
    <t>河南爱雨食品有限公司</t>
  </si>
  <si>
    <t>豫ICP备2023006844号</t>
  </si>
  <si>
    <t>梁凯</t>
  </si>
  <si>
    <t>豫ICP备2025133008号</t>
  </si>
  <si>
    <t>张红云</t>
  </si>
  <si>
    <t>豫ICP备2024094538号</t>
  </si>
  <si>
    <t>张军伟</t>
  </si>
  <si>
    <t>豫ICP备19010683号</t>
  </si>
  <si>
    <t>周口涵宇科技有限公司</t>
  </si>
  <si>
    <t>豫ICP备2021016868号</t>
  </si>
  <si>
    <t>原浩</t>
  </si>
  <si>
    <t>豫ICP备2025116991号</t>
  </si>
  <si>
    <t>卢星霖</t>
  </si>
  <si>
    <t>豫ICP备2025124905号</t>
  </si>
  <si>
    <t>候运成</t>
  </si>
  <si>
    <t>豫ICP备20004953号</t>
  </si>
  <si>
    <t>任俊杰</t>
  </si>
  <si>
    <t>豫ICP备2025132868号</t>
  </si>
  <si>
    <t>陈妙军</t>
  </si>
  <si>
    <t>豫ICP备2023008326号</t>
  </si>
  <si>
    <t>赵响</t>
  </si>
  <si>
    <t>豫ICP备2024082909号</t>
  </si>
  <si>
    <t>管春阳</t>
  </si>
  <si>
    <t>豫ICP备2025120429号</t>
  </si>
  <si>
    <t>豫ICP备2023015179号</t>
  </si>
  <si>
    <t>河南奥田家居有限公司</t>
  </si>
  <si>
    <t>豫ICP备2023008147号</t>
  </si>
  <si>
    <t>济源市半勺甜餐饮服务店（个体工商户）</t>
  </si>
  <si>
    <t>豫ICP备2025144491号</t>
  </si>
  <si>
    <t>豫ICP备05022029号</t>
  </si>
  <si>
    <t>闫梦强</t>
  </si>
  <si>
    <t>豫ICP备2024065648号</t>
  </si>
  <si>
    <t>邓二浦</t>
  </si>
  <si>
    <t>豫ICP备2023014588号</t>
  </si>
  <si>
    <t>翟志梅</t>
  </si>
  <si>
    <t>豫ICP备2025122994号</t>
  </si>
  <si>
    <t>济源滋芸贸易商行</t>
  </si>
  <si>
    <t>豫ICP备2024069917号</t>
  </si>
  <si>
    <t>济源果奇网络科技有限公司</t>
  </si>
  <si>
    <t>豫ICP备2025127700号</t>
  </si>
  <si>
    <t>济源早安烘焙食品工作室（个体工商户）</t>
  </si>
  <si>
    <t>豫ICP备2023030893号</t>
  </si>
  <si>
    <t>济源市顺风锂电池经营部</t>
  </si>
  <si>
    <t>豫ICP备2024059350号</t>
  </si>
  <si>
    <t>济源市迅淳介质粉制造有限公司</t>
  </si>
  <si>
    <t>豫ICP备20006826号</t>
  </si>
  <si>
    <t>济源市誉满水处理材料有限公司</t>
  </si>
  <si>
    <t>豫ICP备17007482号</t>
  </si>
  <si>
    <t>济源市玉盘珍馐主题餐饮店</t>
  </si>
  <si>
    <t>豫ICP备2023031682号</t>
  </si>
  <si>
    <t>济源市添正百货商行</t>
  </si>
  <si>
    <t>豫ICP备2023025322号</t>
  </si>
  <si>
    <t>济源市济仁堂养生保健馆</t>
  </si>
  <si>
    <t>豫ICP备2024101189号</t>
  </si>
  <si>
    <t>济源市沁园鼎盛共享健康俱乐部</t>
  </si>
  <si>
    <t>豫ICP备2024075137号</t>
  </si>
  <si>
    <t>济源市春恒养生保健馆</t>
  </si>
  <si>
    <t>豫ICP备2024076356号</t>
  </si>
  <si>
    <t>济源市抽空饮品店</t>
  </si>
  <si>
    <t>豫ICP备2024046429号</t>
  </si>
  <si>
    <t>济源市抖鱼文化传媒有限公司</t>
  </si>
  <si>
    <t>豫ICP备2021009583号</t>
  </si>
  <si>
    <t>济源市成玉数字科技工作室</t>
  </si>
  <si>
    <t>豫ICP备2024075563号</t>
  </si>
  <si>
    <t>济源市彭银贸易有限公司</t>
  </si>
  <si>
    <t>豫ICP备2025107509号</t>
  </si>
  <si>
    <t>济源市巨博数字科技工作室（个体工商户）</t>
  </si>
  <si>
    <t>豫ICP备2024076306号</t>
  </si>
  <si>
    <t>济源市宏宝百货店（个体工商户）</t>
  </si>
  <si>
    <t>豫ICP备2024087696号</t>
  </si>
  <si>
    <t>济源市娇娇啤酒经营部</t>
  </si>
  <si>
    <t>豫ICP备2023020721号</t>
  </si>
  <si>
    <t>济源市大鹏通讯店（个体工商户）</t>
  </si>
  <si>
    <t>豫ICP备2024076287号</t>
  </si>
  <si>
    <t>济源市吃得好快餐店</t>
  </si>
  <si>
    <t>豫ICP备2023027099号</t>
  </si>
  <si>
    <t>余杰</t>
  </si>
  <si>
    <t>豫ICP备2024041349号</t>
  </si>
  <si>
    <t>付健豪</t>
  </si>
  <si>
    <t>豫ICP备2025112403号</t>
  </si>
  <si>
    <t>魏明超</t>
  </si>
  <si>
    <t>豫ICP备2024081270号</t>
  </si>
  <si>
    <t>高猛</t>
  </si>
  <si>
    <t>豫ICP备2025114451号</t>
  </si>
  <si>
    <t>郑鹏程</t>
  </si>
  <si>
    <t>豫ICP备2024063546号</t>
  </si>
  <si>
    <t>董明侨</t>
  </si>
  <si>
    <t>豫ICP备2024085152号</t>
  </si>
  <si>
    <t>胡孝磊</t>
  </si>
  <si>
    <t>豫ICP备2025114474号</t>
  </si>
  <si>
    <t>罗帅</t>
  </si>
  <si>
    <t>豫ICP备2025147646号</t>
  </si>
  <si>
    <t>程露</t>
  </si>
  <si>
    <t>豫ICP备17006882号</t>
  </si>
  <si>
    <t>程长燕</t>
  </si>
  <si>
    <t>豫ICP备2024061633号</t>
  </si>
  <si>
    <t>王豫鲁</t>
  </si>
  <si>
    <t>豫ICP备2023004570号</t>
  </si>
  <si>
    <t>王怡景</t>
  </si>
  <si>
    <t>豫ICP备2025109378号</t>
  </si>
  <si>
    <t>豫ICP备2025116698号</t>
  </si>
  <si>
    <t>熊肖肖</t>
  </si>
  <si>
    <t>豫ICP备2022004130号</t>
  </si>
  <si>
    <t>焦贵华</t>
  </si>
  <si>
    <t>豫ICP备2025139062号</t>
  </si>
  <si>
    <t>潘向阳</t>
  </si>
  <si>
    <t>豫ICP备12018422号</t>
  </si>
  <si>
    <t>河南省黄岭云雾茶叶有限责任公司</t>
  </si>
  <si>
    <t>豫ICP备2024066838号</t>
  </si>
  <si>
    <t>河南省固始县段集镇柳林村村民委员会</t>
  </si>
  <si>
    <t>豫ICP备2024096351号</t>
  </si>
  <si>
    <t>沈业涛</t>
  </si>
  <si>
    <t>豫ICP备2024094982号</t>
  </si>
  <si>
    <t>殷全山</t>
  </si>
  <si>
    <t>豫ICP备2024079204号</t>
  </si>
  <si>
    <t>李贵涛</t>
  </si>
  <si>
    <t>豫ICP备2025121882号</t>
  </si>
  <si>
    <t>李晨旭</t>
  </si>
  <si>
    <t>豫ICP备2025156579号</t>
  </si>
  <si>
    <t>李家辉</t>
  </si>
  <si>
    <t>豫ICP备2024069819号</t>
  </si>
  <si>
    <t>春武里主题餐饮（固始县）店</t>
  </si>
  <si>
    <t>豫ICP备2024060134号</t>
  </si>
  <si>
    <t>张继芬</t>
  </si>
  <si>
    <t>豫ICP备13022637号</t>
  </si>
  <si>
    <t>张继伟</t>
  </si>
  <si>
    <t>豫ICP备18006629号</t>
  </si>
  <si>
    <t>张巧玉</t>
  </si>
  <si>
    <t>豫ICP备2025107393号</t>
  </si>
  <si>
    <t>张后来</t>
  </si>
  <si>
    <t>豫ICP备2024089730号</t>
  </si>
  <si>
    <t>潢川县久爱生活服务店（个体工商户）</t>
  </si>
  <si>
    <t>豫ICP备2023037034号</t>
  </si>
  <si>
    <t>项云龙</t>
  </si>
  <si>
    <t>豫ICP备2025120369号</t>
  </si>
  <si>
    <t>王鑫瀛</t>
  </si>
  <si>
    <t>豫ICP备2026021477号</t>
  </si>
  <si>
    <t>王新山</t>
  </si>
  <si>
    <t>豫ICP备2025124862号</t>
  </si>
  <si>
    <t>淮滨县运满鲜百货商行（个体工商户）</t>
  </si>
  <si>
    <t>豫ICP备2025120063号</t>
  </si>
  <si>
    <t>淮滨县西城洪军日用百货门市部</t>
  </si>
  <si>
    <t>豫ICP备2025106841号</t>
  </si>
  <si>
    <t>淮滨县葫芦文化传媒有限公司</t>
  </si>
  <si>
    <t>豫ICP备19027373号</t>
  </si>
  <si>
    <t>淮滨县兄弟电子科技有限公司</t>
  </si>
  <si>
    <t>豫ICP备2023038442号</t>
  </si>
  <si>
    <t>淮滨县佰家祥装饰有限公司</t>
  </si>
  <si>
    <t>豫ICP备2024040653号</t>
  </si>
  <si>
    <t>淮滨县乐惠益家食品超市（个体工商户）</t>
  </si>
  <si>
    <t>豫ICP备2025109756号</t>
  </si>
  <si>
    <t>李猛</t>
  </si>
  <si>
    <t>豫ICP备2025120616号</t>
  </si>
  <si>
    <t>李国辉</t>
  </si>
  <si>
    <t>豫ICP备2024061100号</t>
  </si>
  <si>
    <t>刘奇</t>
  </si>
  <si>
    <t>豫ICP备2025116829号</t>
  </si>
  <si>
    <t>信阳市大禹水利工程有限责任公司</t>
  </si>
  <si>
    <t>豫ICP备20005087号</t>
  </si>
  <si>
    <t>高伟</t>
  </si>
  <si>
    <t>豫ICP备16015976号</t>
  </si>
  <si>
    <t>许康</t>
  </si>
  <si>
    <t>豫ICP备2025116743号</t>
  </si>
  <si>
    <t>袁和平</t>
  </si>
  <si>
    <t>豫ICP备2025121071号</t>
  </si>
  <si>
    <t>豫ICP备2025110729号</t>
  </si>
  <si>
    <t>王潮洋</t>
  </si>
  <si>
    <t>豫ICP备2025133263号</t>
  </si>
  <si>
    <t>王涛</t>
  </si>
  <si>
    <t>豫ICP备2023012312号</t>
  </si>
  <si>
    <t>王浩</t>
  </si>
  <si>
    <t>豫ICP备2025142235号</t>
  </si>
  <si>
    <t>王新禄</t>
  </si>
  <si>
    <t>豫ICP备2021002131号</t>
  </si>
  <si>
    <t>王得虎</t>
  </si>
  <si>
    <t>豫ICP备2024042226号</t>
  </si>
  <si>
    <t>潢川增辉通信设备有限公司</t>
  </si>
  <si>
    <t>豫ICP备2025120721号</t>
  </si>
  <si>
    <t>潢川县飞扬羽毛球俱乐部</t>
  </si>
  <si>
    <t>豫ICP备2024046558号</t>
  </si>
  <si>
    <t>潢川县百莲凯美容美体店（个体工商户）</t>
  </si>
  <si>
    <t>豫ICP备2024102361号</t>
  </si>
  <si>
    <t>潢川县月亮妤餐饮店（个体工商户）</t>
  </si>
  <si>
    <t>豫ICP备2026004275号</t>
  </si>
  <si>
    <t>潢川县教投装备有限公司</t>
  </si>
  <si>
    <t>豫ICP备2024043864号</t>
  </si>
  <si>
    <t>潢川县房字典房产中介有限公司</t>
  </si>
  <si>
    <t>豫ICP备2024042469号</t>
  </si>
  <si>
    <t>刘金涛</t>
  </si>
  <si>
    <t>豫ICP备2023003631号</t>
  </si>
  <si>
    <t>刘耿辰</t>
  </si>
  <si>
    <t>豫ICP备2025124637号</t>
  </si>
  <si>
    <t>豫ICP备2024079102号</t>
  </si>
  <si>
    <t>何训阳</t>
  </si>
  <si>
    <t>豫ICP备2024079955号</t>
  </si>
  <si>
    <t>严东霞</t>
  </si>
  <si>
    <t>豫ICP备16010632号</t>
  </si>
  <si>
    <t>周口鼎昊文化传播有限公司</t>
  </si>
  <si>
    <t>豫ICP备2024091685号</t>
  </si>
  <si>
    <t>周口市示范区三间草堂设计工作室（个体工商户）</t>
  </si>
  <si>
    <t>豫ICP备2024063563号</t>
  </si>
  <si>
    <t>周口市开发区阿老师百货商行</t>
  </si>
  <si>
    <t>豫ICP备2023039579号</t>
  </si>
  <si>
    <t>周口市开发区诺化百货商行(个体工商户)</t>
  </si>
  <si>
    <t>豫ICP备2024071604号</t>
  </si>
  <si>
    <t>周口市开发区茗发网络工作室（个体工商户）</t>
  </si>
  <si>
    <t>豫ICP备2025107073号</t>
  </si>
  <si>
    <t>周口市开发区策旋百货商行（个体工商户）</t>
  </si>
  <si>
    <t>豫ICP备2023039614号</t>
  </si>
  <si>
    <t>周口市开发区云微晖百货商行</t>
  </si>
  <si>
    <t>豫ICP备2023020947号</t>
  </si>
  <si>
    <t>中创益晟建工集团有限公司</t>
  </si>
  <si>
    <t>豫ICP备2024077194号</t>
  </si>
  <si>
    <t>黄冬青</t>
  </si>
  <si>
    <t>豫ICP备2025122893号</t>
  </si>
  <si>
    <t>陈龙</t>
  </si>
  <si>
    <t>豫ICP备2024082682号</t>
  </si>
  <si>
    <t>陈天胜</t>
  </si>
  <si>
    <t>豫ICP备2025129288号</t>
  </si>
  <si>
    <t>陈俊威</t>
  </si>
  <si>
    <t>豫ICP备2024066989号</t>
  </si>
  <si>
    <t>郭青松</t>
  </si>
  <si>
    <t>豫ICP备2024085131号</t>
  </si>
  <si>
    <t>谢豪帅</t>
  </si>
  <si>
    <t>豫ICP备2024101066号</t>
  </si>
  <si>
    <t>胡翠英</t>
  </si>
  <si>
    <t>豫ICP备2025135704号</t>
  </si>
  <si>
    <t>河南馨清餐饮科技有限公司</t>
  </si>
  <si>
    <t>豫ICP备2024050745号</t>
  </si>
  <si>
    <t>河南馨悦网络科技有限公司</t>
  </si>
  <si>
    <t>豫ICP备2025120672号</t>
  </si>
  <si>
    <t>杨燕</t>
  </si>
  <si>
    <t>豫ICP备2025135414号</t>
  </si>
  <si>
    <t>李园</t>
  </si>
  <si>
    <t>豫ICP备2022004392号</t>
  </si>
  <si>
    <t>息县餐饮行业协会</t>
  </si>
  <si>
    <t>豫ICP备2023035971号</t>
  </si>
  <si>
    <t>息县金钰商贸商行（个体工商户）</t>
  </si>
  <si>
    <t>豫ICP备2024055329号</t>
  </si>
  <si>
    <t>息县简蒂美容美甲店（个体工商户）</t>
  </si>
  <si>
    <t>豫ICP备2024095863号</t>
  </si>
  <si>
    <t>息县璃洛网络科技工作室</t>
  </si>
  <si>
    <t>豫ICP备2024081542号</t>
  </si>
  <si>
    <t>息县小茴果遇茶餐饮店</t>
  </si>
  <si>
    <t>豫ICP备2024046004号</t>
  </si>
  <si>
    <t>息县大赢家居民服务店（个体工商户）</t>
  </si>
  <si>
    <t>豫ICP备2025121206号</t>
  </si>
  <si>
    <t>息县和棋生财娱乐中心（个体工商户）</t>
  </si>
  <si>
    <t>豫ICP备2025110985号</t>
  </si>
  <si>
    <t>宋心琦</t>
  </si>
  <si>
    <t>豫ICP备2025116746号</t>
  </si>
  <si>
    <t>周俊峰</t>
  </si>
  <si>
    <t>豫ICP备2024079195号</t>
  </si>
  <si>
    <t>刘枫</t>
  </si>
  <si>
    <t>豫ICP备2024096833号</t>
  </si>
  <si>
    <t>任坤</t>
  </si>
  <si>
    <t>豫ICP备2024077556号</t>
  </si>
  <si>
    <t>周口三盛科技有限公司</t>
  </si>
  <si>
    <t>豫ICP备2025117946号</t>
  </si>
  <si>
    <t>周口留霞商贸有限公司</t>
  </si>
  <si>
    <t>豫ICP备2024102459号</t>
  </si>
  <si>
    <t>周口杉行装饰装修有限公司</t>
  </si>
  <si>
    <t>豫ICP备2025134507号</t>
  </si>
  <si>
    <t>周口旭阳商贸有限公司</t>
  </si>
  <si>
    <t>豫ICP备2024069465号</t>
  </si>
  <si>
    <t>周口新程信息科技有限公司</t>
  </si>
  <si>
    <t>豫ICP备2025125854号</t>
  </si>
  <si>
    <t>周口御尚门窗有限公司</t>
  </si>
  <si>
    <t>豫ICP备18018162号</t>
  </si>
  <si>
    <t>周口广照文化传媒有限公司</t>
  </si>
  <si>
    <t>豫ICP备2025114862号</t>
  </si>
  <si>
    <t>周口市禧爱佳人文化传媒有限公司</t>
  </si>
  <si>
    <t>豫ICP备2025107721号</t>
  </si>
  <si>
    <t>周口市示范区泓新运动服饰店</t>
  </si>
  <si>
    <t>豫ICP备2024083946号</t>
  </si>
  <si>
    <t>周口市真源商贸有限公司</t>
  </si>
  <si>
    <t>豫ICP备2023039632号</t>
  </si>
  <si>
    <t>周口市甄系电子商务有限公司</t>
  </si>
  <si>
    <t>豫ICP备2024063721号</t>
  </si>
  <si>
    <t>周口市欣雨智能开发有限公司</t>
  </si>
  <si>
    <t>豫ICP备2024056768号</t>
  </si>
  <si>
    <t>周口市开发区贺容百货商行</t>
  </si>
  <si>
    <t>豫ICP备2024056978号</t>
  </si>
  <si>
    <t>周口市开发区缇贝百货商行</t>
  </si>
  <si>
    <t>豫ICP备2024040592号</t>
  </si>
  <si>
    <t>周口市开发区瑶冉百货商行</t>
  </si>
  <si>
    <t>豫ICP备2023024223号</t>
  </si>
  <si>
    <t>周口市开发区任坤百货商行</t>
  </si>
  <si>
    <t>豫ICP备2024048911号</t>
  </si>
  <si>
    <t>周口市川汇区钢笔文化传媒工作室（个体工商户）</t>
  </si>
  <si>
    <t>豫ICP备2025124202号</t>
  </si>
  <si>
    <t>周口市川汇区肥宅桌游吧</t>
  </si>
  <si>
    <t>豫ICP备2023037235号</t>
  </si>
  <si>
    <t>周口市川汇区糯色生香食品工作室（个体工商户）</t>
  </si>
  <si>
    <t>豫ICP备2025111103号</t>
  </si>
  <si>
    <t>周口市川汇区米尚餐饮店（个体工商户）</t>
  </si>
  <si>
    <t>豫ICP备2025148456号</t>
  </si>
  <si>
    <t>周口市川汇区来黔火锅餐饮店（个体工商户）</t>
  </si>
  <si>
    <t>豫ICP备2025118571号</t>
  </si>
  <si>
    <t>周口市川汇区心晴心理咨询中心</t>
  </si>
  <si>
    <t>豫ICP备2021014132号</t>
  </si>
  <si>
    <t>周口市川汇区张叨叨餐饮店（个体工商户）</t>
  </si>
  <si>
    <t>豫ICP备2023033224号</t>
  </si>
  <si>
    <t>周口市川汇区尚宠奇宠物用品店（个体工商户）</t>
  </si>
  <si>
    <t>豫ICP备2025128190号</t>
  </si>
  <si>
    <t>周口市川汇区小牛徘餐饮店</t>
  </si>
  <si>
    <t>豫ICP备2024062747号</t>
  </si>
  <si>
    <t>周口市川汇区半亩花田鲜花店</t>
  </si>
  <si>
    <t>豫ICP备2024046535号</t>
  </si>
  <si>
    <t>周口市川汇区先富信息咨询工作室</t>
  </si>
  <si>
    <t>豫ICP备2023023502号</t>
  </si>
  <si>
    <t>周口市亿红餐饮管理有限公司</t>
  </si>
  <si>
    <t>豫ICP备2024062675号</t>
  </si>
  <si>
    <t>周口少年游网络科技有限公司</t>
  </si>
  <si>
    <t>豫ICP备20020632号</t>
  </si>
  <si>
    <t>周口城乡一体化神经外科门诊部</t>
  </si>
  <si>
    <t>豫ICP备2023007590号</t>
  </si>
  <si>
    <t>周口嘉扬信息技术服务有限公司</t>
  </si>
  <si>
    <t>豫ICP备2025118349号</t>
  </si>
  <si>
    <t>周口博格贸易有限公司</t>
  </si>
  <si>
    <t>豫ICP备2024091088号</t>
  </si>
  <si>
    <t>周口兴华粮油食品有限公司</t>
  </si>
  <si>
    <t>豫ICP备16009340号</t>
  </si>
  <si>
    <t>周口二牛商城有限责任公司</t>
  </si>
  <si>
    <t>豫ICP备2025113445号</t>
  </si>
  <si>
    <t>周口乐铭丰田汽车销售服务有限公司</t>
  </si>
  <si>
    <t>豫ICP备2024067517号</t>
  </si>
  <si>
    <t>周口丰讯商贸有限公司</t>
  </si>
  <si>
    <t>豫ICP备2023033242号</t>
  </si>
  <si>
    <t>周口罗尼亚门窗有限公司</t>
  </si>
  <si>
    <t>豫ICP备2023010568号</t>
  </si>
  <si>
    <t>张小奇</t>
  </si>
  <si>
    <t>豫ICP备2025120459号</t>
  </si>
  <si>
    <t>张天伦</t>
  </si>
  <si>
    <t>豫ICP备2024073555号</t>
  </si>
  <si>
    <t>孙杨博</t>
  </si>
  <si>
    <t>豫ICP备2021028668号</t>
  </si>
  <si>
    <t>周辉</t>
  </si>
  <si>
    <t>豫ICP备2024046041号</t>
  </si>
  <si>
    <t>周口多聚商贸有限公司</t>
  </si>
  <si>
    <t>豫ICP备2024091892号</t>
  </si>
  <si>
    <t>魏江洲</t>
  </si>
  <si>
    <t>豫ICP备2025125671号</t>
  </si>
  <si>
    <t>项城市洛岚百货商行</t>
  </si>
  <si>
    <t>豫ICP备2024061363号</t>
  </si>
  <si>
    <t>陈闯闯</t>
  </si>
  <si>
    <t>豫ICP备2025116708号</t>
  </si>
  <si>
    <t>袋鼠妈妈（河南）网络有限责任公司</t>
  </si>
  <si>
    <t>豫ICP备2023021597号</t>
  </si>
  <si>
    <t>苑林林</t>
  </si>
  <si>
    <t>豫ICP备2023034778号</t>
  </si>
  <si>
    <t>苑振林</t>
  </si>
  <si>
    <t>豫ICP备2025108118号</t>
  </si>
  <si>
    <t>王群</t>
  </si>
  <si>
    <t>豫ICP备2024080204号</t>
  </si>
  <si>
    <t>河南闫老一餐饮服务有限公司</t>
  </si>
  <si>
    <t>豫ICP备2024080493号</t>
  </si>
  <si>
    <t>河南艾伽蓓电子商务有限公司</t>
  </si>
  <si>
    <t>豫ICP备2025113272号</t>
  </si>
  <si>
    <t>河南维斯曼餐饮管理有限公司</t>
  </si>
  <si>
    <t>豫ICP备2024059608号</t>
  </si>
  <si>
    <t>河南立夏</t>
  </si>
  <si>
    <t>豫ICP备07002575号</t>
  </si>
  <si>
    <t>河南祥柳云文化传媒有限公司</t>
  </si>
  <si>
    <t>豫ICP备2023031063号</t>
  </si>
  <si>
    <t>范世昌</t>
  </si>
  <si>
    <t>豫ICP备2024061059号</t>
  </si>
  <si>
    <t>王战辉</t>
  </si>
  <si>
    <t>豫ICP备2021013789号</t>
  </si>
  <si>
    <t>郑州亿链通信息科技有限公司</t>
  </si>
  <si>
    <t>豫ICP备2021019582号</t>
  </si>
  <si>
    <t>郑州捷效网络科技有限公司</t>
  </si>
  <si>
    <t>豫ICP备2023017335号</t>
  </si>
  <si>
    <t>郑州集派科技有限公司</t>
  </si>
  <si>
    <t>豫ICP备2024049197号</t>
  </si>
  <si>
    <t>陈伟龙</t>
  </si>
  <si>
    <t>豫ICP备2025136358号</t>
  </si>
  <si>
    <t>郭永恒</t>
  </si>
  <si>
    <t>豫ICP备2026013484号</t>
  </si>
  <si>
    <t>南望怀</t>
  </si>
  <si>
    <t>豫ICP备2023017179号</t>
  </si>
  <si>
    <t>河南快乐星球体育健康服务有限公司</t>
  </si>
  <si>
    <t>豫ICP备2021037934号</t>
  </si>
  <si>
    <t>河南东来继保电气有限公司</t>
  </si>
  <si>
    <t>豫ICP备2022020928号</t>
  </si>
  <si>
    <t>牛靖威</t>
  </si>
  <si>
    <t>豫ICP备2025131457号</t>
  </si>
  <si>
    <t>刘帅阳</t>
  </si>
  <si>
    <t>豫ICP备2025132249号</t>
  </si>
  <si>
    <t>杨俊文</t>
  </si>
  <si>
    <t>豫ICP备2025130681号</t>
  </si>
  <si>
    <t>河南私艾堂健康科技有限公司</t>
  </si>
  <si>
    <t>豫ICP备2023017001号</t>
  </si>
  <si>
    <t>郑州民安通网络科技有限公司</t>
  </si>
  <si>
    <t>豫ICP备20012368号</t>
  </si>
  <si>
    <t>刘帅</t>
  </si>
  <si>
    <t>豫ICP备2024079369号</t>
  </si>
  <si>
    <t>开封市鼓楼区乔九五金产品店</t>
  </si>
  <si>
    <t>豫ICP备2024054614号</t>
  </si>
  <si>
    <t>索云帅</t>
  </si>
  <si>
    <t>豫ICP备2026015281号</t>
  </si>
  <si>
    <t>李梦龙</t>
  </si>
  <si>
    <t>豫ICP备2026041596号</t>
  </si>
  <si>
    <t>张博</t>
  </si>
  <si>
    <t>豫ICP备2023016276号</t>
  </si>
  <si>
    <t>河南高牛信息技术有限公司</t>
  </si>
  <si>
    <t>豫ICP备2024073189号</t>
  </si>
  <si>
    <t>张瑞丰</t>
  </si>
  <si>
    <t>豫ICP备2021030541号</t>
  </si>
  <si>
    <t>河南科技大学第一附属医院新区医院</t>
  </si>
  <si>
    <t>豫ICP备17023396号</t>
  </si>
  <si>
    <t>郑育松</t>
  </si>
  <si>
    <t>豫ICP备2024072012号</t>
  </si>
  <si>
    <t>洛阳财锦商贸有限公司</t>
  </si>
  <si>
    <t>豫ICP备2025135899号</t>
  </si>
  <si>
    <t>胡园园</t>
  </si>
  <si>
    <t>豫ICP备2024082614号</t>
  </si>
  <si>
    <t>尚钢玉</t>
  </si>
  <si>
    <t>豫ICP备2020036506号</t>
  </si>
  <si>
    <t>河南利矿国际贸易有限公司</t>
  </si>
  <si>
    <t>豫ICP备2025128334号</t>
  </si>
  <si>
    <t>长垣市医药公司康垣万全药店</t>
  </si>
  <si>
    <t>豫ICP备2024083057号</t>
  </si>
  <si>
    <t>汪勇</t>
  </si>
  <si>
    <t>豫ICP备2025138296号</t>
  </si>
  <si>
    <t>徐昊天</t>
  </si>
  <si>
    <t>豫ICP备2025142695号</t>
  </si>
  <si>
    <t>何彦红</t>
  </si>
  <si>
    <t>豫ICP备2024081572号</t>
  </si>
  <si>
    <t>河南冶都置业有限公司</t>
  </si>
  <si>
    <t>豫ICP备2023000134号</t>
  </si>
  <si>
    <t>崔国杰</t>
  </si>
  <si>
    <t>豫ICP备2024075633号</t>
  </si>
  <si>
    <t>冯凯</t>
  </si>
  <si>
    <t>豫ICP备16033486号</t>
  </si>
  <si>
    <t>王太爽</t>
  </si>
  <si>
    <t>豫ICP备2024082707号</t>
  </si>
  <si>
    <t>许昌市福利达广告装饰有限公司</t>
  </si>
  <si>
    <t>豫ICP备2025121181号</t>
  </si>
  <si>
    <t>许昌暖星饮品有限公司</t>
  </si>
  <si>
    <t>豫ICP备2022021875号</t>
  </si>
  <si>
    <t>王奇</t>
  </si>
  <si>
    <t>豫ICP备2023015854号</t>
  </si>
  <si>
    <t>刘少康</t>
  </si>
  <si>
    <t>豫ICP备2025126710号</t>
  </si>
  <si>
    <t>闫康康</t>
  </si>
  <si>
    <t>豫ICP备2024087205号</t>
  </si>
  <si>
    <t>魏鑫豪</t>
  </si>
  <si>
    <t>豫ICP备2026003315号</t>
  </si>
  <si>
    <t>张占平</t>
  </si>
  <si>
    <t>豫ICP备2025131236号</t>
  </si>
  <si>
    <t>李二帅</t>
  </si>
  <si>
    <t>豫ICP备2025136914号</t>
  </si>
  <si>
    <t>长葛市人城文化传媒有限公司</t>
  </si>
  <si>
    <t>豫ICP备2025144938号</t>
  </si>
  <si>
    <t>漯河市浩尔特食品有限公司</t>
  </si>
  <si>
    <t>豫ICP备2025128099号</t>
  </si>
  <si>
    <t>豫ICP备2025125629号</t>
  </si>
  <si>
    <t>漯河市迈威数控机械设备有限公司</t>
  </si>
  <si>
    <t>豫ICP备2022026669号</t>
  </si>
  <si>
    <t>中电建健康医疗管理有限公司</t>
  </si>
  <si>
    <t>豫ICP备2021007749号</t>
  </si>
  <si>
    <t>河南迈安达生物安全技术有限公司</t>
  </si>
  <si>
    <t>豫ICP备19045635号</t>
  </si>
  <si>
    <t>雷展展</t>
  </si>
  <si>
    <t>豫ICP备2025122892号</t>
  </si>
  <si>
    <t>毛莹莹</t>
  </si>
  <si>
    <t>豫ICP备2024082293号</t>
  </si>
  <si>
    <t>魏明熠</t>
  </si>
  <si>
    <t>豫ICP备2025136922号</t>
  </si>
  <si>
    <t>黄玉豪</t>
  </si>
  <si>
    <t>豫ICP备2023018088号</t>
  </si>
  <si>
    <t>陈威</t>
  </si>
  <si>
    <t>豫ICP备2024080186号</t>
  </si>
  <si>
    <t>吴发鹏</t>
  </si>
  <si>
    <t>豫ICP备2023009950号</t>
  </si>
  <si>
    <t>李运生</t>
  </si>
  <si>
    <t>豫ICP备2024079579号</t>
  </si>
  <si>
    <t>夏维锋</t>
  </si>
  <si>
    <t>豫ICP备2026021422号</t>
  </si>
  <si>
    <t>信阳市羊山新区墨方信息技术服务有限公司</t>
  </si>
  <si>
    <t>豫ICP备2025128384号</t>
  </si>
  <si>
    <t>丁俊月</t>
  </si>
  <si>
    <t>豫ICP备2024070137号</t>
  </si>
  <si>
    <t>李志光</t>
  </si>
  <si>
    <t>豫ICP备2023016025号</t>
  </si>
  <si>
    <t>河南豫春天大药房连锁有限公司</t>
  </si>
  <si>
    <t>豫ICP备2025128025号</t>
  </si>
  <si>
    <t>陈立荣</t>
  </si>
  <si>
    <t>豫ICP备2024089317号</t>
  </si>
  <si>
    <t>吕臣臣</t>
  </si>
  <si>
    <t>豫ICP备2025133318号</t>
  </si>
  <si>
    <t>化正威</t>
  </si>
  <si>
    <t>豫ICP备2020032826号</t>
  </si>
  <si>
    <t>李梦魁</t>
  </si>
  <si>
    <t>豫ICP备2023015297号</t>
  </si>
  <si>
    <t>王春霞</t>
  </si>
  <si>
    <t>豫ICP备2024078031号</t>
  </si>
  <si>
    <t>河南豫金泰锅炉有限公司</t>
  </si>
  <si>
    <t>豫ICP备2024082475号</t>
  </si>
  <si>
    <t>河南凯瑞锅炉有限公司</t>
  </si>
  <si>
    <t>豫ICP备2024079697号</t>
  </si>
  <si>
    <t>太康县鸿晟锅炉有限公司</t>
  </si>
  <si>
    <t>豫ICP备2023014993号</t>
  </si>
  <si>
    <t>赵硕</t>
  </si>
  <si>
    <t>豫ICP备2026025278号</t>
  </si>
  <si>
    <t>胡宏星</t>
  </si>
  <si>
    <t>豫ICP备2023021973号</t>
  </si>
  <si>
    <t>郭鑫</t>
  </si>
  <si>
    <t>豫ICP备2025120436号</t>
  </si>
  <si>
    <t>范云飞</t>
  </si>
  <si>
    <t>豫ICP备2025129310号</t>
  </si>
  <si>
    <t>周口市拓客云网络科技有限公司</t>
  </si>
  <si>
    <t>豫ICP备19024059号</t>
  </si>
  <si>
    <t>刘冉</t>
  </si>
  <si>
    <t>豫ICP备2025138309号</t>
  </si>
  <si>
    <t>湖南锦晨旅游集团有限公司驻马店第一网点</t>
  </si>
  <si>
    <t>豫ICP备2023001040号</t>
  </si>
  <si>
    <t>湖南聪颖国际旅行社有限公司驻马店营业网点</t>
  </si>
  <si>
    <t>豫ICP备2021029825号</t>
  </si>
  <si>
    <t>郑州市二七区聚引网络技术工作室（个体工商户）</t>
  </si>
  <si>
    <t>豫ICP备2025128944号</t>
  </si>
  <si>
    <t>郑州御健祥实业有限公司</t>
  </si>
  <si>
    <t>豫ICP备2024070232号</t>
  </si>
  <si>
    <t>朱振</t>
  </si>
  <si>
    <t>豫ICP备2023011484号</t>
  </si>
  <si>
    <t>郑州子午心理研究院</t>
  </si>
  <si>
    <t>豫ICP备19018130号</t>
  </si>
  <si>
    <t>郑州市管城回族区帝友通讯商行（个体工商户）</t>
  </si>
  <si>
    <t>豫ICP备2024086997号</t>
  </si>
  <si>
    <t>钟超</t>
  </si>
  <si>
    <t>豫ICP备2025138142号</t>
  </si>
  <si>
    <t>郑州铭若两商贸有限公司</t>
  </si>
  <si>
    <t>豫ICP备2026035946号</t>
  </si>
  <si>
    <t>全清数据科技（河南）有限公司</t>
  </si>
  <si>
    <t>豫ICP备2025130371号</t>
  </si>
  <si>
    <t>张航</t>
  </si>
  <si>
    <t>豫ICP备2025131465号</t>
  </si>
  <si>
    <t>张剑彬</t>
  </si>
  <si>
    <t>豫ICP备2025138326号</t>
  </si>
  <si>
    <t>梁中毅</t>
  </si>
  <si>
    <t>豫ICP备19041212号</t>
  </si>
  <si>
    <t>豫ICP备19014778号</t>
  </si>
  <si>
    <t>李俊</t>
  </si>
  <si>
    <t>豫ICP备2025136989号</t>
  </si>
  <si>
    <t>河南丹方工业设计有限公司</t>
  </si>
  <si>
    <t>豫ICP备2024063598号</t>
  </si>
  <si>
    <t>河南文始教育咨询有限公司</t>
  </si>
  <si>
    <t>豫ICP备2021019794号</t>
  </si>
  <si>
    <t>河南识为软件科技有限公司</t>
  </si>
  <si>
    <t>豫ICP备2025137594号</t>
  </si>
  <si>
    <t>郑州市祥利搬家有限公司</t>
  </si>
  <si>
    <t>豫ICP备19032911号</t>
  </si>
  <si>
    <t>郑州竹蜻蜓文化传媒有限公司</t>
  </si>
  <si>
    <t>豫ICP备2023026760号</t>
  </si>
  <si>
    <t>郑州郑东新区汇优客网络工作室（个体工商户）</t>
  </si>
  <si>
    <t>豫ICP备2024048276号</t>
  </si>
  <si>
    <t>宋龙飞</t>
  </si>
  <si>
    <t>豫ICP备2024072964号</t>
  </si>
  <si>
    <t>罗少平</t>
  </si>
  <si>
    <t>豫ICP备2025135109号</t>
  </si>
  <si>
    <t>宋迎旭</t>
  </si>
  <si>
    <t>豫ICP备2024081955号</t>
  </si>
  <si>
    <t>郭利强</t>
  </si>
  <si>
    <t>豫ICP备2025130702号</t>
  </si>
  <si>
    <t>翟聪豪</t>
  </si>
  <si>
    <t>豫ICP备2025124908号</t>
  </si>
  <si>
    <t>河南锐朗环保科技有限公司</t>
  </si>
  <si>
    <t>豫ICP备2023016882号</t>
  </si>
  <si>
    <t>河南永慧科技有限公司</t>
  </si>
  <si>
    <t>豫ICP备2023000725号</t>
  </si>
  <si>
    <t>河南基创机械设备有限公司</t>
  </si>
  <si>
    <t>豫ICP备20014991号</t>
  </si>
  <si>
    <t>河南大华重工科技有限公司</t>
  </si>
  <si>
    <t>豫ICP备19024110号</t>
  </si>
  <si>
    <t>吴万冉</t>
  </si>
  <si>
    <t>豫ICP备2025153913号</t>
  </si>
  <si>
    <t>郑州鑫璐通机械设备有限公司</t>
  </si>
  <si>
    <t>豫ICP备19030777号</t>
  </si>
  <si>
    <t>郑州融谦网络科技有限公司</t>
  </si>
  <si>
    <t>豫ICP备2025141799号</t>
  </si>
  <si>
    <t>胡照宗</t>
  </si>
  <si>
    <t>豫ICP备16025476号</t>
  </si>
  <si>
    <t>河南燃动网络科技有限公司</t>
  </si>
  <si>
    <t>豫ICP备2025128102号</t>
  </si>
  <si>
    <t>河南正珑科技有限公司</t>
  </si>
  <si>
    <t>豫ICP备2025129871号</t>
  </si>
  <si>
    <t>中科医信（河南）科技有限公司</t>
  </si>
  <si>
    <t>豫ICP备2026026279号</t>
  </si>
  <si>
    <t>新郑市运来货物运输代理店</t>
  </si>
  <si>
    <t>豫ICP备2024079859号</t>
  </si>
  <si>
    <t>河南国疆新材料科技有限公司</t>
  </si>
  <si>
    <t>豫ICP备2024085798号</t>
  </si>
  <si>
    <t>王箫凯</t>
  </si>
  <si>
    <t>豫ICP备2021023834号</t>
  </si>
  <si>
    <t>魏艺磊</t>
  </si>
  <si>
    <t>豫ICP备2026030627号</t>
  </si>
  <si>
    <t>孔一凡</t>
  </si>
  <si>
    <t>豫ICP备2024059364号</t>
  </si>
  <si>
    <t>尉峥</t>
  </si>
  <si>
    <t>豫ICP备2021018150号</t>
  </si>
  <si>
    <t>王智超</t>
  </si>
  <si>
    <t>豫ICP备2025130124号</t>
  </si>
  <si>
    <t>王召阳</t>
  </si>
  <si>
    <t>豫ICP备18029763号</t>
  </si>
  <si>
    <t>姬浩文</t>
  </si>
  <si>
    <t>豫ICP备2024084039号</t>
  </si>
  <si>
    <t>王露杰</t>
  </si>
  <si>
    <t>豫ICP备2025130115号</t>
  </si>
  <si>
    <t>任萌飞</t>
  </si>
  <si>
    <t>豫ICP备2025129314号</t>
  </si>
  <si>
    <t>杨沛琪</t>
  </si>
  <si>
    <t>豫ICP备2025144897号</t>
  </si>
  <si>
    <t>高峰</t>
  </si>
  <si>
    <t>豫ICP备2025129217号</t>
  </si>
  <si>
    <t>张禄</t>
  </si>
  <si>
    <t>豫ICP备2023013647号</t>
  </si>
  <si>
    <t>宋卫卫</t>
  </si>
  <si>
    <t>豫ICP备2021013614号</t>
  </si>
  <si>
    <t>韩雪斌</t>
  </si>
  <si>
    <t>豫ICP备2025136976号</t>
  </si>
  <si>
    <t>申冠华</t>
  </si>
  <si>
    <t>豫ICP备2024087772号</t>
  </si>
  <si>
    <t>河南利齿医疗器械有限公司</t>
  </si>
  <si>
    <t>豫ICP备17044454号</t>
  </si>
  <si>
    <t>樊广勇</t>
  </si>
  <si>
    <t>豫ICP备17045226号</t>
  </si>
  <si>
    <t>李庆阳</t>
  </si>
  <si>
    <t>豫ICP备17029470号</t>
  </si>
  <si>
    <t>马超凡</t>
  </si>
  <si>
    <t>豫ICP备2023013495号</t>
  </si>
  <si>
    <t>河南世光电力工程有限公司</t>
  </si>
  <si>
    <t>豫ICP备16034954号</t>
  </si>
  <si>
    <t>朱文杰</t>
  </si>
  <si>
    <t>豫ICP备2026000499号</t>
  </si>
  <si>
    <t>新乡市万家吉利装饰工程有限公司</t>
  </si>
  <si>
    <t>豫ICP备2025136814号</t>
  </si>
  <si>
    <t>许昌科苑生物科技有限公司</t>
  </si>
  <si>
    <t>豫ICP备2025158454号</t>
  </si>
  <si>
    <t>新乡市宏朗机械设备制造有限公司</t>
  </si>
  <si>
    <t>豫ICP备18035689号</t>
  </si>
  <si>
    <t>新乡市万达混凝土有限公司</t>
  </si>
  <si>
    <t>豫ICP备20022810号</t>
  </si>
  <si>
    <t>程远威</t>
  </si>
  <si>
    <t>豫ICP备2026032930号</t>
  </si>
  <si>
    <t>张清博</t>
  </si>
  <si>
    <t>豫ICP备2025145893号</t>
  </si>
  <si>
    <t>卫辉市川亚冶金设备制造有限公司</t>
  </si>
  <si>
    <t>豫ICP备16010641号</t>
  </si>
  <si>
    <t>李梦阳</t>
  </si>
  <si>
    <t>豫ICP备2025146236号</t>
  </si>
  <si>
    <t>新乡工滤滤器有限公司</t>
  </si>
  <si>
    <t>豫ICP备2021022736号</t>
  </si>
  <si>
    <t>马子怡</t>
  </si>
  <si>
    <t>豫ICP备2024082593号</t>
  </si>
  <si>
    <t>马雪浩</t>
  </si>
  <si>
    <t>豫ICP备2025130132号</t>
  </si>
  <si>
    <t>谢亚辉</t>
  </si>
  <si>
    <t>豫ICP备2024062542号</t>
  </si>
  <si>
    <t>河南真仪堂健康管理有限公司</t>
  </si>
  <si>
    <t>豫ICP备2025128552号</t>
  </si>
  <si>
    <t>河南省灿域科技有限公司</t>
  </si>
  <si>
    <t>豫ICP备2026026607号</t>
  </si>
  <si>
    <t>陈飞帆</t>
  </si>
  <si>
    <t>豫ICP备2026032138号</t>
  </si>
  <si>
    <t>河南芮桉网络科技有限公司</t>
  </si>
  <si>
    <t>豫ICP备2025116466号</t>
  </si>
  <si>
    <t>内乡县新芮营销策划工作室</t>
  </si>
  <si>
    <t>豫ICP备2024072401号</t>
  </si>
  <si>
    <t>汪逸豪</t>
  </si>
  <si>
    <t>豫ICP备2025148179号</t>
  </si>
  <si>
    <t>商丘亿派家具有限公司</t>
  </si>
  <si>
    <t>豫ICP备2021020235号</t>
  </si>
  <si>
    <t>河南森林领园新材料科技有限公司</t>
  </si>
  <si>
    <t>豫ICP备2022020944号</t>
  </si>
  <si>
    <t>火炎焱（河南）网络科技有限公司</t>
  </si>
  <si>
    <t>豫ICP备2024073923号</t>
  </si>
  <si>
    <t>永冠建设工程有限公司</t>
  </si>
  <si>
    <t>豫ICP备2022000726号</t>
  </si>
  <si>
    <t>魏琨峰</t>
  </si>
  <si>
    <t>豫ICP备2022006910号</t>
  </si>
  <si>
    <t>陈康禄</t>
  </si>
  <si>
    <t>豫ICP备2025134168号</t>
  </si>
  <si>
    <t>商丘市趣玩网络科技有限公司</t>
  </si>
  <si>
    <t>豫ICP备2025136661号</t>
  </si>
  <si>
    <t>司敬凯</t>
  </si>
  <si>
    <t>豫ICP备2025118254号</t>
  </si>
  <si>
    <t>商丘兴诺电子科技有限公司</t>
  </si>
  <si>
    <t>豫ICP备2025126529号</t>
  </si>
  <si>
    <t>王子源</t>
  </si>
  <si>
    <t>豫ICP备2025131430号</t>
  </si>
  <si>
    <t>于小康</t>
  </si>
  <si>
    <t>豫ICP备2025142740号</t>
  </si>
  <si>
    <t>信阳骐迹体育健身俱乐部</t>
  </si>
  <si>
    <t>豫ICP备18031894号</t>
  </si>
  <si>
    <t>甘鹏</t>
  </si>
  <si>
    <t>豫ICP备18037625号</t>
  </si>
  <si>
    <t>李阳</t>
  </si>
  <si>
    <t>豫ICP备2025129218号</t>
  </si>
  <si>
    <t>河南利贞科技有限公司</t>
  </si>
  <si>
    <t>豫ICP备2024088661号</t>
  </si>
  <si>
    <t>张书源</t>
  </si>
  <si>
    <t>豫ICP备2024078351号</t>
  </si>
  <si>
    <t>固始县恒鑫网络科技工作室</t>
  </si>
  <si>
    <t>豫ICP备2026003940号</t>
  </si>
  <si>
    <t>黄晓凯</t>
  </si>
  <si>
    <t>豫ICP备2024083812号</t>
  </si>
  <si>
    <t>陈明松</t>
  </si>
  <si>
    <t>豫ICP备2025132243号</t>
  </si>
  <si>
    <t>王廷相</t>
  </si>
  <si>
    <t>豫ICP备18026119号</t>
  </si>
  <si>
    <t>豫ICP备2025136921号</t>
  </si>
  <si>
    <t>刘天友</t>
  </si>
  <si>
    <t>豫ICP备2025136955号</t>
  </si>
  <si>
    <t>李浩林</t>
  </si>
  <si>
    <t>豫ICP备2024081355号</t>
  </si>
  <si>
    <t>豫ICP备2022013244号</t>
  </si>
  <si>
    <t>栗文强</t>
  </si>
  <si>
    <t>豫ICP备2025136247号</t>
  </si>
  <si>
    <t>杜亚闯</t>
  </si>
  <si>
    <t>豫ICP备2025145848号</t>
  </si>
  <si>
    <t>宁虎</t>
  </si>
  <si>
    <t>豫ICP备19033998号</t>
  </si>
  <si>
    <t>河南奇鹏网络科技有限公司</t>
  </si>
  <si>
    <t>豫ICP备2021007916号</t>
  </si>
  <si>
    <t>郑州新言宝企业管理咨询有限公司</t>
  </si>
  <si>
    <t>豫ICP备17023301号</t>
  </si>
  <si>
    <t>冯帅涛</t>
  </si>
  <si>
    <t>豫ICP备2023021292号</t>
  </si>
  <si>
    <t>乔前程</t>
  </si>
  <si>
    <t>豫ICP备2025143898号</t>
  </si>
  <si>
    <t>宋伟涛</t>
  </si>
  <si>
    <t>豫ICP备16008298号</t>
  </si>
  <si>
    <t>河南九酷网络科技有限公司</t>
  </si>
  <si>
    <t>豫B2-20110008</t>
  </si>
  <si>
    <t>河南悦城汽车服务有限公司</t>
  </si>
  <si>
    <t>豫ICP备2023015698号</t>
  </si>
  <si>
    <t>河南夜鹭科技有限公司</t>
  </si>
  <si>
    <t>豫ICP备2025140101号</t>
  </si>
  <si>
    <t>河南省鼎创游乐设计研究院有限公司</t>
  </si>
  <si>
    <t>豫ICP备18019202号</t>
  </si>
  <si>
    <t>信阳威尼斯人文化传媒有限公司</t>
  </si>
  <si>
    <t>豫ICP备2022017356号</t>
  </si>
  <si>
    <t>陶桂兰</t>
  </si>
  <si>
    <t>豫ICP备2025141174号</t>
  </si>
  <si>
    <t>河南芸亿网络科技有限公司</t>
  </si>
  <si>
    <t>豫ICP备2025124404号</t>
  </si>
  <si>
    <t>河南壹加壹代理记账有限公司</t>
  </si>
  <si>
    <t>豫ICP备17045619号</t>
  </si>
  <si>
    <t>新县大别山红色商学科技有限公司</t>
  </si>
  <si>
    <t>豫ICP备19001420号</t>
  </si>
  <si>
    <t>孔继鹏</t>
  </si>
  <si>
    <t>豫ICP备2025138312号</t>
  </si>
  <si>
    <t>阳元亮</t>
  </si>
  <si>
    <t>豫ICP备2025121863号</t>
  </si>
  <si>
    <t>大河控股有限公司</t>
  </si>
  <si>
    <t>豫ICP备2022018232号</t>
  </si>
  <si>
    <t>刘颖钊</t>
  </si>
  <si>
    <t>豫ICP备2021006431号</t>
  </si>
  <si>
    <t>河南晟隆农牧有限公司</t>
  </si>
  <si>
    <t>豫ICP备20020928号</t>
  </si>
  <si>
    <t>李帅星</t>
  </si>
  <si>
    <t>豫ICP备2024076510号</t>
  </si>
  <si>
    <t>开封综合保税区建设发展有限公司</t>
  </si>
  <si>
    <t>豫ICP备20008952号</t>
  </si>
  <si>
    <t>叶昱彤</t>
  </si>
  <si>
    <t>豫ICP备2025139439号</t>
  </si>
  <si>
    <t>韩孟霖</t>
  </si>
  <si>
    <t>豫ICP备2026008499号</t>
  </si>
  <si>
    <t>肖钧文</t>
  </si>
  <si>
    <t>豫ICP备2025135228号</t>
  </si>
  <si>
    <t>浚县创实互联电子商务有限公司</t>
  </si>
  <si>
    <t>豫ICP备18016567号</t>
  </si>
  <si>
    <t>新乡市红旗区万佳铁艺商行</t>
  </si>
  <si>
    <t>豫ICP备2022012284号</t>
  </si>
  <si>
    <t>河南凡肯环保设备有限公司</t>
  </si>
  <si>
    <t>豫ICP备2023009488号</t>
  </si>
  <si>
    <t>牛思淇</t>
  </si>
  <si>
    <t>豫ICP备2025126702号</t>
  </si>
  <si>
    <t>焦作君读商标代理有限公司</t>
  </si>
  <si>
    <t>豫ICP备2021033165号</t>
  </si>
  <si>
    <t>金诚俊</t>
  </si>
  <si>
    <t>豫ICP备2024077864号</t>
  </si>
  <si>
    <t>李一琳</t>
  </si>
  <si>
    <t>豫ICP备2022024186号</t>
  </si>
  <si>
    <t>河南三龙新材料科技有限公司</t>
  </si>
  <si>
    <t>豫ICP备2023017358号</t>
  </si>
  <si>
    <t>孙泰森</t>
  </si>
  <si>
    <t>豫ICP备2025143610号</t>
  </si>
  <si>
    <t>民权县汇亨典当有限公司</t>
  </si>
  <si>
    <t>豫ICP备2025137349号</t>
  </si>
  <si>
    <t>毕松杰</t>
  </si>
  <si>
    <t>豫ICP备19007220号</t>
  </si>
  <si>
    <t>朱宁宁</t>
  </si>
  <si>
    <t>豫ICP备2025141244号</t>
  </si>
  <si>
    <t>信阳吉品茶饮科技有限公司</t>
  </si>
  <si>
    <t>豫ICP备2024100746号</t>
  </si>
  <si>
    <t>信阳世纪天明教育信息咨询有限公司</t>
  </si>
  <si>
    <t>豫ICP备2023007738号</t>
  </si>
  <si>
    <t>豫ICP备2024093727号</t>
  </si>
  <si>
    <t>西华县慧丽通讯服务中心</t>
  </si>
  <si>
    <t>豫ICP备2023031300号</t>
  </si>
  <si>
    <t>王瑞敏</t>
  </si>
  <si>
    <t>豫ICP备2025135059号</t>
  </si>
  <si>
    <t>吴诚伟</t>
  </si>
  <si>
    <t>豫ICP备2026028213号</t>
  </si>
  <si>
    <t>贾明举</t>
  </si>
  <si>
    <t>豫ICP备2026027916号</t>
  </si>
  <si>
    <t>李志勤</t>
  </si>
  <si>
    <t>豫ICP备2025159811号</t>
  </si>
  <si>
    <t>李炳霖</t>
  </si>
  <si>
    <t>豫ICP备2025115267号</t>
  </si>
  <si>
    <t>贵州鹏彩旅行社有限公司驻马店第一网点</t>
  </si>
  <si>
    <t>豫ICP备2022020492号</t>
  </si>
  <si>
    <t>上蔡何济精神康复医院</t>
  </si>
  <si>
    <t>豫ICP备2023006107号</t>
  </si>
  <si>
    <t>孙彬杰</t>
  </si>
  <si>
    <t>豫ICP备2025137247号</t>
  </si>
  <si>
    <t>姜宇</t>
  </si>
  <si>
    <t>豫ICP备2021020985号</t>
  </si>
  <si>
    <t>河南建迅企业管理咨询有限公司</t>
  </si>
  <si>
    <t>豫ICP备16011297号</t>
  </si>
  <si>
    <t>王定勇</t>
  </si>
  <si>
    <t>豫ICP备2021010033号</t>
  </si>
  <si>
    <t>河南黄河河务局干部学校</t>
  </si>
  <si>
    <t>豫ICP备20008891号</t>
  </si>
  <si>
    <t>辛杨平</t>
  </si>
  <si>
    <t>豫ICP备17034049号</t>
  </si>
  <si>
    <t>郑州市郑东新区即时网络科技工作室（个体工商户）</t>
  </si>
  <si>
    <t>豫ICP备2024092339号</t>
  </si>
  <si>
    <t>郑州荣晟网络科技有限公司</t>
  </si>
  <si>
    <t>豫ICP备2025142108号</t>
  </si>
  <si>
    <t>巩义市京禾散热器厂</t>
  </si>
  <si>
    <t>豫ICP备11015103号</t>
  </si>
  <si>
    <t>吕佳宾</t>
  </si>
  <si>
    <t>豫ICP备2022018021号</t>
  </si>
  <si>
    <t>河南景盈水处理材料有限公司</t>
  </si>
  <si>
    <t>豫ICP备2020025945号</t>
  </si>
  <si>
    <t>吴珩</t>
  </si>
  <si>
    <t>豫ICP备2025135312号</t>
  </si>
  <si>
    <t>荥阳市高村乡盛鼎机械销售部</t>
  </si>
  <si>
    <t>豫ICP备14024012号</t>
  </si>
  <si>
    <t>尉氏县君乐信息咨询部</t>
  </si>
  <si>
    <t>豫ICP备2022013250号</t>
  </si>
  <si>
    <t>尉氏县优创科技工作室</t>
  </si>
  <si>
    <t>豫ICP备2023018519号</t>
  </si>
  <si>
    <t>毛建华</t>
  </si>
  <si>
    <t>豫ICP备2025128430号</t>
  </si>
  <si>
    <t>崔为满</t>
  </si>
  <si>
    <t>豫ICP备2025137006号</t>
  </si>
  <si>
    <t>获嘉县宁颐公墓有限公司</t>
  </si>
  <si>
    <t>豫ICP备2021002645号</t>
  </si>
  <si>
    <t>楚梦琦</t>
  </si>
  <si>
    <t>豫ICP备2025147738号</t>
  </si>
  <si>
    <t>李东升</t>
  </si>
  <si>
    <t>豫ICP备2025135229号</t>
  </si>
  <si>
    <t>靳学斌</t>
  </si>
  <si>
    <t>豫ICP备2025107140号</t>
  </si>
  <si>
    <t>胡亚奇</t>
  </si>
  <si>
    <t>豫ICP备19045165号</t>
  </si>
  <si>
    <t>沁阳市橙子商贸有限公司</t>
  </si>
  <si>
    <t>豫ICP备2024063441号</t>
  </si>
  <si>
    <t>王雷锋</t>
  </si>
  <si>
    <t>豫ICP备2025120468号</t>
  </si>
  <si>
    <t>孟州市字节网络科技工作室</t>
  </si>
  <si>
    <t>豫ICP备2025129539号</t>
  </si>
  <si>
    <t>濮阳市天地传音商贸有限公司</t>
  </si>
  <si>
    <t>豫ICP备2020028269号</t>
  </si>
  <si>
    <t>卢会永</t>
  </si>
  <si>
    <t>豫ICP备2025135067号</t>
  </si>
  <si>
    <t>吴桃凤</t>
  </si>
  <si>
    <t>豫ICP备2023024848号</t>
  </si>
  <si>
    <t>三门峡市残疾人联合会</t>
  </si>
  <si>
    <t>豫ICP备14028517号</t>
  </si>
  <si>
    <t>赵鑫洋</t>
  </si>
  <si>
    <t>豫ICP备2022009289号</t>
  </si>
  <si>
    <t>豫ICP备2024073925号</t>
  </si>
  <si>
    <t>丁俊喜</t>
  </si>
  <si>
    <t>豫ICP备2021004982号</t>
  </si>
  <si>
    <t>南阳市卡特文化传媒有限公司</t>
  </si>
  <si>
    <t>豫ICP备2024070566号</t>
  </si>
  <si>
    <t>河南省楚江子餐饮管理有限公司</t>
  </si>
  <si>
    <t>豫ICP备2022001344号</t>
  </si>
  <si>
    <t>南阳顺达仓供应链管理有限公司</t>
  </si>
  <si>
    <t>豫ICP备2025135895号</t>
  </si>
  <si>
    <t>内乡县天心洞景区开发有限公司</t>
  </si>
  <si>
    <t>豫ICP备18043810号</t>
  </si>
  <si>
    <t>商丘市圆梦教育信息咨询有限公司</t>
  </si>
  <si>
    <t>豫ICP备18018500号</t>
  </si>
  <si>
    <t>许若尘</t>
  </si>
  <si>
    <t>豫ICP备2021017219号</t>
  </si>
  <si>
    <t>郑士康</t>
  </si>
  <si>
    <t>豫ICP备2023021989号</t>
  </si>
  <si>
    <t>刘乾</t>
  </si>
  <si>
    <t>豫ICP备19046807号</t>
  </si>
  <si>
    <t>永城市北也软件科技有限公司</t>
  </si>
  <si>
    <t>豫ICP备2025137356号</t>
  </si>
  <si>
    <t>李雁飞</t>
  </si>
  <si>
    <t>豫ICP备2023006372号</t>
  </si>
  <si>
    <t>谢硕</t>
  </si>
  <si>
    <t>豫ICP备2024103927号</t>
  </si>
  <si>
    <t>信阳市羊山新区易雅熙世科技有限公司</t>
  </si>
  <si>
    <t>豫ICP备2023006379号</t>
  </si>
  <si>
    <t>郑州市赛瑞模型设计有限公司</t>
  </si>
  <si>
    <t>豫ICP备2021000381号</t>
  </si>
  <si>
    <t>郑州雷神光电技术研究院有限公司</t>
  </si>
  <si>
    <t>豫ICP备2022023191号</t>
  </si>
  <si>
    <t>郑州迅汇信息技术有限公司</t>
  </si>
  <si>
    <t>豫ICP备2021014964号</t>
  </si>
  <si>
    <t>郑州贝贝生物科技有限公司</t>
  </si>
  <si>
    <t>豫ICP备16023483号</t>
  </si>
  <si>
    <t>朱玉颜</t>
  </si>
  <si>
    <t>豫ICP备2024070168号</t>
  </si>
  <si>
    <t>张医康</t>
  </si>
  <si>
    <t>豫ICP备2025116561号</t>
  </si>
  <si>
    <t>河南昇源环保工程有限公司</t>
  </si>
  <si>
    <t>豫ICP备17013944号</t>
  </si>
  <si>
    <t>河南青岩电子商务有限公司</t>
  </si>
  <si>
    <t>豫ICP备2025122826号</t>
  </si>
  <si>
    <t>河南衍生文化传媒有限公司</t>
  </si>
  <si>
    <t>豫ICP备2025128998号</t>
  </si>
  <si>
    <t>河南蓝赫通讯科技有限公司</t>
  </si>
  <si>
    <t>豫ICP备2021011872号</t>
  </si>
  <si>
    <t>郑州煤电物资供销有限公司</t>
  </si>
  <si>
    <t>豫ICP备19016453号</t>
  </si>
  <si>
    <t>马德川</t>
  </si>
  <si>
    <t>豫ICP备20020777号</t>
  </si>
  <si>
    <t>叶章前</t>
  </si>
  <si>
    <t>豫ICP备19021965号</t>
  </si>
  <si>
    <t>河南元溪文化传媒有限公司</t>
  </si>
  <si>
    <t>豫ICP备2025117978号</t>
  </si>
  <si>
    <t>段红勇</t>
  </si>
  <si>
    <t>豫ICP备14005972号</t>
  </si>
  <si>
    <t>杭州家有仙妻实业有限公司郑州分公司</t>
  </si>
  <si>
    <t>豫ICP备2025133701号</t>
  </si>
  <si>
    <t>杜国峰</t>
  </si>
  <si>
    <t>豫ICP备2024077882号</t>
  </si>
  <si>
    <t>河南乔升信息科技有限公司</t>
  </si>
  <si>
    <t>豫ICP备2025137575号</t>
  </si>
  <si>
    <t>郑州聚亿科贸有限公司</t>
  </si>
  <si>
    <t>豫ICP备2022024112号</t>
  </si>
  <si>
    <t>郑州阅小芽文化科技有限公司</t>
  </si>
  <si>
    <t>豫ICP备2024086050号</t>
  </si>
  <si>
    <t>郑州郑东新区越超便利超市</t>
  </si>
  <si>
    <t>豫ICP备2025131406号</t>
  </si>
  <si>
    <t>陈艺帆</t>
  </si>
  <si>
    <t>豫ICP备20019859号</t>
  </si>
  <si>
    <t>唐呈</t>
  </si>
  <si>
    <t>豫ICP备2025129333号</t>
  </si>
  <si>
    <t>郑州睿明生物科技有限公司</t>
  </si>
  <si>
    <t>豫ICP备18028063号</t>
  </si>
  <si>
    <t>杨伊乐</t>
  </si>
  <si>
    <t>豫ICP备2026007931号</t>
  </si>
  <si>
    <t>钟海通</t>
  </si>
  <si>
    <t>豫ICP备2021037515号</t>
  </si>
  <si>
    <t>张德宝</t>
  </si>
  <si>
    <t>豫ICP备2025156598号</t>
  </si>
  <si>
    <t>尚佳生</t>
  </si>
  <si>
    <t>豫ICP备2025127219号</t>
  </si>
  <si>
    <t>安阳襄华网络科技有限公司</t>
  </si>
  <si>
    <t>豫ICP备2023003505号</t>
  </si>
  <si>
    <t>王盘云</t>
  </si>
  <si>
    <t>豫ICP备2025141200号</t>
  </si>
  <si>
    <t>获嘉县北干道伟创网络技术服务中心</t>
  </si>
  <si>
    <t>豫ICP备2026024214号</t>
  </si>
  <si>
    <t>李冰凯</t>
  </si>
  <si>
    <t>豫ICP备17045145号</t>
  </si>
  <si>
    <t>崔亚魁</t>
  </si>
  <si>
    <t>豫ICP备2024102415号</t>
  </si>
  <si>
    <t>河南省奇颂文化传媒有限公司</t>
  </si>
  <si>
    <t>豫ICP备2022022051号</t>
  </si>
  <si>
    <t>濮阳泽瑞化工有限公司</t>
  </si>
  <si>
    <t>豫ICP备2024065602号</t>
  </si>
  <si>
    <t>南阳市佳龙注册安全工程师事务所（普通合伙）</t>
  </si>
  <si>
    <t>豫ICP备2025141389号</t>
  </si>
  <si>
    <t>李连博</t>
  </si>
  <si>
    <t>豫ICP备2024103089号</t>
  </si>
  <si>
    <t>张仲景国医大学筹建处</t>
  </si>
  <si>
    <t>豫ICP备2024086613号</t>
  </si>
  <si>
    <t>许林枫</t>
  </si>
  <si>
    <t>豫ICP备2023011483号</t>
  </si>
  <si>
    <t>河南中南仝一珠宝有限公司</t>
  </si>
  <si>
    <t>豫ICP备17040465号</t>
  </si>
  <si>
    <t>豫ICP备2025145887号</t>
  </si>
  <si>
    <t>刘振宇</t>
  </si>
  <si>
    <t>豫ICP备2024070155号</t>
  </si>
  <si>
    <t>河南聚星互娱网络科技有限公司</t>
  </si>
  <si>
    <t>豫ICP备2024085997号</t>
  </si>
  <si>
    <t>杨青松</t>
  </si>
  <si>
    <t>豫ICP备16007850号</t>
  </si>
  <si>
    <t>唐云鹏</t>
  </si>
  <si>
    <t>豫ICP备2021023625号</t>
  </si>
  <si>
    <t>谷兆明</t>
  </si>
  <si>
    <t>豫ICP备2025121878号</t>
  </si>
  <si>
    <t>胡洋</t>
  </si>
  <si>
    <t>豫ICP备2025135290号</t>
  </si>
  <si>
    <t>信阳市浉河区数脉信息技术服务有限公司</t>
  </si>
  <si>
    <t>豫ICP备2025131360号</t>
  </si>
  <si>
    <t>徐强</t>
  </si>
  <si>
    <t>豫ICP备2025118482号</t>
  </si>
  <si>
    <t>王大营</t>
  </si>
  <si>
    <t>豫ICP备2024093381号</t>
  </si>
  <si>
    <t>朱登奎</t>
  </si>
  <si>
    <t>豫ICP备2022015039号</t>
  </si>
  <si>
    <t>梁勇</t>
  </si>
  <si>
    <t>豫ICP备18011517号</t>
  </si>
  <si>
    <t>王珂</t>
  </si>
  <si>
    <t>豫ICP备2025141661号</t>
  </si>
  <si>
    <t>泌阳县宏泰石材有限责任公司</t>
  </si>
  <si>
    <t>豫ICP备2022016154号</t>
  </si>
  <si>
    <t>田凯俊</t>
  </si>
  <si>
    <t>豫ICP备2026029216号</t>
  </si>
  <si>
    <t>郑州双盾涂料有限公司</t>
  </si>
  <si>
    <t>豫ICP备20002346号</t>
  </si>
  <si>
    <t>郑州俱丰商贸有限公司</t>
  </si>
  <si>
    <t>豫ICP备2025138152号</t>
  </si>
  <si>
    <t>郑州奈斯家居用品有限公司</t>
  </si>
  <si>
    <t>豫ICP备2024066930号</t>
  </si>
  <si>
    <t>河南蓝鲸实业有限公司</t>
  </si>
  <si>
    <t>豫ICP备2023007439号</t>
  </si>
  <si>
    <t>王晓刚</t>
  </si>
  <si>
    <t>豫ICP备2024067162号</t>
  </si>
  <si>
    <t>刘俊涛</t>
  </si>
  <si>
    <t>豫ICP备2025148485号</t>
  </si>
  <si>
    <t>河南喜力企业管理咨询有限公司</t>
  </si>
  <si>
    <t>豫ICP备2024069945号</t>
  </si>
  <si>
    <t>河南海豚文化科技有限公司</t>
  </si>
  <si>
    <t>豫ICP备2024079181号</t>
  </si>
  <si>
    <t>牛鑫伟</t>
  </si>
  <si>
    <t>豫ICP备2025141120号</t>
  </si>
  <si>
    <t>河南鹤翔机电设备有限公司</t>
  </si>
  <si>
    <t>豫ICP备2024079687号</t>
  </si>
  <si>
    <t>郑州市管城区新之陶卫浴商行</t>
  </si>
  <si>
    <t>豫ICP备2021031969号</t>
  </si>
  <si>
    <t>郑州市管城回族区璨诙信息咨询工作室（个体工商户）</t>
  </si>
  <si>
    <t>豫ICP备2025132947号</t>
  </si>
  <si>
    <t>河南瑞思人力资源服务有限公司</t>
  </si>
  <si>
    <t>豫ICP备2022010525号</t>
  </si>
  <si>
    <t>郑州市金水区钊银设备租赁有限公司</t>
  </si>
  <si>
    <t>豫ICP备2023022111号</t>
  </si>
  <si>
    <t>郑州煌康健康管理有限公司</t>
  </si>
  <si>
    <t>豫ICP备2024082144号</t>
  </si>
  <si>
    <t>胡晨光</t>
  </si>
  <si>
    <t>豫ICP备2025126711号</t>
  </si>
  <si>
    <t>郑州市码航科技有限公司</t>
  </si>
  <si>
    <t>豫ICP备2025141503号</t>
  </si>
  <si>
    <t>郑州墨硕文化传播有限公司</t>
  </si>
  <si>
    <t>豫ICP备2026027308号</t>
  </si>
  <si>
    <t>吴军伟</t>
  </si>
  <si>
    <t>豫ICP备2021022766号</t>
  </si>
  <si>
    <t>董元节</t>
  </si>
  <si>
    <t>豫ICP备2024068068号</t>
  </si>
  <si>
    <t>河南鹿文科技有限公司</t>
  </si>
  <si>
    <t>豫ICP备2022025723号</t>
  </si>
  <si>
    <t>洛阳虎牌办公家具有限公司</t>
  </si>
  <si>
    <t>豫ICP备2025138506号</t>
  </si>
  <si>
    <t>洛阳市及乐网络科技有限公司</t>
  </si>
  <si>
    <t>豫ICP备20023401号</t>
  </si>
  <si>
    <t>河南弘德人力资源有限公司</t>
  </si>
  <si>
    <t>豫ICP备2024075712号</t>
  </si>
  <si>
    <t>吕建龙</t>
  </si>
  <si>
    <t>豫ICP备19035892号</t>
  </si>
  <si>
    <t>丁世翔</t>
  </si>
  <si>
    <t>豫ICP备2022019516号</t>
  </si>
  <si>
    <t>刘宇珂</t>
  </si>
  <si>
    <t>豫ICP备2025131563号</t>
  </si>
  <si>
    <t>河南民生大药房有限公司</t>
  </si>
  <si>
    <t>豫ICP备14008790号</t>
  </si>
  <si>
    <t>河南德尔康药业有限公司</t>
  </si>
  <si>
    <t>豫ICP备14010001号</t>
  </si>
  <si>
    <t>汝州市就业创业服务中心</t>
  </si>
  <si>
    <t>豫ICP备11006031号</t>
  </si>
  <si>
    <t>李宗睿</t>
  </si>
  <si>
    <t>豫ICP备2025116942号</t>
  </si>
  <si>
    <t>青海龙溪国际旅行社有限公司驻马店营业网点</t>
  </si>
  <si>
    <t>豫ICP备2023039358号</t>
  </si>
  <si>
    <t>贵州鹏彩旅行社有限公司驻马店第二网点</t>
  </si>
  <si>
    <t>豫ICP备2022020313号</t>
  </si>
  <si>
    <t>西平县行政审批和政务信息管理局</t>
  </si>
  <si>
    <t>豫ICP备2025142415号</t>
  </si>
  <si>
    <t>袁海涛</t>
  </si>
  <si>
    <t>豫ICP备2025159703号</t>
  </si>
  <si>
    <t>河南泓瑞畜牧设备有限公司</t>
  </si>
  <si>
    <t>豫ICP备2025121934号</t>
  </si>
  <si>
    <t>崔志豪</t>
  </si>
  <si>
    <t>豫ICP备2025135315号</t>
  </si>
  <si>
    <t>平舆县找四方网络科技有限公司</t>
  </si>
  <si>
    <t>豫ICP备17018199号</t>
  </si>
  <si>
    <t>胡龙科</t>
  </si>
  <si>
    <t>豫ICP备2026018835号</t>
  </si>
  <si>
    <t>欧阳晨</t>
  </si>
  <si>
    <t>豫ICP备2024041659号</t>
  </si>
  <si>
    <t>李志华</t>
  </si>
  <si>
    <t>豫ICP备2024082689号</t>
  </si>
  <si>
    <t>王雪飞</t>
  </si>
  <si>
    <t>豫ICP备2025121842号</t>
  </si>
  <si>
    <t>冯磊磊</t>
  </si>
  <si>
    <t>豫ICP备2026036687号</t>
  </si>
  <si>
    <t>河南鼎中网络科技有限公司</t>
  </si>
  <si>
    <t>豫ICP备18039394号</t>
  </si>
  <si>
    <t>河南箔盾铝业科技有限公司</t>
  </si>
  <si>
    <t>豫ICP备2025122831号</t>
  </si>
  <si>
    <t>贾媛媛</t>
  </si>
  <si>
    <t>豫ICP备2025140143号</t>
  </si>
  <si>
    <t>贾凡</t>
  </si>
  <si>
    <t>豫ICP备2024082975号</t>
  </si>
  <si>
    <t>王传辉</t>
  </si>
  <si>
    <t>豫ICP备17023617号</t>
  </si>
  <si>
    <t>马光祖</t>
  </si>
  <si>
    <t>豫ICP备2026034162号</t>
  </si>
  <si>
    <t>闫珂</t>
  </si>
  <si>
    <t>豫ICP备2026026312号</t>
  </si>
  <si>
    <t>郑州首盛环保实业有限公司</t>
  </si>
  <si>
    <t>豫ICP备2023006287号</t>
  </si>
  <si>
    <t>李恒钰</t>
  </si>
  <si>
    <t>豫ICP备2023021560号</t>
  </si>
  <si>
    <t>张国芳</t>
  </si>
  <si>
    <t>豫ICP备2024070142号</t>
  </si>
  <si>
    <t>河南吉一安教育科技有限公司</t>
  </si>
  <si>
    <t>豫ICP备2024052732号</t>
  </si>
  <si>
    <t>河南康上健康管理有限公司</t>
  </si>
  <si>
    <t>豫ICP备2025128553号</t>
  </si>
  <si>
    <t>河南汤禾餐饮管理有限公司</t>
  </si>
  <si>
    <t>豫ICP备2025123260号</t>
  </si>
  <si>
    <t>河南柃溪谷涂料有限公司</t>
  </si>
  <si>
    <t>豫ICP备2025125014号</t>
  </si>
  <si>
    <t>河南艾讶教育科技有限公司</t>
  </si>
  <si>
    <t>豫ICP备2026025094号</t>
  </si>
  <si>
    <t>河南睿派克能源科技有限公司</t>
  </si>
  <si>
    <t>豫ICP备2021028253号</t>
  </si>
  <si>
    <t>郑州兴盛钢结构彩板工程集团有限公司</t>
  </si>
  <si>
    <t>豫ICP备20012552号</t>
  </si>
  <si>
    <t>郑州市管城回族区仓盛酒业商行（个体工商户）</t>
  </si>
  <si>
    <t>豫ICP备2025133769号</t>
  </si>
  <si>
    <t>巩义市涉村延奇冶金材料厂</t>
  </si>
  <si>
    <t>豫ICP备18029349号</t>
  </si>
  <si>
    <t>巩义市利民机械有限公司</t>
  </si>
  <si>
    <t>豫ICP备19037549号</t>
  </si>
  <si>
    <t>河南锦盛源水处理有限公司</t>
  </si>
  <si>
    <t>豫ICP备2025132554号</t>
  </si>
  <si>
    <t>李正豪</t>
  </si>
  <si>
    <t>豫ICP备2023009983号</t>
  </si>
  <si>
    <t>河南正通机械设备有限公司</t>
  </si>
  <si>
    <t>豫ICP备19017086号</t>
  </si>
  <si>
    <t>杨亚伟</t>
  </si>
  <si>
    <t>豫ICP备2026003390号</t>
  </si>
  <si>
    <t>蔡明钦</t>
  </si>
  <si>
    <t>豫ICP备2025125656号</t>
  </si>
  <si>
    <t>王麒源</t>
  </si>
  <si>
    <t>豫ICP备2024082186号</t>
  </si>
  <si>
    <t>新郑市景浩美容美发店（个体工商户）</t>
  </si>
  <si>
    <t>豫ICP备2025132811号</t>
  </si>
  <si>
    <t>河南懿达科技有限公司</t>
  </si>
  <si>
    <t>豫ICP备2024099282号</t>
  </si>
  <si>
    <t>河南安驰供水设备有限公司</t>
  </si>
  <si>
    <t>豫ICP备2023013154号</t>
  </si>
  <si>
    <t>河南钧潮供应链管理服务有限公司</t>
  </si>
  <si>
    <t>豫ICP备2024063182号</t>
  </si>
  <si>
    <t>冯亚宾</t>
  </si>
  <si>
    <t>豫ICP备2025125726号</t>
  </si>
  <si>
    <t>郑州浮叶信息咨询有限公司</t>
  </si>
  <si>
    <t>豫ICP备2025132963号</t>
  </si>
  <si>
    <t>河南至公机动车鉴定评估有限公司</t>
  </si>
  <si>
    <t>豫ICP备19009615号</t>
  </si>
  <si>
    <t>河南中城建设集团股份有限公司</t>
  </si>
  <si>
    <t>豫ICP备14017533号</t>
  </si>
  <si>
    <t>开封市科学技术协会</t>
  </si>
  <si>
    <t>豫ICP备2020030736号</t>
  </si>
  <si>
    <t>杨勤康</t>
  </si>
  <si>
    <t>豫ICP备2023013738号</t>
  </si>
  <si>
    <t>黄宗胤</t>
  </si>
  <si>
    <t>豫ICP备20002846号</t>
  </si>
  <si>
    <t>赵中豪</t>
  </si>
  <si>
    <t>豫ICP备2025135146号</t>
  </si>
  <si>
    <t>开封市金谷园立体花坛有限公司</t>
  </si>
  <si>
    <t>豫ICP备11007318号</t>
  </si>
  <si>
    <t>刘建超</t>
  </si>
  <si>
    <t>豫ICP备2023007633号</t>
  </si>
  <si>
    <t>秦森涛</t>
  </si>
  <si>
    <t>豫ICP备2024099656号</t>
  </si>
  <si>
    <t>朱双林</t>
  </si>
  <si>
    <t>豫ICP备2025141280号</t>
  </si>
  <si>
    <t>开封搏威文化娱乐传播有限公司</t>
  </si>
  <si>
    <t>豫ICP备2024084463号</t>
  </si>
  <si>
    <t>岳龙峰</t>
  </si>
  <si>
    <t>豫ICP备2024077891号</t>
  </si>
  <si>
    <t>邵文涛</t>
  </si>
  <si>
    <t>豫ICP备18039292号</t>
  </si>
  <si>
    <t>王亚南</t>
  </si>
  <si>
    <t>豫ICP备2025129199号</t>
  </si>
  <si>
    <t>李双平</t>
  </si>
  <si>
    <t>豫ICP备08105039号</t>
  </si>
  <si>
    <t>洛阳乙太信息科技有限公司</t>
  </si>
  <si>
    <t>豫ICP备2025125889号</t>
  </si>
  <si>
    <t>洛阳强盛供水设备有限公司</t>
  </si>
  <si>
    <t>豫ICP备2024065340号</t>
  </si>
  <si>
    <t>杨珂</t>
  </si>
  <si>
    <t>豫ICP备13001614号</t>
  </si>
  <si>
    <t>洛阳市西工区达美橱柜经销处</t>
  </si>
  <si>
    <t>豫ICP备20011858号</t>
  </si>
  <si>
    <t>镇平县佳和电子商贸有限公司</t>
  </si>
  <si>
    <t>豫ICP备2022016530号</t>
  </si>
  <si>
    <t>豫ICP备2025156764号</t>
  </si>
  <si>
    <t>豫ICP备2024076932号</t>
  </si>
  <si>
    <t>寇明顺</t>
  </si>
  <si>
    <t>豫ICP备2026030576号</t>
  </si>
  <si>
    <t>河南众思成新能源科技有限公司</t>
  </si>
  <si>
    <t>豫ICP备2021023378号</t>
  </si>
  <si>
    <t>马先锋</t>
  </si>
  <si>
    <t>豫ICP备2026024994号</t>
  </si>
  <si>
    <t>袁小红</t>
  </si>
  <si>
    <t>豫ICP备2025138145号</t>
  </si>
  <si>
    <t>耿航</t>
  </si>
  <si>
    <t>豫ICP备2025132904号</t>
  </si>
  <si>
    <t>淅川县淅水商贸有限公司</t>
  </si>
  <si>
    <t>豫ICP备2021021639号</t>
  </si>
  <si>
    <t>宋相舟</t>
  </si>
  <si>
    <t>豫ICP备2025128370号</t>
  </si>
  <si>
    <t>张特铭</t>
  </si>
  <si>
    <t>豫ICP备2025126726号</t>
  </si>
  <si>
    <t>王肖晨</t>
  </si>
  <si>
    <t>豫ICP备2026002455号</t>
  </si>
  <si>
    <t>新野德力科技有限公司</t>
  </si>
  <si>
    <t>豫ICP备2022012087号</t>
  </si>
  <si>
    <t>邓州市翔慧网络科技有限公司</t>
  </si>
  <si>
    <t>豫ICP备19040114号</t>
  </si>
  <si>
    <t>王玄</t>
  </si>
  <si>
    <t>豫ICP备2025140357号</t>
  </si>
  <si>
    <t>王云峰</t>
  </si>
  <si>
    <t>豫ICP备19028900号</t>
  </si>
  <si>
    <t>牧占民</t>
  </si>
  <si>
    <t>豫ICP备2024073326号</t>
  </si>
  <si>
    <t>刘智慧</t>
  </si>
  <si>
    <t>豫ICP备2025135090号</t>
  </si>
  <si>
    <t>韩沈</t>
  </si>
  <si>
    <t>豫ICP备2025134160号</t>
  </si>
  <si>
    <t>河南福昂服饰有限公司</t>
  </si>
  <si>
    <t>豫ICP备2023005361号</t>
  </si>
  <si>
    <t>崔松林</t>
  </si>
  <si>
    <t>豫ICP备2024089446号</t>
  </si>
  <si>
    <t>姬永涛</t>
  </si>
  <si>
    <t>豫ICP备2025135336号</t>
  </si>
  <si>
    <t>王玉航</t>
  </si>
  <si>
    <t>豫ICP备2025135230号</t>
  </si>
  <si>
    <t>河南省远美信息技术有限公司</t>
  </si>
  <si>
    <t>豫ICP备19043079号</t>
  </si>
  <si>
    <t>余晨光</t>
  </si>
  <si>
    <t>豫ICP备2025148475号</t>
  </si>
  <si>
    <t>董家利</t>
  </si>
  <si>
    <t>豫ICP备2025146273号</t>
  </si>
  <si>
    <t>李超峰</t>
  </si>
  <si>
    <t>豫ICP备2026023636号</t>
  </si>
  <si>
    <t>何项宇</t>
  </si>
  <si>
    <t>豫ICP备2025134173号</t>
  </si>
  <si>
    <t>何文光</t>
  </si>
  <si>
    <t>豫ICP备2021020010号</t>
  </si>
  <si>
    <t>黄子洋</t>
  </si>
  <si>
    <t>豫ICP备2025132255号</t>
  </si>
  <si>
    <t>信阳市星之海酒吧服务有限公司</t>
  </si>
  <si>
    <t>豫ICP备2025136819号</t>
  </si>
  <si>
    <t>信阳市昆宸茶业有限公司</t>
  </si>
  <si>
    <t>豫ICP备2021029627号</t>
  </si>
  <si>
    <t>付大君</t>
  </si>
  <si>
    <t>豫ICP备2022018990号</t>
  </si>
  <si>
    <t>赵世伟</t>
  </si>
  <si>
    <t>豫ICP备2022009134号</t>
  </si>
  <si>
    <t>河南云新网络科技有限公司</t>
  </si>
  <si>
    <t>豫ICP备2025114909号</t>
  </si>
  <si>
    <t>河南三元工程监理咨询有限公司</t>
  </si>
  <si>
    <t>豫ICP备2023007396号</t>
  </si>
  <si>
    <t>豫ICP备2025125262号</t>
  </si>
  <si>
    <t>信阳市浉河区时代互联信息中心</t>
  </si>
  <si>
    <t>豫ICP备12024036号</t>
  </si>
  <si>
    <t>信阳市浉河区圣坤互联网科技工作室</t>
  </si>
  <si>
    <t>豫ICP备2023031286号</t>
  </si>
  <si>
    <t>信阳鼎信产业投资集团有限公司</t>
  </si>
  <si>
    <t>豫ICP备2021006548号</t>
  </si>
  <si>
    <t>赵怡航</t>
  </si>
  <si>
    <t>豫ICP备2025128572号</t>
  </si>
  <si>
    <t>罗山县浙信电子塑业科技有限公司</t>
  </si>
  <si>
    <t>豫ICP备16026736号</t>
  </si>
  <si>
    <t>黄旭东</t>
  </si>
  <si>
    <t>豫ICP备2023012901号</t>
  </si>
  <si>
    <t>河南金米网络科技有限公司</t>
  </si>
  <si>
    <t>豫ICP备2022019402号</t>
  </si>
  <si>
    <t>新县清源红色教育培训有限公司</t>
  </si>
  <si>
    <t>豫ICP备2020026714号</t>
  </si>
  <si>
    <t>豫ICP备2024081942号</t>
  </si>
  <si>
    <t>廖志锋</t>
  </si>
  <si>
    <t>豫ICP备2020035127号</t>
  </si>
  <si>
    <t>尤志啟</t>
  </si>
  <si>
    <t>豫ICP备18025980号</t>
  </si>
  <si>
    <t>固始县同化办公设备服务有限公司</t>
  </si>
  <si>
    <t>豫ICP备18004335号</t>
  </si>
  <si>
    <t>冯杰</t>
  </si>
  <si>
    <t>豫ICP备2020031960号</t>
  </si>
  <si>
    <t>曾涛</t>
  </si>
  <si>
    <t>豫ICP备2025126689号</t>
  </si>
  <si>
    <t>曹帅</t>
  </si>
  <si>
    <t>豫ICP备2024069024号</t>
  </si>
  <si>
    <t>固始县红十字蓝天救援队</t>
  </si>
  <si>
    <t>豫ICP备2025124475号</t>
  </si>
  <si>
    <t>祝朝政</t>
  </si>
  <si>
    <t>豫ICP备19028926号</t>
  </si>
  <si>
    <t>李金亮</t>
  </si>
  <si>
    <t>豫ICP备2022016032号</t>
  </si>
  <si>
    <t>息县志诚电器维修服务中心</t>
  </si>
  <si>
    <t>豫ICP备2024096787号</t>
  </si>
  <si>
    <t>赵昌江</t>
  </si>
  <si>
    <t>豫ICP备2026004146号</t>
  </si>
  <si>
    <t>淮滨县吉运文化传播工作室</t>
  </si>
  <si>
    <t>豫ICP备2022021120号</t>
  </si>
  <si>
    <t>周口市川汇区一揽信息技术咨询服务工作室</t>
  </si>
  <si>
    <t>豫ICP备2025131001号</t>
  </si>
  <si>
    <t>河南律博律师事务所</t>
  </si>
  <si>
    <t>豫ICP备2024083645号</t>
  </si>
  <si>
    <t>康文帅</t>
  </si>
  <si>
    <t>豫ICP备2025114470号</t>
  </si>
  <si>
    <t>河南幻了科技有限公司</t>
  </si>
  <si>
    <t>豫ICP备2025130583号</t>
  </si>
  <si>
    <t>杨恺俞</t>
  </si>
  <si>
    <t>豫ICP备2025127352号</t>
  </si>
  <si>
    <t>常博林</t>
  </si>
  <si>
    <t>豫ICP备2025141301号</t>
  </si>
  <si>
    <t>王凯迪</t>
  </si>
  <si>
    <t>豫ICP备2026029214号</t>
  </si>
  <si>
    <t>秦正宇</t>
  </si>
  <si>
    <t>豫ICP备2025138346号</t>
  </si>
  <si>
    <t>河南鹏隽网络科技有限公司</t>
  </si>
  <si>
    <t>豫ICP备2022016385号</t>
  </si>
  <si>
    <t>王亚新</t>
  </si>
  <si>
    <t>豫ICP备2023015069号</t>
  </si>
  <si>
    <t>张军飞</t>
  </si>
  <si>
    <t>豫ICP备2025126692号</t>
  </si>
  <si>
    <t>杨培汝</t>
  </si>
  <si>
    <t>豫ICP备2025124899号</t>
  </si>
  <si>
    <t>郭占芳</t>
  </si>
  <si>
    <t>豫ICP备2025133297号</t>
  </si>
  <si>
    <t>王狄</t>
  </si>
  <si>
    <t>豫ICP备2023018964号</t>
  </si>
  <si>
    <t>王明月</t>
  </si>
  <si>
    <t>豫ICP备2025133379号</t>
  </si>
  <si>
    <t>宋梦超</t>
  </si>
  <si>
    <t>豫ICP备2024077498号</t>
  </si>
  <si>
    <t>河南中锅特种设备制造有限公司</t>
  </si>
  <si>
    <t>豫ICP备2025139301号</t>
  </si>
  <si>
    <t>李得明</t>
  </si>
  <si>
    <t>豫ICP备2023018972号</t>
  </si>
  <si>
    <t>朱伟杰</t>
  </si>
  <si>
    <t>豫ICP备2024075107号</t>
  </si>
  <si>
    <t>陈小勇</t>
  </si>
  <si>
    <t>豫ICP备2024069005号</t>
  </si>
  <si>
    <t>谢宇翔</t>
  </si>
  <si>
    <t>豫ICP备2025132820号</t>
  </si>
  <si>
    <t>闫山林</t>
  </si>
  <si>
    <t>豫ICP备2021013619号</t>
  </si>
  <si>
    <t>河南东方汽车服务股份有限公司</t>
  </si>
  <si>
    <t>豫ICP备2021037593号</t>
  </si>
  <si>
    <t>张英杰</t>
  </si>
  <si>
    <t>豫ICP备2026038238号</t>
  </si>
  <si>
    <t>孙润</t>
  </si>
  <si>
    <t>豫ICP备2024048617号</t>
  </si>
  <si>
    <t>驻马店乐咖互联网信息服务有限公司</t>
  </si>
  <si>
    <t>豫ICP备18026104号</t>
  </si>
  <si>
    <t>邵彦彦</t>
  </si>
  <si>
    <t>豫ICP备2025125260号</t>
  </si>
  <si>
    <t>郑州伊海新能源有限公司</t>
  </si>
  <si>
    <t>豫ICP备20022016号</t>
  </si>
  <si>
    <t>郑州市高新技术产业开发区壹之品科技合伙企业（普通合伙）</t>
  </si>
  <si>
    <t>豫ICP备2025141700号</t>
  </si>
  <si>
    <t>郑州泽桉文化科技有限公司</t>
  </si>
  <si>
    <t>豫ICP备2025141343号</t>
  </si>
  <si>
    <t>郑州航空港经济综合实验区疾病预防控制中心</t>
  </si>
  <si>
    <t>豫ICP备2023015585号</t>
  </si>
  <si>
    <t>任文斐</t>
  </si>
  <si>
    <t>豫ICP备2024067592号</t>
  </si>
  <si>
    <t>豫ICP备17044761号</t>
  </si>
  <si>
    <t>汪兆辰</t>
  </si>
  <si>
    <t>豫ICP备2025125259号</t>
  </si>
  <si>
    <t>河南大艾无疆数字科技有限公司</t>
  </si>
  <si>
    <t>豫ICP备2025130786号</t>
  </si>
  <si>
    <t>河南正润律师事务所</t>
  </si>
  <si>
    <t>豫ICP备09031890号</t>
  </si>
  <si>
    <t>河南雨霞建筑防水防腐工程有限公司</t>
  </si>
  <si>
    <t>豫ICP备17036411号</t>
  </si>
  <si>
    <t>董亮亮</t>
  </si>
  <si>
    <t>豫ICP备17039838号</t>
  </si>
  <si>
    <t>王金刚</t>
  </si>
  <si>
    <t>豫ICP备2025135252号</t>
  </si>
  <si>
    <t>豫ICP备2026017045号</t>
  </si>
  <si>
    <t>王璐</t>
  </si>
  <si>
    <t>豫ICP备2023011689号</t>
  </si>
  <si>
    <t>王宇昕</t>
  </si>
  <si>
    <t>豫ICP备2025132855号</t>
  </si>
  <si>
    <t>郑州天天向学教育科技有限公司</t>
  </si>
  <si>
    <t>豫ICP备2025112721号</t>
  </si>
  <si>
    <t>郑州城建机械设备有限公司</t>
  </si>
  <si>
    <t>豫ICP备15025421号</t>
  </si>
  <si>
    <t>郑州名扬知识产权代理有限公司</t>
  </si>
  <si>
    <t>豫ICP备2023011126号</t>
  </si>
  <si>
    <t>郑州中原铁道建设工程监理有限公司</t>
  </si>
  <si>
    <t>豫ICP备2023024992号</t>
  </si>
  <si>
    <t>郑州永炫网络科技有限公司</t>
  </si>
  <si>
    <t>豫ICP备2021020623号</t>
  </si>
  <si>
    <t>郑州欢喜搬家运输有限公司</t>
  </si>
  <si>
    <t>豫ICP备2023006695号</t>
  </si>
  <si>
    <t>郑州锐通测控科技有限公司</t>
  </si>
  <si>
    <t>豫ICP备2025127368号</t>
  </si>
  <si>
    <t>郑州脉座信息科技有限公司</t>
  </si>
  <si>
    <t>豫ICP备2025129860号</t>
  </si>
  <si>
    <t>刘正卿</t>
  </si>
  <si>
    <t>豫ICP备17039220号</t>
  </si>
  <si>
    <t>郭凯</t>
  </si>
  <si>
    <t>豫ICP备17045284号</t>
  </si>
  <si>
    <t>徐飞</t>
  </si>
  <si>
    <t>豫ICP备2024089638号</t>
  </si>
  <si>
    <t>河南康德利生物科技有限公司</t>
  </si>
  <si>
    <t>豫ICP备16036443号</t>
  </si>
  <si>
    <t>洛阳市西工区成元农副产品电子商务经营部（个体工商户）</t>
  </si>
  <si>
    <t>豫ICP备2024075386号</t>
  </si>
  <si>
    <t>洛阳兰奇文化传媒有限公司</t>
  </si>
  <si>
    <t>豫ICP备2024066943号</t>
  </si>
  <si>
    <t>洛阳今创建材有限公司</t>
  </si>
  <si>
    <t>豫ICP备14012098号</t>
  </si>
  <si>
    <t>洛阳尚德药缘科技有限公司</t>
  </si>
  <si>
    <t>豫ICP备20013681号</t>
  </si>
  <si>
    <t>洛阳全备电子科技有限公司</t>
  </si>
  <si>
    <t>豫ICP备17026458号</t>
  </si>
  <si>
    <t>洛阳道来商贸有限公司</t>
  </si>
  <si>
    <t>豫ICP备2021005930号</t>
  </si>
  <si>
    <t>洛阳指瑞智能科技有限公司</t>
  </si>
  <si>
    <t>豫ICP备19045130号</t>
  </si>
  <si>
    <t>洛阳希言文化传播有限公司</t>
  </si>
  <si>
    <t>豫ICP备2023012721号</t>
  </si>
  <si>
    <t>洛阳市涧西区简木网络科技工作室</t>
  </si>
  <si>
    <t>豫ICP备2023020556号</t>
  </si>
  <si>
    <t>李可科</t>
  </si>
  <si>
    <t>豫ICP备2024093388号</t>
  </si>
  <si>
    <t>冯智轩</t>
  </si>
  <si>
    <t>豫ICP备2024062837号</t>
  </si>
  <si>
    <t>高浩文</t>
  </si>
  <si>
    <t>豫ICP备2025132903号</t>
  </si>
  <si>
    <t>胡贝宁</t>
  </si>
  <si>
    <t>豫ICP备2025127279号</t>
  </si>
  <si>
    <t>河南如愿互娱科技有限公司</t>
  </si>
  <si>
    <t>豫ICP备2023014374号</t>
  </si>
  <si>
    <t>洛阳六辅生文化传播有限公司</t>
  </si>
  <si>
    <t>豫ICP备2024075362号</t>
  </si>
  <si>
    <t>河南科高辐射化工科技有限公司</t>
  </si>
  <si>
    <t>豫ICP备20021877号</t>
  </si>
  <si>
    <t>洛阳道友网络科技有限公司</t>
  </si>
  <si>
    <t>豫ICP备2025133354号</t>
  </si>
  <si>
    <t>洛阳智胜农业开发有限公司</t>
  </si>
  <si>
    <t>豫ICP备2022007696号</t>
  </si>
  <si>
    <t>杨俊超</t>
  </si>
  <si>
    <t>豫ICP备2026009341号</t>
  </si>
  <si>
    <t>伊川县优帮信息咨询经营部</t>
  </si>
  <si>
    <t>豫ICP备2023022223号</t>
  </si>
  <si>
    <t>中国共产党偃师市委员会宣传部</t>
  </si>
  <si>
    <t>豫ICP备10209825号</t>
  </si>
  <si>
    <t>李蒙甫</t>
  </si>
  <si>
    <t>豫ICP备2025126826号</t>
  </si>
  <si>
    <t>姚丁维</t>
  </si>
  <si>
    <t>豫ICP备15009064号</t>
  </si>
  <si>
    <t>李博洋</t>
  </si>
  <si>
    <t>豫ICP备2025138603号</t>
  </si>
  <si>
    <t>王喜伟</t>
  </si>
  <si>
    <t>豫ICP备2025135139号</t>
  </si>
  <si>
    <t>洛阳帅旗主轴科技有限公司</t>
  </si>
  <si>
    <t>豫ICP备2022015938号</t>
  </si>
  <si>
    <t>平顶山三粒文化传媒有限公司</t>
  </si>
  <si>
    <t>豫ICP备2024102352号</t>
  </si>
  <si>
    <t>巴朋飞</t>
  </si>
  <si>
    <t>豫ICP备2025148482号</t>
  </si>
  <si>
    <t>曾建业</t>
  </si>
  <si>
    <t>豫ICP备2025132299号</t>
  </si>
  <si>
    <t>李皓哲</t>
  </si>
  <si>
    <t>豫ICP备2022003300号</t>
  </si>
  <si>
    <t>张韶帆</t>
  </si>
  <si>
    <t>豫ICP备2022020028号</t>
  </si>
  <si>
    <t>宋朝宏</t>
  </si>
  <si>
    <t>豫ICP备2025120128号</t>
  </si>
  <si>
    <t>郏县苗老三陶瓷有限公司</t>
  </si>
  <si>
    <t>豫ICP备20008610号</t>
  </si>
  <si>
    <t>汝州市加德网络科技工作室</t>
  </si>
  <si>
    <t>豫ICP备2022028063号</t>
  </si>
  <si>
    <t>李瑞祥</t>
  </si>
  <si>
    <t>豫ICP备2024044088号</t>
  </si>
  <si>
    <t>石鹏飞</t>
  </si>
  <si>
    <t>豫ICP备2022011365号</t>
  </si>
  <si>
    <t>仝凯</t>
  </si>
  <si>
    <t>豫ICP备2025130205号</t>
  </si>
  <si>
    <t>安阳汉祥机械有限公司</t>
  </si>
  <si>
    <t>豫ICP备2021008000号</t>
  </si>
  <si>
    <t>张连国</t>
  </si>
  <si>
    <t>豫ICP备2024083288号</t>
  </si>
  <si>
    <t>安阳市逸东包装有限公司</t>
  </si>
  <si>
    <t>豫ICP备2020030488号</t>
  </si>
  <si>
    <t>郭金钢</t>
  </si>
  <si>
    <t>豫ICP备2025122906号</t>
  </si>
  <si>
    <t>安阳县小吧设计工作室（个体工商户）</t>
  </si>
  <si>
    <t>豫ICP备2025124245号</t>
  </si>
  <si>
    <t>河南宏巨机械设备有限公司</t>
  </si>
  <si>
    <t>豫ICP备2024054429号</t>
  </si>
  <si>
    <t>杨栋辉</t>
  </si>
  <si>
    <t>豫ICP备2025122145号</t>
  </si>
  <si>
    <t>侯明威</t>
  </si>
  <si>
    <t>豫ICP备2022009237号</t>
  </si>
  <si>
    <t>韩程</t>
  </si>
  <si>
    <t>豫ICP备2025125659号</t>
  </si>
  <si>
    <t>陈飞</t>
  </si>
  <si>
    <t>豫ICP备19042820号</t>
  </si>
  <si>
    <t>董现法</t>
  </si>
  <si>
    <t>豫ICP备18038006号</t>
  </si>
  <si>
    <t>董方宏</t>
  </si>
  <si>
    <t>豫ICP备2025118219号</t>
  </si>
  <si>
    <t>河南鑫钰焱人力资源服务有限公司</t>
  </si>
  <si>
    <t>豫ICP备2025138769号</t>
  </si>
  <si>
    <t>河南焱钰鑫人力资源服务有限公司</t>
  </si>
  <si>
    <t>豫ICP备2025141269号</t>
  </si>
  <si>
    <t>李炳毅</t>
  </si>
  <si>
    <t>豫ICP备2026027947号</t>
  </si>
  <si>
    <t>张祥豪</t>
  </si>
  <si>
    <t>豫ICP备2025133299号</t>
  </si>
  <si>
    <t>冯子华</t>
  </si>
  <si>
    <t>豫ICP备2025146230号</t>
  </si>
  <si>
    <t>石燕涛</t>
  </si>
  <si>
    <t>豫ICP备2025123976号</t>
  </si>
  <si>
    <t>林州市食管癌医院</t>
  </si>
  <si>
    <t>豫ICP备2021021654号</t>
  </si>
  <si>
    <t>唐松杰</t>
  </si>
  <si>
    <t>豫ICP备2025132876号</t>
  </si>
  <si>
    <t>鹤壁市毛坦高级中学有限公司</t>
  </si>
  <si>
    <t>豫ICP备2021020417号</t>
  </si>
  <si>
    <t>杨鹏举</t>
  </si>
  <si>
    <t>豫ICP备2023011215号</t>
  </si>
  <si>
    <t>魏中行</t>
  </si>
  <si>
    <t>豫ICP备2025134030号</t>
  </si>
  <si>
    <t>贾利昌</t>
  </si>
  <si>
    <t>豫ICP备2025128490号</t>
  </si>
  <si>
    <t>周福炜</t>
  </si>
  <si>
    <t>豫ICP备2025135078号</t>
  </si>
  <si>
    <t>代福俊</t>
  </si>
  <si>
    <t>豫ICP备2024075272号</t>
  </si>
  <si>
    <t>维多仙（新乡）生物药业有限公司</t>
  </si>
  <si>
    <t>豫ICP备2024074625号</t>
  </si>
  <si>
    <t>河南润玉新材料科技工程有限公司</t>
  </si>
  <si>
    <t>豫ICP备2023020452号</t>
  </si>
  <si>
    <t>张良</t>
  </si>
  <si>
    <t>豫ICP备18014472号</t>
  </si>
  <si>
    <t>郭宇辰</t>
  </si>
  <si>
    <t>豫ICP备2025121857号</t>
  </si>
  <si>
    <t>新乡市牧野电机厂</t>
  </si>
  <si>
    <t>豫ICP备18017680号</t>
  </si>
  <si>
    <t>新乡市牧野区瑞光工程造价咨询有限公司</t>
  </si>
  <si>
    <t>豫ICP备2023022550号</t>
  </si>
  <si>
    <t>新乡市康复医院</t>
  </si>
  <si>
    <t>豫ICP备17004563号</t>
  </si>
  <si>
    <t>获嘉县刘玉琴软件技术网店（个体工商户）</t>
  </si>
  <si>
    <t>豫ICP备2025122272号</t>
  </si>
  <si>
    <t>郝海川</t>
  </si>
  <si>
    <t>豫ICP备2025126360号</t>
  </si>
  <si>
    <t>王文谦</t>
  </si>
  <si>
    <t>豫ICP备2025134171号</t>
  </si>
  <si>
    <t>河南岁柏文化传媒有限公司</t>
  </si>
  <si>
    <t>豫ICP备2025113273号</t>
  </si>
  <si>
    <t>张歌</t>
  </si>
  <si>
    <t>豫ICP备2023032063号</t>
  </si>
  <si>
    <t>原雪洋</t>
  </si>
  <si>
    <t>豫ICP备2023036550号</t>
  </si>
  <si>
    <t>户雲峰</t>
  </si>
  <si>
    <t>豫ICP备2022003419号</t>
  </si>
  <si>
    <t>卫辉市喙启电子产品经营部（个体工商户）</t>
  </si>
  <si>
    <t>豫ICP备2025129945号</t>
  </si>
  <si>
    <t>辉县市文化馆</t>
  </si>
  <si>
    <t>豫ICP备2021012193号</t>
  </si>
  <si>
    <t>辉县市名门宠物店</t>
  </si>
  <si>
    <t>豫ICP备20018500号</t>
  </si>
  <si>
    <t>新乡鹏乾电子科技有限公司</t>
  </si>
  <si>
    <t>豫ICP备2025133974号</t>
  </si>
  <si>
    <t>河南卿云医疗科技有限公司</t>
  </si>
  <si>
    <t>豫ICP备2025132952号</t>
  </si>
  <si>
    <t>徐艳方</t>
  </si>
  <si>
    <t>豫ICP备2024105410号</t>
  </si>
  <si>
    <t>张怀宇</t>
  </si>
  <si>
    <t>豫ICP备2025126659号</t>
  </si>
  <si>
    <t>长垣市二度空间科技有限公司</t>
  </si>
  <si>
    <t>豫ICP备2025160477号</t>
  </si>
  <si>
    <t>河南角角牛食品有限公司</t>
  </si>
  <si>
    <t>豫ICP备2025144074号</t>
  </si>
  <si>
    <t>原赛英杰</t>
  </si>
  <si>
    <t>豫ICP备2025128368号</t>
  </si>
  <si>
    <t>薛逯</t>
  </si>
  <si>
    <t>豫ICP备2025121887号</t>
  </si>
  <si>
    <t>河南粮都机械设备有限公司</t>
  </si>
  <si>
    <t>豫ICP备20009738号</t>
  </si>
  <si>
    <t>河南合力达新能源车辆制造有限公司</t>
  </si>
  <si>
    <t>豫ICP备2022004564号</t>
  </si>
  <si>
    <t>河南上和汇金环保科技有限公司</t>
  </si>
  <si>
    <t>豫ICP备2025113582号</t>
  </si>
  <si>
    <t>武陟国源水务有限公司</t>
  </si>
  <si>
    <t>豫ICP备11024724号</t>
  </si>
  <si>
    <t>程森</t>
  </si>
  <si>
    <t>豫ICP备2025127227号</t>
  </si>
  <si>
    <t>田坤坤</t>
  </si>
  <si>
    <t>豫ICP备2024076952号</t>
  </si>
  <si>
    <t>廉文锴</t>
  </si>
  <si>
    <t>豫ICP备18025213号</t>
  </si>
  <si>
    <t>郑州鲸落文化传媒有限公司</t>
  </si>
  <si>
    <t>豫ICP备18036771号</t>
  </si>
  <si>
    <t>牛建光</t>
  </si>
  <si>
    <t>豫ICP备2023017186号</t>
  </si>
  <si>
    <t>温县中医院</t>
  </si>
  <si>
    <t>豫ICP备2023012433号</t>
  </si>
  <si>
    <t>郭晴</t>
  </si>
  <si>
    <t>豫ICP备2022006036号</t>
  </si>
  <si>
    <t>河南云鸥网络科技有限公司</t>
  </si>
  <si>
    <t>豫ICP备2021028632号</t>
  </si>
  <si>
    <t>河南乾有晟科技有限公司</t>
  </si>
  <si>
    <t>豫ICP备2026000771号</t>
  </si>
  <si>
    <t>夏鹏</t>
  </si>
  <si>
    <t>豫ICP备2025128451号</t>
  </si>
  <si>
    <t>濮阳旺超信息咨询有限公司</t>
  </si>
  <si>
    <t>豫ICP备2025124672号</t>
  </si>
  <si>
    <t>濮阳市锐翔数码科技有限公司</t>
  </si>
  <si>
    <t>豫ICP备2023008153号</t>
  </si>
  <si>
    <t>梁杰龙</t>
  </si>
  <si>
    <t>豫ICP备2025135083号</t>
  </si>
  <si>
    <t>濮阳慧源教育科技有限公司</t>
  </si>
  <si>
    <t>豫ICP备2024062127号</t>
  </si>
  <si>
    <t>于创辉</t>
  </si>
  <si>
    <t>豫ICP备2026023743号</t>
  </si>
  <si>
    <t>张相雨</t>
  </si>
  <si>
    <t>豫ICP备2025122930号</t>
  </si>
  <si>
    <t>任晓鸽</t>
  </si>
  <si>
    <t>豫ICP备2025122935号</t>
  </si>
  <si>
    <t>许昌市科学技术协会</t>
  </si>
  <si>
    <t>豫ICP备19017357号</t>
  </si>
  <si>
    <t>河南昊立智能科技有限公司</t>
  </si>
  <si>
    <t>豫ICP备18020947号</t>
  </si>
  <si>
    <t>许昌理顺财网络信息技术有限责任公司</t>
  </si>
  <si>
    <t>豫ICP备2025134091号</t>
  </si>
  <si>
    <t>许昌市金回物贸有限公司</t>
  </si>
  <si>
    <t>豫ICP备18017910号</t>
  </si>
  <si>
    <t>许昌市资材教育咨询服务有限公司魏都区一分公司</t>
  </si>
  <si>
    <t>豫ICP备2021002012号</t>
  </si>
  <si>
    <t>许昌轩康已教育咨询服务有限公司</t>
  </si>
  <si>
    <t>豫ICP备19044653号</t>
  </si>
  <si>
    <t>马敬选</t>
  </si>
  <si>
    <t>豫ICP备2024071511号</t>
  </si>
  <si>
    <t>刘春阳</t>
  </si>
  <si>
    <t>豫ICP备2025127402号</t>
  </si>
  <si>
    <t>苏彦锋</t>
  </si>
  <si>
    <t>豫ICP备2025120334号</t>
  </si>
  <si>
    <t>陈熙林</t>
  </si>
  <si>
    <t>豫ICP备2024082688号</t>
  </si>
  <si>
    <t>李武超</t>
  </si>
  <si>
    <t>豫ICP备2026025788号</t>
  </si>
  <si>
    <t>吕海强</t>
  </si>
  <si>
    <t>豫ICP备2025141057号</t>
  </si>
  <si>
    <t>禹州市土魂钧瓷有限公司</t>
  </si>
  <si>
    <t>豫ICP备14018748号</t>
  </si>
  <si>
    <t>张鸿飞</t>
  </si>
  <si>
    <t>豫ICP备2025141841号</t>
  </si>
  <si>
    <t>史丽征</t>
  </si>
  <si>
    <t>豫ICP备2025128325号</t>
  </si>
  <si>
    <t>许昌同品珠宝有限公司</t>
  </si>
  <si>
    <t>豫ICP备2020028643号</t>
  </si>
  <si>
    <t>长葛市锺建建筑机械厂</t>
  </si>
  <si>
    <t>豫ICP备2024071599号</t>
  </si>
  <si>
    <t>长葛市新火网络科技工作室（个体工商户）</t>
  </si>
  <si>
    <t>豫ICP备2025129935号</t>
  </si>
  <si>
    <t>漯河市郾城区图书馆</t>
  </si>
  <si>
    <t>豫ICP备18008410号</t>
  </si>
  <si>
    <t>李雪冬</t>
  </si>
  <si>
    <t>豫ICP备2025135231号</t>
  </si>
  <si>
    <t>吴广辉</t>
  </si>
  <si>
    <t>豫ICP备2025125674号</t>
  </si>
  <si>
    <t>张艳奇</t>
  </si>
  <si>
    <t>豫ICP备2023006712号</t>
  </si>
  <si>
    <t>豫ICP备2024065824号</t>
  </si>
  <si>
    <t>安通</t>
  </si>
  <si>
    <t>豫ICP备2025124118号</t>
  </si>
  <si>
    <t>安嘉童</t>
  </si>
  <si>
    <t>豫ICP备2024075749号</t>
  </si>
  <si>
    <t>孟庆才</t>
  </si>
  <si>
    <t>豫ICP备2025133310号</t>
  </si>
  <si>
    <t>郭方杰</t>
  </si>
  <si>
    <t>豫ICP备2025135142号</t>
  </si>
  <si>
    <t>三门峡市城乡一体化示范区教育文化局</t>
  </si>
  <si>
    <t>豫ICP备20015447号</t>
  </si>
  <si>
    <t>洛阳鑫岩文化传媒有限公司</t>
  </si>
  <si>
    <t>豫ICP备2025129404号</t>
  </si>
  <si>
    <t>卢氏县城市管理综合行政执法大队</t>
  </si>
  <si>
    <t>豫ICP备2023001723号</t>
  </si>
  <si>
    <t>南阳市艺峰门业有限公司</t>
  </si>
  <si>
    <t>豫ICP备2022015662号</t>
  </si>
  <si>
    <t>三石供应链管理（河南）有限公司</t>
  </si>
  <si>
    <t>豫ICP备2022017189号</t>
  </si>
  <si>
    <t>南阳市中小企业资产管理有限公司</t>
  </si>
  <si>
    <t>豫ICP备17012408号</t>
  </si>
  <si>
    <t>曹亚河</t>
  </si>
  <si>
    <t>豫ICP备2026035892号</t>
  </si>
  <si>
    <t>胡晓</t>
  </si>
  <si>
    <t>豫ICP备2024068067号</t>
  </si>
  <si>
    <t>南阳市精锐世纪机械设备有限公司</t>
  </si>
  <si>
    <t>豫ICP备17028267号</t>
  </si>
  <si>
    <t>南阳市城市供水节水办公室</t>
  </si>
  <si>
    <t>豫ICP备17014785号</t>
  </si>
  <si>
    <t>张文帅</t>
  </si>
  <si>
    <t>豫ICP备2025131220号</t>
  </si>
  <si>
    <t>金雪丽</t>
  </si>
  <si>
    <t>豫ICP备2025141190号</t>
  </si>
  <si>
    <t>方城县泉弘汽车销售有限公司</t>
  </si>
  <si>
    <t>豫ICP备2024101104号</t>
  </si>
  <si>
    <t>方城县大富起食品有限公司</t>
  </si>
  <si>
    <t>豫ICP备2023020053号</t>
  </si>
  <si>
    <t>吕成才</t>
  </si>
  <si>
    <t>豫ICP备2022011771号</t>
  </si>
  <si>
    <t>刘国宝</t>
  </si>
  <si>
    <t>豫ICP备2021020296号</t>
  </si>
  <si>
    <t>豫ICP备2020028191号</t>
  </si>
  <si>
    <t>黑龙江省风景国际旅行社有限公司驻马店营业网点</t>
  </si>
  <si>
    <t>豫ICP备2022023767号</t>
  </si>
  <si>
    <t>曹通</t>
  </si>
  <si>
    <t>豫ICP备2023018238号</t>
  </si>
  <si>
    <t>李超超</t>
  </si>
  <si>
    <t>豫ICP备2025126730号</t>
  </si>
  <si>
    <t>喝彩石国际珠宝（河南）有限公司</t>
  </si>
  <si>
    <t>豫ICP备2025137269号</t>
  </si>
  <si>
    <t>河南兰利投资管理有限公司</t>
  </si>
  <si>
    <t>豫ICP备15027216号</t>
  </si>
  <si>
    <t>河南森升教育信息咨询有限公司</t>
  </si>
  <si>
    <t>豫ICP备2022017289号</t>
  </si>
  <si>
    <t>河南庄凡装饰工程有限公司</t>
  </si>
  <si>
    <t>豫ICP备2023004508号</t>
  </si>
  <si>
    <t>河南省东良环保科技有限公司</t>
  </si>
  <si>
    <t>豫ICP备2021025163号</t>
  </si>
  <si>
    <t>河南瑞锋宏捷空气净化工程有限公司</t>
  </si>
  <si>
    <t>豫ICP备2022017238号</t>
  </si>
  <si>
    <t>郑州拇指点点网络科技有限公司</t>
  </si>
  <si>
    <t>豫ICP备16010259号</t>
  </si>
  <si>
    <t>郑州祥鹏吊装搬运有限公司</t>
  </si>
  <si>
    <t>豫ICP备20021272号</t>
  </si>
  <si>
    <t>余正</t>
  </si>
  <si>
    <t>豫ICP备20013827号</t>
  </si>
  <si>
    <t>任康乐</t>
  </si>
  <si>
    <t>豫ICP备2025135169号</t>
  </si>
  <si>
    <t>于梦玟</t>
  </si>
  <si>
    <t>豫ICP备2025135061号</t>
  </si>
  <si>
    <t>于智宽</t>
  </si>
  <si>
    <t>豫ICP备2025128376号</t>
  </si>
  <si>
    <t>丰冰辉</t>
  </si>
  <si>
    <t>豫ICP备2025136390号</t>
  </si>
  <si>
    <t>郑州鸣骅道远医疗器械有限公司</t>
  </si>
  <si>
    <t>豫ICP备19010959号</t>
  </si>
  <si>
    <t>姚嘉辉</t>
  </si>
  <si>
    <t>豫ICP备2025135079号</t>
  </si>
  <si>
    <t>叶添祥</t>
  </si>
  <si>
    <t>豫ICP备2025147252号</t>
  </si>
  <si>
    <t>卢鑫</t>
  </si>
  <si>
    <t>豫ICP备2025138088号</t>
  </si>
  <si>
    <t>刘畅</t>
  </si>
  <si>
    <t>豫ICP备2025132848号</t>
  </si>
  <si>
    <t>刘延权</t>
  </si>
  <si>
    <t>豫ICP备2025135194号</t>
  </si>
  <si>
    <t>刘家欣</t>
  </si>
  <si>
    <t>豫ICP备2025128318号</t>
  </si>
  <si>
    <t>李全帅</t>
  </si>
  <si>
    <t>豫ICP备2025128354号</t>
  </si>
  <si>
    <t>朱宏杰</t>
  </si>
  <si>
    <t>豫ICP备2025135068号</t>
  </si>
  <si>
    <t>曾繁艳</t>
  </si>
  <si>
    <t>豫ICP备2025136197号</t>
  </si>
  <si>
    <t>张海成</t>
  </si>
  <si>
    <t>豫ICP备2025135497号</t>
  </si>
  <si>
    <t>张梦菲</t>
  </si>
  <si>
    <t>豫ICP备2025128372号</t>
  </si>
  <si>
    <t>张梦梦</t>
  </si>
  <si>
    <t>豫ICP备2025136722号</t>
  </si>
  <si>
    <t>张亚康</t>
  </si>
  <si>
    <t>豫ICP备19020844号</t>
  </si>
  <si>
    <t>崔名扬</t>
  </si>
  <si>
    <t>豫ICP备2023016040号</t>
  </si>
  <si>
    <t>岳精瑞</t>
  </si>
  <si>
    <t>豫ICP备2025128321号</t>
  </si>
  <si>
    <t>河南万裕化工原料有限公司</t>
  </si>
  <si>
    <t>豫ICP备17015796号</t>
  </si>
  <si>
    <t>杨晓旭</t>
  </si>
  <si>
    <t>豫ICP备2025140321号</t>
  </si>
  <si>
    <t>杨慧杰</t>
  </si>
  <si>
    <t>豫ICP备2025140158号</t>
  </si>
  <si>
    <t>李永泽</t>
  </si>
  <si>
    <t>豫ICP备2022024484号</t>
  </si>
  <si>
    <t>李岩松</t>
  </si>
  <si>
    <t>豫ICP备2025140184号</t>
  </si>
  <si>
    <t>河南俏巴网络科技有限公司</t>
  </si>
  <si>
    <t>豫ICP备2023006531号</t>
  </si>
  <si>
    <t>河南宇麒机电设备有限公司</t>
  </si>
  <si>
    <t>豫ICP备2020036576号</t>
  </si>
  <si>
    <t>河南橙梯教育科技有限公司</t>
  </si>
  <si>
    <t>豫ICP备2025160457号</t>
  </si>
  <si>
    <t>河南明德教育服务中心</t>
  </si>
  <si>
    <t>豫ICP备2025135103号</t>
  </si>
  <si>
    <t>河南王婆说媒文化传媒有限公司</t>
  </si>
  <si>
    <t>豫ICP备2024066168号</t>
  </si>
  <si>
    <t>河南爱车极客科技有限公司</t>
  </si>
  <si>
    <t>豫ICP备2021038204号</t>
  </si>
  <si>
    <t>河南深尔度网络科技有限公司</t>
  </si>
  <si>
    <t>豫ICP备2022022035号</t>
  </si>
  <si>
    <t>河南省橄榄枝法律服务有限公司</t>
  </si>
  <si>
    <t>豫ICP备20007056号</t>
  </si>
  <si>
    <t>河南省悦和旅游服务有限公司</t>
  </si>
  <si>
    <t>豫ICP备2025133419号</t>
  </si>
  <si>
    <t>河南硕客信息科技有限公司</t>
  </si>
  <si>
    <t>豫ICP备2022015797号</t>
  </si>
  <si>
    <t>河南荣程联合科技有限公司</t>
  </si>
  <si>
    <t>豫ICP备15032798号</t>
  </si>
  <si>
    <t>王迪</t>
  </si>
  <si>
    <t>豫ICP备2025135044号</t>
  </si>
  <si>
    <t>王梦雨</t>
  </si>
  <si>
    <t>豫ICP备2025130687号</t>
  </si>
  <si>
    <t>王尉博</t>
  </si>
  <si>
    <t>豫ICP备2025135056号</t>
  </si>
  <si>
    <t>王乐</t>
  </si>
  <si>
    <t>豫ICP备15007750号</t>
  </si>
  <si>
    <t>赵胜楠</t>
  </si>
  <si>
    <t>豫ICP备2026003689号</t>
  </si>
  <si>
    <t>贾世唯</t>
  </si>
  <si>
    <t>豫ICP备2023007289号</t>
  </si>
  <si>
    <t>蔡家豪</t>
  </si>
  <si>
    <t>豫ICP备2025132887号</t>
  </si>
  <si>
    <t>范自豪</t>
  </si>
  <si>
    <t>豫ICP备2025128319号</t>
  </si>
  <si>
    <t>苏杭</t>
  </si>
  <si>
    <t>豫ICP备16004100号</t>
  </si>
  <si>
    <t>郑州信望爱健康咨询有限公司</t>
  </si>
  <si>
    <t>豫ICP备2024081909号</t>
  </si>
  <si>
    <t>郑州仓仕商贸有限公司</t>
  </si>
  <si>
    <t>豫ICP备19021777号</t>
  </si>
  <si>
    <t>郑州媒你不行文化传媒有限公司</t>
  </si>
  <si>
    <t>豫ICP备2025126677号</t>
  </si>
  <si>
    <t>郑州品卓软件开发有限公司</t>
  </si>
  <si>
    <t>豫ICP备2021015485号</t>
  </si>
  <si>
    <t>郑州吉租信息科技有限公司</t>
  </si>
  <si>
    <t>豫ICP备2025159813号</t>
  </si>
  <si>
    <t>郑州市郑东新区升亿隆信息咨询工作室</t>
  </si>
  <si>
    <t>豫ICP备2025125344号</t>
  </si>
  <si>
    <t>郑州市金水区天一外语培训中心</t>
  </si>
  <si>
    <t>豫ICP备18002571号</t>
  </si>
  <si>
    <t>郑州翌翊信息技术有限公司</t>
  </si>
  <si>
    <t>豫ICP备2025132460号</t>
  </si>
  <si>
    <t>郑州碧水化工产品有限公司</t>
  </si>
  <si>
    <t>豫ICP备18043891号</t>
  </si>
  <si>
    <t>郑州菜来乐商贸有限公司</t>
  </si>
  <si>
    <t>豫ICP备19028280号</t>
  </si>
  <si>
    <t>陈天义</t>
  </si>
  <si>
    <t>豫ICP备2025140153号</t>
  </si>
  <si>
    <t>陈亚琼</t>
  </si>
  <si>
    <t>豫ICP备2025134033号</t>
  </si>
  <si>
    <t>郑潮洋</t>
  </si>
  <si>
    <t>豫ICP备2025135069号</t>
  </si>
  <si>
    <t>郑州间合科技有限公司</t>
  </si>
  <si>
    <t>豫ICP备2026004003号</t>
  </si>
  <si>
    <t>豫ICP备2025128351号</t>
  </si>
  <si>
    <t>马晓航</t>
  </si>
  <si>
    <t>豫ICP备2025135046号</t>
  </si>
  <si>
    <t>马慧航</t>
  </si>
  <si>
    <t>豫ICP备2025136392号</t>
  </si>
  <si>
    <t>韩雨潼</t>
  </si>
  <si>
    <t>豫ICP备2026028160号</t>
  </si>
  <si>
    <t>韩成前</t>
  </si>
  <si>
    <t>豫ICP备2025135249号</t>
  </si>
  <si>
    <t>杨名扬</t>
  </si>
  <si>
    <t>豫ICP备2025139444号</t>
  </si>
  <si>
    <t>郑州中鼎财务服务有限公司</t>
  </si>
  <si>
    <t>豫ICP备18033878号</t>
  </si>
  <si>
    <t>邢志兴</t>
  </si>
  <si>
    <t>豫ICP备2024082183号</t>
  </si>
  <si>
    <t>赵云龙</t>
  </si>
  <si>
    <t>豫ICP备19015237号</t>
  </si>
  <si>
    <t>贺正阳</t>
  </si>
  <si>
    <t>豫ICP备2025124917号</t>
  </si>
  <si>
    <t>郑州市惠济区特调程序网络科技工作室（个体工商户）</t>
  </si>
  <si>
    <t>豫ICP备2026015518号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</si>
</sst>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" fillId="6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5" fillId="7" borderId="1" applyNumberFormat="false" applyAlignment="false" applyProtection="false">
      <alignment vertical="center"/>
    </xf>
    <xf numFmtId="0" fontId="8" fillId="14" borderId="4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1" fillId="3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4" fillId="18" borderId="7" applyNumberFormat="false" applyFont="false" applyAlignment="false" applyProtection="false">
      <alignment vertical="center"/>
    </xf>
    <xf numFmtId="0" fontId="1" fillId="1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8" fillId="7" borderId="8" applyNumberFormat="false" applyAlignment="false" applyProtection="false">
      <alignment vertical="center"/>
    </xf>
    <xf numFmtId="0" fontId="1" fillId="26" borderId="0" applyNumberFormat="false" applyBorder="false" applyAlignment="false" applyProtection="false">
      <alignment vertical="center"/>
    </xf>
    <xf numFmtId="0" fontId="1" fillId="27" borderId="0" applyNumberFormat="false" applyBorder="false" applyAlignment="false" applyProtection="false">
      <alignment vertical="center"/>
    </xf>
    <xf numFmtId="0" fontId="1" fillId="29" borderId="0" applyNumberFormat="false" applyBorder="false" applyAlignment="false" applyProtection="false">
      <alignment vertical="center"/>
    </xf>
    <xf numFmtId="0" fontId="1" fillId="13" borderId="0" applyNumberFormat="false" applyBorder="false" applyAlignment="false" applyProtection="false">
      <alignment vertical="center"/>
    </xf>
    <xf numFmtId="0" fontId="1" fillId="30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1" fillId="20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1" fillId="15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20" fillId="32" borderId="8" applyNumberFormat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1" fillId="9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11"/>
  <sheetViews>
    <sheetView workbookViewId="0">
      <selection activeCell="E1" sqref="E$1:E$1048576"/>
    </sheetView>
  </sheetViews>
  <sheetFormatPr defaultColWidth="9" defaultRowHeight="13.5" outlineLevelCol="4"/>
  <cols>
    <col min="1" max="1" width="9.5" customWidth="true"/>
    <col min="2" max="2" width="33.875" customWidth="true"/>
    <col min="3" max="3" width="29.625" customWidth="true"/>
    <col min="4" max="4" width="28.5" customWidth="true"/>
    <col min="5" max="5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>
        <v>2</v>
      </c>
      <c r="B3" s="1" t="s">
        <v>9</v>
      </c>
      <c r="C3" s="1" t="s">
        <v>9</v>
      </c>
      <c r="D3" s="1" t="s">
        <v>10</v>
      </c>
      <c r="E3" s="1" t="s">
        <v>8</v>
      </c>
    </row>
    <row r="4" spans="1:5">
      <c r="A4" s="1">
        <v>3</v>
      </c>
      <c r="B4" s="1" t="s">
        <v>11</v>
      </c>
      <c r="C4" s="1" t="s">
        <v>12</v>
      </c>
      <c r="D4" s="1" t="s">
        <v>13</v>
      </c>
      <c r="E4" s="1" t="s">
        <v>8</v>
      </c>
    </row>
    <row r="5" spans="1:5">
      <c r="A5" s="1">
        <v>4</v>
      </c>
      <c r="B5" s="1" t="s">
        <v>14</v>
      </c>
      <c r="C5" s="1" t="s">
        <v>15</v>
      </c>
      <c r="D5" s="1" t="s">
        <v>16</v>
      </c>
      <c r="E5" s="1" t="s">
        <v>8</v>
      </c>
    </row>
    <row r="6" spans="1:5">
      <c r="A6" s="1">
        <v>5</v>
      </c>
      <c r="B6" s="1" t="s">
        <v>17</v>
      </c>
      <c r="C6" s="1" t="s">
        <v>17</v>
      </c>
      <c r="D6" s="1" t="s">
        <v>18</v>
      </c>
      <c r="E6" s="1" t="s">
        <v>8</v>
      </c>
    </row>
    <row r="7" spans="1:5">
      <c r="A7" s="1">
        <v>6</v>
      </c>
      <c r="B7" s="1" t="s">
        <v>19</v>
      </c>
      <c r="C7" s="1" t="s">
        <v>19</v>
      </c>
      <c r="D7" s="1" t="s">
        <v>20</v>
      </c>
      <c r="E7" s="1" t="s">
        <v>8</v>
      </c>
    </row>
    <row r="8" spans="1:5">
      <c r="A8" s="1">
        <v>7</v>
      </c>
      <c r="B8" s="1" t="s">
        <v>21</v>
      </c>
      <c r="C8" s="1" t="s">
        <v>21</v>
      </c>
      <c r="D8" s="1" t="s">
        <v>22</v>
      </c>
      <c r="E8" s="1" t="s">
        <v>8</v>
      </c>
    </row>
    <row r="9" spans="1:5">
      <c r="A9" s="1">
        <v>8</v>
      </c>
      <c r="B9" s="1" t="s">
        <v>23</v>
      </c>
      <c r="C9" s="1" t="s">
        <v>24</v>
      </c>
      <c r="D9" s="1" t="s">
        <v>25</v>
      </c>
      <c r="E9" s="1" t="s">
        <v>8</v>
      </c>
    </row>
    <row r="10" spans="1:5">
      <c r="A10" s="1">
        <v>9</v>
      </c>
      <c r="B10" s="1" t="s">
        <v>26</v>
      </c>
      <c r="C10" s="1" t="s">
        <v>26</v>
      </c>
      <c r="D10" s="1" t="s">
        <v>27</v>
      </c>
      <c r="E10" s="1" t="s">
        <v>8</v>
      </c>
    </row>
    <row r="11" spans="1:5">
      <c r="A11" s="1">
        <v>10</v>
      </c>
      <c r="B11" s="1" t="s">
        <v>28</v>
      </c>
      <c r="C11" s="1" t="s">
        <v>28</v>
      </c>
      <c r="D11" s="1" t="s">
        <v>29</v>
      </c>
      <c r="E11" s="1" t="s">
        <v>8</v>
      </c>
    </row>
    <row r="12" spans="1:5">
      <c r="A12" s="1">
        <v>11</v>
      </c>
      <c r="B12" s="1" t="s">
        <v>30</v>
      </c>
      <c r="C12" s="1" t="s">
        <v>31</v>
      </c>
      <c r="D12" s="1" t="s">
        <v>32</v>
      </c>
      <c r="E12" s="1" t="s">
        <v>8</v>
      </c>
    </row>
    <row r="13" spans="1:5">
      <c r="A13" s="1">
        <v>12</v>
      </c>
      <c r="B13" s="1" t="s">
        <v>33</v>
      </c>
      <c r="C13" s="1" t="s">
        <v>33</v>
      </c>
      <c r="D13" s="1" t="s">
        <v>34</v>
      </c>
      <c r="E13" s="1" t="s">
        <v>8</v>
      </c>
    </row>
    <row r="14" spans="1:5">
      <c r="A14" s="1">
        <v>13</v>
      </c>
      <c r="B14" s="1" t="s">
        <v>35</v>
      </c>
      <c r="C14" s="1" t="s">
        <v>35</v>
      </c>
      <c r="D14" s="1" t="s">
        <v>36</v>
      </c>
      <c r="E14" s="1" t="s">
        <v>8</v>
      </c>
    </row>
    <row r="15" spans="1:5">
      <c r="A15" s="1">
        <v>14</v>
      </c>
      <c r="B15" s="1" t="s">
        <v>37</v>
      </c>
      <c r="C15" s="1" t="s">
        <v>37</v>
      </c>
      <c r="D15" s="1" t="s">
        <v>38</v>
      </c>
      <c r="E15" s="1" t="s">
        <v>8</v>
      </c>
    </row>
    <row r="16" spans="1:5">
      <c r="A16" s="1">
        <v>15</v>
      </c>
      <c r="B16" s="1" t="s">
        <v>39</v>
      </c>
      <c r="C16" s="1" t="s">
        <v>40</v>
      </c>
      <c r="D16" s="1" t="s">
        <v>41</v>
      </c>
      <c r="E16" s="1" t="s">
        <v>8</v>
      </c>
    </row>
    <row r="17" spans="1:5">
      <c r="A17" s="1">
        <v>16</v>
      </c>
      <c r="B17" s="1" t="s">
        <v>42</v>
      </c>
      <c r="C17" s="1" t="s">
        <v>43</v>
      </c>
      <c r="D17" s="1" t="s">
        <v>44</v>
      </c>
      <c r="E17" s="1" t="s">
        <v>8</v>
      </c>
    </row>
    <row r="18" spans="1:5">
      <c r="A18" s="1">
        <v>17</v>
      </c>
      <c r="B18" s="1" t="s">
        <v>45</v>
      </c>
      <c r="C18" s="1" t="s">
        <v>45</v>
      </c>
      <c r="D18" s="1" t="s">
        <v>46</v>
      </c>
      <c r="E18" s="1" t="s">
        <v>8</v>
      </c>
    </row>
    <row r="19" spans="1:5">
      <c r="A19" s="1">
        <v>18</v>
      </c>
      <c r="B19" s="1" t="s">
        <v>47</v>
      </c>
      <c r="C19" s="1" t="s">
        <v>47</v>
      </c>
      <c r="D19" s="1" t="s">
        <v>48</v>
      </c>
      <c r="E19" s="1" t="s">
        <v>8</v>
      </c>
    </row>
    <row r="20" spans="1:5">
      <c r="A20" s="1">
        <v>19</v>
      </c>
      <c r="B20" s="1" t="s">
        <v>49</v>
      </c>
      <c r="C20" s="1" t="s">
        <v>49</v>
      </c>
      <c r="D20" s="1" t="s">
        <v>50</v>
      </c>
      <c r="E20" s="1" t="s">
        <v>8</v>
      </c>
    </row>
    <row r="21" spans="1:5">
      <c r="A21" s="1">
        <v>20</v>
      </c>
      <c r="B21" s="1" t="s">
        <v>51</v>
      </c>
      <c r="C21" s="1" t="s">
        <v>51</v>
      </c>
      <c r="D21" s="1" t="s">
        <v>52</v>
      </c>
      <c r="E21" s="1" t="s">
        <v>8</v>
      </c>
    </row>
    <row r="22" spans="1:5">
      <c r="A22" s="1">
        <v>21</v>
      </c>
      <c r="B22" s="1" t="s">
        <v>53</v>
      </c>
      <c r="C22" s="1" t="s">
        <v>54</v>
      </c>
      <c r="D22" s="1" t="s">
        <v>55</v>
      </c>
      <c r="E22" s="1" t="s">
        <v>8</v>
      </c>
    </row>
    <row r="23" spans="1:5">
      <c r="A23" s="1">
        <v>22</v>
      </c>
      <c r="B23" s="1" t="s">
        <v>56</v>
      </c>
      <c r="C23" s="1" t="s">
        <v>57</v>
      </c>
      <c r="D23" s="1" t="s">
        <v>58</v>
      </c>
      <c r="E23" s="1" t="s">
        <v>8</v>
      </c>
    </row>
    <row r="24" spans="1:5">
      <c r="A24" s="1">
        <v>23</v>
      </c>
      <c r="B24" s="1" t="s">
        <v>59</v>
      </c>
      <c r="C24" s="1" t="s">
        <v>59</v>
      </c>
      <c r="D24" s="1" t="s">
        <v>60</v>
      </c>
      <c r="E24" s="1" t="s">
        <v>8</v>
      </c>
    </row>
    <row r="25" spans="1:5">
      <c r="A25" s="1">
        <v>24</v>
      </c>
      <c r="B25" s="1" t="s">
        <v>61</v>
      </c>
      <c r="C25" s="1" t="s">
        <v>62</v>
      </c>
      <c r="D25" s="1" t="s">
        <v>63</v>
      </c>
      <c r="E25" s="1" t="s">
        <v>8</v>
      </c>
    </row>
    <row r="26" spans="1:5">
      <c r="A26" s="1">
        <v>25</v>
      </c>
      <c r="B26" s="1" t="s">
        <v>64</v>
      </c>
      <c r="C26" s="1" t="s">
        <v>64</v>
      </c>
      <c r="D26" s="1" t="s">
        <v>65</v>
      </c>
      <c r="E26" s="1" t="s">
        <v>8</v>
      </c>
    </row>
    <row r="27" spans="1:5">
      <c r="A27" s="1">
        <v>26</v>
      </c>
      <c r="B27" s="1" t="s">
        <v>66</v>
      </c>
      <c r="C27" s="1" t="s">
        <v>67</v>
      </c>
      <c r="D27" s="1" t="s">
        <v>68</v>
      </c>
      <c r="E27" s="1" t="s">
        <v>8</v>
      </c>
    </row>
    <row r="28" spans="1:5">
      <c r="A28" s="1">
        <v>27</v>
      </c>
      <c r="B28" s="1" t="s">
        <v>69</v>
      </c>
      <c r="C28" s="1" t="s">
        <v>70</v>
      </c>
      <c r="D28" s="1" t="s">
        <v>71</v>
      </c>
      <c r="E28" s="1" t="s">
        <v>8</v>
      </c>
    </row>
    <row r="29" spans="1:5">
      <c r="A29" s="1">
        <v>28</v>
      </c>
      <c r="B29" s="1" t="s">
        <v>72</v>
      </c>
      <c r="C29" s="1" t="s">
        <v>73</v>
      </c>
      <c r="D29" s="1" t="s">
        <v>74</v>
      </c>
      <c r="E29" s="1" t="s">
        <v>8</v>
      </c>
    </row>
    <row r="30" spans="1:5">
      <c r="A30" s="1">
        <v>29</v>
      </c>
      <c r="B30" s="1" t="s">
        <v>75</v>
      </c>
      <c r="C30" s="1" t="s">
        <v>76</v>
      </c>
      <c r="D30" s="1" t="s">
        <v>77</v>
      </c>
      <c r="E30" s="1" t="s">
        <v>8</v>
      </c>
    </row>
    <row r="31" spans="1:5">
      <c r="A31" s="1">
        <v>30</v>
      </c>
      <c r="B31" s="1" t="s">
        <v>78</v>
      </c>
      <c r="C31" s="1" t="s">
        <v>79</v>
      </c>
      <c r="D31" s="1" t="s">
        <v>80</v>
      </c>
      <c r="E31" s="1" t="s">
        <v>8</v>
      </c>
    </row>
    <row r="32" spans="1:5">
      <c r="A32" s="1">
        <v>31</v>
      </c>
      <c r="B32" s="1" t="s">
        <v>81</v>
      </c>
      <c r="C32" s="1" t="s">
        <v>81</v>
      </c>
      <c r="D32" s="1" t="s">
        <v>82</v>
      </c>
      <c r="E32" s="1" t="s">
        <v>8</v>
      </c>
    </row>
    <row r="33" spans="1:5">
      <c r="A33" s="1">
        <v>32</v>
      </c>
      <c r="B33" s="1" t="s">
        <v>28</v>
      </c>
      <c r="C33" s="1" t="s">
        <v>28</v>
      </c>
      <c r="D33" s="1" t="s">
        <v>83</v>
      </c>
      <c r="E33" s="1" t="s">
        <v>8</v>
      </c>
    </row>
    <row r="34" spans="1:5">
      <c r="A34" s="1">
        <v>33</v>
      </c>
      <c r="B34" s="1" t="s">
        <v>84</v>
      </c>
      <c r="C34" s="1" t="s">
        <v>84</v>
      </c>
      <c r="D34" s="1" t="s">
        <v>85</v>
      </c>
      <c r="E34" s="1" t="s">
        <v>8</v>
      </c>
    </row>
    <row r="35" spans="1:5">
      <c r="A35" s="1">
        <v>34</v>
      </c>
      <c r="B35" s="1" t="s">
        <v>86</v>
      </c>
      <c r="C35" s="1" t="s">
        <v>87</v>
      </c>
      <c r="D35" s="1" t="s">
        <v>88</v>
      </c>
      <c r="E35" s="1" t="s">
        <v>8</v>
      </c>
    </row>
    <row r="36" spans="1:5">
      <c r="A36" s="1">
        <v>35</v>
      </c>
      <c r="B36" s="1" t="s">
        <v>89</v>
      </c>
      <c r="C36" s="1" t="s">
        <v>90</v>
      </c>
      <c r="D36" s="1" t="s">
        <v>91</v>
      </c>
      <c r="E36" s="1" t="s">
        <v>8</v>
      </c>
    </row>
    <row r="37" spans="1:5">
      <c r="A37" s="1">
        <v>36</v>
      </c>
      <c r="B37" s="1" t="s">
        <v>92</v>
      </c>
      <c r="C37" s="1" t="s">
        <v>93</v>
      </c>
      <c r="D37" s="1" t="s">
        <v>94</v>
      </c>
      <c r="E37" s="1" t="s">
        <v>8</v>
      </c>
    </row>
    <row r="38" spans="1:5">
      <c r="A38" s="1">
        <v>37</v>
      </c>
      <c r="B38" s="1" t="s">
        <v>95</v>
      </c>
      <c r="C38" s="1" t="s">
        <v>96</v>
      </c>
      <c r="D38" s="1" t="s">
        <v>97</v>
      </c>
      <c r="E38" s="1" t="s">
        <v>8</v>
      </c>
    </row>
    <row r="39" spans="1:5">
      <c r="A39" s="1">
        <v>38</v>
      </c>
      <c r="B39" s="1" t="s">
        <v>98</v>
      </c>
      <c r="C39" s="1" t="s">
        <v>99</v>
      </c>
      <c r="D39" s="1" t="s">
        <v>100</v>
      </c>
      <c r="E39" s="1" t="s">
        <v>8</v>
      </c>
    </row>
    <row r="40" spans="1:5">
      <c r="A40" s="1">
        <v>39</v>
      </c>
      <c r="B40" s="1" t="s">
        <v>101</v>
      </c>
      <c r="C40" s="1" t="s">
        <v>102</v>
      </c>
      <c r="D40" s="1" t="s">
        <v>103</v>
      </c>
      <c r="E40" s="1" t="s">
        <v>8</v>
      </c>
    </row>
    <row r="41" spans="1:5">
      <c r="A41" s="1">
        <v>40</v>
      </c>
      <c r="B41" s="1" t="s">
        <v>104</v>
      </c>
      <c r="C41" s="1" t="s">
        <v>104</v>
      </c>
      <c r="D41" s="1" t="s">
        <v>105</v>
      </c>
      <c r="E41" s="1" t="s">
        <v>8</v>
      </c>
    </row>
    <row r="42" spans="1:5">
      <c r="A42" s="1">
        <v>41</v>
      </c>
      <c r="B42" s="1" t="s">
        <v>106</v>
      </c>
      <c r="C42" s="1" t="s">
        <v>107</v>
      </c>
      <c r="D42" s="1" t="s">
        <v>108</v>
      </c>
      <c r="E42" s="1" t="s">
        <v>8</v>
      </c>
    </row>
    <row r="43" spans="1:5">
      <c r="A43" s="1">
        <v>42</v>
      </c>
      <c r="B43" s="1" t="s">
        <v>109</v>
      </c>
      <c r="C43" s="1" t="s">
        <v>109</v>
      </c>
      <c r="D43" s="1" t="s">
        <v>110</v>
      </c>
      <c r="E43" s="1" t="s">
        <v>8</v>
      </c>
    </row>
    <row r="44" spans="1:5">
      <c r="A44" s="1">
        <v>43</v>
      </c>
      <c r="B44" s="1" t="s">
        <v>111</v>
      </c>
      <c r="C44" s="1" t="s">
        <v>112</v>
      </c>
      <c r="D44" s="1" t="s">
        <v>113</v>
      </c>
      <c r="E44" s="1" t="s">
        <v>8</v>
      </c>
    </row>
    <row r="45" spans="1:5">
      <c r="A45" s="1">
        <v>44</v>
      </c>
      <c r="B45" s="1" t="s">
        <v>114</v>
      </c>
      <c r="C45" s="1" t="s">
        <v>115</v>
      </c>
      <c r="D45" s="1" t="s">
        <v>116</v>
      </c>
      <c r="E45" s="1" t="s">
        <v>8</v>
      </c>
    </row>
    <row r="46" spans="1:5">
      <c r="A46" s="1">
        <v>45</v>
      </c>
      <c r="B46" s="1" t="s">
        <v>117</v>
      </c>
      <c r="C46" s="1" t="s">
        <v>117</v>
      </c>
      <c r="D46" s="1" t="s">
        <v>118</v>
      </c>
      <c r="E46" s="1" t="s">
        <v>8</v>
      </c>
    </row>
    <row r="47" spans="1:5">
      <c r="A47" s="1">
        <v>46</v>
      </c>
      <c r="B47" s="1" t="s">
        <v>119</v>
      </c>
      <c r="C47" s="1" t="s">
        <v>119</v>
      </c>
      <c r="D47" s="1" t="s">
        <v>120</v>
      </c>
      <c r="E47" s="1" t="s">
        <v>8</v>
      </c>
    </row>
    <row r="48" spans="1:5">
      <c r="A48" s="1">
        <v>47</v>
      </c>
      <c r="B48" s="1" t="s">
        <v>121</v>
      </c>
      <c r="C48" s="1" t="s">
        <v>121</v>
      </c>
      <c r="D48" s="1" t="s">
        <v>122</v>
      </c>
      <c r="E48" s="1" t="s">
        <v>8</v>
      </c>
    </row>
    <row r="49" spans="1:5">
      <c r="A49" s="1">
        <v>48</v>
      </c>
      <c r="B49" s="1" t="s">
        <v>123</v>
      </c>
      <c r="C49" s="1" t="s">
        <v>124</v>
      </c>
      <c r="D49" s="1" t="s">
        <v>125</v>
      </c>
      <c r="E49" s="1" t="s">
        <v>8</v>
      </c>
    </row>
    <row r="50" spans="1:5">
      <c r="A50" s="1">
        <v>49</v>
      </c>
      <c r="B50" s="1" t="s">
        <v>126</v>
      </c>
      <c r="C50" s="1" t="s">
        <v>126</v>
      </c>
      <c r="D50" s="1" t="s">
        <v>127</v>
      </c>
      <c r="E50" s="1" t="s">
        <v>8</v>
      </c>
    </row>
    <row r="51" spans="1:5">
      <c r="A51" s="1">
        <v>50</v>
      </c>
      <c r="B51" s="1" t="s">
        <v>128</v>
      </c>
      <c r="C51" s="1" t="s">
        <v>128</v>
      </c>
      <c r="D51" s="1" t="s">
        <v>129</v>
      </c>
      <c r="E51" s="1" t="s">
        <v>8</v>
      </c>
    </row>
    <row r="52" spans="1:5">
      <c r="A52" s="1">
        <v>51</v>
      </c>
      <c r="B52" s="1" t="s">
        <v>130</v>
      </c>
      <c r="C52" s="1" t="s">
        <v>131</v>
      </c>
      <c r="D52" s="1" t="s">
        <v>132</v>
      </c>
      <c r="E52" s="1" t="s">
        <v>8</v>
      </c>
    </row>
    <row r="53" spans="1:5">
      <c r="A53" s="1">
        <v>52</v>
      </c>
      <c r="B53" s="1" t="s">
        <v>133</v>
      </c>
      <c r="C53" s="1" t="s">
        <v>134</v>
      </c>
      <c r="D53" s="1" t="s">
        <v>135</v>
      </c>
      <c r="E53" s="1" t="s">
        <v>8</v>
      </c>
    </row>
    <row r="54" spans="1:5">
      <c r="A54" s="1">
        <v>53</v>
      </c>
      <c r="B54" s="1" t="s">
        <v>136</v>
      </c>
      <c r="C54" s="1" t="s">
        <v>136</v>
      </c>
      <c r="D54" s="1" t="s">
        <v>137</v>
      </c>
      <c r="E54" s="1" t="s">
        <v>8</v>
      </c>
    </row>
    <row r="55" spans="1:5">
      <c r="A55" s="1">
        <v>54</v>
      </c>
      <c r="B55" s="1" t="s">
        <v>138</v>
      </c>
      <c r="C55" s="1" t="s">
        <v>138</v>
      </c>
      <c r="D55" s="1" t="s">
        <v>139</v>
      </c>
      <c r="E55" s="1" t="s">
        <v>8</v>
      </c>
    </row>
    <row r="56" spans="1:5">
      <c r="A56" s="1">
        <v>55</v>
      </c>
      <c r="B56" s="1" t="s">
        <v>140</v>
      </c>
      <c r="C56" s="1" t="s">
        <v>140</v>
      </c>
      <c r="D56" s="1" t="s">
        <v>141</v>
      </c>
      <c r="E56" s="1" t="s">
        <v>8</v>
      </c>
    </row>
    <row r="57" spans="1:5">
      <c r="A57" s="1">
        <v>56</v>
      </c>
      <c r="B57" s="1" t="s">
        <v>142</v>
      </c>
      <c r="C57" s="1" t="s">
        <v>143</v>
      </c>
      <c r="D57" s="1" t="s">
        <v>144</v>
      </c>
      <c r="E57" s="1" t="s">
        <v>8</v>
      </c>
    </row>
    <row r="58" spans="1:5">
      <c r="A58" s="1">
        <v>57</v>
      </c>
      <c r="B58" s="1" t="s">
        <v>145</v>
      </c>
      <c r="C58" s="1" t="s">
        <v>146</v>
      </c>
      <c r="D58" s="1" t="s">
        <v>147</v>
      </c>
      <c r="E58" s="1" t="s">
        <v>8</v>
      </c>
    </row>
    <row r="59" spans="1:5">
      <c r="A59" s="1">
        <v>58</v>
      </c>
      <c r="B59" s="1" t="s">
        <v>148</v>
      </c>
      <c r="C59" s="1" t="s">
        <v>148</v>
      </c>
      <c r="D59" s="1" t="s">
        <v>149</v>
      </c>
      <c r="E59" s="1" t="s">
        <v>8</v>
      </c>
    </row>
    <row r="60" spans="1:5">
      <c r="A60" s="1">
        <v>59</v>
      </c>
      <c r="B60" s="1" t="s">
        <v>150</v>
      </c>
      <c r="C60" s="1" t="s">
        <v>150</v>
      </c>
      <c r="D60" s="1" t="s">
        <v>151</v>
      </c>
      <c r="E60" s="1" t="s">
        <v>8</v>
      </c>
    </row>
    <row r="61" spans="1:5">
      <c r="A61" s="1">
        <v>60</v>
      </c>
      <c r="B61" s="1" t="s">
        <v>152</v>
      </c>
      <c r="C61" s="1" t="s">
        <v>153</v>
      </c>
      <c r="D61" s="1" t="s">
        <v>154</v>
      </c>
      <c r="E61" s="1" t="s">
        <v>8</v>
      </c>
    </row>
    <row r="62" spans="1:5">
      <c r="A62" s="1">
        <v>61</v>
      </c>
      <c r="B62" s="1" t="s">
        <v>155</v>
      </c>
      <c r="C62" s="1" t="s">
        <v>156</v>
      </c>
      <c r="D62" s="1" t="s">
        <v>157</v>
      </c>
      <c r="E62" s="1" t="s">
        <v>8</v>
      </c>
    </row>
    <row r="63" spans="1:5">
      <c r="A63" s="1">
        <v>62</v>
      </c>
      <c r="B63" s="1" t="s">
        <v>158</v>
      </c>
      <c r="C63" s="1" t="s">
        <v>159</v>
      </c>
      <c r="D63" s="1" t="s">
        <v>160</v>
      </c>
      <c r="E63" s="1" t="s">
        <v>8</v>
      </c>
    </row>
    <row r="64" spans="1:5">
      <c r="A64" s="1">
        <v>63</v>
      </c>
      <c r="B64" s="1" t="s">
        <v>28</v>
      </c>
      <c r="C64" s="1" t="s">
        <v>28</v>
      </c>
      <c r="D64" s="1" t="s">
        <v>161</v>
      </c>
      <c r="E64" s="1" t="s">
        <v>8</v>
      </c>
    </row>
    <row r="65" spans="1:5">
      <c r="A65" s="1">
        <v>64</v>
      </c>
      <c r="B65" s="1" t="s">
        <v>162</v>
      </c>
      <c r="C65" s="1" t="s">
        <v>163</v>
      </c>
      <c r="D65" s="1" t="s">
        <v>164</v>
      </c>
      <c r="E65" s="1" t="s">
        <v>8</v>
      </c>
    </row>
    <row r="66" spans="1:5">
      <c r="A66" s="1">
        <v>65</v>
      </c>
      <c r="B66" s="1" t="s">
        <v>165</v>
      </c>
      <c r="C66" s="1" t="s">
        <v>166</v>
      </c>
      <c r="D66" s="1" t="s">
        <v>167</v>
      </c>
      <c r="E66" s="1" t="s">
        <v>8</v>
      </c>
    </row>
    <row r="67" spans="1:5">
      <c r="A67" s="1">
        <v>66</v>
      </c>
      <c r="B67" s="1" t="s">
        <v>168</v>
      </c>
      <c r="C67" s="1" t="s">
        <v>169</v>
      </c>
      <c r="D67" s="1" t="s">
        <v>170</v>
      </c>
      <c r="E67" s="1" t="s">
        <v>8</v>
      </c>
    </row>
    <row r="68" spans="1:5">
      <c r="A68" s="1">
        <v>67</v>
      </c>
      <c r="B68" s="1" t="s">
        <v>171</v>
      </c>
      <c r="C68" s="1" t="s">
        <v>172</v>
      </c>
      <c r="D68" s="1" t="s">
        <v>173</v>
      </c>
      <c r="E68" s="1" t="s">
        <v>8</v>
      </c>
    </row>
    <row r="69" spans="1:5">
      <c r="A69" s="1">
        <v>68</v>
      </c>
      <c r="B69" s="1" t="s">
        <v>174</v>
      </c>
      <c r="C69" s="1" t="s">
        <v>175</v>
      </c>
      <c r="D69" s="1" t="s">
        <v>176</v>
      </c>
      <c r="E69" s="1" t="s">
        <v>8</v>
      </c>
    </row>
    <row r="70" spans="1:5">
      <c r="A70" s="1">
        <v>69</v>
      </c>
      <c r="B70" s="1" t="s">
        <v>177</v>
      </c>
      <c r="C70" s="1" t="s">
        <v>177</v>
      </c>
      <c r="D70" s="1" t="s">
        <v>178</v>
      </c>
      <c r="E70" s="1" t="s">
        <v>8</v>
      </c>
    </row>
    <row r="71" spans="1:5">
      <c r="A71" s="1">
        <v>70</v>
      </c>
      <c r="B71" s="1" t="s">
        <v>179</v>
      </c>
      <c r="C71" s="1" t="s">
        <v>180</v>
      </c>
      <c r="D71" s="1" t="s">
        <v>181</v>
      </c>
      <c r="E71" s="1" t="s">
        <v>8</v>
      </c>
    </row>
    <row r="72" spans="1:5">
      <c r="A72" s="1">
        <v>71</v>
      </c>
      <c r="B72" s="1" t="s">
        <v>182</v>
      </c>
      <c r="C72" s="1" t="s">
        <v>182</v>
      </c>
      <c r="D72" s="1" t="s">
        <v>183</v>
      </c>
      <c r="E72" s="1" t="s">
        <v>8</v>
      </c>
    </row>
    <row r="73" spans="1:5">
      <c r="A73" s="1">
        <v>72</v>
      </c>
      <c r="B73" s="1" t="s">
        <v>184</v>
      </c>
      <c r="C73" s="1" t="s">
        <v>184</v>
      </c>
      <c r="D73" s="1" t="s">
        <v>185</v>
      </c>
      <c r="E73" s="1" t="s">
        <v>8</v>
      </c>
    </row>
    <row r="74" spans="1:5">
      <c r="A74" s="1">
        <v>73</v>
      </c>
      <c r="B74" s="1" t="s">
        <v>186</v>
      </c>
      <c r="C74" s="1" t="s">
        <v>187</v>
      </c>
      <c r="D74" s="1" t="s">
        <v>188</v>
      </c>
      <c r="E74" s="1" t="s">
        <v>8</v>
      </c>
    </row>
    <row r="75" spans="1:5">
      <c r="A75" s="1">
        <v>74</v>
      </c>
      <c r="B75" s="1" t="s">
        <v>189</v>
      </c>
      <c r="C75" s="1" t="s">
        <v>189</v>
      </c>
      <c r="D75" s="1" t="s">
        <v>190</v>
      </c>
      <c r="E75" s="1" t="s">
        <v>8</v>
      </c>
    </row>
    <row r="76" spans="1:5">
      <c r="A76" s="1">
        <v>75</v>
      </c>
      <c r="B76" s="1" t="s">
        <v>191</v>
      </c>
      <c r="C76" s="1" t="s">
        <v>192</v>
      </c>
      <c r="D76" s="1" t="s">
        <v>193</v>
      </c>
      <c r="E76" s="1" t="s">
        <v>8</v>
      </c>
    </row>
    <row r="77" spans="1:5">
      <c r="A77" s="1">
        <v>76</v>
      </c>
      <c r="B77" s="1" t="s">
        <v>194</v>
      </c>
      <c r="C77" s="1" t="s">
        <v>195</v>
      </c>
      <c r="D77" s="1" t="s">
        <v>196</v>
      </c>
      <c r="E77" s="1" t="s">
        <v>8</v>
      </c>
    </row>
    <row r="78" spans="1:5">
      <c r="A78" s="1">
        <v>77</v>
      </c>
      <c r="B78" s="1" t="s">
        <v>197</v>
      </c>
      <c r="C78" s="1" t="s">
        <v>198</v>
      </c>
      <c r="D78" s="1" t="s">
        <v>199</v>
      </c>
      <c r="E78" s="1" t="s">
        <v>8</v>
      </c>
    </row>
    <row r="79" spans="1:5">
      <c r="A79" s="1">
        <v>78</v>
      </c>
      <c r="B79" s="1" t="s">
        <v>200</v>
      </c>
      <c r="C79" s="1" t="s">
        <v>201</v>
      </c>
      <c r="D79" s="1" t="s">
        <v>202</v>
      </c>
      <c r="E79" s="1" t="s">
        <v>8</v>
      </c>
    </row>
    <row r="80" spans="1:5">
      <c r="A80" s="1">
        <v>79</v>
      </c>
      <c r="B80" s="1" t="s">
        <v>203</v>
      </c>
      <c r="C80" s="1" t="s">
        <v>204</v>
      </c>
      <c r="D80" s="1" t="s">
        <v>205</v>
      </c>
      <c r="E80" s="1" t="s">
        <v>8</v>
      </c>
    </row>
    <row r="81" spans="1:5">
      <c r="A81" s="1">
        <v>80</v>
      </c>
      <c r="B81" s="1" t="s">
        <v>206</v>
      </c>
      <c r="C81" s="1" t="s">
        <v>206</v>
      </c>
      <c r="D81" s="1" t="s">
        <v>207</v>
      </c>
      <c r="E81" s="1" t="s">
        <v>8</v>
      </c>
    </row>
    <row r="82" spans="1:5">
      <c r="A82" s="1">
        <v>81</v>
      </c>
      <c r="B82" s="1" t="s">
        <v>208</v>
      </c>
      <c r="C82" s="1" t="s">
        <v>208</v>
      </c>
      <c r="D82" s="1" t="s">
        <v>209</v>
      </c>
      <c r="E82" s="1" t="s">
        <v>8</v>
      </c>
    </row>
    <row r="83" spans="1:5">
      <c r="A83" s="1">
        <v>82</v>
      </c>
      <c r="B83" s="1" t="s">
        <v>210</v>
      </c>
      <c r="C83" s="1" t="s">
        <v>211</v>
      </c>
      <c r="D83" s="1" t="s">
        <v>212</v>
      </c>
      <c r="E83" s="1" t="s">
        <v>8</v>
      </c>
    </row>
    <row r="84" spans="1:5">
      <c r="A84" s="1">
        <v>83</v>
      </c>
      <c r="B84" s="1" t="s">
        <v>213</v>
      </c>
      <c r="C84" s="1" t="s">
        <v>214</v>
      </c>
      <c r="D84" s="1" t="s">
        <v>215</v>
      </c>
      <c r="E84" s="1" t="s">
        <v>8</v>
      </c>
    </row>
    <row r="85" spans="1:5">
      <c r="A85" s="1">
        <v>84</v>
      </c>
      <c r="B85" s="1" t="s">
        <v>216</v>
      </c>
      <c r="C85" s="1" t="s">
        <v>216</v>
      </c>
      <c r="D85" s="1" t="s">
        <v>217</v>
      </c>
      <c r="E85" s="1" t="s">
        <v>8</v>
      </c>
    </row>
    <row r="86" spans="1:5">
      <c r="A86" s="1">
        <v>85</v>
      </c>
      <c r="B86" s="1" t="s">
        <v>218</v>
      </c>
      <c r="C86" s="1" t="s">
        <v>219</v>
      </c>
      <c r="D86" s="1" t="s">
        <v>220</v>
      </c>
      <c r="E86" s="1" t="s">
        <v>8</v>
      </c>
    </row>
    <row r="87" spans="1:5">
      <c r="A87" s="1">
        <v>86</v>
      </c>
      <c r="B87" s="1" t="s">
        <v>221</v>
      </c>
      <c r="C87" s="1" t="s">
        <v>222</v>
      </c>
      <c r="D87" s="1" t="s">
        <v>223</v>
      </c>
      <c r="E87" s="1" t="s">
        <v>8</v>
      </c>
    </row>
    <row r="88" spans="1:5">
      <c r="A88" s="1">
        <v>87</v>
      </c>
      <c r="B88" s="1" t="s">
        <v>224</v>
      </c>
      <c r="C88" s="1" t="s">
        <v>224</v>
      </c>
      <c r="D88" s="1" t="s">
        <v>225</v>
      </c>
      <c r="E88" s="1" t="s">
        <v>8</v>
      </c>
    </row>
    <row r="89" spans="1:5">
      <c r="A89" s="1">
        <v>88</v>
      </c>
      <c r="B89" s="1" t="s">
        <v>226</v>
      </c>
      <c r="C89" s="1" t="s">
        <v>227</v>
      </c>
      <c r="D89" s="1" t="s">
        <v>228</v>
      </c>
      <c r="E89" s="1" t="s">
        <v>8</v>
      </c>
    </row>
    <row r="90" spans="1:5">
      <c r="A90" s="1">
        <v>89</v>
      </c>
      <c r="B90" s="1" t="s">
        <v>229</v>
      </c>
      <c r="C90" s="1" t="s">
        <v>229</v>
      </c>
      <c r="D90" s="1" t="s">
        <v>230</v>
      </c>
      <c r="E90" s="1" t="s">
        <v>8</v>
      </c>
    </row>
    <row r="91" spans="1:5">
      <c r="A91" s="1">
        <v>90</v>
      </c>
      <c r="B91" s="1" t="s">
        <v>231</v>
      </c>
      <c r="C91" s="1" t="s">
        <v>231</v>
      </c>
      <c r="D91" s="1" t="s">
        <v>232</v>
      </c>
      <c r="E91" s="1" t="s">
        <v>8</v>
      </c>
    </row>
    <row r="92" spans="1:5">
      <c r="A92" s="1">
        <v>91</v>
      </c>
      <c r="B92" s="1" t="s">
        <v>233</v>
      </c>
      <c r="C92" s="1" t="s">
        <v>233</v>
      </c>
      <c r="D92" s="1" t="s">
        <v>234</v>
      </c>
      <c r="E92" s="1" t="s">
        <v>8</v>
      </c>
    </row>
    <row r="93" spans="1:5">
      <c r="A93" s="1">
        <v>92</v>
      </c>
      <c r="B93" s="1" t="s">
        <v>235</v>
      </c>
      <c r="C93" s="1" t="s">
        <v>235</v>
      </c>
      <c r="D93" s="1" t="s">
        <v>236</v>
      </c>
      <c r="E93" s="1" t="s">
        <v>8</v>
      </c>
    </row>
    <row r="94" spans="1:5">
      <c r="A94" s="1">
        <v>93</v>
      </c>
      <c r="B94" s="1" t="s">
        <v>237</v>
      </c>
      <c r="C94" s="1" t="s">
        <v>237</v>
      </c>
      <c r="D94" s="1" t="s">
        <v>238</v>
      </c>
      <c r="E94" s="1" t="s">
        <v>8</v>
      </c>
    </row>
    <row r="95" spans="1:5">
      <c r="A95" s="1">
        <v>94</v>
      </c>
      <c r="B95" s="1" t="s">
        <v>239</v>
      </c>
      <c r="C95" s="1" t="s">
        <v>240</v>
      </c>
      <c r="D95" s="1" t="s">
        <v>241</v>
      </c>
      <c r="E95" s="1" t="s">
        <v>8</v>
      </c>
    </row>
    <row r="96" spans="1:5">
      <c r="A96" s="1">
        <v>95</v>
      </c>
      <c r="B96" s="1" t="s">
        <v>242</v>
      </c>
      <c r="C96" s="1" t="s">
        <v>242</v>
      </c>
      <c r="D96" s="1" t="s">
        <v>243</v>
      </c>
      <c r="E96" s="1" t="s">
        <v>8</v>
      </c>
    </row>
    <row r="97" spans="1:5">
      <c r="A97" s="1">
        <v>96</v>
      </c>
      <c r="B97" s="1" t="s">
        <v>244</v>
      </c>
      <c r="C97" s="1" t="s">
        <v>245</v>
      </c>
      <c r="D97" s="1" t="s">
        <v>246</v>
      </c>
      <c r="E97" s="1" t="s">
        <v>8</v>
      </c>
    </row>
    <row r="98" spans="1:5">
      <c r="A98" s="1">
        <v>97</v>
      </c>
      <c r="B98" s="1" t="s">
        <v>247</v>
      </c>
      <c r="C98" s="1" t="s">
        <v>248</v>
      </c>
      <c r="D98" s="1" t="s">
        <v>249</v>
      </c>
      <c r="E98" s="1" t="s">
        <v>8</v>
      </c>
    </row>
    <row r="99" spans="1:5">
      <c r="A99" s="1">
        <v>98</v>
      </c>
      <c r="B99" s="1" t="s">
        <v>250</v>
      </c>
      <c r="C99" s="1" t="s">
        <v>250</v>
      </c>
      <c r="D99" s="1" t="s">
        <v>251</v>
      </c>
      <c r="E99" s="1" t="s">
        <v>8</v>
      </c>
    </row>
    <row r="100" spans="1:5">
      <c r="A100" s="1">
        <v>99</v>
      </c>
      <c r="B100" s="1" t="s">
        <v>252</v>
      </c>
      <c r="C100" s="1" t="s">
        <v>252</v>
      </c>
      <c r="D100" s="1" t="s">
        <v>253</v>
      </c>
      <c r="E100" s="1" t="s">
        <v>8</v>
      </c>
    </row>
    <row r="101" spans="1:5">
      <c r="A101" s="1">
        <v>100</v>
      </c>
      <c r="B101" s="1" t="s">
        <v>254</v>
      </c>
      <c r="C101" s="1" t="s">
        <v>254</v>
      </c>
      <c r="D101" s="1" t="s">
        <v>255</v>
      </c>
      <c r="E101" s="1" t="s">
        <v>8</v>
      </c>
    </row>
    <row r="102" spans="1:5">
      <c r="A102" s="1">
        <v>101</v>
      </c>
      <c r="B102" s="1" t="s">
        <v>256</v>
      </c>
      <c r="C102" s="1" t="s">
        <v>256</v>
      </c>
      <c r="D102" s="1" t="s">
        <v>257</v>
      </c>
      <c r="E102" s="1" t="s">
        <v>8</v>
      </c>
    </row>
    <row r="103" spans="1:5">
      <c r="A103" s="1">
        <v>102</v>
      </c>
      <c r="B103" s="1" t="s">
        <v>258</v>
      </c>
      <c r="C103" s="1" t="s">
        <v>258</v>
      </c>
      <c r="D103" s="1" t="s">
        <v>259</v>
      </c>
      <c r="E103" s="1" t="s">
        <v>8</v>
      </c>
    </row>
    <row r="104" spans="1:5">
      <c r="A104" s="1">
        <v>103</v>
      </c>
      <c r="B104" s="1" t="s">
        <v>260</v>
      </c>
      <c r="C104" s="1" t="s">
        <v>260</v>
      </c>
      <c r="D104" s="1" t="s">
        <v>261</v>
      </c>
      <c r="E104" s="1" t="s">
        <v>8</v>
      </c>
    </row>
    <row r="105" spans="1:5">
      <c r="A105" s="1">
        <v>104</v>
      </c>
      <c r="B105" s="1" t="s">
        <v>262</v>
      </c>
      <c r="C105" s="1" t="s">
        <v>263</v>
      </c>
      <c r="D105" s="1" t="s">
        <v>264</v>
      </c>
      <c r="E105" s="1" t="s">
        <v>8</v>
      </c>
    </row>
    <row r="106" spans="1:5">
      <c r="A106" s="1">
        <v>105</v>
      </c>
      <c r="B106" s="1" t="s">
        <v>265</v>
      </c>
      <c r="C106" s="1" t="s">
        <v>265</v>
      </c>
      <c r="D106" s="1" t="s">
        <v>266</v>
      </c>
      <c r="E106" s="1" t="s">
        <v>8</v>
      </c>
    </row>
    <row r="107" spans="1:5">
      <c r="A107" s="1">
        <v>106</v>
      </c>
      <c r="B107" s="1" t="s">
        <v>267</v>
      </c>
      <c r="C107" s="1" t="s">
        <v>268</v>
      </c>
      <c r="D107" s="1" t="s">
        <v>269</v>
      </c>
      <c r="E107" s="1" t="s">
        <v>8</v>
      </c>
    </row>
    <row r="108" spans="1:5">
      <c r="A108" s="1">
        <v>107</v>
      </c>
      <c r="B108" s="1" t="s">
        <v>270</v>
      </c>
      <c r="C108" s="1" t="s">
        <v>271</v>
      </c>
      <c r="D108" s="1" t="s">
        <v>272</v>
      </c>
      <c r="E108" s="1" t="s">
        <v>8</v>
      </c>
    </row>
    <row r="109" spans="1:5">
      <c r="A109" s="1">
        <v>108</v>
      </c>
      <c r="B109" s="1" t="s">
        <v>273</v>
      </c>
      <c r="C109" s="1" t="s">
        <v>273</v>
      </c>
      <c r="D109" s="1" t="s">
        <v>274</v>
      </c>
      <c r="E109" s="1" t="s">
        <v>8</v>
      </c>
    </row>
    <row r="110" spans="1:5">
      <c r="A110" s="1">
        <v>109</v>
      </c>
      <c r="B110" s="1" t="s">
        <v>275</v>
      </c>
      <c r="C110" s="1" t="s">
        <v>276</v>
      </c>
      <c r="D110" s="1" t="s">
        <v>277</v>
      </c>
      <c r="E110" s="1" t="s">
        <v>8</v>
      </c>
    </row>
    <row r="111" spans="1:5">
      <c r="A111" s="1">
        <v>110</v>
      </c>
      <c r="B111" s="1" t="s">
        <v>278</v>
      </c>
      <c r="C111" s="1" t="s">
        <v>278</v>
      </c>
      <c r="D111" s="1" t="s">
        <v>279</v>
      </c>
      <c r="E111" s="1" t="s">
        <v>8</v>
      </c>
    </row>
    <row r="112" spans="1:5">
      <c r="A112" s="1">
        <v>111</v>
      </c>
      <c r="B112" s="1" t="s">
        <v>280</v>
      </c>
      <c r="C112" s="1" t="s">
        <v>280</v>
      </c>
      <c r="D112" s="1" t="s">
        <v>281</v>
      </c>
      <c r="E112" s="1" t="s">
        <v>8</v>
      </c>
    </row>
    <row r="113" spans="1:5">
      <c r="A113" s="1">
        <v>112</v>
      </c>
      <c r="B113" s="1" t="s">
        <v>282</v>
      </c>
      <c r="C113" s="1" t="s">
        <v>282</v>
      </c>
      <c r="D113" s="1" t="s">
        <v>283</v>
      </c>
      <c r="E113" s="1" t="s">
        <v>8</v>
      </c>
    </row>
    <row r="114" spans="1:5">
      <c r="A114" s="1">
        <v>113</v>
      </c>
      <c r="B114" s="1" t="s">
        <v>284</v>
      </c>
      <c r="C114" s="1" t="s">
        <v>285</v>
      </c>
      <c r="D114" s="1" t="s">
        <v>286</v>
      </c>
      <c r="E114" s="1" t="s">
        <v>8</v>
      </c>
    </row>
    <row r="115" spans="1:5">
      <c r="A115" s="1">
        <v>114</v>
      </c>
      <c r="B115" s="1" t="s">
        <v>287</v>
      </c>
      <c r="C115" s="1" t="s">
        <v>287</v>
      </c>
      <c r="D115" s="1" t="s">
        <v>288</v>
      </c>
      <c r="E115" s="1" t="s">
        <v>8</v>
      </c>
    </row>
    <row r="116" spans="1:5">
      <c r="A116" s="1">
        <v>115</v>
      </c>
      <c r="B116" s="1" t="s">
        <v>289</v>
      </c>
      <c r="C116" s="1" t="s">
        <v>289</v>
      </c>
      <c r="D116" s="1" t="s">
        <v>290</v>
      </c>
      <c r="E116" s="1" t="s">
        <v>8</v>
      </c>
    </row>
    <row r="117" spans="1:5">
      <c r="A117" s="1">
        <v>116</v>
      </c>
      <c r="B117" s="1" t="s">
        <v>291</v>
      </c>
      <c r="C117" s="1" t="s">
        <v>291</v>
      </c>
      <c r="D117" s="1" t="s">
        <v>292</v>
      </c>
      <c r="E117" s="1" t="s">
        <v>8</v>
      </c>
    </row>
    <row r="118" spans="1:5">
      <c r="A118" s="1">
        <v>117</v>
      </c>
      <c r="B118" s="1" t="s">
        <v>293</v>
      </c>
      <c r="C118" s="1" t="s">
        <v>294</v>
      </c>
      <c r="D118" s="1" t="s">
        <v>295</v>
      </c>
      <c r="E118" s="1" t="s">
        <v>8</v>
      </c>
    </row>
    <row r="119" spans="1:5">
      <c r="A119" s="1">
        <v>118</v>
      </c>
      <c r="B119" s="1" t="s">
        <v>296</v>
      </c>
      <c r="C119" s="1" t="s">
        <v>297</v>
      </c>
      <c r="D119" s="1" t="s">
        <v>298</v>
      </c>
      <c r="E119" s="1" t="s">
        <v>8</v>
      </c>
    </row>
    <row r="120" spans="1:5">
      <c r="A120" s="1">
        <v>119</v>
      </c>
      <c r="B120" s="1" t="s">
        <v>299</v>
      </c>
      <c r="C120" s="1" t="s">
        <v>299</v>
      </c>
      <c r="D120" s="1" t="s">
        <v>300</v>
      </c>
      <c r="E120" s="1" t="s">
        <v>8</v>
      </c>
    </row>
    <row r="121" spans="1:5">
      <c r="A121" s="1">
        <v>120</v>
      </c>
      <c r="B121" s="1" t="s">
        <v>301</v>
      </c>
      <c r="C121" s="1" t="s">
        <v>302</v>
      </c>
      <c r="D121" s="1" t="s">
        <v>303</v>
      </c>
      <c r="E121" s="1" t="s">
        <v>8</v>
      </c>
    </row>
    <row r="122" spans="1:5">
      <c r="A122" s="1">
        <v>121</v>
      </c>
      <c r="B122" s="1" t="s">
        <v>304</v>
      </c>
      <c r="C122" s="1" t="s">
        <v>305</v>
      </c>
      <c r="D122" s="1" t="s">
        <v>306</v>
      </c>
      <c r="E122" s="1" t="s">
        <v>8</v>
      </c>
    </row>
    <row r="123" spans="1:5">
      <c r="A123" s="1">
        <v>122</v>
      </c>
      <c r="B123" s="1" t="s">
        <v>307</v>
      </c>
      <c r="C123" s="1" t="s">
        <v>307</v>
      </c>
      <c r="D123" s="1" t="s">
        <v>308</v>
      </c>
      <c r="E123" s="1" t="s">
        <v>8</v>
      </c>
    </row>
    <row r="124" spans="1:5">
      <c r="A124" s="1">
        <v>123</v>
      </c>
      <c r="B124" s="1" t="s">
        <v>309</v>
      </c>
      <c r="C124" s="1" t="s">
        <v>310</v>
      </c>
      <c r="D124" s="1" t="s">
        <v>311</v>
      </c>
      <c r="E124" s="1" t="s">
        <v>8</v>
      </c>
    </row>
    <row r="125" spans="1:5">
      <c r="A125" s="1">
        <v>124</v>
      </c>
      <c r="B125" s="1" t="s">
        <v>312</v>
      </c>
      <c r="C125" s="1" t="s">
        <v>312</v>
      </c>
      <c r="D125" s="1" t="s">
        <v>313</v>
      </c>
      <c r="E125" s="1" t="s">
        <v>8</v>
      </c>
    </row>
    <row r="126" spans="1:5">
      <c r="A126" s="1">
        <v>125</v>
      </c>
      <c r="B126" s="1" t="s">
        <v>314</v>
      </c>
      <c r="C126" s="1" t="s">
        <v>315</v>
      </c>
      <c r="D126" s="1" t="s">
        <v>316</v>
      </c>
      <c r="E126" s="1" t="s">
        <v>8</v>
      </c>
    </row>
    <row r="127" spans="1:5">
      <c r="A127" s="1">
        <v>126</v>
      </c>
      <c r="B127" s="1" t="s">
        <v>317</v>
      </c>
      <c r="C127" s="1" t="s">
        <v>317</v>
      </c>
      <c r="D127" s="1" t="s">
        <v>318</v>
      </c>
      <c r="E127" s="1" t="s">
        <v>8</v>
      </c>
    </row>
    <row r="128" spans="1:5">
      <c r="A128" s="1">
        <v>127</v>
      </c>
      <c r="B128" s="1" t="s">
        <v>319</v>
      </c>
      <c r="C128" s="1" t="s">
        <v>320</v>
      </c>
      <c r="D128" s="1" t="s">
        <v>321</v>
      </c>
      <c r="E128" s="1" t="s">
        <v>8</v>
      </c>
    </row>
    <row r="129" spans="1:5">
      <c r="A129" s="1">
        <v>128</v>
      </c>
      <c r="B129" s="1" t="s">
        <v>322</v>
      </c>
      <c r="C129" s="1" t="s">
        <v>322</v>
      </c>
      <c r="D129" s="1" t="s">
        <v>323</v>
      </c>
      <c r="E129" s="1" t="s">
        <v>8</v>
      </c>
    </row>
    <row r="130" spans="1:5">
      <c r="A130" s="1">
        <v>129</v>
      </c>
      <c r="B130" s="1" t="s">
        <v>324</v>
      </c>
      <c r="C130" s="1" t="s">
        <v>324</v>
      </c>
      <c r="D130" s="1" t="s">
        <v>325</v>
      </c>
      <c r="E130" s="1" t="s">
        <v>8</v>
      </c>
    </row>
    <row r="131" spans="1:5">
      <c r="A131" s="1">
        <v>130</v>
      </c>
      <c r="B131" s="1" t="s">
        <v>326</v>
      </c>
      <c r="C131" s="1" t="s">
        <v>326</v>
      </c>
      <c r="D131" s="1" t="s">
        <v>327</v>
      </c>
      <c r="E131" s="1" t="s">
        <v>8</v>
      </c>
    </row>
    <row r="132" spans="1:5">
      <c r="A132" s="1">
        <v>131</v>
      </c>
      <c r="B132" s="1" t="s">
        <v>328</v>
      </c>
      <c r="C132" s="1" t="s">
        <v>329</v>
      </c>
      <c r="D132" s="1" t="s">
        <v>330</v>
      </c>
      <c r="E132" s="1" t="s">
        <v>8</v>
      </c>
    </row>
    <row r="133" spans="1:5">
      <c r="A133" s="1">
        <v>132</v>
      </c>
      <c r="B133" s="1" t="s">
        <v>331</v>
      </c>
      <c r="C133" s="1" t="s">
        <v>331</v>
      </c>
      <c r="D133" s="1" t="s">
        <v>332</v>
      </c>
      <c r="E133" s="1" t="s">
        <v>8</v>
      </c>
    </row>
    <row r="134" spans="1:5">
      <c r="A134" s="1">
        <v>133</v>
      </c>
      <c r="B134" s="1" t="s">
        <v>333</v>
      </c>
      <c r="C134" s="1" t="s">
        <v>333</v>
      </c>
      <c r="D134" s="1" t="s">
        <v>334</v>
      </c>
      <c r="E134" s="1" t="s">
        <v>8</v>
      </c>
    </row>
    <row r="135" spans="1:5">
      <c r="A135" s="1">
        <v>134</v>
      </c>
      <c r="B135" s="1" t="s">
        <v>335</v>
      </c>
      <c r="C135" s="1" t="s">
        <v>335</v>
      </c>
      <c r="D135" s="1" t="s">
        <v>336</v>
      </c>
      <c r="E135" s="1" t="s">
        <v>8</v>
      </c>
    </row>
    <row r="136" spans="1:5">
      <c r="A136" s="1">
        <v>135</v>
      </c>
      <c r="B136" s="1" t="s">
        <v>326</v>
      </c>
      <c r="C136" s="1" t="s">
        <v>326</v>
      </c>
      <c r="D136" s="1" t="s">
        <v>337</v>
      </c>
      <c r="E136" s="1" t="s">
        <v>8</v>
      </c>
    </row>
    <row r="137" spans="1:5">
      <c r="A137" s="1">
        <v>136</v>
      </c>
      <c r="B137" s="1" t="s">
        <v>338</v>
      </c>
      <c r="C137" s="1" t="s">
        <v>338</v>
      </c>
      <c r="D137" s="1" t="s">
        <v>339</v>
      </c>
      <c r="E137" s="1" t="s">
        <v>8</v>
      </c>
    </row>
    <row r="138" spans="1:5">
      <c r="A138" s="1">
        <v>137</v>
      </c>
      <c r="B138" s="1" t="s">
        <v>340</v>
      </c>
      <c r="C138" s="1" t="s">
        <v>341</v>
      </c>
      <c r="D138" s="1" t="s">
        <v>342</v>
      </c>
      <c r="E138" s="1" t="s">
        <v>8</v>
      </c>
    </row>
    <row r="139" spans="1:5">
      <c r="A139" s="1">
        <v>138</v>
      </c>
      <c r="B139" s="1" t="s">
        <v>343</v>
      </c>
      <c r="C139" s="1" t="s">
        <v>344</v>
      </c>
      <c r="D139" s="1" t="s">
        <v>345</v>
      </c>
      <c r="E139" s="1" t="s">
        <v>8</v>
      </c>
    </row>
    <row r="140" spans="1:5">
      <c r="A140" s="1">
        <v>139</v>
      </c>
      <c r="B140" s="1" t="s">
        <v>346</v>
      </c>
      <c r="C140" s="1" t="s">
        <v>346</v>
      </c>
      <c r="D140" s="1" t="s">
        <v>347</v>
      </c>
      <c r="E140" s="1" t="s">
        <v>8</v>
      </c>
    </row>
    <row r="141" spans="1:5">
      <c r="A141" s="1">
        <v>140</v>
      </c>
      <c r="B141" s="1" t="s">
        <v>348</v>
      </c>
      <c r="C141" s="1" t="s">
        <v>349</v>
      </c>
      <c r="D141" s="1" t="s">
        <v>350</v>
      </c>
      <c r="E141" s="1" t="s">
        <v>8</v>
      </c>
    </row>
    <row r="142" spans="1:5">
      <c r="A142" s="1">
        <v>141</v>
      </c>
      <c r="B142" s="1" t="s">
        <v>351</v>
      </c>
      <c r="C142" s="1" t="s">
        <v>352</v>
      </c>
      <c r="D142" s="1" t="s">
        <v>353</v>
      </c>
      <c r="E142" s="1" t="s">
        <v>8</v>
      </c>
    </row>
    <row r="143" spans="1:5">
      <c r="A143" s="1">
        <v>142</v>
      </c>
      <c r="B143" s="1" t="s">
        <v>354</v>
      </c>
      <c r="C143" s="1" t="s">
        <v>355</v>
      </c>
      <c r="D143" s="1" t="s">
        <v>356</v>
      </c>
      <c r="E143" s="1" t="s">
        <v>8</v>
      </c>
    </row>
    <row r="144" spans="1:5">
      <c r="A144" s="1">
        <v>143</v>
      </c>
      <c r="B144" s="1" t="s">
        <v>357</v>
      </c>
      <c r="C144" s="1" t="s">
        <v>358</v>
      </c>
      <c r="D144" s="1" t="s">
        <v>359</v>
      </c>
      <c r="E144" s="1" t="s">
        <v>8</v>
      </c>
    </row>
    <row r="145" spans="1:5">
      <c r="A145" s="1">
        <v>144</v>
      </c>
      <c r="B145" s="1" t="s">
        <v>360</v>
      </c>
      <c r="C145" s="1" t="s">
        <v>360</v>
      </c>
      <c r="D145" s="1" t="s">
        <v>361</v>
      </c>
      <c r="E145" s="1" t="s">
        <v>8</v>
      </c>
    </row>
    <row r="146" spans="1:5">
      <c r="A146" s="1">
        <v>145</v>
      </c>
      <c r="B146" s="1" t="s">
        <v>362</v>
      </c>
      <c r="C146" s="1" t="s">
        <v>363</v>
      </c>
      <c r="D146" s="1" t="s">
        <v>364</v>
      </c>
      <c r="E146" s="1" t="s">
        <v>8</v>
      </c>
    </row>
    <row r="147" spans="1:5">
      <c r="A147" s="1">
        <v>146</v>
      </c>
      <c r="B147" s="1" t="s">
        <v>365</v>
      </c>
      <c r="C147" s="1" t="s">
        <v>365</v>
      </c>
      <c r="D147" s="1" t="s">
        <v>366</v>
      </c>
      <c r="E147" s="1" t="s">
        <v>8</v>
      </c>
    </row>
    <row r="148" spans="1:5">
      <c r="A148" s="1">
        <v>147</v>
      </c>
      <c r="B148" s="1" t="s">
        <v>367</v>
      </c>
      <c r="C148" s="1" t="s">
        <v>368</v>
      </c>
      <c r="D148" s="1" t="s">
        <v>369</v>
      </c>
      <c r="E148" s="1" t="s">
        <v>8</v>
      </c>
    </row>
    <row r="149" spans="1:5">
      <c r="A149" s="1">
        <v>148</v>
      </c>
      <c r="B149" s="1" t="s">
        <v>370</v>
      </c>
      <c r="C149" s="1" t="s">
        <v>371</v>
      </c>
      <c r="D149" s="1" t="s">
        <v>372</v>
      </c>
      <c r="E149" s="1" t="s">
        <v>8</v>
      </c>
    </row>
    <row r="150" spans="1:5">
      <c r="A150" s="1">
        <v>149</v>
      </c>
      <c r="B150" s="1" t="s">
        <v>373</v>
      </c>
      <c r="C150" s="1" t="s">
        <v>373</v>
      </c>
      <c r="D150" s="1" t="s">
        <v>374</v>
      </c>
      <c r="E150" s="1" t="s">
        <v>8</v>
      </c>
    </row>
    <row r="151" spans="1:5">
      <c r="A151" s="1">
        <v>150</v>
      </c>
      <c r="B151" s="1" t="s">
        <v>375</v>
      </c>
      <c r="C151" s="1" t="s">
        <v>376</v>
      </c>
      <c r="D151" s="1" t="s">
        <v>377</v>
      </c>
      <c r="E151" s="1" t="s">
        <v>8</v>
      </c>
    </row>
    <row r="152" spans="1:5">
      <c r="A152" s="1">
        <v>151</v>
      </c>
      <c r="B152" s="1" t="s">
        <v>378</v>
      </c>
      <c r="C152" s="1" t="s">
        <v>379</v>
      </c>
      <c r="D152" s="1" t="s">
        <v>380</v>
      </c>
      <c r="E152" s="1" t="s">
        <v>8</v>
      </c>
    </row>
    <row r="153" spans="1:5">
      <c r="A153" s="1">
        <v>152</v>
      </c>
      <c r="B153" s="1" t="s">
        <v>381</v>
      </c>
      <c r="C153" s="1" t="s">
        <v>382</v>
      </c>
      <c r="D153" s="1" t="s">
        <v>383</v>
      </c>
      <c r="E153" s="1" t="s">
        <v>8</v>
      </c>
    </row>
    <row r="154" spans="1:5">
      <c r="A154" s="1">
        <v>153</v>
      </c>
      <c r="B154" s="1" t="s">
        <v>384</v>
      </c>
      <c r="C154" s="1" t="s">
        <v>385</v>
      </c>
      <c r="D154" s="1" t="s">
        <v>386</v>
      </c>
      <c r="E154" s="1" t="s">
        <v>8</v>
      </c>
    </row>
    <row r="155" spans="1:5">
      <c r="A155" s="1">
        <v>154</v>
      </c>
      <c r="B155" s="1" t="s">
        <v>387</v>
      </c>
      <c r="C155" s="1" t="s">
        <v>388</v>
      </c>
      <c r="D155" s="1" t="s">
        <v>389</v>
      </c>
      <c r="E155" s="1" t="s">
        <v>8</v>
      </c>
    </row>
    <row r="156" spans="1:5">
      <c r="A156" s="1">
        <v>155</v>
      </c>
      <c r="B156" s="1" t="s">
        <v>390</v>
      </c>
      <c r="C156" s="1" t="s">
        <v>390</v>
      </c>
      <c r="D156" s="1" t="s">
        <v>391</v>
      </c>
      <c r="E156" s="1" t="s">
        <v>8</v>
      </c>
    </row>
    <row r="157" spans="1:5">
      <c r="A157" s="1">
        <v>156</v>
      </c>
      <c r="B157" s="1" t="s">
        <v>367</v>
      </c>
      <c r="C157" s="1" t="s">
        <v>368</v>
      </c>
      <c r="D157" s="1" t="s">
        <v>392</v>
      </c>
      <c r="E157" s="1" t="s">
        <v>8</v>
      </c>
    </row>
    <row r="158" spans="1:5">
      <c r="A158" s="1">
        <v>157</v>
      </c>
      <c r="B158" s="1" t="s">
        <v>256</v>
      </c>
      <c r="C158" s="1" t="s">
        <v>256</v>
      </c>
      <c r="D158" s="1" t="s">
        <v>393</v>
      </c>
      <c r="E158" s="1" t="s">
        <v>8</v>
      </c>
    </row>
    <row r="159" spans="1:5">
      <c r="A159" s="1">
        <v>158</v>
      </c>
      <c r="B159" s="1" t="s">
        <v>394</v>
      </c>
      <c r="C159" s="1" t="s">
        <v>394</v>
      </c>
      <c r="D159" s="1" t="s">
        <v>395</v>
      </c>
      <c r="E159" s="1" t="s">
        <v>8</v>
      </c>
    </row>
    <row r="160" spans="1:5">
      <c r="A160" s="1">
        <v>159</v>
      </c>
      <c r="B160" s="1" t="s">
        <v>396</v>
      </c>
      <c r="C160" s="1" t="s">
        <v>397</v>
      </c>
      <c r="D160" s="1" t="s">
        <v>398</v>
      </c>
      <c r="E160" s="1" t="s">
        <v>8</v>
      </c>
    </row>
    <row r="161" spans="1:5">
      <c r="A161" s="1">
        <v>160</v>
      </c>
      <c r="B161" s="1" t="s">
        <v>399</v>
      </c>
      <c r="C161" s="1" t="s">
        <v>400</v>
      </c>
      <c r="D161" s="1" t="s">
        <v>401</v>
      </c>
      <c r="E161" s="1" t="s">
        <v>8</v>
      </c>
    </row>
    <row r="162" spans="1:5">
      <c r="A162" s="1">
        <v>161</v>
      </c>
      <c r="B162" s="1" t="s">
        <v>402</v>
      </c>
      <c r="C162" s="1" t="s">
        <v>403</v>
      </c>
      <c r="D162" s="1" t="s">
        <v>404</v>
      </c>
      <c r="E162" s="1" t="s">
        <v>8</v>
      </c>
    </row>
    <row r="163" spans="1:5">
      <c r="A163" s="1">
        <v>162</v>
      </c>
      <c r="B163" s="1" t="s">
        <v>405</v>
      </c>
      <c r="C163" s="1" t="s">
        <v>406</v>
      </c>
      <c r="D163" s="1" t="s">
        <v>407</v>
      </c>
      <c r="E163" s="1" t="s">
        <v>8</v>
      </c>
    </row>
    <row r="164" spans="1:5">
      <c r="A164" s="1">
        <v>163</v>
      </c>
      <c r="B164" s="1" t="s">
        <v>408</v>
      </c>
      <c r="C164" s="1" t="s">
        <v>408</v>
      </c>
      <c r="D164" s="1" t="s">
        <v>409</v>
      </c>
      <c r="E164" s="1" t="s">
        <v>8</v>
      </c>
    </row>
    <row r="165" spans="1:5">
      <c r="A165" s="1">
        <v>164</v>
      </c>
      <c r="B165" s="1" t="s">
        <v>410</v>
      </c>
      <c r="C165" s="1" t="s">
        <v>411</v>
      </c>
      <c r="D165" s="1" t="s">
        <v>412</v>
      </c>
      <c r="E165" s="1" t="s">
        <v>8</v>
      </c>
    </row>
    <row r="166" spans="1:5">
      <c r="A166" s="1">
        <v>165</v>
      </c>
      <c r="B166" s="1" t="s">
        <v>413</v>
      </c>
      <c r="C166" s="1" t="s">
        <v>414</v>
      </c>
      <c r="D166" s="1" t="s">
        <v>415</v>
      </c>
      <c r="E166" s="1" t="s">
        <v>8</v>
      </c>
    </row>
    <row r="167" spans="1:5">
      <c r="A167" s="1">
        <v>166</v>
      </c>
      <c r="B167" s="1" t="s">
        <v>416</v>
      </c>
      <c r="C167" s="1" t="s">
        <v>416</v>
      </c>
      <c r="D167" s="1" t="s">
        <v>417</v>
      </c>
      <c r="E167" s="1" t="s">
        <v>8</v>
      </c>
    </row>
    <row r="168" spans="1:5">
      <c r="A168" s="1">
        <v>167</v>
      </c>
      <c r="B168" s="1" t="s">
        <v>418</v>
      </c>
      <c r="C168" s="1" t="s">
        <v>418</v>
      </c>
      <c r="D168" s="1" t="s">
        <v>419</v>
      </c>
      <c r="E168" s="1" t="s">
        <v>8</v>
      </c>
    </row>
    <row r="169" spans="1:5">
      <c r="A169" s="1">
        <v>168</v>
      </c>
      <c r="B169" s="1" t="s">
        <v>420</v>
      </c>
      <c r="C169" s="1" t="s">
        <v>420</v>
      </c>
      <c r="D169" s="1" t="s">
        <v>421</v>
      </c>
      <c r="E169" s="1" t="s">
        <v>8</v>
      </c>
    </row>
    <row r="170" spans="1:5">
      <c r="A170" s="1">
        <v>169</v>
      </c>
      <c r="B170" s="1" t="s">
        <v>422</v>
      </c>
      <c r="C170" s="1" t="s">
        <v>422</v>
      </c>
      <c r="D170" s="1" t="s">
        <v>423</v>
      </c>
      <c r="E170" s="1" t="s">
        <v>8</v>
      </c>
    </row>
    <row r="171" spans="1:5">
      <c r="A171" s="1">
        <v>170</v>
      </c>
      <c r="B171" s="1" t="s">
        <v>424</v>
      </c>
      <c r="C171" s="1" t="s">
        <v>425</v>
      </c>
      <c r="D171" s="1" t="s">
        <v>426</v>
      </c>
      <c r="E171" s="1" t="s">
        <v>8</v>
      </c>
    </row>
    <row r="172" spans="1:5">
      <c r="A172" s="1">
        <v>171</v>
      </c>
      <c r="B172" s="1" t="s">
        <v>427</v>
      </c>
      <c r="C172" s="1" t="s">
        <v>427</v>
      </c>
      <c r="D172" s="1" t="s">
        <v>428</v>
      </c>
      <c r="E172" s="1" t="s">
        <v>8</v>
      </c>
    </row>
    <row r="173" spans="1:5">
      <c r="A173" s="1">
        <v>172</v>
      </c>
      <c r="B173" s="1" t="s">
        <v>429</v>
      </c>
      <c r="C173" s="1" t="s">
        <v>429</v>
      </c>
      <c r="D173" s="1" t="s">
        <v>430</v>
      </c>
      <c r="E173" s="1" t="s">
        <v>8</v>
      </c>
    </row>
    <row r="174" spans="1:5">
      <c r="A174" s="1">
        <v>173</v>
      </c>
      <c r="B174" s="1" t="s">
        <v>431</v>
      </c>
      <c r="C174" s="1" t="s">
        <v>432</v>
      </c>
      <c r="D174" s="1" t="s">
        <v>433</v>
      </c>
      <c r="E174" s="1" t="s">
        <v>8</v>
      </c>
    </row>
    <row r="175" spans="1:5">
      <c r="A175" s="1">
        <v>174</v>
      </c>
      <c r="B175" s="1" t="s">
        <v>434</v>
      </c>
      <c r="C175" s="1" t="s">
        <v>435</v>
      </c>
      <c r="D175" s="1" t="s">
        <v>436</v>
      </c>
      <c r="E175" s="1" t="s">
        <v>8</v>
      </c>
    </row>
    <row r="176" spans="1:5">
      <c r="A176" s="1">
        <v>175</v>
      </c>
      <c r="B176" s="1" t="s">
        <v>184</v>
      </c>
      <c r="C176" s="1" t="s">
        <v>184</v>
      </c>
      <c r="D176" s="1" t="s">
        <v>437</v>
      </c>
      <c r="E176" s="1" t="s">
        <v>8</v>
      </c>
    </row>
    <row r="177" spans="1:5">
      <c r="A177" s="1">
        <v>176</v>
      </c>
      <c r="B177" s="1" t="s">
        <v>438</v>
      </c>
      <c r="C177" s="1" t="s">
        <v>438</v>
      </c>
      <c r="D177" s="1" t="s">
        <v>439</v>
      </c>
      <c r="E177" s="1" t="s">
        <v>8</v>
      </c>
    </row>
    <row r="178" spans="1:5">
      <c r="A178" s="1">
        <v>177</v>
      </c>
      <c r="B178" s="1" t="s">
        <v>440</v>
      </c>
      <c r="C178" s="1" t="s">
        <v>440</v>
      </c>
      <c r="D178" s="1" t="s">
        <v>441</v>
      </c>
      <c r="E178" s="1" t="s">
        <v>8</v>
      </c>
    </row>
    <row r="179" spans="1:5">
      <c r="A179" s="1">
        <v>178</v>
      </c>
      <c r="B179" s="1" t="s">
        <v>442</v>
      </c>
      <c r="C179" s="1" t="s">
        <v>443</v>
      </c>
      <c r="D179" s="1" t="s">
        <v>444</v>
      </c>
      <c r="E179" s="1" t="s">
        <v>8</v>
      </c>
    </row>
    <row r="180" spans="1:5">
      <c r="A180" s="1">
        <v>179</v>
      </c>
      <c r="B180" s="1" t="s">
        <v>445</v>
      </c>
      <c r="C180" s="1" t="s">
        <v>446</v>
      </c>
      <c r="D180" s="1" t="s">
        <v>447</v>
      </c>
      <c r="E180" s="1" t="s">
        <v>8</v>
      </c>
    </row>
    <row r="181" spans="1:5">
      <c r="A181" s="1">
        <v>180</v>
      </c>
      <c r="B181" s="1" t="s">
        <v>448</v>
      </c>
      <c r="C181" s="1" t="s">
        <v>448</v>
      </c>
      <c r="D181" s="1" t="s">
        <v>449</v>
      </c>
      <c r="E181" s="1" t="s">
        <v>8</v>
      </c>
    </row>
    <row r="182" spans="1:5">
      <c r="A182" s="1">
        <v>181</v>
      </c>
      <c r="B182" s="1" t="s">
        <v>450</v>
      </c>
      <c r="C182" s="1" t="s">
        <v>451</v>
      </c>
      <c r="D182" s="1" t="s">
        <v>452</v>
      </c>
      <c r="E182" s="1" t="s">
        <v>8</v>
      </c>
    </row>
    <row r="183" spans="1:5">
      <c r="A183" s="1">
        <v>182</v>
      </c>
      <c r="B183" s="1" t="s">
        <v>453</v>
      </c>
      <c r="C183" s="1" t="s">
        <v>454</v>
      </c>
      <c r="D183" s="1" t="s">
        <v>455</v>
      </c>
      <c r="E183" s="1" t="s">
        <v>8</v>
      </c>
    </row>
    <row r="184" spans="1:5">
      <c r="A184" s="1">
        <v>183</v>
      </c>
      <c r="B184" s="1" t="s">
        <v>456</v>
      </c>
      <c r="C184" s="1" t="s">
        <v>456</v>
      </c>
      <c r="D184" s="1" t="s">
        <v>457</v>
      </c>
      <c r="E184" s="1" t="s">
        <v>8</v>
      </c>
    </row>
    <row r="185" spans="1:5">
      <c r="A185" s="1">
        <v>184</v>
      </c>
      <c r="B185" s="1" t="s">
        <v>92</v>
      </c>
      <c r="C185" s="1" t="s">
        <v>92</v>
      </c>
      <c r="D185" s="1" t="s">
        <v>458</v>
      </c>
      <c r="E185" s="1" t="s">
        <v>8</v>
      </c>
    </row>
    <row r="186" spans="1:5">
      <c r="A186" s="1">
        <v>185</v>
      </c>
      <c r="B186" s="1" t="s">
        <v>459</v>
      </c>
      <c r="C186" s="1" t="s">
        <v>460</v>
      </c>
      <c r="D186" s="1" t="s">
        <v>461</v>
      </c>
      <c r="E186" s="1" t="s">
        <v>8</v>
      </c>
    </row>
    <row r="187" spans="1:5">
      <c r="A187" s="1">
        <v>186</v>
      </c>
      <c r="B187" s="1" t="s">
        <v>462</v>
      </c>
      <c r="C187" s="1" t="s">
        <v>462</v>
      </c>
      <c r="D187" s="1" t="s">
        <v>463</v>
      </c>
      <c r="E187" s="1" t="s">
        <v>8</v>
      </c>
    </row>
    <row r="188" spans="1:5">
      <c r="A188" s="1">
        <v>187</v>
      </c>
      <c r="B188" s="1" t="s">
        <v>464</v>
      </c>
      <c r="C188" s="1" t="s">
        <v>465</v>
      </c>
      <c r="D188" s="1" t="s">
        <v>466</v>
      </c>
      <c r="E188" s="1" t="s">
        <v>8</v>
      </c>
    </row>
    <row r="189" spans="1:5">
      <c r="A189" s="1">
        <v>188</v>
      </c>
      <c r="B189" s="1" t="s">
        <v>162</v>
      </c>
      <c r="C189" s="1" t="s">
        <v>163</v>
      </c>
      <c r="D189" s="1" t="s">
        <v>467</v>
      </c>
      <c r="E189" s="1" t="s">
        <v>8</v>
      </c>
    </row>
    <row r="190" spans="1:5">
      <c r="A190" s="1">
        <v>189</v>
      </c>
      <c r="B190" s="1" t="s">
        <v>468</v>
      </c>
      <c r="C190" s="1" t="s">
        <v>468</v>
      </c>
      <c r="D190" s="1" t="s">
        <v>469</v>
      </c>
      <c r="E190" s="1" t="s">
        <v>8</v>
      </c>
    </row>
    <row r="191" spans="1:5">
      <c r="A191" s="1">
        <v>190</v>
      </c>
      <c r="B191" s="1" t="s">
        <v>470</v>
      </c>
      <c r="C191" s="1" t="s">
        <v>471</v>
      </c>
      <c r="D191" s="1" t="s">
        <v>472</v>
      </c>
      <c r="E191" s="1" t="s">
        <v>8</v>
      </c>
    </row>
    <row r="192" spans="1:5">
      <c r="A192" s="1">
        <v>191</v>
      </c>
      <c r="B192" s="1" t="s">
        <v>473</v>
      </c>
      <c r="C192" s="1" t="s">
        <v>474</v>
      </c>
      <c r="D192" s="1" t="s">
        <v>475</v>
      </c>
      <c r="E192" s="1" t="s">
        <v>8</v>
      </c>
    </row>
    <row r="193" spans="1:5">
      <c r="A193" s="1">
        <v>192</v>
      </c>
      <c r="B193" s="1" t="s">
        <v>476</v>
      </c>
      <c r="C193" s="1" t="s">
        <v>477</v>
      </c>
      <c r="D193" s="1" t="s">
        <v>478</v>
      </c>
      <c r="E193" s="1" t="s">
        <v>8</v>
      </c>
    </row>
    <row r="194" spans="1:5">
      <c r="A194" s="1">
        <v>193</v>
      </c>
      <c r="B194" s="1" t="s">
        <v>479</v>
      </c>
      <c r="C194" s="1" t="s">
        <v>480</v>
      </c>
      <c r="D194" s="1" t="s">
        <v>481</v>
      </c>
      <c r="E194" s="1" t="s">
        <v>8</v>
      </c>
    </row>
    <row r="195" spans="1:5">
      <c r="A195" s="1">
        <v>194</v>
      </c>
      <c r="B195" s="1" t="s">
        <v>482</v>
      </c>
      <c r="C195" s="1" t="s">
        <v>483</v>
      </c>
      <c r="D195" s="1" t="s">
        <v>484</v>
      </c>
      <c r="E195" s="1" t="s">
        <v>8</v>
      </c>
    </row>
    <row r="196" spans="1:5">
      <c r="A196" s="1">
        <v>195</v>
      </c>
      <c r="B196" s="1" t="s">
        <v>485</v>
      </c>
      <c r="C196" s="1" t="s">
        <v>485</v>
      </c>
      <c r="D196" s="1" t="s">
        <v>486</v>
      </c>
      <c r="E196" s="1" t="s">
        <v>8</v>
      </c>
    </row>
    <row r="197" spans="1:5">
      <c r="A197" s="1">
        <v>196</v>
      </c>
      <c r="B197" s="1" t="s">
        <v>487</v>
      </c>
      <c r="C197" s="1" t="s">
        <v>488</v>
      </c>
      <c r="D197" s="1" t="s">
        <v>489</v>
      </c>
      <c r="E197" s="1" t="s">
        <v>8</v>
      </c>
    </row>
    <row r="198" spans="1:5">
      <c r="A198" s="1">
        <v>197</v>
      </c>
      <c r="B198" s="1" t="s">
        <v>490</v>
      </c>
      <c r="C198" s="1" t="s">
        <v>491</v>
      </c>
      <c r="D198" s="1" t="s">
        <v>492</v>
      </c>
      <c r="E198" s="1" t="s">
        <v>8</v>
      </c>
    </row>
    <row r="199" spans="1:5">
      <c r="A199" s="1">
        <v>198</v>
      </c>
      <c r="B199" s="1" t="s">
        <v>367</v>
      </c>
      <c r="C199" s="1" t="s">
        <v>368</v>
      </c>
      <c r="D199" s="1" t="s">
        <v>493</v>
      </c>
      <c r="E199" s="1" t="s">
        <v>8</v>
      </c>
    </row>
    <row r="200" spans="1:5">
      <c r="A200" s="1">
        <v>199</v>
      </c>
      <c r="B200" s="1" t="s">
        <v>494</v>
      </c>
      <c r="C200" s="1" t="s">
        <v>495</v>
      </c>
      <c r="D200" s="1" t="s">
        <v>496</v>
      </c>
      <c r="E200" s="1" t="s">
        <v>8</v>
      </c>
    </row>
    <row r="201" spans="1:5">
      <c r="A201" s="1">
        <v>200</v>
      </c>
      <c r="B201" s="1" t="s">
        <v>497</v>
      </c>
      <c r="C201" s="1" t="s">
        <v>498</v>
      </c>
      <c r="D201" s="1" t="s">
        <v>499</v>
      </c>
      <c r="E201" s="1" t="s">
        <v>8</v>
      </c>
    </row>
    <row r="202" spans="1:5">
      <c r="A202" s="1">
        <v>201</v>
      </c>
      <c r="B202" s="1" t="s">
        <v>500</v>
      </c>
      <c r="C202" s="1" t="s">
        <v>501</v>
      </c>
      <c r="D202" s="1" t="s">
        <v>502</v>
      </c>
      <c r="E202" s="1" t="s">
        <v>8</v>
      </c>
    </row>
    <row r="203" spans="1:5">
      <c r="A203" s="1">
        <v>202</v>
      </c>
      <c r="B203" s="1" t="s">
        <v>503</v>
      </c>
      <c r="C203" s="1" t="s">
        <v>503</v>
      </c>
      <c r="D203" s="1" t="s">
        <v>504</v>
      </c>
      <c r="E203" s="1" t="s">
        <v>8</v>
      </c>
    </row>
    <row r="204" spans="1:5">
      <c r="A204" s="1">
        <v>203</v>
      </c>
      <c r="B204" s="1" t="s">
        <v>505</v>
      </c>
      <c r="C204" s="1" t="s">
        <v>505</v>
      </c>
      <c r="D204" s="1" t="s">
        <v>506</v>
      </c>
      <c r="E204" s="1" t="s">
        <v>8</v>
      </c>
    </row>
    <row r="205" spans="1:5">
      <c r="A205" s="1">
        <v>204</v>
      </c>
      <c r="B205" s="1" t="s">
        <v>507</v>
      </c>
      <c r="C205" s="1" t="s">
        <v>507</v>
      </c>
      <c r="D205" s="1" t="s">
        <v>508</v>
      </c>
      <c r="E205" s="1" t="s">
        <v>8</v>
      </c>
    </row>
    <row r="206" spans="1:5">
      <c r="A206" s="1">
        <v>205</v>
      </c>
      <c r="B206" s="1" t="s">
        <v>509</v>
      </c>
      <c r="C206" s="1" t="s">
        <v>510</v>
      </c>
      <c r="D206" s="1" t="s">
        <v>511</v>
      </c>
      <c r="E206" s="1" t="s">
        <v>8</v>
      </c>
    </row>
    <row r="207" spans="1:5">
      <c r="A207" s="1">
        <v>206</v>
      </c>
      <c r="B207" s="1" t="s">
        <v>512</v>
      </c>
      <c r="C207" s="1" t="s">
        <v>513</v>
      </c>
      <c r="D207" s="1" t="s">
        <v>514</v>
      </c>
      <c r="E207" s="1" t="s">
        <v>8</v>
      </c>
    </row>
    <row r="208" spans="1:5">
      <c r="A208" s="1">
        <v>207</v>
      </c>
      <c r="B208" s="1" t="s">
        <v>515</v>
      </c>
      <c r="C208" s="1" t="s">
        <v>516</v>
      </c>
      <c r="D208" s="1" t="s">
        <v>517</v>
      </c>
      <c r="E208" s="1" t="s">
        <v>8</v>
      </c>
    </row>
    <row r="209" spans="1:5">
      <c r="A209" s="1">
        <v>208</v>
      </c>
      <c r="B209" s="1" t="s">
        <v>518</v>
      </c>
      <c r="C209" s="1" t="s">
        <v>518</v>
      </c>
      <c r="D209" s="1" t="s">
        <v>519</v>
      </c>
      <c r="E209" s="1" t="s">
        <v>8</v>
      </c>
    </row>
    <row r="210" spans="1:5">
      <c r="A210" s="1">
        <v>209</v>
      </c>
      <c r="B210" s="1" t="s">
        <v>520</v>
      </c>
      <c r="C210" s="1" t="s">
        <v>520</v>
      </c>
      <c r="D210" s="1" t="s">
        <v>521</v>
      </c>
      <c r="E210" s="1" t="s">
        <v>8</v>
      </c>
    </row>
    <row r="211" spans="1:5">
      <c r="A211" s="1">
        <v>210</v>
      </c>
      <c r="B211" s="1" t="s">
        <v>522</v>
      </c>
      <c r="C211" s="1" t="s">
        <v>523</v>
      </c>
      <c r="D211" s="1" t="s">
        <v>524</v>
      </c>
      <c r="E211" s="1" t="s">
        <v>8</v>
      </c>
    </row>
    <row r="212" spans="1:5">
      <c r="A212" s="1">
        <v>211</v>
      </c>
      <c r="B212" s="1" t="s">
        <v>525</v>
      </c>
      <c r="C212" s="1" t="s">
        <v>526</v>
      </c>
      <c r="D212" s="1" t="s">
        <v>527</v>
      </c>
      <c r="E212" s="1" t="s">
        <v>8</v>
      </c>
    </row>
    <row r="213" spans="1:5">
      <c r="A213" s="1">
        <v>212</v>
      </c>
      <c r="B213" s="1" t="s">
        <v>528</v>
      </c>
      <c r="C213" s="1" t="s">
        <v>529</v>
      </c>
      <c r="D213" s="1" t="s">
        <v>530</v>
      </c>
      <c r="E213" s="1" t="s">
        <v>8</v>
      </c>
    </row>
    <row r="214" spans="1:5">
      <c r="A214" s="1">
        <v>213</v>
      </c>
      <c r="B214" s="1" t="s">
        <v>531</v>
      </c>
      <c r="C214" s="1" t="s">
        <v>532</v>
      </c>
      <c r="D214" s="1" t="s">
        <v>533</v>
      </c>
      <c r="E214" s="1" t="s">
        <v>8</v>
      </c>
    </row>
    <row r="215" spans="1:5">
      <c r="A215" s="1">
        <v>214</v>
      </c>
      <c r="B215" s="1" t="s">
        <v>534</v>
      </c>
      <c r="C215" s="1" t="s">
        <v>534</v>
      </c>
      <c r="D215" s="1" t="s">
        <v>535</v>
      </c>
      <c r="E215" s="1" t="s">
        <v>8</v>
      </c>
    </row>
    <row r="216" spans="1:5">
      <c r="A216" s="1">
        <v>215</v>
      </c>
      <c r="B216" s="1" t="s">
        <v>536</v>
      </c>
      <c r="C216" s="1" t="s">
        <v>536</v>
      </c>
      <c r="D216" s="1" t="s">
        <v>537</v>
      </c>
      <c r="E216" s="1" t="s">
        <v>8</v>
      </c>
    </row>
    <row r="217" spans="1:5">
      <c r="A217" s="1">
        <v>216</v>
      </c>
      <c r="B217" s="1" t="s">
        <v>538</v>
      </c>
      <c r="C217" s="1" t="s">
        <v>538</v>
      </c>
      <c r="D217" s="1" t="s">
        <v>539</v>
      </c>
      <c r="E217" s="1" t="s">
        <v>8</v>
      </c>
    </row>
    <row r="218" spans="1:5">
      <c r="A218" s="1">
        <v>217</v>
      </c>
      <c r="B218" s="1" t="s">
        <v>540</v>
      </c>
      <c r="C218" s="1" t="s">
        <v>540</v>
      </c>
      <c r="D218" s="1" t="s">
        <v>541</v>
      </c>
      <c r="E218" s="1" t="s">
        <v>8</v>
      </c>
    </row>
    <row r="219" spans="1:5">
      <c r="A219" s="1">
        <v>218</v>
      </c>
      <c r="B219" s="1" t="s">
        <v>542</v>
      </c>
      <c r="C219" s="1" t="s">
        <v>543</v>
      </c>
      <c r="D219" s="1" t="s">
        <v>544</v>
      </c>
      <c r="E219" s="1" t="s">
        <v>8</v>
      </c>
    </row>
    <row r="220" spans="1:5">
      <c r="A220" s="1">
        <v>219</v>
      </c>
      <c r="B220" s="1" t="s">
        <v>545</v>
      </c>
      <c r="C220" s="1" t="s">
        <v>546</v>
      </c>
      <c r="D220" s="1" t="s">
        <v>547</v>
      </c>
      <c r="E220" s="1" t="s">
        <v>8</v>
      </c>
    </row>
    <row r="221" spans="1:5">
      <c r="A221" s="1">
        <v>220</v>
      </c>
      <c r="B221" s="1" t="s">
        <v>548</v>
      </c>
      <c r="C221" s="1" t="s">
        <v>548</v>
      </c>
      <c r="D221" s="1" t="s">
        <v>549</v>
      </c>
      <c r="E221" s="1" t="s">
        <v>8</v>
      </c>
    </row>
    <row r="222" spans="1:5">
      <c r="A222" s="1">
        <v>221</v>
      </c>
      <c r="B222" s="1" t="s">
        <v>550</v>
      </c>
      <c r="C222" s="1" t="s">
        <v>550</v>
      </c>
      <c r="D222" s="1" t="s">
        <v>551</v>
      </c>
      <c r="E222" s="1" t="s">
        <v>8</v>
      </c>
    </row>
    <row r="223" spans="1:5">
      <c r="A223" s="1">
        <v>222</v>
      </c>
      <c r="B223" s="1" t="s">
        <v>552</v>
      </c>
      <c r="C223" s="1" t="s">
        <v>552</v>
      </c>
      <c r="D223" s="1" t="s">
        <v>553</v>
      </c>
      <c r="E223" s="1" t="s">
        <v>8</v>
      </c>
    </row>
    <row r="224" spans="1:5">
      <c r="A224" s="1">
        <v>223</v>
      </c>
      <c r="B224" s="1" t="s">
        <v>354</v>
      </c>
      <c r="C224" s="1" t="s">
        <v>554</v>
      </c>
      <c r="D224" s="1" t="s">
        <v>555</v>
      </c>
      <c r="E224" s="1" t="s">
        <v>8</v>
      </c>
    </row>
    <row r="225" spans="1:5">
      <c r="A225" s="1">
        <v>224</v>
      </c>
      <c r="B225" s="1" t="s">
        <v>556</v>
      </c>
      <c r="C225" s="1" t="s">
        <v>556</v>
      </c>
      <c r="D225" s="1" t="s">
        <v>557</v>
      </c>
      <c r="E225" s="1" t="s">
        <v>8</v>
      </c>
    </row>
    <row r="226" spans="1:5">
      <c r="A226" s="1">
        <v>225</v>
      </c>
      <c r="B226" s="1" t="s">
        <v>558</v>
      </c>
      <c r="C226" s="1" t="s">
        <v>558</v>
      </c>
      <c r="D226" s="1" t="s">
        <v>559</v>
      </c>
      <c r="E226" s="1" t="s">
        <v>8</v>
      </c>
    </row>
    <row r="227" spans="1:5">
      <c r="A227" s="1">
        <v>226</v>
      </c>
      <c r="B227" s="1" t="s">
        <v>560</v>
      </c>
      <c r="C227" s="1" t="s">
        <v>561</v>
      </c>
      <c r="D227" s="1" t="s">
        <v>562</v>
      </c>
      <c r="E227" s="1" t="s">
        <v>8</v>
      </c>
    </row>
    <row r="228" spans="1:5">
      <c r="A228" s="1">
        <v>227</v>
      </c>
      <c r="B228" s="1" t="s">
        <v>563</v>
      </c>
      <c r="C228" s="1" t="s">
        <v>564</v>
      </c>
      <c r="D228" s="1" t="s">
        <v>565</v>
      </c>
      <c r="E228" s="1" t="s">
        <v>8</v>
      </c>
    </row>
    <row r="229" spans="1:5">
      <c r="A229" s="1">
        <v>228</v>
      </c>
      <c r="B229" s="1" t="s">
        <v>324</v>
      </c>
      <c r="C229" s="1" t="s">
        <v>324</v>
      </c>
      <c r="D229" s="1" t="s">
        <v>566</v>
      </c>
      <c r="E229" s="1" t="s">
        <v>8</v>
      </c>
    </row>
    <row r="230" spans="1:5">
      <c r="A230" s="1">
        <v>229</v>
      </c>
      <c r="B230" s="1" t="s">
        <v>567</v>
      </c>
      <c r="C230" s="1" t="s">
        <v>567</v>
      </c>
      <c r="D230" s="1" t="s">
        <v>568</v>
      </c>
      <c r="E230" s="1" t="s">
        <v>8</v>
      </c>
    </row>
    <row r="231" spans="1:5">
      <c r="A231" s="1">
        <v>230</v>
      </c>
      <c r="B231" s="1" t="s">
        <v>569</v>
      </c>
      <c r="C231" s="1" t="s">
        <v>569</v>
      </c>
      <c r="D231" s="1" t="s">
        <v>570</v>
      </c>
      <c r="E231" s="1" t="s">
        <v>8</v>
      </c>
    </row>
    <row r="232" spans="1:5">
      <c r="A232" s="1">
        <v>231</v>
      </c>
      <c r="B232" s="1" t="s">
        <v>571</v>
      </c>
      <c r="C232" s="1" t="s">
        <v>571</v>
      </c>
      <c r="D232" s="1" t="s">
        <v>572</v>
      </c>
      <c r="E232" s="1" t="s">
        <v>8</v>
      </c>
    </row>
    <row r="233" spans="1:5">
      <c r="A233" s="1">
        <v>232</v>
      </c>
      <c r="B233" s="1" t="s">
        <v>573</v>
      </c>
      <c r="C233" s="1" t="s">
        <v>574</v>
      </c>
      <c r="D233" s="1" t="s">
        <v>575</v>
      </c>
      <c r="E233" s="1" t="s">
        <v>8</v>
      </c>
    </row>
    <row r="234" spans="1:5">
      <c r="A234" s="1">
        <v>233</v>
      </c>
      <c r="B234" s="1" t="s">
        <v>576</v>
      </c>
      <c r="C234" s="1" t="s">
        <v>577</v>
      </c>
      <c r="D234" s="1" t="s">
        <v>578</v>
      </c>
      <c r="E234" s="1" t="s">
        <v>8</v>
      </c>
    </row>
    <row r="235" spans="1:5">
      <c r="A235" s="1">
        <v>234</v>
      </c>
      <c r="B235" s="1" t="s">
        <v>579</v>
      </c>
      <c r="C235" s="1" t="s">
        <v>580</v>
      </c>
      <c r="D235" s="1" t="s">
        <v>581</v>
      </c>
      <c r="E235" s="1" t="s">
        <v>8</v>
      </c>
    </row>
    <row r="236" spans="1:5">
      <c r="A236" s="1">
        <v>235</v>
      </c>
      <c r="B236" s="1" t="s">
        <v>582</v>
      </c>
      <c r="C236" s="1" t="s">
        <v>583</v>
      </c>
      <c r="D236" s="1" t="s">
        <v>584</v>
      </c>
      <c r="E236" s="1" t="s">
        <v>8</v>
      </c>
    </row>
    <row r="237" spans="1:5">
      <c r="A237" s="1">
        <v>236</v>
      </c>
      <c r="B237" s="1" t="s">
        <v>585</v>
      </c>
      <c r="C237" s="1" t="s">
        <v>585</v>
      </c>
      <c r="D237" s="1" t="s">
        <v>586</v>
      </c>
      <c r="E237" s="1" t="s">
        <v>8</v>
      </c>
    </row>
    <row r="238" spans="1:5">
      <c r="A238" s="1">
        <v>237</v>
      </c>
      <c r="B238" s="1" t="s">
        <v>587</v>
      </c>
      <c r="C238" s="1" t="s">
        <v>588</v>
      </c>
      <c r="D238" s="1" t="s">
        <v>589</v>
      </c>
      <c r="E238" s="1" t="s">
        <v>8</v>
      </c>
    </row>
    <row r="239" spans="1:5">
      <c r="A239" s="1">
        <v>238</v>
      </c>
      <c r="B239" s="1" t="s">
        <v>590</v>
      </c>
      <c r="C239" s="1" t="s">
        <v>591</v>
      </c>
      <c r="D239" s="1" t="s">
        <v>592</v>
      </c>
      <c r="E239" s="1" t="s">
        <v>8</v>
      </c>
    </row>
    <row r="240" spans="1:5">
      <c r="A240" s="1">
        <v>239</v>
      </c>
      <c r="B240" s="1" t="s">
        <v>593</v>
      </c>
      <c r="C240" s="1" t="s">
        <v>594</v>
      </c>
      <c r="D240" s="1" t="s">
        <v>595</v>
      </c>
      <c r="E240" s="1" t="s">
        <v>8</v>
      </c>
    </row>
    <row r="241" spans="1:5">
      <c r="A241" s="1">
        <v>240</v>
      </c>
      <c r="B241" s="1" t="s">
        <v>596</v>
      </c>
      <c r="C241" s="1" t="s">
        <v>597</v>
      </c>
      <c r="D241" s="1" t="s">
        <v>598</v>
      </c>
      <c r="E241" s="1" t="s">
        <v>8</v>
      </c>
    </row>
    <row r="242" spans="1:5">
      <c r="A242" s="1">
        <v>241</v>
      </c>
      <c r="B242" s="1" t="s">
        <v>148</v>
      </c>
      <c r="C242" s="1" t="s">
        <v>148</v>
      </c>
      <c r="D242" s="1" t="s">
        <v>599</v>
      </c>
      <c r="E242" s="1" t="s">
        <v>8</v>
      </c>
    </row>
    <row r="243" spans="1:5">
      <c r="A243" s="1">
        <v>242</v>
      </c>
      <c r="B243" s="1" t="s">
        <v>600</v>
      </c>
      <c r="C243" s="1" t="s">
        <v>601</v>
      </c>
      <c r="D243" s="1" t="s">
        <v>602</v>
      </c>
      <c r="E243" s="1" t="s">
        <v>8</v>
      </c>
    </row>
    <row r="244" spans="1:5">
      <c r="A244" s="1">
        <v>243</v>
      </c>
      <c r="B244" s="1" t="s">
        <v>603</v>
      </c>
      <c r="C244" s="1" t="s">
        <v>603</v>
      </c>
      <c r="D244" s="1" t="s">
        <v>604</v>
      </c>
      <c r="E244" s="1" t="s">
        <v>8</v>
      </c>
    </row>
    <row r="245" spans="1:5">
      <c r="A245" s="1">
        <v>244</v>
      </c>
      <c r="B245" s="1" t="s">
        <v>605</v>
      </c>
      <c r="C245" s="1" t="s">
        <v>606</v>
      </c>
      <c r="D245" s="1" t="s">
        <v>607</v>
      </c>
      <c r="E245" s="1" t="s">
        <v>8</v>
      </c>
    </row>
    <row r="246" spans="1:5">
      <c r="A246" s="1">
        <v>245</v>
      </c>
      <c r="B246" s="1" t="s">
        <v>608</v>
      </c>
      <c r="C246" s="1" t="s">
        <v>609</v>
      </c>
      <c r="D246" s="1" t="s">
        <v>610</v>
      </c>
      <c r="E246" s="1" t="s">
        <v>8</v>
      </c>
    </row>
    <row r="247" spans="1:5">
      <c r="A247" s="1">
        <v>246</v>
      </c>
      <c r="B247" s="1" t="s">
        <v>611</v>
      </c>
      <c r="C247" s="1" t="s">
        <v>611</v>
      </c>
      <c r="D247" s="1" t="s">
        <v>612</v>
      </c>
      <c r="E247" s="1" t="s">
        <v>8</v>
      </c>
    </row>
    <row r="248" spans="1:5">
      <c r="A248" s="1">
        <v>247</v>
      </c>
      <c r="B248" s="1" t="s">
        <v>613</v>
      </c>
      <c r="C248" s="1" t="s">
        <v>614</v>
      </c>
      <c r="D248" s="1" t="s">
        <v>615</v>
      </c>
      <c r="E248" s="1" t="s">
        <v>8</v>
      </c>
    </row>
    <row r="249" spans="1:5">
      <c r="A249" s="1">
        <v>248</v>
      </c>
      <c r="B249" s="1" t="s">
        <v>616</v>
      </c>
      <c r="C249" s="1" t="s">
        <v>617</v>
      </c>
      <c r="D249" s="1" t="s">
        <v>618</v>
      </c>
      <c r="E249" s="1" t="s">
        <v>8</v>
      </c>
    </row>
    <row r="250" spans="1:5">
      <c r="A250" s="1">
        <v>249</v>
      </c>
      <c r="B250" s="1" t="s">
        <v>619</v>
      </c>
      <c r="C250" s="1" t="s">
        <v>619</v>
      </c>
      <c r="D250" s="1" t="s">
        <v>620</v>
      </c>
      <c r="E250" s="1" t="s">
        <v>8</v>
      </c>
    </row>
    <row r="251" spans="1:5">
      <c r="A251" s="1">
        <v>250</v>
      </c>
      <c r="B251" s="1" t="s">
        <v>621</v>
      </c>
      <c r="C251" s="1" t="s">
        <v>621</v>
      </c>
      <c r="D251" s="1" t="s">
        <v>622</v>
      </c>
      <c r="E251" s="1" t="s">
        <v>8</v>
      </c>
    </row>
    <row r="252" spans="1:5">
      <c r="A252" s="1">
        <v>251</v>
      </c>
      <c r="B252" s="1" t="s">
        <v>92</v>
      </c>
      <c r="C252" s="1" t="s">
        <v>623</v>
      </c>
      <c r="D252" s="1" t="s">
        <v>624</v>
      </c>
      <c r="E252" s="1" t="s">
        <v>8</v>
      </c>
    </row>
    <row r="253" spans="1:5">
      <c r="A253" s="1">
        <v>252</v>
      </c>
      <c r="B253" s="1" t="s">
        <v>625</v>
      </c>
      <c r="C253" s="1" t="s">
        <v>625</v>
      </c>
      <c r="D253" s="1" t="s">
        <v>626</v>
      </c>
      <c r="E253" s="1" t="s">
        <v>8</v>
      </c>
    </row>
    <row r="254" spans="1:5">
      <c r="A254" s="1">
        <v>253</v>
      </c>
      <c r="B254" s="1" t="s">
        <v>627</v>
      </c>
      <c r="C254" s="1" t="s">
        <v>628</v>
      </c>
      <c r="D254" s="1" t="s">
        <v>629</v>
      </c>
      <c r="E254" s="1" t="s">
        <v>8</v>
      </c>
    </row>
    <row r="255" spans="1:5">
      <c r="A255" s="1">
        <v>254</v>
      </c>
      <c r="B255" s="1" t="s">
        <v>630</v>
      </c>
      <c r="C255" s="1" t="s">
        <v>631</v>
      </c>
      <c r="D255" s="1" t="s">
        <v>632</v>
      </c>
      <c r="E255" s="1" t="s">
        <v>8</v>
      </c>
    </row>
    <row r="256" spans="1:5">
      <c r="A256" s="1">
        <v>255</v>
      </c>
      <c r="B256" s="1" t="s">
        <v>267</v>
      </c>
      <c r="C256" s="1" t="s">
        <v>268</v>
      </c>
      <c r="D256" s="1" t="s">
        <v>633</v>
      </c>
      <c r="E256" s="1" t="s">
        <v>8</v>
      </c>
    </row>
    <row r="257" spans="1:5">
      <c r="A257" s="1">
        <v>256</v>
      </c>
      <c r="B257" s="1" t="s">
        <v>634</v>
      </c>
      <c r="C257" s="1" t="s">
        <v>635</v>
      </c>
      <c r="D257" s="1" t="s">
        <v>636</v>
      </c>
      <c r="E257" s="1" t="s">
        <v>8</v>
      </c>
    </row>
    <row r="258" spans="1:5">
      <c r="A258" s="1">
        <v>257</v>
      </c>
      <c r="B258" s="1" t="s">
        <v>637</v>
      </c>
      <c r="C258" s="1" t="s">
        <v>638</v>
      </c>
      <c r="D258" s="1" t="s">
        <v>639</v>
      </c>
      <c r="E258" s="1" t="s">
        <v>8</v>
      </c>
    </row>
    <row r="259" spans="1:5">
      <c r="A259" s="1">
        <v>258</v>
      </c>
      <c r="B259" s="1" t="s">
        <v>640</v>
      </c>
      <c r="C259" s="1" t="s">
        <v>641</v>
      </c>
      <c r="D259" s="1" t="s">
        <v>642</v>
      </c>
      <c r="E259" s="1" t="s">
        <v>8</v>
      </c>
    </row>
    <row r="260" spans="1:5">
      <c r="A260" s="1">
        <v>259</v>
      </c>
      <c r="B260" s="1" t="s">
        <v>643</v>
      </c>
      <c r="C260" s="1" t="s">
        <v>643</v>
      </c>
      <c r="D260" s="1" t="s">
        <v>644</v>
      </c>
      <c r="E260" s="1" t="s">
        <v>8</v>
      </c>
    </row>
    <row r="261" spans="1:5">
      <c r="A261" s="1">
        <v>260</v>
      </c>
      <c r="B261" s="1" t="s">
        <v>645</v>
      </c>
      <c r="C261" s="1" t="s">
        <v>646</v>
      </c>
      <c r="D261" s="1" t="s">
        <v>647</v>
      </c>
      <c r="E261" s="1" t="s">
        <v>8</v>
      </c>
    </row>
    <row r="262" spans="1:5">
      <c r="A262" s="1">
        <v>261</v>
      </c>
      <c r="B262" s="1" t="s">
        <v>648</v>
      </c>
      <c r="C262" s="1" t="s">
        <v>648</v>
      </c>
      <c r="D262" s="1" t="s">
        <v>649</v>
      </c>
      <c r="E262" s="1" t="s">
        <v>8</v>
      </c>
    </row>
    <row r="263" spans="1:5">
      <c r="A263" s="1">
        <v>262</v>
      </c>
      <c r="B263" s="1" t="s">
        <v>650</v>
      </c>
      <c r="C263" s="1" t="s">
        <v>650</v>
      </c>
      <c r="D263" s="1" t="s">
        <v>651</v>
      </c>
      <c r="E263" s="1" t="s">
        <v>8</v>
      </c>
    </row>
    <row r="264" spans="1:5">
      <c r="A264" s="1">
        <v>263</v>
      </c>
      <c r="B264" s="1" t="s">
        <v>652</v>
      </c>
      <c r="C264" s="1" t="s">
        <v>653</v>
      </c>
      <c r="D264" s="1" t="s">
        <v>654</v>
      </c>
      <c r="E264" s="1" t="s">
        <v>8</v>
      </c>
    </row>
    <row r="265" spans="1:5">
      <c r="A265" s="1">
        <v>264</v>
      </c>
      <c r="B265" s="1" t="s">
        <v>655</v>
      </c>
      <c r="C265" s="1" t="s">
        <v>655</v>
      </c>
      <c r="D265" s="1" t="s">
        <v>656</v>
      </c>
      <c r="E265" s="1" t="s">
        <v>8</v>
      </c>
    </row>
    <row r="266" spans="1:5">
      <c r="A266" s="1">
        <v>265</v>
      </c>
      <c r="B266" s="1" t="s">
        <v>343</v>
      </c>
      <c r="C266" s="1" t="s">
        <v>657</v>
      </c>
      <c r="D266" s="1" t="s">
        <v>658</v>
      </c>
      <c r="E266" s="1" t="s">
        <v>8</v>
      </c>
    </row>
    <row r="267" spans="1:5">
      <c r="A267" s="1">
        <v>266</v>
      </c>
      <c r="B267" s="1" t="s">
        <v>659</v>
      </c>
      <c r="C267" s="1" t="s">
        <v>659</v>
      </c>
      <c r="D267" s="1" t="s">
        <v>660</v>
      </c>
      <c r="E267" s="1" t="s">
        <v>8</v>
      </c>
    </row>
    <row r="268" spans="1:5">
      <c r="A268" s="1">
        <v>267</v>
      </c>
      <c r="B268" s="1" t="s">
        <v>661</v>
      </c>
      <c r="C268" s="1" t="s">
        <v>662</v>
      </c>
      <c r="D268" s="1" t="s">
        <v>663</v>
      </c>
      <c r="E268" s="1" t="s">
        <v>8</v>
      </c>
    </row>
    <row r="269" spans="1:5">
      <c r="A269" s="1">
        <v>268</v>
      </c>
      <c r="B269" s="1" t="s">
        <v>664</v>
      </c>
      <c r="C269" s="1" t="s">
        <v>665</v>
      </c>
      <c r="D269" s="1" t="s">
        <v>666</v>
      </c>
      <c r="E269" s="1" t="s">
        <v>8</v>
      </c>
    </row>
    <row r="270" spans="1:5">
      <c r="A270" s="1">
        <v>269</v>
      </c>
      <c r="B270" s="1" t="s">
        <v>667</v>
      </c>
      <c r="C270" s="1" t="s">
        <v>667</v>
      </c>
      <c r="D270" s="1" t="s">
        <v>668</v>
      </c>
      <c r="E270" s="1" t="s">
        <v>8</v>
      </c>
    </row>
    <row r="271" spans="1:5">
      <c r="A271" s="1">
        <v>270</v>
      </c>
      <c r="B271" s="1" t="s">
        <v>669</v>
      </c>
      <c r="C271" s="1" t="s">
        <v>670</v>
      </c>
      <c r="D271" s="1" t="s">
        <v>671</v>
      </c>
      <c r="E271" s="1" t="s">
        <v>8</v>
      </c>
    </row>
    <row r="272" spans="1:5">
      <c r="A272" s="1">
        <v>271</v>
      </c>
      <c r="B272" s="1" t="s">
        <v>672</v>
      </c>
      <c r="C272" s="1" t="s">
        <v>672</v>
      </c>
      <c r="D272" s="1" t="s">
        <v>673</v>
      </c>
      <c r="E272" s="1" t="s">
        <v>8</v>
      </c>
    </row>
    <row r="273" spans="1:5">
      <c r="A273" s="1">
        <v>272</v>
      </c>
      <c r="B273" s="1" t="s">
        <v>674</v>
      </c>
      <c r="C273" s="1" t="s">
        <v>675</v>
      </c>
      <c r="D273" s="1" t="s">
        <v>676</v>
      </c>
      <c r="E273" s="1" t="s">
        <v>8</v>
      </c>
    </row>
    <row r="274" spans="1:5">
      <c r="A274" s="1">
        <v>273</v>
      </c>
      <c r="B274" s="1" t="s">
        <v>677</v>
      </c>
      <c r="C274" s="1" t="s">
        <v>678</v>
      </c>
      <c r="D274" s="1" t="s">
        <v>679</v>
      </c>
      <c r="E274" s="1" t="s">
        <v>8</v>
      </c>
    </row>
    <row r="275" spans="1:5">
      <c r="A275" s="1">
        <v>274</v>
      </c>
      <c r="B275" s="1" t="s">
        <v>680</v>
      </c>
      <c r="C275" s="1" t="s">
        <v>681</v>
      </c>
      <c r="D275" s="1" t="s">
        <v>682</v>
      </c>
      <c r="E275" s="1" t="s">
        <v>8</v>
      </c>
    </row>
    <row r="276" spans="1:5">
      <c r="A276" s="1">
        <v>275</v>
      </c>
      <c r="B276" s="1" t="s">
        <v>683</v>
      </c>
      <c r="C276" s="1" t="s">
        <v>684</v>
      </c>
      <c r="D276" s="1" t="s">
        <v>685</v>
      </c>
      <c r="E276" s="1" t="s">
        <v>8</v>
      </c>
    </row>
    <row r="277" spans="1:5">
      <c r="A277" s="1">
        <v>276</v>
      </c>
      <c r="B277" s="1" t="s">
        <v>686</v>
      </c>
      <c r="C277" s="1" t="s">
        <v>686</v>
      </c>
      <c r="D277" s="1" t="s">
        <v>687</v>
      </c>
      <c r="E277" s="1" t="s">
        <v>8</v>
      </c>
    </row>
    <row r="278" spans="1:5">
      <c r="A278" s="1">
        <v>277</v>
      </c>
      <c r="B278" s="1" t="s">
        <v>688</v>
      </c>
      <c r="C278" s="1" t="s">
        <v>688</v>
      </c>
      <c r="D278" s="1" t="s">
        <v>689</v>
      </c>
      <c r="E278" s="1" t="s">
        <v>8</v>
      </c>
    </row>
    <row r="279" spans="1:5">
      <c r="A279" s="1">
        <v>278</v>
      </c>
      <c r="B279" s="1" t="s">
        <v>28</v>
      </c>
      <c r="C279" s="1" t="s">
        <v>28</v>
      </c>
      <c r="D279" s="1" t="s">
        <v>690</v>
      </c>
      <c r="E279" s="1" t="s">
        <v>8</v>
      </c>
    </row>
    <row r="280" spans="1:5">
      <c r="A280" s="1">
        <v>279</v>
      </c>
      <c r="B280" s="1" t="s">
        <v>691</v>
      </c>
      <c r="C280" s="1" t="s">
        <v>691</v>
      </c>
      <c r="D280" s="1" t="s">
        <v>692</v>
      </c>
      <c r="E280" s="1" t="s">
        <v>8</v>
      </c>
    </row>
    <row r="281" spans="1:5">
      <c r="A281" s="1">
        <v>280</v>
      </c>
      <c r="B281" s="1" t="s">
        <v>693</v>
      </c>
      <c r="C281" s="1" t="s">
        <v>693</v>
      </c>
      <c r="D281" s="1" t="s">
        <v>694</v>
      </c>
      <c r="E281" s="1" t="s">
        <v>8</v>
      </c>
    </row>
    <row r="282" spans="1:5">
      <c r="A282" s="1">
        <v>281</v>
      </c>
      <c r="B282" s="1" t="s">
        <v>695</v>
      </c>
      <c r="C282" s="1" t="s">
        <v>695</v>
      </c>
      <c r="D282" s="1" t="s">
        <v>696</v>
      </c>
      <c r="E282" s="1" t="s">
        <v>8</v>
      </c>
    </row>
    <row r="283" spans="1:5">
      <c r="A283" s="1">
        <v>282</v>
      </c>
      <c r="B283" s="1" t="s">
        <v>697</v>
      </c>
      <c r="C283" s="1" t="s">
        <v>698</v>
      </c>
      <c r="D283" s="1" t="s">
        <v>699</v>
      </c>
      <c r="E283" s="1" t="s">
        <v>8</v>
      </c>
    </row>
    <row r="284" spans="1:5">
      <c r="A284" s="1">
        <v>283</v>
      </c>
      <c r="B284" s="1" t="s">
        <v>700</v>
      </c>
      <c r="C284" s="1" t="s">
        <v>700</v>
      </c>
      <c r="D284" s="1" t="s">
        <v>701</v>
      </c>
      <c r="E284" s="1" t="s">
        <v>8</v>
      </c>
    </row>
    <row r="285" spans="1:5">
      <c r="A285" s="1">
        <v>284</v>
      </c>
      <c r="B285" s="1" t="s">
        <v>702</v>
      </c>
      <c r="C285" s="1" t="s">
        <v>703</v>
      </c>
      <c r="D285" s="1" t="s">
        <v>704</v>
      </c>
      <c r="E285" s="1" t="s">
        <v>8</v>
      </c>
    </row>
    <row r="286" spans="1:5">
      <c r="A286" s="1">
        <v>285</v>
      </c>
      <c r="B286" s="1" t="s">
        <v>705</v>
      </c>
      <c r="C286" s="1" t="s">
        <v>706</v>
      </c>
      <c r="D286" s="1" t="s">
        <v>707</v>
      </c>
      <c r="E286" s="1" t="s">
        <v>8</v>
      </c>
    </row>
    <row r="287" spans="1:5">
      <c r="A287" s="1">
        <v>286</v>
      </c>
      <c r="B287" s="1" t="s">
        <v>708</v>
      </c>
      <c r="C287" s="1" t="s">
        <v>708</v>
      </c>
      <c r="D287" s="1" t="s">
        <v>709</v>
      </c>
      <c r="E287" s="1" t="s">
        <v>8</v>
      </c>
    </row>
    <row r="288" spans="1:5">
      <c r="A288" s="1">
        <v>287</v>
      </c>
      <c r="B288" s="1" t="s">
        <v>710</v>
      </c>
      <c r="C288" s="1" t="s">
        <v>710</v>
      </c>
      <c r="D288" s="1" t="s">
        <v>711</v>
      </c>
      <c r="E288" s="1" t="s">
        <v>8</v>
      </c>
    </row>
    <row r="289" spans="1:5">
      <c r="A289" s="1">
        <v>288</v>
      </c>
      <c r="B289" s="1" t="s">
        <v>712</v>
      </c>
      <c r="C289" s="1" t="s">
        <v>712</v>
      </c>
      <c r="D289" s="1" t="s">
        <v>713</v>
      </c>
      <c r="E289" s="1" t="s">
        <v>8</v>
      </c>
    </row>
    <row r="290" spans="1:5">
      <c r="A290" s="1">
        <v>289</v>
      </c>
      <c r="B290" s="1" t="s">
        <v>714</v>
      </c>
      <c r="C290" s="1" t="s">
        <v>715</v>
      </c>
      <c r="D290" s="1" t="s">
        <v>716</v>
      </c>
      <c r="E290" s="1" t="s">
        <v>8</v>
      </c>
    </row>
    <row r="291" spans="1:5">
      <c r="A291" s="1">
        <v>290</v>
      </c>
      <c r="B291" s="1" t="s">
        <v>717</v>
      </c>
      <c r="C291" s="1" t="s">
        <v>717</v>
      </c>
      <c r="D291" s="1" t="s">
        <v>718</v>
      </c>
      <c r="E291" s="1" t="s">
        <v>8</v>
      </c>
    </row>
    <row r="292" spans="1:5">
      <c r="A292" s="1">
        <v>291</v>
      </c>
      <c r="B292" s="1" t="s">
        <v>719</v>
      </c>
      <c r="C292" s="1" t="s">
        <v>719</v>
      </c>
      <c r="D292" s="1" t="s">
        <v>720</v>
      </c>
      <c r="E292" s="1" t="s">
        <v>8</v>
      </c>
    </row>
    <row r="293" spans="1:5">
      <c r="A293" s="1">
        <v>292</v>
      </c>
      <c r="B293" s="1" t="s">
        <v>721</v>
      </c>
      <c r="C293" s="1" t="s">
        <v>721</v>
      </c>
      <c r="D293" s="1" t="s">
        <v>722</v>
      </c>
      <c r="E293" s="1" t="s">
        <v>8</v>
      </c>
    </row>
    <row r="294" spans="1:5">
      <c r="A294" s="1">
        <v>293</v>
      </c>
      <c r="B294" s="1" t="s">
        <v>723</v>
      </c>
      <c r="C294" s="1" t="s">
        <v>723</v>
      </c>
      <c r="D294" s="1" t="s">
        <v>724</v>
      </c>
      <c r="E294" s="1" t="s">
        <v>8</v>
      </c>
    </row>
    <row r="295" spans="1:5">
      <c r="A295" s="1">
        <v>294</v>
      </c>
      <c r="B295" s="1" t="s">
        <v>500</v>
      </c>
      <c r="C295" s="1" t="s">
        <v>725</v>
      </c>
      <c r="D295" s="1" t="s">
        <v>726</v>
      </c>
      <c r="E295" s="1" t="s">
        <v>8</v>
      </c>
    </row>
    <row r="296" spans="1:5">
      <c r="A296" s="1">
        <v>295</v>
      </c>
      <c r="B296" s="1" t="s">
        <v>727</v>
      </c>
      <c r="C296" s="1" t="s">
        <v>728</v>
      </c>
      <c r="D296" s="1" t="s">
        <v>729</v>
      </c>
      <c r="E296" s="1" t="s">
        <v>8</v>
      </c>
    </row>
    <row r="297" spans="1:5">
      <c r="A297" s="1">
        <v>296</v>
      </c>
      <c r="B297" s="1" t="s">
        <v>730</v>
      </c>
      <c r="C297" s="1" t="s">
        <v>730</v>
      </c>
      <c r="D297" s="1" t="s">
        <v>731</v>
      </c>
      <c r="E297" s="1" t="s">
        <v>8</v>
      </c>
    </row>
    <row r="298" spans="1:5">
      <c r="A298" s="1">
        <v>297</v>
      </c>
      <c r="B298" s="1" t="s">
        <v>732</v>
      </c>
      <c r="C298" s="1" t="s">
        <v>732</v>
      </c>
      <c r="D298" s="1" t="s">
        <v>733</v>
      </c>
      <c r="E298" s="1" t="s">
        <v>8</v>
      </c>
    </row>
    <row r="299" spans="1:5">
      <c r="A299" s="1">
        <v>298</v>
      </c>
      <c r="B299" s="1" t="s">
        <v>734</v>
      </c>
      <c r="C299" s="1" t="s">
        <v>734</v>
      </c>
      <c r="D299" s="1" t="s">
        <v>735</v>
      </c>
      <c r="E299" s="1" t="s">
        <v>8</v>
      </c>
    </row>
    <row r="300" spans="1:5">
      <c r="A300" s="1">
        <v>299</v>
      </c>
      <c r="B300" s="1" t="s">
        <v>736</v>
      </c>
      <c r="C300" s="1" t="s">
        <v>736</v>
      </c>
      <c r="D300" s="1" t="s">
        <v>737</v>
      </c>
      <c r="E300" s="1" t="s">
        <v>8</v>
      </c>
    </row>
    <row r="301" spans="1:5">
      <c r="A301" s="1">
        <v>300</v>
      </c>
      <c r="B301" s="1" t="s">
        <v>738</v>
      </c>
      <c r="C301" s="1" t="s">
        <v>739</v>
      </c>
      <c r="D301" s="1" t="s">
        <v>740</v>
      </c>
      <c r="E301" s="1" t="s">
        <v>8</v>
      </c>
    </row>
    <row r="302" spans="1:5">
      <c r="A302" s="1">
        <v>301</v>
      </c>
      <c r="B302" s="1" t="s">
        <v>741</v>
      </c>
      <c r="C302" s="1" t="s">
        <v>741</v>
      </c>
      <c r="D302" s="1" t="s">
        <v>742</v>
      </c>
      <c r="E302" s="1" t="s">
        <v>8</v>
      </c>
    </row>
    <row r="303" spans="1:5">
      <c r="A303" s="1">
        <v>302</v>
      </c>
      <c r="B303" s="1" t="s">
        <v>538</v>
      </c>
      <c r="C303" s="1" t="s">
        <v>743</v>
      </c>
      <c r="D303" s="1" t="s">
        <v>744</v>
      </c>
      <c r="E303" s="1" t="s">
        <v>8</v>
      </c>
    </row>
    <row r="304" spans="1:5">
      <c r="A304" s="1">
        <v>303</v>
      </c>
      <c r="B304" s="1" t="s">
        <v>745</v>
      </c>
      <c r="C304" s="1" t="s">
        <v>745</v>
      </c>
      <c r="D304" s="1" t="s">
        <v>746</v>
      </c>
      <c r="E304" s="1" t="s">
        <v>8</v>
      </c>
    </row>
    <row r="305" spans="1:5">
      <c r="A305" s="1">
        <v>304</v>
      </c>
      <c r="B305" s="1" t="s">
        <v>747</v>
      </c>
      <c r="C305" s="1" t="s">
        <v>747</v>
      </c>
      <c r="D305" s="1" t="s">
        <v>748</v>
      </c>
      <c r="E305" s="1" t="s">
        <v>8</v>
      </c>
    </row>
    <row r="306" spans="1:5">
      <c r="A306" s="1">
        <v>305</v>
      </c>
      <c r="B306" s="1" t="s">
        <v>749</v>
      </c>
      <c r="C306" s="1" t="s">
        <v>750</v>
      </c>
      <c r="D306" s="1" t="s">
        <v>751</v>
      </c>
      <c r="E306" s="1" t="s">
        <v>8</v>
      </c>
    </row>
    <row r="307" spans="1:5">
      <c r="A307" s="1">
        <v>306</v>
      </c>
      <c r="B307" s="1" t="s">
        <v>752</v>
      </c>
      <c r="C307" s="1" t="s">
        <v>752</v>
      </c>
      <c r="D307" s="1" t="s">
        <v>753</v>
      </c>
      <c r="E307" s="1" t="s">
        <v>8</v>
      </c>
    </row>
    <row r="308" spans="1:5">
      <c r="A308" s="1">
        <v>307</v>
      </c>
      <c r="B308" s="1" t="s">
        <v>754</v>
      </c>
      <c r="C308" s="1" t="s">
        <v>755</v>
      </c>
      <c r="D308" s="1" t="s">
        <v>756</v>
      </c>
      <c r="E308" s="1" t="s">
        <v>8</v>
      </c>
    </row>
    <row r="309" spans="1:5">
      <c r="A309" s="1">
        <v>308</v>
      </c>
      <c r="B309" s="1" t="s">
        <v>757</v>
      </c>
      <c r="C309" s="1" t="s">
        <v>758</v>
      </c>
      <c r="D309" s="1" t="s">
        <v>759</v>
      </c>
      <c r="E309" s="1" t="s">
        <v>8</v>
      </c>
    </row>
    <row r="310" spans="1:5">
      <c r="A310" s="1">
        <v>309</v>
      </c>
      <c r="B310" s="1" t="s">
        <v>760</v>
      </c>
      <c r="C310" s="1" t="s">
        <v>760</v>
      </c>
      <c r="D310" s="1" t="s">
        <v>761</v>
      </c>
      <c r="E310" s="1" t="s">
        <v>8</v>
      </c>
    </row>
    <row r="311" spans="1:5">
      <c r="A311" s="1">
        <v>310</v>
      </c>
      <c r="B311" s="1" t="s">
        <v>762</v>
      </c>
      <c r="C311" s="1" t="s">
        <v>762</v>
      </c>
      <c r="D311" s="1" t="s">
        <v>763</v>
      </c>
      <c r="E311" s="1" t="s">
        <v>8</v>
      </c>
    </row>
    <row r="312" spans="1:5">
      <c r="A312" s="1">
        <v>311</v>
      </c>
      <c r="B312" s="1" t="s">
        <v>764</v>
      </c>
      <c r="C312" s="1" t="s">
        <v>764</v>
      </c>
      <c r="D312" s="1" t="s">
        <v>765</v>
      </c>
      <c r="E312" s="1" t="s">
        <v>8</v>
      </c>
    </row>
    <row r="313" spans="1:5">
      <c r="A313" s="1">
        <v>312</v>
      </c>
      <c r="B313" s="1" t="s">
        <v>766</v>
      </c>
      <c r="C313" s="1" t="s">
        <v>766</v>
      </c>
      <c r="D313" s="1" t="s">
        <v>767</v>
      </c>
      <c r="E313" s="1" t="s">
        <v>8</v>
      </c>
    </row>
    <row r="314" spans="1:5">
      <c r="A314" s="1">
        <v>313</v>
      </c>
      <c r="B314" s="1" t="s">
        <v>768</v>
      </c>
      <c r="C314" s="1" t="s">
        <v>769</v>
      </c>
      <c r="D314" s="1" t="s">
        <v>770</v>
      </c>
      <c r="E314" s="1" t="s">
        <v>8</v>
      </c>
    </row>
    <row r="315" spans="1:5">
      <c r="A315" s="1">
        <v>314</v>
      </c>
      <c r="B315" s="1" t="s">
        <v>771</v>
      </c>
      <c r="C315" s="1" t="s">
        <v>771</v>
      </c>
      <c r="D315" s="1" t="s">
        <v>772</v>
      </c>
      <c r="E315" s="1" t="s">
        <v>8</v>
      </c>
    </row>
    <row r="316" spans="1:5">
      <c r="A316" s="1">
        <v>315</v>
      </c>
      <c r="B316" s="1" t="s">
        <v>773</v>
      </c>
      <c r="C316" s="1" t="s">
        <v>773</v>
      </c>
      <c r="D316" s="1" t="s">
        <v>774</v>
      </c>
      <c r="E316" s="1" t="s">
        <v>8</v>
      </c>
    </row>
    <row r="317" spans="1:5">
      <c r="A317" s="1">
        <v>316</v>
      </c>
      <c r="B317" s="1" t="s">
        <v>775</v>
      </c>
      <c r="C317" s="1" t="s">
        <v>776</v>
      </c>
      <c r="D317" s="1" t="s">
        <v>777</v>
      </c>
      <c r="E317" s="1" t="s">
        <v>8</v>
      </c>
    </row>
    <row r="318" spans="1:5">
      <c r="A318" s="1">
        <v>317</v>
      </c>
      <c r="B318" s="1" t="s">
        <v>778</v>
      </c>
      <c r="C318" s="1" t="s">
        <v>778</v>
      </c>
      <c r="D318" s="1" t="s">
        <v>779</v>
      </c>
      <c r="E318" s="1" t="s">
        <v>8</v>
      </c>
    </row>
    <row r="319" spans="1:5">
      <c r="A319" s="1">
        <v>318</v>
      </c>
      <c r="B319" s="1" t="s">
        <v>780</v>
      </c>
      <c r="C319" s="1" t="s">
        <v>781</v>
      </c>
      <c r="D319" s="1" t="s">
        <v>782</v>
      </c>
      <c r="E319" s="1" t="s">
        <v>8</v>
      </c>
    </row>
    <row r="320" spans="1:5">
      <c r="A320" s="1">
        <v>319</v>
      </c>
      <c r="B320" s="1" t="s">
        <v>783</v>
      </c>
      <c r="C320" s="1" t="s">
        <v>783</v>
      </c>
      <c r="D320" s="1" t="s">
        <v>784</v>
      </c>
      <c r="E320" s="1" t="s">
        <v>8</v>
      </c>
    </row>
    <row r="321" spans="1:5">
      <c r="A321" s="1">
        <v>320</v>
      </c>
      <c r="B321" s="1" t="s">
        <v>785</v>
      </c>
      <c r="C321" s="1" t="s">
        <v>785</v>
      </c>
      <c r="D321" s="1" t="s">
        <v>786</v>
      </c>
      <c r="E321" s="1" t="s">
        <v>8</v>
      </c>
    </row>
    <row r="322" spans="1:5">
      <c r="A322" s="1">
        <v>321</v>
      </c>
      <c r="B322" s="1" t="s">
        <v>28</v>
      </c>
      <c r="C322" s="1" t="s">
        <v>28</v>
      </c>
      <c r="D322" s="1" t="s">
        <v>787</v>
      </c>
      <c r="E322" s="1" t="s">
        <v>8</v>
      </c>
    </row>
    <row r="323" spans="1:5">
      <c r="A323" s="1">
        <v>322</v>
      </c>
      <c r="B323" s="1" t="s">
        <v>788</v>
      </c>
      <c r="C323" s="1" t="s">
        <v>789</v>
      </c>
      <c r="D323" s="1" t="s">
        <v>790</v>
      </c>
      <c r="E323" s="1" t="s">
        <v>8</v>
      </c>
    </row>
    <row r="324" spans="1:5">
      <c r="A324" s="1">
        <v>323</v>
      </c>
      <c r="B324" s="1" t="s">
        <v>791</v>
      </c>
      <c r="C324" s="1" t="s">
        <v>792</v>
      </c>
      <c r="D324" s="1" t="s">
        <v>793</v>
      </c>
      <c r="E324" s="1" t="s">
        <v>8</v>
      </c>
    </row>
    <row r="325" spans="1:5">
      <c r="A325" s="1">
        <v>324</v>
      </c>
      <c r="B325" s="1" t="s">
        <v>794</v>
      </c>
      <c r="C325" s="1" t="s">
        <v>794</v>
      </c>
      <c r="D325" s="1" t="s">
        <v>795</v>
      </c>
      <c r="E325" s="1" t="s">
        <v>8</v>
      </c>
    </row>
    <row r="326" spans="1:5">
      <c r="A326" s="1">
        <v>325</v>
      </c>
      <c r="B326" s="1" t="s">
        <v>796</v>
      </c>
      <c r="C326" s="1" t="s">
        <v>796</v>
      </c>
      <c r="D326" s="1" t="s">
        <v>797</v>
      </c>
      <c r="E326" s="1" t="s">
        <v>8</v>
      </c>
    </row>
    <row r="327" spans="1:5">
      <c r="A327" s="1">
        <v>326</v>
      </c>
      <c r="B327" s="1" t="s">
        <v>645</v>
      </c>
      <c r="C327" s="1" t="s">
        <v>798</v>
      </c>
      <c r="D327" s="1" t="s">
        <v>799</v>
      </c>
      <c r="E327" s="1" t="s">
        <v>8</v>
      </c>
    </row>
    <row r="328" spans="1:5">
      <c r="A328" s="1">
        <v>327</v>
      </c>
      <c r="B328" s="1" t="s">
        <v>800</v>
      </c>
      <c r="C328" s="1" t="s">
        <v>800</v>
      </c>
      <c r="D328" s="1" t="s">
        <v>801</v>
      </c>
      <c r="E328" s="1" t="s">
        <v>8</v>
      </c>
    </row>
    <row r="329" spans="1:5">
      <c r="A329" s="1">
        <v>328</v>
      </c>
      <c r="B329" s="1" t="s">
        <v>802</v>
      </c>
      <c r="C329" s="1" t="s">
        <v>803</v>
      </c>
      <c r="D329" s="1" t="s">
        <v>804</v>
      </c>
      <c r="E329" s="1" t="s">
        <v>8</v>
      </c>
    </row>
    <row r="330" spans="1:5">
      <c r="A330" s="1">
        <v>329</v>
      </c>
      <c r="B330" s="1" t="s">
        <v>805</v>
      </c>
      <c r="C330" s="1" t="s">
        <v>805</v>
      </c>
      <c r="D330" s="1" t="s">
        <v>806</v>
      </c>
      <c r="E330" s="1" t="s">
        <v>8</v>
      </c>
    </row>
    <row r="331" spans="1:5">
      <c r="A331" s="1">
        <v>330</v>
      </c>
      <c r="B331" s="1" t="s">
        <v>807</v>
      </c>
      <c r="C331" s="1" t="s">
        <v>807</v>
      </c>
      <c r="D331" s="1" t="s">
        <v>808</v>
      </c>
      <c r="E331" s="1" t="s">
        <v>8</v>
      </c>
    </row>
    <row r="332" spans="1:5">
      <c r="A332" s="1">
        <v>331</v>
      </c>
      <c r="B332" s="1" t="s">
        <v>809</v>
      </c>
      <c r="C332" s="1" t="s">
        <v>810</v>
      </c>
      <c r="D332" s="1" t="s">
        <v>811</v>
      </c>
      <c r="E332" s="1" t="s">
        <v>8</v>
      </c>
    </row>
    <row r="333" spans="1:5">
      <c r="A333" s="1">
        <v>332</v>
      </c>
      <c r="B333" s="1" t="s">
        <v>381</v>
      </c>
      <c r="C333" s="1" t="s">
        <v>382</v>
      </c>
      <c r="D333" s="1" t="s">
        <v>812</v>
      </c>
      <c r="E333" s="1" t="s">
        <v>8</v>
      </c>
    </row>
    <row r="334" spans="1:5">
      <c r="A334" s="1">
        <v>333</v>
      </c>
      <c r="B334" s="1" t="s">
        <v>813</v>
      </c>
      <c r="C334" s="1" t="s">
        <v>813</v>
      </c>
      <c r="D334" s="1" t="s">
        <v>814</v>
      </c>
      <c r="E334" s="1" t="s">
        <v>8</v>
      </c>
    </row>
    <row r="335" spans="1:5">
      <c r="A335" s="1">
        <v>334</v>
      </c>
      <c r="B335" s="1" t="s">
        <v>815</v>
      </c>
      <c r="C335" s="1" t="s">
        <v>815</v>
      </c>
      <c r="D335" s="1" t="s">
        <v>816</v>
      </c>
      <c r="E335" s="1" t="s">
        <v>8</v>
      </c>
    </row>
    <row r="336" spans="1:5">
      <c r="A336" s="1">
        <v>335</v>
      </c>
      <c r="B336" s="1" t="s">
        <v>817</v>
      </c>
      <c r="C336" s="1" t="s">
        <v>818</v>
      </c>
      <c r="D336" s="1" t="s">
        <v>819</v>
      </c>
      <c r="E336" s="1" t="s">
        <v>8</v>
      </c>
    </row>
    <row r="337" spans="1:5">
      <c r="A337" s="1">
        <v>336</v>
      </c>
      <c r="B337" s="1" t="s">
        <v>820</v>
      </c>
      <c r="C337" s="1" t="s">
        <v>820</v>
      </c>
      <c r="D337" s="1" t="s">
        <v>821</v>
      </c>
      <c r="E337" s="1" t="s">
        <v>8</v>
      </c>
    </row>
    <row r="338" spans="1:5">
      <c r="A338" s="1">
        <v>337</v>
      </c>
      <c r="B338" s="1" t="s">
        <v>822</v>
      </c>
      <c r="C338" s="1" t="s">
        <v>822</v>
      </c>
      <c r="D338" s="1" t="s">
        <v>823</v>
      </c>
      <c r="E338" s="1" t="s">
        <v>824</v>
      </c>
    </row>
    <row r="339" spans="1:5">
      <c r="A339" s="1">
        <v>338</v>
      </c>
      <c r="B339" s="1" t="s">
        <v>825</v>
      </c>
      <c r="C339" s="1" t="s">
        <v>825</v>
      </c>
      <c r="D339" s="1" t="s">
        <v>826</v>
      </c>
      <c r="E339" s="1" t="s">
        <v>824</v>
      </c>
    </row>
    <row r="340" spans="1:5">
      <c r="A340" s="1">
        <v>339</v>
      </c>
      <c r="B340" s="1" t="s">
        <v>827</v>
      </c>
      <c r="C340" s="1" t="s">
        <v>827</v>
      </c>
      <c r="D340" s="1" t="s">
        <v>828</v>
      </c>
      <c r="E340" s="1" t="s">
        <v>824</v>
      </c>
    </row>
    <row r="341" spans="1:5">
      <c r="A341" s="1">
        <v>340</v>
      </c>
      <c r="B341" s="1" t="s">
        <v>829</v>
      </c>
      <c r="C341" s="1" t="s">
        <v>830</v>
      </c>
      <c r="D341" s="1" t="s">
        <v>831</v>
      </c>
      <c r="E341" s="1" t="s">
        <v>824</v>
      </c>
    </row>
    <row r="342" spans="1:5">
      <c r="A342" s="1">
        <v>341</v>
      </c>
      <c r="B342" s="1" t="s">
        <v>832</v>
      </c>
      <c r="C342" s="1" t="s">
        <v>832</v>
      </c>
      <c r="D342" s="1" t="s">
        <v>833</v>
      </c>
      <c r="E342" s="1" t="s">
        <v>824</v>
      </c>
    </row>
    <row r="343" spans="1:5">
      <c r="A343" s="1">
        <v>342</v>
      </c>
      <c r="B343" s="1" t="s">
        <v>834</v>
      </c>
      <c r="C343" s="1" t="s">
        <v>834</v>
      </c>
      <c r="D343" s="1" t="s">
        <v>835</v>
      </c>
      <c r="E343" s="1" t="s">
        <v>824</v>
      </c>
    </row>
    <row r="344" spans="1:5">
      <c r="A344" s="1">
        <v>343</v>
      </c>
      <c r="B344" s="1" t="s">
        <v>836</v>
      </c>
      <c r="C344" s="1" t="s">
        <v>837</v>
      </c>
      <c r="D344" s="1" t="s">
        <v>838</v>
      </c>
      <c r="E344" s="1" t="s">
        <v>824</v>
      </c>
    </row>
    <row r="345" spans="1:5">
      <c r="A345" s="1">
        <v>344</v>
      </c>
      <c r="B345" s="1" t="s">
        <v>839</v>
      </c>
      <c r="C345" s="1" t="s">
        <v>840</v>
      </c>
      <c r="D345" s="1" t="s">
        <v>841</v>
      </c>
      <c r="E345" s="1" t="s">
        <v>824</v>
      </c>
    </row>
    <row r="346" spans="1:5">
      <c r="A346" s="1">
        <v>345</v>
      </c>
      <c r="B346" s="1" t="s">
        <v>842</v>
      </c>
      <c r="C346" s="1" t="s">
        <v>842</v>
      </c>
      <c r="D346" s="1" t="s">
        <v>843</v>
      </c>
      <c r="E346" s="1" t="s">
        <v>824</v>
      </c>
    </row>
    <row r="347" spans="1:5">
      <c r="A347" s="1">
        <v>346</v>
      </c>
      <c r="B347" s="1" t="s">
        <v>844</v>
      </c>
      <c r="C347" s="1" t="s">
        <v>845</v>
      </c>
      <c r="D347" s="1" t="s">
        <v>846</v>
      </c>
      <c r="E347" s="1" t="s">
        <v>824</v>
      </c>
    </row>
    <row r="348" spans="1:5">
      <c r="A348" s="1">
        <v>347</v>
      </c>
      <c r="B348" s="1" t="s">
        <v>847</v>
      </c>
      <c r="C348" s="1" t="s">
        <v>848</v>
      </c>
      <c r="D348" s="1" t="s">
        <v>849</v>
      </c>
      <c r="E348" s="1" t="s">
        <v>824</v>
      </c>
    </row>
    <row r="349" spans="1:5">
      <c r="A349" s="1">
        <v>348</v>
      </c>
      <c r="B349" s="1" t="s">
        <v>850</v>
      </c>
      <c r="C349" s="1" t="s">
        <v>851</v>
      </c>
      <c r="D349" s="1" t="s">
        <v>852</v>
      </c>
      <c r="E349" s="1" t="s">
        <v>824</v>
      </c>
    </row>
    <row r="350" spans="1:5">
      <c r="A350" s="1">
        <v>349</v>
      </c>
      <c r="B350" s="1" t="s">
        <v>853</v>
      </c>
      <c r="C350" s="1" t="s">
        <v>853</v>
      </c>
      <c r="D350" s="1" t="s">
        <v>854</v>
      </c>
      <c r="E350" s="1" t="s">
        <v>824</v>
      </c>
    </row>
    <row r="351" spans="1:5">
      <c r="A351" s="1">
        <v>350</v>
      </c>
      <c r="B351" s="1" t="s">
        <v>855</v>
      </c>
      <c r="C351" s="1" t="s">
        <v>855</v>
      </c>
      <c r="D351" s="1" t="s">
        <v>856</v>
      </c>
      <c r="E351" s="1" t="s">
        <v>824</v>
      </c>
    </row>
    <row r="352" spans="1:5">
      <c r="A352" s="1">
        <v>351</v>
      </c>
      <c r="B352" s="1" t="s">
        <v>857</v>
      </c>
      <c r="C352" s="1" t="s">
        <v>858</v>
      </c>
      <c r="D352" s="1" t="s">
        <v>859</v>
      </c>
      <c r="E352" s="1" t="s">
        <v>824</v>
      </c>
    </row>
    <row r="353" spans="1:5">
      <c r="A353" s="1">
        <v>352</v>
      </c>
      <c r="B353" s="1" t="s">
        <v>860</v>
      </c>
      <c r="C353" s="1" t="s">
        <v>861</v>
      </c>
      <c r="D353" s="1" t="s">
        <v>862</v>
      </c>
      <c r="E353" s="1" t="s">
        <v>824</v>
      </c>
    </row>
    <row r="354" spans="1:5">
      <c r="A354" s="1">
        <v>353</v>
      </c>
      <c r="B354" s="1" t="s">
        <v>863</v>
      </c>
      <c r="C354" s="1" t="s">
        <v>863</v>
      </c>
      <c r="D354" s="1" t="s">
        <v>864</v>
      </c>
      <c r="E354" s="1" t="s">
        <v>824</v>
      </c>
    </row>
    <row r="355" spans="1:5">
      <c r="A355" s="1">
        <v>354</v>
      </c>
      <c r="B355" s="1" t="s">
        <v>865</v>
      </c>
      <c r="C355" s="1" t="s">
        <v>865</v>
      </c>
      <c r="D355" s="1" t="s">
        <v>866</v>
      </c>
      <c r="E355" s="1" t="s">
        <v>824</v>
      </c>
    </row>
    <row r="356" spans="1:5">
      <c r="A356" s="1">
        <v>355</v>
      </c>
      <c r="B356" s="1" t="s">
        <v>867</v>
      </c>
      <c r="C356" s="1" t="s">
        <v>868</v>
      </c>
      <c r="D356" s="1" t="s">
        <v>869</v>
      </c>
      <c r="E356" s="1" t="s">
        <v>824</v>
      </c>
    </row>
    <row r="357" spans="1:5">
      <c r="A357" s="1">
        <v>356</v>
      </c>
      <c r="B357" s="1" t="s">
        <v>870</v>
      </c>
      <c r="C357" s="1" t="s">
        <v>870</v>
      </c>
      <c r="D357" s="1" t="s">
        <v>871</v>
      </c>
      <c r="E357" s="1" t="s">
        <v>824</v>
      </c>
    </row>
    <row r="358" spans="1:5">
      <c r="A358" s="1">
        <v>357</v>
      </c>
      <c r="B358" s="1" t="s">
        <v>872</v>
      </c>
      <c r="C358" s="1" t="s">
        <v>872</v>
      </c>
      <c r="D358" s="1" t="s">
        <v>873</v>
      </c>
      <c r="E358" s="1" t="s">
        <v>824</v>
      </c>
    </row>
    <row r="359" spans="1:5">
      <c r="A359" s="1">
        <v>358</v>
      </c>
      <c r="B359" s="1" t="s">
        <v>874</v>
      </c>
      <c r="C359" s="1" t="s">
        <v>874</v>
      </c>
      <c r="D359" s="1" t="s">
        <v>875</v>
      </c>
      <c r="E359" s="1" t="s">
        <v>824</v>
      </c>
    </row>
    <row r="360" spans="1:5">
      <c r="A360" s="1">
        <v>359</v>
      </c>
      <c r="B360" s="1" t="s">
        <v>876</v>
      </c>
      <c r="C360" s="1" t="s">
        <v>876</v>
      </c>
      <c r="D360" s="1" t="s">
        <v>877</v>
      </c>
      <c r="E360" s="1" t="s">
        <v>824</v>
      </c>
    </row>
    <row r="361" spans="1:5">
      <c r="A361" s="1">
        <v>360</v>
      </c>
      <c r="B361" s="1" t="s">
        <v>878</v>
      </c>
      <c r="C361" s="1" t="s">
        <v>878</v>
      </c>
      <c r="D361" s="1" t="s">
        <v>879</v>
      </c>
      <c r="E361" s="1" t="s">
        <v>824</v>
      </c>
    </row>
    <row r="362" spans="1:5">
      <c r="A362" s="1">
        <v>361</v>
      </c>
      <c r="B362" s="1" t="s">
        <v>880</v>
      </c>
      <c r="C362" s="1" t="s">
        <v>881</v>
      </c>
      <c r="D362" s="1" t="s">
        <v>882</v>
      </c>
      <c r="E362" s="1" t="s">
        <v>824</v>
      </c>
    </row>
    <row r="363" spans="1:5">
      <c r="A363" s="1">
        <v>362</v>
      </c>
      <c r="B363" s="1" t="s">
        <v>883</v>
      </c>
      <c r="C363" s="1" t="s">
        <v>884</v>
      </c>
      <c r="D363" s="1" t="s">
        <v>885</v>
      </c>
      <c r="E363" s="1" t="s">
        <v>824</v>
      </c>
    </row>
    <row r="364" spans="1:5">
      <c r="A364" s="1">
        <v>363</v>
      </c>
      <c r="B364" s="1" t="s">
        <v>886</v>
      </c>
      <c r="C364" s="1" t="s">
        <v>886</v>
      </c>
      <c r="D364" s="1" t="s">
        <v>887</v>
      </c>
      <c r="E364" s="1" t="s">
        <v>824</v>
      </c>
    </row>
    <row r="365" spans="1:5">
      <c r="A365" s="1">
        <v>364</v>
      </c>
      <c r="B365" s="1" t="s">
        <v>888</v>
      </c>
      <c r="C365" s="1" t="s">
        <v>888</v>
      </c>
      <c r="D365" s="1" t="s">
        <v>889</v>
      </c>
      <c r="E365" s="1" t="s">
        <v>824</v>
      </c>
    </row>
    <row r="366" spans="1:5">
      <c r="A366" s="1">
        <v>365</v>
      </c>
      <c r="B366" s="1" t="s">
        <v>890</v>
      </c>
      <c r="C366" s="1" t="s">
        <v>890</v>
      </c>
      <c r="D366" s="1" t="s">
        <v>891</v>
      </c>
      <c r="E366" s="1" t="s">
        <v>824</v>
      </c>
    </row>
    <row r="367" spans="1:5">
      <c r="A367" s="1">
        <v>366</v>
      </c>
      <c r="B367" s="1" t="s">
        <v>892</v>
      </c>
      <c r="C367" s="1" t="s">
        <v>892</v>
      </c>
      <c r="D367" s="1" t="s">
        <v>893</v>
      </c>
      <c r="E367" s="1" t="s">
        <v>824</v>
      </c>
    </row>
    <row r="368" spans="1:5">
      <c r="A368" s="1">
        <v>367</v>
      </c>
      <c r="B368" s="1" t="s">
        <v>894</v>
      </c>
      <c r="C368" s="1" t="s">
        <v>895</v>
      </c>
      <c r="D368" s="1" t="s">
        <v>896</v>
      </c>
      <c r="E368" s="1" t="s">
        <v>824</v>
      </c>
    </row>
    <row r="369" spans="1:5">
      <c r="A369" s="1">
        <v>368</v>
      </c>
      <c r="B369" s="1" t="s">
        <v>897</v>
      </c>
      <c r="C369" s="1" t="s">
        <v>898</v>
      </c>
      <c r="D369" s="1" t="s">
        <v>899</v>
      </c>
      <c r="E369" s="1" t="s">
        <v>824</v>
      </c>
    </row>
    <row r="370" spans="1:5">
      <c r="A370" s="1">
        <v>369</v>
      </c>
      <c r="B370" s="1" t="s">
        <v>900</v>
      </c>
      <c r="C370" s="1" t="s">
        <v>901</v>
      </c>
      <c r="D370" s="1" t="s">
        <v>902</v>
      </c>
      <c r="E370" s="1" t="s">
        <v>824</v>
      </c>
    </row>
    <row r="371" spans="1:5">
      <c r="A371" s="1">
        <v>370</v>
      </c>
      <c r="B371" s="1" t="s">
        <v>903</v>
      </c>
      <c r="C371" s="1" t="s">
        <v>904</v>
      </c>
      <c r="D371" s="1" t="s">
        <v>905</v>
      </c>
      <c r="E371" s="1" t="s">
        <v>824</v>
      </c>
    </row>
    <row r="372" spans="1:5">
      <c r="A372" s="1">
        <v>371</v>
      </c>
      <c r="B372" s="1" t="s">
        <v>906</v>
      </c>
      <c r="C372" s="1" t="s">
        <v>907</v>
      </c>
      <c r="D372" s="1" t="s">
        <v>908</v>
      </c>
      <c r="E372" s="1" t="s">
        <v>824</v>
      </c>
    </row>
    <row r="373" spans="1:5">
      <c r="A373" s="1">
        <v>372</v>
      </c>
      <c r="B373" s="1" t="s">
        <v>909</v>
      </c>
      <c r="C373" s="1" t="s">
        <v>910</v>
      </c>
      <c r="D373" s="1" t="s">
        <v>911</v>
      </c>
      <c r="E373" s="1" t="s">
        <v>824</v>
      </c>
    </row>
    <row r="374" spans="1:5">
      <c r="A374" s="1">
        <v>373</v>
      </c>
      <c r="B374" s="1" t="s">
        <v>912</v>
      </c>
      <c r="C374" s="1" t="s">
        <v>912</v>
      </c>
      <c r="D374" s="1" t="s">
        <v>913</v>
      </c>
      <c r="E374" s="1" t="s">
        <v>824</v>
      </c>
    </row>
    <row r="375" spans="1:5">
      <c r="A375" s="1">
        <v>374</v>
      </c>
      <c r="B375" s="1" t="s">
        <v>914</v>
      </c>
      <c r="C375" s="1" t="s">
        <v>915</v>
      </c>
      <c r="D375" s="1" t="s">
        <v>916</v>
      </c>
      <c r="E375" s="1" t="s">
        <v>824</v>
      </c>
    </row>
    <row r="376" spans="1:5">
      <c r="A376" s="1">
        <v>375</v>
      </c>
      <c r="B376" s="1" t="s">
        <v>917</v>
      </c>
      <c r="C376" s="1" t="s">
        <v>918</v>
      </c>
      <c r="D376" s="1" t="s">
        <v>919</v>
      </c>
      <c r="E376" s="1" t="s">
        <v>824</v>
      </c>
    </row>
    <row r="377" spans="1:5">
      <c r="A377" s="1">
        <v>376</v>
      </c>
      <c r="B377" s="1" t="s">
        <v>920</v>
      </c>
      <c r="C377" s="1" t="s">
        <v>921</v>
      </c>
      <c r="D377" s="1" t="s">
        <v>922</v>
      </c>
      <c r="E377" s="1" t="s">
        <v>824</v>
      </c>
    </row>
    <row r="378" spans="1:5">
      <c r="A378" s="1">
        <v>377</v>
      </c>
      <c r="B378" s="1" t="s">
        <v>923</v>
      </c>
      <c r="C378" s="1" t="s">
        <v>924</v>
      </c>
      <c r="D378" s="1" t="s">
        <v>925</v>
      </c>
      <c r="E378" s="1" t="s">
        <v>824</v>
      </c>
    </row>
    <row r="379" spans="1:5">
      <c r="A379" s="1">
        <v>378</v>
      </c>
      <c r="B379" s="1" t="s">
        <v>926</v>
      </c>
      <c r="C379" s="1" t="s">
        <v>926</v>
      </c>
      <c r="D379" s="1" t="s">
        <v>927</v>
      </c>
      <c r="E379" s="1" t="s">
        <v>824</v>
      </c>
    </row>
    <row r="380" spans="1:5">
      <c r="A380" s="1">
        <v>379</v>
      </c>
      <c r="B380" s="1" t="s">
        <v>928</v>
      </c>
      <c r="C380" s="1" t="s">
        <v>929</v>
      </c>
      <c r="D380" s="1" t="s">
        <v>930</v>
      </c>
      <c r="E380" s="1" t="s">
        <v>824</v>
      </c>
    </row>
    <row r="381" spans="1:5">
      <c r="A381" s="1">
        <v>380</v>
      </c>
      <c r="B381" s="1" t="s">
        <v>931</v>
      </c>
      <c r="C381" s="1" t="s">
        <v>932</v>
      </c>
      <c r="D381" s="1" t="s">
        <v>933</v>
      </c>
      <c r="E381" s="1" t="s">
        <v>824</v>
      </c>
    </row>
    <row r="382" spans="1:5">
      <c r="A382" s="1">
        <v>381</v>
      </c>
      <c r="B382" s="1" t="s">
        <v>934</v>
      </c>
      <c r="C382" s="1" t="s">
        <v>935</v>
      </c>
      <c r="D382" s="1" t="s">
        <v>936</v>
      </c>
      <c r="E382" s="1" t="s">
        <v>824</v>
      </c>
    </row>
    <row r="383" spans="1:5">
      <c r="A383" s="1">
        <v>382</v>
      </c>
      <c r="B383" s="1" t="s">
        <v>937</v>
      </c>
      <c r="C383" s="1" t="s">
        <v>938</v>
      </c>
      <c r="D383" s="1" t="s">
        <v>939</v>
      </c>
      <c r="E383" s="1" t="s">
        <v>824</v>
      </c>
    </row>
    <row r="384" spans="1:5">
      <c r="A384" s="1">
        <v>383</v>
      </c>
      <c r="B384" s="1" t="s">
        <v>940</v>
      </c>
      <c r="C384" s="1" t="s">
        <v>940</v>
      </c>
      <c r="D384" s="1" t="s">
        <v>941</v>
      </c>
      <c r="E384" s="1" t="s">
        <v>824</v>
      </c>
    </row>
    <row r="385" spans="1:5">
      <c r="A385" s="1">
        <v>384</v>
      </c>
      <c r="B385" s="1" t="s">
        <v>942</v>
      </c>
      <c r="C385" s="1" t="s">
        <v>943</v>
      </c>
      <c r="D385" s="1" t="s">
        <v>944</v>
      </c>
      <c r="E385" s="1" t="s">
        <v>824</v>
      </c>
    </row>
    <row r="386" spans="1:5">
      <c r="A386" s="1">
        <v>385</v>
      </c>
      <c r="B386" s="1" t="s">
        <v>945</v>
      </c>
      <c r="C386" s="1" t="s">
        <v>946</v>
      </c>
      <c r="D386" s="1" t="s">
        <v>947</v>
      </c>
      <c r="E386" s="1" t="s">
        <v>824</v>
      </c>
    </row>
    <row r="387" spans="1:5">
      <c r="A387" s="1">
        <v>386</v>
      </c>
      <c r="B387" s="1" t="s">
        <v>948</v>
      </c>
      <c r="C387" s="1" t="s">
        <v>948</v>
      </c>
      <c r="D387" s="1" t="s">
        <v>949</v>
      </c>
      <c r="E387" s="1" t="s">
        <v>824</v>
      </c>
    </row>
    <row r="388" spans="1:5">
      <c r="A388" s="1">
        <v>387</v>
      </c>
      <c r="B388" s="1" t="s">
        <v>950</v>
      </c>
      <c r="C388" s="1" t="s">
        <v>951</v>
      </c>
      <c r="D388" s="1" t="s">
        <v>952</v>
      </c>
      <c r="E388" s="1" t="s">
        <v>824</v>
      </c>
    </row>
    <row r="389" spans="1:5">
      <c r="A389" s="1">
        <v>388</v>
      </c>
      <c r="B389" s="1" t="s">
        <v>953</v>
      </c>
      <c r="C389" s="1" t="s">
        <v>953</v>
      </c>
      <c r="D389" s="1" t="s">
        <v>954</v>
      </c>
      <c r="E389" s="1" t="s">
        <v>824</v>
      </c>
    </row>
    <row r="390" spans="1:5">
      <c r="A390" s="1">
        <v>389</v>
      </c>
      <c r="B390" s="1" t="s">
        <v>955</v>
      </c>
      <c r="C390" s="1" t="s">
        <v>956</v>
      </c>
      <c r="D390" s="1" t="s">
        <v>957</v>
      </c>
      <c r="E390" s="1" t="s">
        <v>824</v>
      </c>
    </row>
    <row r="391" spans="1:5">
      <c r="A391" s="1">
        <v>390</v>
      </c>
      <c r="B391" s="1" t="s">
        <v>958</v>
      </c>
      <c r="C391" s="1" t="s">
        <v>959</v>
      </c>
      <c r="D391" s="1" t="s">
        <v>960</v>
      </c>
      <c r="E391" s="1" t="s">
        <v>824</v>
      </c>
    </row>
    <row r="392" spans="1:5">
      <c r="A392" s="1">
        <v>391</v>
      </c>
      <c r="B392" s="1" t="s">
        <v>961</v>
      </c>
      <c r="C392" s="1" t="s">
        <v>962</v>
      </c>
      <c r="D392" s="1" t="s">
        <v>963</v>
      </c>
      <c r="E392" s="1" t="s">
        <v>824</v>
      </c>
    </row>
    <row r="393" spans="1:5">
      <c r="A393" s="1">
        <v>392</v>
      </c>
      <c r="B393" s="1" t="s">
        <v>964</v>
      </c>
      <c r="C393" s="1" t="s">
        <v>965</v>
      </c>
      <c r="D393" s="1" t="s">
        <v>966</v>
      </c>
      <c r="E393" s="1" t="s">
        <v>824</v>
      </c>
    </row>
    <row r="394" spans="1:5">
      <c r="A394" s="1">
        <v>393</v>
      </c>
      <c r="B394" s="1" t="s">
        <v>967</v>
      </c>
      <c r="C394" s="1" t="s">
        <v>968</v>
      </c>
      <c r="D394" s="1" t="s">
        <v>969</v>
      </c>
      <c r="E394" s="1" t="s">
        <v>824</v>
      </c>
    </row>
    <row r="395" spans="1:5">
      <c r="A395" s="1">
        <v>394</v>
      </c>
      <c r="B395" s="1" t="s">
        <v>970</v>
      </c>
      <c r="C395" s="1" t="s">
        <v>970</v>
      </c>
      <c r="D395" s="1" t="s">
        <v>971</v>
      </c>
      <c r="E395" s="1" t="s">
        <v>824</v>
      </c>
    </row>
    <row r="396" spans="1:5">
      <c r="A396" s="1">
        <v>395</v>
      </c>
      <c r="B396" s="1" t="s">
        <v>972</v>
      </c>
      <c r="C396" s="1" t="s">
        <v>972</v>
      </c>
      <c r="D396" s="1" t="s">
        <v>973</v>
      </c>
      <c r="E396" s="1" t="s">
        <v>824</v>
      </c>
    </row>
    <row r="397" spans="1:5">
      <c r="A397" s="1">
        <v>396</v>
      </c>
      <c r="B397" s="1" t="s">
        <v>974</v>
      </c>
      <c r="C397" s="1" t="s">
        <v>975</v>
      </c>
      <c r="D397" s="1" t="s">
        <v>976</v>
      </c>
      <c r="E397" s="1" t="s">
        <v>824</v>
      </c>
    </row>
    <row r="398" spans="1:5">
      <c r="A398" s="1">
        <v>397</v>
      </c>
      <c r="B398" s="1" t="s">
        <v>977</v>
      </c>
      <c r="C398" s="1" t="s">
        <v>977</v>
      </c>
      <c r="D398" s="1" t="s">
        <v>978</v>
      </c>
      <c r="E398" s="1" t="s">
        <v>824</v>
      </c>
    </row>
    <row r="399" spans="1:5">
      <c r="A399" s="1">
        <v>398</v>
      </c>
      <c r="B399" s="1" t="s">
        <v>979</v>
      </c>
      <c r="C399" s="1" t="s">
        <v>979</v>
      </c>
      <c r="D399" s="1" t="s">
        <v>980</v>
      </c>
      <c r="E399" s="1" t="s">
        <v>824</v>
      </c>
    </row>
    <row r="400" spans="1:5">
      <c r="A400" s="1">
        <v>399</v>
      </c>
      <c r="B400" s="1" t="s">
        <v>981</v>
      </c>
      <c r="C400" s="1" t="s">
        <v>981</v>
      </c>
      <c r="D400" s="1" t="s">
        <v>982</v>
      </c>
      <c r="E400" s="1" t="s">
        <v>824</v>
      </c>
    </row>
    <row r="401" spans="1:5">
      <c r="A401" s="1">
        <v>400</v>
      </c>
      <c r="B401" s="1" t="s">
        <v>983</v>
      </c>
      <c r="C401" s="1" t="s">
        <v>983</v>
      </c>
      <c r="D401" s="1" t="s">
        <v>984</v>
      </c>
      <c r="E401" s="1" t="s">
        <v>824</v>
      </c>
    </row>
    <row r="402" spans="1:5">
      <c r="A402" s="1">
        <v>401</v>
      </c>
      <c r="B402" s="1" t="s">
        <v>985</v>
      </c>
      <c r="C402" s="1" t="s">
        <v>986</v>
      </c>
      <c r="D402" s="1" t="s">
        <v>987</v>
      </c>
      <c r="E402" s="1" t="s">
        <v>824</v>
      </c>
    </row>
    <row r="403" spans="1:5">
      <c r="A403" s="1">
        <v>402</v>
      </c>
      <c r="B403" s="1" t="s">
        <v>988</v>
      </c>
      <c r="C403" s="1" t="s">
        <v>989</v>
      </c>
      <c r="D403" s="1" t="s">
        <v>990</v>
      </c>
      <c r="E403" s="1" t="s">
        <v>824</v>
      </c>
    </row>
    <row r="404" spans="1:5">
      <c r="A404" s="1">
        <v>403</v>
      </c>
      <c r="B404" s="1" t="s">
        <v>991</v>
      </c>
      <c r="C404" s="1" t="s">
        <v>992</v>
      </c>
      <c r="D404" s="1" t="s">
        <v>993</v>
      </c>
      <c r="E404" s="1" t="s">
        <v>824</v>
      </c>
    </row>
    <row r="405" spans="1:5">
      <c r="A405" s="1">
        <v>404</v>
      </c>
      <c r="B405" s="1" t="s">
        <v>994</v>
      </c>
      <c r="C405" s="1" t="s">
        <v>994</v>
      </c>
      <c r="D405" s="1" t="s">
        <v>995</v>
      </c>
      <c r="E405" s="1" t="s">
        <v>824</v>
      </c>
    </row>
    <row r="406" spans="1:5">
      <c r="A406" s="1">
        <v>405</v>
      </c>
      <c r="B406" s="1" t="s">
        <v>996</v>
      </c>
      <c r="C406" s="1" t="s">
        <v>997</v>
      </c>
      <c r="D406" s="1" t="s">
        <v>998</v>
      </c>
      <c r="E406" s="1" t="s">
        <v>824</v>
      </c>
    </row>
    <row r="407" spans="1:5">
      <c r="A407" s="1">
        <v>406</v>
      </c>
      <c r="B407" s="1" t="s">
        <v>999</v>
      </c>
      <c r="C407" s="1" t="s">
        <v>1000</v>
      </c>
      <c r="D407" s="1" t="s">
        <v>1001</v>
      </c>
      <c r="E407" s="1" t="s">
        <v>824</v>
      </c>
    </row>
    <row r="408" spans="1:5">
      <c r="A408" s="1">
        <v>407</v>
      </c>
      <c r="B408" s="1" t="s">
        <v>1002</v>
      </c>
      <c r="C408" s="1" t="s">
        <v>1003</v>
      </c>
      <c r="D408" s="1" t="s">
        <v>1004</v>
      </c>
      <c r="E408" s="1" t="s">
        <v>824</v>
      </c>
    </row>
    <row r="409" spans="1:5">
      <c r="A409" s="1">
        <v>408</v>
      </c>
      <c r="B409" s="1" t="s">
        <v>1005</v>
      </c>
      <c r="C409" s="1" t="s">
        <v>1006</v>
      </c>
      <c r="D409" s="1" t="s">
        <v>1007</v>
      </c>
      <c r="E409" s="1" t="s">
        <v>824</v>
      </c>
    </row>
    <row r="410" spans="1:5">
      <c r="A410" s="1">
        <v>409</v>
      </c>
      <c r="B410" s="1" t="s">
        <v>1008</v>
      </c>
      <c r="C410" s="1" t="s">
        <v>1009</v>
      </c>
      <c r="D410" s="1" t="s">
        <v>1010</v>
      </c>
      <c r="E410" s="1" t="s">
        <v>824</v>
      </c>
    </row>
    <row r="411" spans="1:5">
      <c r="A411" s="1">
        <v>410</v>
      </c>
      <c r="B411" s="1" t="s">
        <v>1011</v>
      </c>
      <c r="C411" s="1" t="s">
        <v>1011</v>
      </c>
      <c r="D411" s="1" t="s">
        <v>1012</v>
      </c>
      <c r="E411" s="1" t="s">
        <v>824</v>
      </c>
    </row>
    <row r="412" spans="1:5">
      <c r="A412" s="1">
        <v>411</v>
      </c>
      <c r="B412" s="1" t="s">
        <v>1013</v>
      </c>
      <c r="C412" s="1" t="s">
        <v>1014</v>
      </c>
      <c r="D412" s="1" t="s">
        <v>1015</v>
      </c>
      <c r="E412" s="1" t="s">
        <v>824</v>
      </c>
    </row>
    <row r="413" spans="1:5">
      <c r="A413" s="1">
        <v>412</v>
      </c>
      <c r="B413" s="1" t="s">
        <v>1016</v>
      </c>
      <c r="C413" s="1" t="s">
        <v>1016</v>
      </c>
      <c r="D413" s="1" t="s">
        <v>1017</v>
      </c>
      <c r="E413" s="1" t="s">
        <v>824</v>
      </c>
    </row>
    <row r="414" spans="1:5">
      <c r="A414" s="1">
        <v>413</v>
      </c>
      <c r="B414" s="1" t="s">
        <v>1018</v>
      </c>
      <c r="C414" s="1" t="s">
        <v>1019</v>
      </c>
      <c r="D414" s="1" t="s">
        <v>1020</v>
      </c>
      <c r="E414" s="1" t="s">
        <v>824</v>
      </c>
    </row>
    <row r="415" spans="1:5">
      <c r="A415" s="1">
        <v>414</v>
      </c>
      <c r="B415" s="1" t="s">
        <v>1021</v>
      </c>
      <c r="C415" s="1" t="s">
        <v>1021</v>
      </c>
      <c r="D415" s="1" t="s">
        <v>1022</v>
      </c>
      <c r="E415" s="1" t="s">
        <v>824</v>
      </c>
    </row>
    <row r="416" spans="1:5">
      <c r="A416" s="1">
        <v>415</v>
      </c>
      <c r="B416" s="1" t="s">
        <v>1023</v>
      </c>
      <c r="C416" s="1" t="s">
        <v>1024</v>
      </c>
      <c r="D416" s="1" t="s">
        <v>1025</v>
      </c>
      <c r="E416" s="1" t="s">
        <v>824</v>
      </c>
    </row>
    <row r="417" spans="1:5">
      <c r="A417" s="1">
        <v>416</v>
      </c>
      <c r="B417" s="1" t="s">
        <v>1026</v>
      </c>
      <c r="C417" s="1" t="s">
        <v>1026</v>
      </c>
      <c r="D417" s="1" t="s">
        <v>1027</v>
      </c>
      <c r="E417" s="1" t="s">
        <v>824</v>
      </c>
    </row>
    <row r="418" spans="1:5">
      <c r="A418" s="1">
        <v>417</v>
      </c>
      <c r="B418" s="1" t="s">
        <v>1028</v>
      </c>
      <c r="C418" s="1" t="s">
        <v>1028</v>
      </c>
      <c r="D418" s="1" t="s">
        <v>1029</v>
      </c>
      <c r="E418" s="1" t="s">
        <v>824</v>
      </c>
    </row>
    <row r="419" spans="1:5">
      <c r="A419" s="1">
        <v>418</v>
      </c>
      <c r="B419" s="1" t="s">
        <v>1030</v>
      </c>
      <c r="C419" s="1" t="s">
        <v>414</v>
      </c>
      <c r="D419" s="1" t="s">
        <v>1031</v>
      </c>
      <c r="E419" s="1" t="s">
        <v>824</v>
      </c>
    </row>
    <row r="420" spans="1:5">
      <c r="A420" s="1">
        <v>419</v>
      </c>
      <c r="B420" s="1" t="s">
        <v>1032</v>
      </c>
      <c r="C420" s="1" t="s">
        <v>1033</v>
      </c>
      <c r="D420" s="1" t="s">
        <v>1034</v>
      </c>
      <c r="E420" s="1" t="s">
        <v>824</v>
      </c>
    </row>
    <row r="421" spans="1:5">
      <c r="A421" s="1">
        <v>420</v>
      </c>
      <c r="B421" s="1" t="s">
        <v>1035</v>
      </c>
      <c r="C421" s="1" t="s">
        <v>1036</v>
      </c>
      <c r="D421" s="1" t="s">
        <v>1037</v>
      </c>
      <c r="E421" s="1" t="s">
        <v>824</v>
      </c>
    </row>
    <row r="422" spans="1:5">
      <c r="A422" s="1">
        <v>421</v>
      </c>
      <c r="B422" s="1" t="s">
        <v>1038</v>
      </c>
      <c r="C422" s="1" t="s">
        <v>1039</v>
      </c>
      <c r="D422" s="1" t="s">
        <v>1040</v>
      </c>
      <c r="E422" s="1" t="s">
        <v>824</v>
      </c>
    </row>
    <row r="423" spans="1:5">
      <c r="A423" s="1">
        <v>422</v>
      </c>
      <c r="B423" s="1" t="s">
        <v>1041</v>
      </c>
      <c r="C423" s="1" t="s">
        <v>1042</v>
      </c>
      <c r="D423" s="1" t="s">
        <v>1043</v>
      </c>
      <c r="E423" s="1" t="s">
        <v>824</v>
      </c>
    </row>
    <row r="424" spans="1:5">
      <c r="A424" s="1">
        <v>423</v>
      </c>
      <c r="B424" s="1" t="s">
        <v>1044</v>
      </c>
      <c r="C424" s="1" t="s">
        <v>1044</v>
      </c>
      <c r="D424" s="1" t="s">
        <v>1045</v>
      </c>
      <c r="E424" s="1" t="s">
        <v>824</v>
      </c>
    </row>
    <row r="425" spans="1:5">
      <c r="A425" s="1">
        <v>424</v>
      </c>
      <c r="B425" s="1" t="s">
        <v>1046</v>
      </c>
      <c r="C425" s="1" t="s">
        <v>1046</v>
      </c>
      <c r="D425" s="1" t="s">
        <v>1047</v>
      </c>
      <c r="E425" s="1" t="s">
        <v>824</v>
      </c>
    </row>
    <row r="426" spans="1:5">
      <c r="A426" s="1">
        <v>425</v>
      </c>
      <c r="B426" s="1" t="s">
        <v>1048</v>
      </c>
      <c r="C426" s="1" t="s">
        <v>1049</v>
      </c>
      <c r="D426" s="1" t="s">
        <v>1050</v>
      </c>
      <c r="E426" s="1" t="s">
        <v>824</v>
      </c>
    </row>
    <row r="427" spans="1:5">
      <c r="A427" s="1">
        <v>426</v>
      </c>
      <c r="B427" s="1" t="s">
        <v>1051</v>
      </c>
      <c r="C427" s="1" t="s">
        <v>1051</v>
      </c>
      <c r="D427" s="1" t="s">
        <v>1052</v>
      </c>
      <c r="E427" s="1" t="s">
        <v>824</v>
      </c>
    </row>
    <row r="428" spans="1:5">
      <c r="A428" s="1">
        <v>427</v>
      </c>
      <c r="B428" s="1" t="s">
        <v>1053</v>
      </c>
      <c r="C428" s="1" t="s">
        <v>1053</v>
      </c>
      <c r="D428" s="1" t="s">
        <v>1054</v>
      </c>
      <c r="E428" s="1" t="s">
        <v>824</v>
      </c>
    </row>
    <row r="429" spans="1:5">
      <c r="A429" s="1">
        <v>428</v>
      </c>
      <c r="B429" s="1" t="s">
        <v>1055</v>
      </c>
      <c r="C429" s="1" t="s">
        <v>1056</v>
      </c>
      <c r="D429" s="1" t="s">
        <v>1057</v>
      </c>
      <c r="E429" s="1" t="s">
        <v>824</v>
      </c>
    </row>
    <row r="430" spans="1:5">
      <c r="A430" s="1">
        <v>429</v>
      </c>
      <c r="B430" s="1" t="s">
        <v>1058</v>
      </c>
      <c r="C430" s="1" t="s">
        <v>1059</v>
      </c>
      <c r="D430" s="1" t="s">
        <v>1060</v>
      </c>
      <c r="E430" s="1" t="s">
        <v>824</v>
      </c>
    </row>
    <row r="431" spans="1:5">
      <c r="A431" s="1">
        <v>430</v>
      </c>
      <c r="B431" s="1" t="s">
        <v>1061</v>
      </c>
      <c r="C431" s="1" t="s">
        <v>1061</v>
      </c>
      <c r="D431" s="1" t="s">
        <v>1062</v>
      </c>
      <c r="E431" s="1" t="s">
        <v>824</v>
      </c>
    </row>
    <row r="432" spans="1:5">
      <c r="A432" s="1">
        <v>431</v>
      </c>
      <c r="B432" s="1" t="s">
        <v>1063</v>
      </c>
      <c r="C432" s="1" t="s">
        <v>1064</v>
      </c>
      <c r="D432" s="1" t="s">
        <v>1065</v>
      </c>
      <c r="E432" s="1" t="s">
        <v>824</v>
      </c>
    </row>
    <row r="433" spans="1:5">
      <c r="A433" s="1">
        <v>432</v>
      </c>
      <c r="B433" s="1" t="s">
        <v>1066</v>
      </c>
      <c r="C433" s="1" t="s">
        <v>15</v>
      </c>
      <c r="D433" s="1" t="s">
        <v>1067</v>
      </c>
      <c r="E433" s="1" t="s">
        <v>824</v>
      </c>
    </row>
    <row r="434" spans="1:5">
      <c r="A434" s="1">
        <v>433</v>
      </c>
      <c r="B434" s="1" t="s">
        <v>1068</v>
      </c>
      <c r="C434" s="1" t="s">
        <v>1069</v>
      </c>
      <c r="D434" s="1" t="s">
        <v>1070</v>
      </c>
      <c r="E434" s="1" t="s">
        <v>824</v>
      </c>
    </row>
    <row r="435" spans="1:5">
      <c r="A435" s="1">
        <v>434</v>
      </c>
      <c r="B435" s="1" t="s">
        <v>1071</v>
      </c>
      <c r="C435" s="1" t="s">
        <v>1072</v>
      </c>
      <c r="D435" s="1" t="s">
        <v>1073</v>
      </c>
      <c r="E435" s="1" t="s">
        <v>824</v>
      </c>
    </row>
    <row r="436" spans="1:5">
      <c r="A436" s="1">
        <v>435</v>
      </c>
      <c r="B436" s="1" t="s">
        <v>1074</v>
      </c>
      <c r="C436" s="1" t="s">
        <v>1075</v>
      </c>
      <c r="D436" s="1" t="s">
        <v>1076</v>
      </c>
      <c r="E436" s="1" t="s">
        <v>824</v>
      </c>
    </row>
    <row r="437" spans="1:5">
      <c r="A437" s="1">
        <v>436</v>
      </c>
      <c r="B437" s="1" t="s">
        <v>1077</v>
      </c>
      <c r="C437" s="1" t="s">
        <v>1078</v>
      </c>
      <c r="D437" s="1" t="s">
        <v>1079</v>
      </c>
      <c r="E437" s="1" t="s">
        <v>824</v>
      </c>
    </row>
    <row r="438" spans="1:5">
      <c r="A438" s="1">
        <v>437</v>
      </c>
      <c r="B438" s="1" t="s">
        <v>1044</v>
      </c>
      <c r="C438" s="1" t="s">
        <v>1044</v>
      </c>
      <c r="D438" s="1" t="s">
        <v>1080</v>
      </c>
      <c r="E438" s="1" t="s">
        <v>824</v>
      </c>
    </row>
    <row r="439" spans="1:5">
      <c r="A439" s="1">
        <v>438</v>
      </c>
      <c r="B439" s="1" t="s">
        <v>1081</v>
      </c>
      <c r="C439" s="1" t="s">
        <v>1082</v>
      </c>
      <c r="D439" s="1" t="s">
        <v>1083</v>
      </c>
      <c r="E439" s="1" t="s">
        <v>824</v>
      </c>
    </row>
    <row r="440" spans="1:5">
      <c r="A440" s="1">
        <v>439</v>
      </c>
      <c r="B440" s="1" t="s">
        <v>1084</v>
      </c>
      <c r="C440" s="1" t="s">
        <v>1084</v>
      </c>
      <c r="D440" s="1" t="s">
        <v>1085</v>
      </c>
      <c r="E440" s="1" t="s">
        <v>824</v>
      </c>
    </row>
    <row r="441" spans="1:5">
      <c r="A441" s="1">
        <v>440</v>
      </c>
      <c r="B441" s="1" t="s">
        <v>1086</v>
      </c>
      <c r="C441" s="1" t="s">
        <v>1087</v>
      </c>
      <c r="D441" s="1" t="s">
        <v>1088</v>
      </c>
      <c r="E441" s="1" t="s">
        <v>824</v>
      </c>
    </row>
    <row r="442" spans="1:5">
      <c r="A442" s="1">
        <v>441</v>
      </c>
      <c r="B442" s="1" t="s">
        <v>1089</v>
      </c>
      <c r="C442" s="1" t="s">
        <v>1090</v>
      </c>
      <c r="D442" s="1" t="s">
        <v>1091</v>
      </c>
      <c r="E442" s="1" t="s">
        <v>824</v>
      </c>
    </row>
    <row r="443" spans="1:5">
      <c r="A443" s="1">
        <v>442</v>
      </c>
      <c r="B443" s="1" t="s">
        <v>1092</v>
      </c>
      <c r="C443" s="1" t="s">
        <v>1092</v>
      </c>
      <c r="D443" s="1" t="s">
        <v>1093</v>
      </c>
      <c r="E443" s="1" t="s">
        <v>824</v>
      </c>
    </row>
    <row r="444" spans="1:5">
      <c r="A444" s="1">
        <v>443</v>
      </c>
      <c r="B444" s="1" t="s">
        <v>1094</v>
      </c>
      <c r="C444" s="1" t="s">
        <v>1094</v>
      </c>
      <c r="D444" s="1" t="s">
        <v>1095</v>
      </c>
      <c r="E444" s="1" t="s">
        <v>824</v>
      </c>
    </row>
    <row r="445" spans="1:5">
      <c r="A445" s="1">
        <v>444</v>
      </c>
      <c r="B445" s="1" t="s">
        <v>1096</v>
      </c>
      <c r="C445" s="1" t="s">
        <v>1097</v>
      </c>
      <c r="D445" s="1" t="s">
        <v>1098</v>
      </c>
      <c r="E445" s="1" t="s">
        <v>824</v>
      </c>
    </row>
    <row r="446" spans="1:5">
      <c r="A446" s="1">
        <v>445</v>
      </c>
      <c r="B446" s="1" t="s">
        <v>1099</v>
      </c>
      <c r="C446" s="1" t="s">
        <v>1099</v>
      </c>
      <c r="D446" s="1" t="s">
        <v>1100</v>
      </c>
      <c r="E446" s="1" t="s">
        <v>824</v>
      </c>
    </row>
    <row r="447" spans="1:5">
      <c r="A447" s="1">
        <v>446</v>
      </c>
      <c r="B447" s="1" t="s">
        <v>1101</v>
      </c>
      <c r="C447" s="1" t="s">
        <v>1101</v>
      </c>
      <c r="D447" s="1" t="s">
        <v>1102</v>
      </c>
      <c r="E447" s="1" t="s">
        <v>824</v>
      </c>
    </row>
    <row r="448" spans="1:5">
      <c r="A448" s="1">
        <v>447</v>
      </c>
      <c r="B448" s="1" t="s">
        <v>1103</v>
      </c>
      <c r="C448" s="1" t="s">
        <v>1103</v>
      </c>
      <c r="D448" s="1" t="s">
        <v>1104</v>
      </c>
      <c r="E448" s="1" t="s">
        <v>824</v>
      </c>
    </row>
    <row r="449" spans="1:5">
      <c r="A449" s="1">
        <v>448</v>
      </c>
      <c r="B449" s="1" t="s">
        <v>1105</v>
      </c>
      <c r="C449" s="1" t="s">
        <v>1106</v>
      </c>
      <c r="D449" s="1" t="s">
        <v>1107</v>
      </c>
      <c r="E449" s="1" t="s">
        <v>824</v>
      </c>
    </row>
    <row r="450" spans="1:5">
      <c r="A450" s="1">
        <v>449</v>
      </c>
      <c r="B450" s="1" t="s">
        <v>1108</v>
      </c>
      <c r="C450" s="1" t="s">
        <v>1109</v>
      </c>
      <c r="D450" s="1" t="s">
        <v>1110</v>
      </c>
      <c r="E450" s="1" t="s">
        <v>824</v>
      </c>
    </row>
    <row r="451" spans="1:5">
      <c r="A451" s="1">
        <v>450</v>
      </c>
      <c r="B451" s="1" t="s">
        <v>1111</v>
      </c>
      <c r="C451" s="1" t="s">
        <v>1112</v>
      </c>
      <c r="D451" s="1" t="s">
        <v>1113</v>
      </c>
      <c r="E451" s="1" t="s">
        <v>824</v>
      </c>
    </row>
    <row r="452" spans="1:5">
      <c r="A452" s="1">
        <v>451</v>
      </c>
      <c r="B452" s="1" t="s">
        <v>1114</v>
      </c>
      <c r="C452" s="1" t="s">
        <v>1114</v>
      </c>
      <c r="D452" s="1" t="s">
        <v>1115</v>
      </c>
      <c r="E452" s="1" t="s">
        <v>824</v>
      </c>
    </row>
    <row r="453" spans="1:5">
      <c r="A453" s="1">
        <v>452</v>
      </c>
      <c r="B453" s="1" t="s">
        <v>1116</v>
      </c>
      <c r="C453" s="1" t="s">
        <v>1117</v>
      </c>
      <c r="D453" s="1" t="s">
        <v>1118</v>
      </c>
      <c r="E453" s="1" t="s">
        <v>824</v>
      </c>
    </row>
    <row r="454" spans="1:5">
      <c r="A454" s="1">
        <v>453</v>
      </c>
      <c r="B454" s="1" t="s">
        <v>1119</v>
      </c>
      <c r="C454" s="1" t="s">
        <v>1119</v>
      </c>
      <c r="D454" s="1" t="s">
        <v>1120</v>
      </c>
      <c r="E454" s="1" t="s">
        <v>824</v>
      </c>
    </row>
    <row r="455" spans="1:5">
      <c r="A455" s="1">
        <v>454</v>
      </c>
      <c r="B455" s="1" t="s">
        <v>1121</v>
      </c>
      <c r="C455" s="1" t="s">
        <v>1121</v>
      </c>
      <c r="D455" s="1" t="s">
        <v>1122</v>
      </c>
      <c r="E455" s="1" t="s">
        <v>824</v>
      </c>
    </row>
    <row r="456" spans="1:5">
      <c r="A456" s="1">
        <v>455</v>
      </c>
      <c r="B456" s="1" t="s">
        <v>1123</v>
      </c>
      <c r="C456" s="1" t="s">
        <v>1123</v>
      </c>
      <c r="D456" s="1" t="s">
        <v>1124</v>
      </c>
      <c r="E456" s="1" t="s">
        <v>824</v>
      </c>
    </row>
    <row r="457" spans="1:5">
      <c r="A457" s="1">
        <v>456</v>
      </c>
      <c r="B457" s="1" t="s">
        <v>1125</v>
      </c>
      <c r="C457" s="1" t="s">
        <v>1126</v>
      </c>
      <c r="D457" s="1" t="s">
        <v>1127</v>
      </c>
      <c r="E457" s="1" t="s">
        <v>824</v>
      </c>
    </row>
    <row r="458" spans="1:5">
      <c r="A458" s="1">
        <v>457</v>
      </c>
      <c r="B458" s="1" t="s">
        <v>1128</v>
      </c>
      <c r="C458" s="1" t="s">
        <v>1128</v>
      </c>
      <c r="D458" s="1" t="s">
        <v>1129</v>
      </c>
      <c r="E458" s="1" t="s">
        <v>824</v>
      </c>
    </row>
    <row r="459" spans="1:5">
      <c r="A459" s="1">
        <v>458</v>
      </c>
      <c r="B459" s="1" t="s">
        <v>1130</v>
      </c>
      <c r="C459" s="1" t="s">
        <v>1130</v>
      </c>
      <c r="D459" s="1" t="s">
        <v>1131</v>
      </c>
      <c r="E459" s="1" t="s">
        <v>824</v>
      </c>
    </row>
    <row r="460" spans="1:5">
      <c r="A460" s="1">
        <v>459</v>
      </c>
      <c r="B460" s="1" t="s">
        <v>1132</v>
      </c>
      <c r="C460" s="1" t="s">
        <v>1132</v>
      </c>
      <c r="D460" s="1" t="s">
        <v>1133</v>
      </c>
      <c r="E460" s="1" t="s">
        <v>824</v>
      </c>
    </row>
    <row r="461" spans="1:5">
      <c r="A461" s="1">
        <v>460</v>
      </c>
      <c r="B461" s="1" t="s">
        <v>1134</v>
      </c>
      <c r="C461" s="1" t="s">
        <v>546</v>
      </c>
      <c r="D461" s="1" t="s">
        <v>1135</v>
      </c>
      <c r="E461" s="1" t="s">
        <v>824</v>
      </c>
    </row>
    <row r="462" spans="1:5">
      <c r="A462" s="1">
        <v>461</v>
      </c>
      <c r="B462" s="1" t="s">
        <v>1136</v>
      </c>
      <c r="C462" s="1" t="s">
        <v>1137</v>
      </c>
      <c r="D462" s="1" t="s">
        <v>1138</v>
      </c>
      <c r="E462" s="1" t="s">
        <v>824</v>
      </c>
    </row>
    <row r="463" spans="1:5">
      <c r="A463" s="1">
        <v>462</v>
      </c>
      <c r="B463" s="1" t="s">
        <v>1139</v>
      </c>
      <c r="C463" s="1" t="s">
        <v>1140</v>
      </c>
      <c r="D463" s="1" t="s">
        <v>1141</v>
      </c>
      <c r="E463" s="1" t="s">
        <v>824</v>
      </c>
    </row>
    <row r="464" spans="1:5">
      <c r="A464" s="1">
        <v>463</v>
      </c>
      <c r="B464" s="1" t="s">
        <v>1142</v>
      </c>
      <c r="C464" s="1" t="s">
        <v>1142</v>
      </c>
      <c r="D464" s="1" t="s">
        <v>1143</v>
      </c>
      <c r="E464" s="1" t="s">
        <v>824</v>
      </c>
    </row>
    <row r="465" spans="1:5">
      <c r="A465" s="1">
        <v>464</v>
      </c>
      <c r="B465" s="1" t="s">
        <v>1144</v>
      </c>
      <c r="C465" s="1" t="s">
        <v>1144</v>
      </c>
      <c r="D465" s="1" t="s">
        <v>1145</v>
      </c>
      <c r="E465" s="1" t="s">
        <v>824</v>
      </c>
    </row>
    <row r="466" spans="1:5">
      <c r="A466" s="1">
        <v>465</v>
      </c>
      <c r="B466" s="1" t="s">
        <v>1146</v>
      </c>
      <c r="C466" s="1" t="s">
        <v>1147</v>
      </c>
      <c r="D466" s="1" t="s">
        <v>1148</v>
      </c>
      <c r="E466" s="1" t="s">
        <v>824</v>
      </c>
    </row>
    <row r="467" spans="1:5">
      <c r="A467" s="1">
        <v>466</v>
      </c>
      <c r="B467" s="1" t="s">
        <v>1149</v>
      </c>
      <c r="C467" s="1" t="s">
        <v>1150</v>
      </c>
      <c r="D467" s="1" t="s">
        <v>1151</v>
      </c>
      <c r="E467" s="1" t="s">
        <v>824</v>
      </c>
    </row>
    <row r="468" spans="1:5">
      <c r="A468" s="1">
        <v>467</v>
      </c>
      <c r="B468" s="1" t="s">
        <v>1152</v>
      </c>
      <c r="C468" s="1" t="s">
        <v>1152</v>
      </c>
      <c r="D468" s="1" t="s">
        <v>1153</v>
      </c>
      <c r="E468" s="1" t="s">
        <v>824</v>
      </c>
    </row>
    <row r="469" spans="1:5">
      <c r="A469" s="1">
        <v>468</v>
      </c>
      <c r="B469" s="1" t="s">
        <v>1154</v>
      </c>
      <c r="C469" s="1" t="s">
        <v>1155</v>
      </c>
      <c r="D469" s="1" t="s">
        <v>1156</v>
      </c>
      <c r="E469" s="1" t="s">
        <v>824</v>
      </c>
    </row>
    <row r="470" spans="1:5">
      <c r="A470" s="1">
        <v>469</v>
      </c>
      <c r="B470" s="1" t="s">
        <v>1157</v>
      </c>
      <c r="C470" s="1" t="s">
        <v>1157</v>
      </c>
      <c r="D470" s="1" t="s">
        <v>1158</v>
      </c>
      <c r="E470" s="1" t="s">
        <v>824</v>
      </c>
    </row>
    <row r="471" spans="1:5">
      <c r="A471" s="1">
        <v>470</v>
      </c>
      <c r="B471" s="1" t="s">
        <v>1159</v>
      </c>
      <c r="C471" s="1" t="s">
        <v>1159</v>
      </c>
      <c r="D471" s="1" t="s">
        <v>1160</v>
      </c>
      <c r="E471" s="1" t="s">
        <v>824</v>
      </c>
    </row>
    <row r="472" spans="1:5">
      <c r="A472" s="1">
        <v>471</v>
      </c>
      <c r="B472" s="1" t="s">
        <v>1161</v>
      </c>
      <c r="C472" s="1" t="s">
        <v>1161</v>
      </c>
      <c r="D472" s="1" t="s">
        <v>1162</v>
      </c>
      <c r="E472" s="1" t="s">
        <v>824</v>
      </c>
    </row>
    <row r="473" spans="1:5">
      <c r="A473" s="1">
        <v>472</v>
      </c>
      <c r="B473" s="1" t="s">
        <v>1163</v>
      </c>
      <c r="C473" s="1" t="s">
        <v>1164</v>
      </c>
      <c r="D473" s="1" t="s">
        <v>1165</v>
      </c>
      <c r="E473" s="1" t="s">
        <v>824</v>
      </c>
    </row>
    <row r="474" spans="1:5">
      <c r="A474" s="1">
        <v>473</v>
      </c>
      <c r="B474" s="1" t="s">
        <v>1166</v>
      </c>
      <c r="C474" s="1" t="s">
        <v>1166</v>
      </c>
      <c r="D474" s="1" t="s">
        <v>1167</v>
      </c>
      <c r="E474" s="1" t="s">
        <v>824</v>
      </c>
    </row>
    <row r="475" spans="1:5">
      <c r="A475" s="1">
        <v>474</v>
      </c>
      <c r="B475" s="1" t="s">
        <v>1168</v>
      </c>
      <c r="C475" s="1" t="s">
        <v>1168</v>
      </c>
      <c r="D475" s="1" t="s">
        <v>1169</v>
      </c>
      <c r="E475" s="1" t="s">
        <v>824</v>
      </c>
    </row>
    <row r="476" spans="1:5">
      <c r="A476" s="1">
        <v>475</v>
      </c>
      <c r="B476" s="1" t="s">
        <v>1170</v>
      </c>
      <c r="C476" s="1" t="s">
        <v>1171</v>
      </c>
      <c r="D476" s="1" t="s">
        <v>1172</v>
      </c>
      <c r="E476" s="1" t="s">
        <v>824</v>
      </c>
    </row>
    <row r="477" spans="1:5">
      <c r="A477" s="1">
        <v>476</v>
      </c>
      <c r="B477" s="1" t="s">
        <v>1173</v>
      </c>
      <c r="C477" s="1" t="s">
        <v>1173</v>
      </c>
      <c r="D477" s="1" t="s">
        <v>1174</v>
      </c>
      <c r="E477" s="1" t="s">
        <v>824</v>
      </c>
    </row>
    <row r="478" spans="1:5">
      <c r="A478" s="1">
        <v>477</v>
      </c>
      <c r="B478" s="1" t="s">
        <v>1068</v>
      </c>
      <c r="C478" s="1" t="s">
        <v>1175</v>
      </c>
      <c r="D478" s="1" t="s">
        <v>1176</v>
      </c>
      <c r="E478" s="1" t="s">
        <v>824</v>
      </c>
    </row>
    <row r="479" spans="1:5">
      <c r="A479" s="1">
        <v>478</v>
      </c>
      <c r="B479" s="1" t="s">
        <v>1177</v>
      </c>
      <c r="C479" s="1" t="s">
        <v>1178</v>
      </c>
      <c r="D479" s="1" t="s">
        <v>1179</v>
      </c>
      <c r="E479" s="1" t="s">
        <v>824</v>
      </c>
    </row>
    <row r="480" spans="1:5">
      <c r="A480" s="1">
        <v>479</v>
      </c>
      <c r="B480" s="1" t="s">
        <v>1180</v>
      </c>
      <c r="C480" s="1" t="s">
        <v>1181</v>
      </c>
      <c r="D480" s="1" t="s">
        <v>1182</v>
      </c>
      <c r="E480" s="1" t="s">
        <v>824</v>
      </c>
    </row>
    <row r="481" spans="1:5">
      <c r="A481" s="1">
        <v>480</v>
      </c>
      <c r="B481" s="1" t="s">
        <v>1183</v>
      </c>
      <c r="C481" s="1" t="s">
        <v>1184</v>
      </c>
      <c r="D481" s="1" t="s">
        <v>1185</v>
      </c>
      <c r="E481" s="1" t="s">
        <v>824</v>
      </c>
    </row>
    <row r="482" spans="1:5">
      <c r="A482" s="1">
        <v>481</v>
      </c>
      <c r="B482" s="1" t="s">
        <v>1044</v>
      </c>
      <c r="C482" s="1" t="s">
        <v>1044</v>
      </c>
      <c r="D482" s="1" t="s">
        <v>1186</v>
      </c>
      <c r="E482" s="1" t="s">
        <v>824</v>
      </c>
    </row>
    <row r="483" spans="1:5">
      <c r="A483" s="1">
        <v>482</v>
      </c>
      <c r="B483" s="1" t="s">
        <v>1187</v>
      </c>
      <c r="C483" s="1" t="s">
        <v>1187</v>
      </c>
      <c r="D483" s="1" t="s">
        <v>1188</v>
      </c>
      <c r="E483" s="1" t="s">
        <v>824</v>
      </c>
    </row>
    <row r="484" spans="1:5">
      <c r="A484" s="1">
        <v>483</v>
      </c>
      <c r="B484" s="1" t="s">
        <v>1189</v>
      </c>
      <c r="C484" s="1" t="s">
        <v>1190</v>
      </c>
      <c r="D484" s="1" t="s">
        <v>1191</v>
      </c>
      <c r="E484" s="1" t="s">
        <v>824</v>
      </c>
    </row>
    <row r="485" spans="1:5">
      <c r="A485" s="1">
        <v>484</v>
      </c>
      <c r="B485" s="1" t="s">
        <v>1023</v>
      </c>
      <c r="C485" s="1" t="s">
        <v>1024</v>
      </c>
      <c r="D485" s="1" t="s">
        <v>1192</v>
      </c>
      <c r="E485" s="1" t="s">
        <v>824</v>
      </c>
    </row>
    <row r="486" spans="1:5">
      <c r="A486" s="1">
        <v>485</v>
      </c>
      <c r="B486" s="1" t="s">
        <v>1193</v>
      </c>
      <c r="C486" s="1" t="s">
        <v>1194</v>
      </c>
      <c r="D486" s="1" t="s">
        <v>1195</v>
      </c>
      <c r="E486" s="1" t="s">
        <v>824</v>
      </c>
    </row>
    <row r="487" spans="1:5">
      <c r="A487" s="1">
        <v>486</v>
      </c>
      <c r="B487" s="1" t="s">
        <v>1196</v>
      </c>
      <c r="C487" s="1" t="s">
        <v>1196</v>
      </c>
      <c r="D487" s="1" t="s">
        <v>1197</v>
      </c>
      <c r="E487" s="1" t="s">
        <v>824</v>
      </c>
    </row>
    <row r="488" spans="1:5">
      <c r="A488" s="1">
        <v>487</v>
      </c>
      <c r="B488" s="1" t="s">
        <v>1198</v>
      </c>
      <c r="C488" s="1" t="s">
        <v>1199</v>
      </c>
      <c r="D488" s="1" t="s">
        <v>1200</v>
      </c>
      <c r="E488" s="1" t="s">
        <v>824</v>
      </c>
    </row>
    <row r="489" spans="1:5">
      <c r="A489" s="1">
        <v>488</v>
      </c>
      <c r="B489" s="1" t="s">
        <v>1201</v>
      </c>
      <c r="C489" s="1" t="s">
        <v>1201</v>
      </c>
      <c r="D489" s="1" t="s">
        <v>1202</v>
      </c>
      <c r="E489" s="1" t="s">
        <v>824</v>
      </c>
    </row>
    <row r="490" spans="1:5">
      <c r="A490" s="1">
        <v>489</v>
      </c>
      <c r="B490" s="1" t="s">
        <v>1203</v>
      </c>
      <c r="C490" s="1" t="s">
        <v>1204</v>
      </c>
      <c r="D490" s="1" t="s">
        <v>1205</v>
      </c>
      <c r="E490" s="1" t="s">
        <v>824</v>
      </c>
    </row>
    <row r="491" spans="1:5">
      <c r="A491" s="1">
        <v>490</v>
      </c>
      <c r="B491" s="1" t="s">
        <v>1206</v>
      </c>
      <c r="C491" s="1" t="s">
        <v>1206</v>
      </c>
      <c r="D491" s="1" t="s">
        <v>1207</v>
      </c>
      <c r="E491" s="1" t="s">
        <v>824</v>
      </c>
    </row>
    <row r="492" spans="1:5">
      <c r="A492" s="1">
        <v>491</v>
      </c>
      <c r="B492" s="1" t="s">
        <v>909</v>
      </c>
      <c r="C492" s="1" t="s">
        <v>910</v>
      </c>
      <c r="D492" s="1" t="s">
        <v>1208</v>
      </c>
      <c r="E492" s="1" t="s">
        <v>824</v>
      </c>
    </row>
    <row r="493" spans="1:5">
      <c r="A493" s="1">
        <v>492</v>
      </c>
      <c r="B493" s="1" t="s">
        <v>994</v>
      </c>
      <c r="C493" s="1" t="s">
        <v>994</v>
      </c>
      <c r="D493" s="1" t="s">
        <v>1209</v>
      </c>
      <c r="E493" s="1" t="s">
        <v>824</v>
      </c>
    </row>
    <row r="494" spans="1:5">
      <c r="A494" s="1">
        <v>493</v>
      </c>
      <c r="B494" s="1" t="s">
        <v>1210</v>
      </c>
      <c r="C494" s="1" t="s">
        <v>1210</v>
      </c>
      <c r="D494" s="1" t="s">
        <v>1211</v>
      </c>
      <c r="E494" s="1" t="s">
        <v>824</v>
      </c>
    </row>
    <row r="495" spans="1:5">
      <c r="A495" s="1">
        <v>494</v>
      </c>
      <c r="B495" s="1" t="s">
        <v>1044</v>
      </c>
      <c r="C495" s="1" t="s">
        <v>1044</v>
      </c>
      <c r="D495" s="1" t="s">
        <v>1212</v>
      </c>
      <c r="E495" s="1" t="s">
        <v>824</v>
      </c>
    </row>
    <row r="496" spans="1:5">
      <c r="A496" s="1">
        <v>495</v>
      </c>
      <c r="B496" s="1" t="s">
        <v>1213</v>
      </c>
      <c r="C496" s="1" t="s">
        <v>1214</v>
      </c>
      <c r="D496" s="1" t="s">
        <v>1215</v>
      </c>
      <c r="E496" s="1" t="s">
        <v>824</v>
      </c>
    </row>
    <row r="497" spans="1:5">
      <c r="A497" s="1">
        <v>496</v>
      </c>
      <c r="B497" s="1" t="s">
        <v>1216</v>
      </c>
      <c r="C497" s="1" t="s">
        <v>1217</v>
      </c>
      <c r="D497" s="1" t="s">
        <v>1218</v>
      </c>
      <c r="E497" s="1" t="s">
        <v>824</v>
      </c>
    </row>
    <row r="498" spans="1:5">
      <c r="A498" s="1">
        <v>497</v>
      </c>
      <c r="B498" s="1" t="s">
        <v>1219</v>
      </c>
      <c r="C498" s="1" t="s">
        <v>1219</v>
      </c>
      <c r="D498" s="1" t="s">
        <v>1220</v>
      </c>
      <c r="E498" s="1" t="s">
        <v>824</v>
      </c>
    </row>
    <row r="499" spans="1:5">
      <c r="A499" s="1">
        <v>498</v>
      </c>
      <c r="B499" s="1" t="s">
        <v>1221</v>
      </c>
      <c r="C499" s="1" t="s">
        <v>1222</v>
      </c>
      <c r="D499" s="1" t="s">
        <v>1223</v>
      </c>
      <c r="E499" s="1" t="s">
        <v>824</v>
      </c>
    </row>
    <row r="500" spans="1:5">
      <c r="A500" s="1">
        <v>499</v>
      </c>
      <c r="B500" s="1" t="s">
        <v>1224</v>
      </c>
      <c r="C500" s="1" t="s">
        <v>1225</v>
      </c>
      <c r="D500" s="1" t="s">
        <v>1226</v>
      </c>
      <c r="E500" s="1" t="s">
        <v>824</v>
      </c>
    </row>
    <row r="501" spans="1:5">
      <c r="A501" s="1">
        <v>500</v>
      </c>
      <c r="B501" s="1" t="s">
        <v>1227</v>
      </c>
      <c r="C501" s="1" t="s">
        <v>1228</v>
      </c>
      <c r="D501" s="1" t="s">
        <v>1229</v>
      </c>
      <c r="E501" s="1" t="s">
        <v>824</v>
      </c>
    </row>
    <row r="502" spans="1:5">
      <c r="A502" s="1">
        <v>501</v>
      </c>
      <c r="B502" s="1" t="s">
        <v>1230</v>
      </c>
      <c r="C502" s="1" t="s">
        <v>1231</v>
      </c>
      <c r="D502" s="1" t="s">
        <v>1232</v>
      </c>
      <c r="E502" s="1" t="s">
        <v>824</v>
      </c>
    </row>
    <row r="503" spans="1:5">
      <c r="A503" s="1">
        <v>502</v>
      </c>
      <c r="B503" s="1" t="s">
        <v>1233</v>
      </c>
      <c r="C503" s="1" t="s">
        <v>1234</v>
      </c>
      <c r="D503" s="1" t="s">
        <v>1235</v>
      </c>
      <c r="E503" s="1" t="s">
        <v>824</v>
      </c>
    </row>
    <row r="504" spans="1:5">
      <c r="A504" s="1">
        <v>503</v>
      </c>
      <c r="B504" s="1" t="s">
        <v>1236</v>
      </c>
      <c r="C504" s="1" t="s">
        <v>1237</v>
      </c>
      <c r="D504" s="1" t="s">
        <v>1238</v>
      </c>
      <c r="E504" s="1" t="s">
        <v>824</v>
      </c>
    </row>
    <row r="505" spans="1:5">
      <c r="A505" s="1">
        <v>504</v>
      </c>
      <c r="B505" s="1" t="s">
        <v>1239</v>
      </c>
      <c r="C505" s="1" t="s">
        <v>1240</v>
      </c>
      <c r="D505" s="1" t="s">
        <v>1241</v>
      </c>
      <c r="E505" s="1" t="s">
        <v>824</v>
      </c>
    </row>
    <row r="506" spans="1:5">
      <c r="A506" s="1">
        <v>505</v>
      </c>
      <c r="B506" s="1" t="s">
        <v>1242</v>
      </c>
      <c r="C506" s="1" t="s">
        <v>1242</v>
      </c>
      <c r="D506" s="1" t="s">
        <v>1243</v>
      </c>
      <c r="E506" s="1" t="s">
        <v>824</v>
      </c>
    </row>
    <row r="507" spans="1:5">
      <c r="A507" s="1">
        <v>506</v>
      </c>
      <c r="B507" s="1" t="s">
        <v>1244</v>
      </c>
      <c r="C507" s="1" t="s">
        <v>1245</v>
      </c>
      <c r="D507" s="1" t="s">
        <v>1246</v>
      </c>
      <c r="E507" s="1" t="s">
        <v>824</v>
      </c>
    </row>
    <row r="508" spans="1:5">
      <c r="A508" s="1">
        <v>507</v>
      </c>
      <c r="B508" s="1" t="s">
        <v>1247</v>
      </c>
      <c r="C508" s="1" t="s">
        <v>1247</v>
      </c>
      <c r="D508" s="1" t="s">
        <v>1248</v>
      </c>
      <c r="E508" s="1" t="s">
        <v>824</v>
      </c>
    </row>
    <row r="509" spans="1:5">
      <c r="A509" s="1">
        <v>508</v>
      </c>
      <c r="B509" s="1" t="s">
        <v>1249</v>
      </c>
      <c r="C509" s="1" t="s">
        <v>1249</v>
      </c>
      <c r="D509" s="1" t="s">
        <v>1250</v>
      </c>
      <c r="E509" s="1" t="s">
        <v>824</v>
      </c>
    </row>
    <row r="510" spans="1:5">
      <c r="A510" s="1">
        <v>509</v>
      </c>
      <c r="B510" s="1" t="s">
        <v>1251</v>
      </c>
      <c r="C510" s="1" t="s">
        <v>1251</v>
      </c>
      <c r="D510" s="1" t="s">
        <v>1252</v>
      </c>
      <c r="E510" s="1" t="s">
        <v>824</v>
      </c>
    </row>
    <row r="511" spans="1:5">
      <c r="A511" s="1">
        <v>510</v>
      </c>
      <c r="B511" s="1" t="s">
        <v>1253</v>
      </c>
      <c r="C511" s="1" t="s">
        <v>1253</v>
      </c>
      <c r="D511" s="1" t="s">
        <v>1254</v>
      </c>
      <c r="E511" s="1" t="s">
        <v>824</v>
      </c>
    </row>
    <row r="512" spans="1:5">
      <c r="A512" s="1">
        <v>511</v>
      </c>
      <c r="B512" s="1" t="s">
        <v>1255</v>
      </c>
      <c r="C512" s="1" t="s">
        <v>1256</v>
      </c>
      <c r="D512" s="1" t="s">
        <v>1257</v>
      </c>
      <c r="E512" s="1" t="s">
        <v>824</v>
      </c>
    </row>
    <row r="513" spans="1:5">
      <c r="A513" s="1">
        <v>512</v>
      </c>
      <c r="B513" s="1" t="s">
        <v>1258</v>
      </c>
      <c r="C513" s="1" t="s">
        <v>1258</v>
      </c>
      <c r="D513" s="1" t="s">
        <v>1259</v>
      </c>
      <c r="E513" s="1" t="s">
        <v>824</v>
      </c>
    </row>
    <row r="514" spans="1:5">
      <c r="A514" s="1">
        <v>513</v>
      </c>
      <c r="B514" s="1" t="s">
        <v>1260</v>
      </c>
      <c r="C514" s="1" t="s">
        <v>1260</v>
      </c>
      <c r="D514" s="1" t="s">
        <v>1261</v>
      </c>
      <c r="E514" s="1" t="s">
        <v>824</v>
      </c>
    </row>
    <row r="515" spans="1:5">
      <c r="A515" s="1">
        <v>514</v>
      </c>
      <c r="B515" s="1" t="s">
        <v>1262</v>
      </c>
      <c r="C515" s="1" t="s">
        <v>1262</v>
      </c>
      <c r="D515" s="1" t="s">
        <v>1263</v>
      </c>
      <c r="E515" s="1" t="s">
        <v>824</v>
      </c>
    </row>
    <row r="516" spans="1:5">
      <c r="A516" s="1">
        <v>515</v>
      </c>
      <c r="B516" s="1" t="s">
        <v>1264</v>
      </c>
      <c r="C516" s="1" t="s">
        <v>1264</v>
      </c>
      <c r="D516" s="1" t="s">
        <v>1265</v>
      </c>
      <c r="E516" s="1" t="s">
        <v>824</v>
      </c>
    </row>
    <row r="517" spans="1:5">
      <c r="A517" s="1">
        <v>516</v>
      </c>
      <c r="B517" s="1" t="s">
        <v>1266</v>
      </c>
      <c r="C517" s="1" t="s">
        <v>1267</v>
      </c>
      <c r="D517" s="1" t="s">
        <v>1268</v>
      </c>
      <c r="E517" s="1" t="s">
        <v>824</v>
      </c>
    </row>
    <row r="518" spans="1:5">
      <c r="A518" s="1">
        <v>517</v>
      </c>
      <c r="B518" s="1" t="s">
        <v>1269</v>
      </c>
      <c r="C518" s="1" t="s">
        <v>1269</v>
      </c>
      <c r="D518" s="1" t="s">
        <v>1270</v>
      </c>
      <c r="E518" s="1" t="s">
        <v>824</v>
      </c>
    </row>
    <row r="519" spans="1:5">
      <c r="A519" s="1">
        <v>518</v>
      </c>
      <c r="B519" s="1" t="s">
        <v>1271</v>
      </c>
      <c r="C519" s="1" t="s">
        <v>1272</v>
      </c>
      <c r="D519" s="1" t="s">
        <v>1273</v>
      </c>
      <c r="E519" s="1" t="s">
        <v>824</v>
      </c>
    </row>
    <row r="520" spans="1:5">
      <c r="A520" s="1">
        <v>519</v>
      </c>
      <c r="B520" s="1" t="s">
        <v>1274</v>
      </c>
      <c r="C520" s="1" t="s">
        <v>1274</v>
      </c>
      <c r="D520" s="1" t="s">
        <v>1275</v>
      </c>
      <c r="E520" s="1" t="s">
        <v>824</v>
      </c>
    </row>
    <row r="521" spans="1:5">
      <c r="A521" s="1">
        <v>520</v>
      </c>
      <c r="B521" s="1" t="s">
        <v>1276</v>
      </c>
      <c r="C521" s="1" t="s">
        <v>1276</v>
      </c>
      <c r="D521" s="1" t="s">
        <v>1277</v>
      </c>
      <c r="E521" s="1" t="s">
        <v>824</v>
      </c>
    </row>
    <row r="522" spans="1:5">
      <c r="A522" s="1">
        <v>521</v>
      </c>
      <c r="B522" s="1" t="s">
        <v>1278</v>
      </c>
      <c r="C522" s="1" t="s">
        <v>414</v>
      </c>
      <c r="D522" s="1" t="s">
        <v>1279</v>
      </c>
      <c r="E522" s="1" t="s">
        <v>824</v>
      </c>
    </row>
    <row r="523" spans="1:5">
      <c r="A523" s="1">
        <v>522</v>
      </c>
      <c r="B523" s="1" t="s">
        <v>1280</v>
      </c>
      <c r="C523" s="1" t="s">
        <v>1281</v>
      </c>
      <c r="D523" s="1" t="s">
        <v>1282</v>
      </c>
      <c r="E523" s="1" t="s">
        <v>824</v>
      </c>
    </row>
    <row r="524" spans="1:5">
      <c r="A524" s="1">
        <v>523</v>
      </c>
      <c r="B524" s="1" t="s">
        <v>1283</v>
      </c>
      <c r="C524" s="1" t="s">
        <v>1284</v>
      </c>
      <c r="D524" s="1" t="s">
        <v>1285</v>
      </c>
      <c r="E524" s="1" t="s">
        <v>824</v>
      </c>
    </row>
    <row r="525" spans="1:5">
      <c r="A525" s="1">
        <v>524</v>
      </c>
      <c r="B525" s="1" t="s">
        <v>1286</v>
      </c>
      <c r="C525" s="1" t="s">
        <v>1287</v>
      </c>
      <c r="D525" s="1" t="s">
        <v>1288</v>
      </c>
      <c r="E525" s="1" t="s">
        <v>824</v>
      </c>
    </row>
    <row r="526" spans="1:5">
      <c r="A526" s="1">
        <v>525</v>
      </c>
      <c r="B526" s="1" t="s">
        <v>1289</v>
      </c>
      <c r="C526" s="1" t="s">
        <v>1289</v>
      </c>
      <c r="D526" s="1" t="s">
        <v>1290</v>
      </c>
      <c r="E526" s="1" t="s">
        <v>824</v>
      </c>
    </row>
    <row r="527" spans="1:5">
      <c r="A527" s="1">
        <v>526</v>
      </c>
      <c r="B527" s="1" t="s">
        <v>1291</v>
      </c>
      <c r="C527" s="1" t="s">
        <v>1291</v>
      </c>
      <c r="D527" s="1" t="s">
        <v>1292</v>
      </c>
      <c r="E527" s="1" t="s">
        <v>824</v>
      </c>
    </row>
    <row r="528" spans="1:5">
      <c r="A528" s="1">
        <v>527</v>
      </c>
      <c r="B528" s="1" t="s">
        <v>1293</v>
      </c>
      <c r="C528" s="1" t="s">
        <v>1293</v>
      </c>
      <c r="D528" s="1" t="s">
        <v>1294</v>
      </c>
      <c r="E528" s="1" t="s">
        <v>824</v>
      </c>
    </row>
    <row r="529" spans="1:5">
      <c r="A529" s="1">
        <v>528</v>
      </c>
      <c r="B529" s="1" t="s">
        <v>1295</v>
      </c>
      <c r="C529" s="1" t="s">
        <v>1295</v>
      </c>
      <c r="D529" s="1" t="s">
        <v>1296</v>
      </c>
      <c r="E529" s="1" t="s">
        <v>824</v>
      </c>
    </row>
    <row r="530" spans="1:5">
      <c r="A530" s="1">
        <v>529</v>
      </c>
      <c r="B530" s="1" t="s">
        <v>1297</v>
      </c>
      <c r="C530" s="1" t="s">
        <v>1297</v>
      </c>
      <c r="D530" s="1" t="s">
        <v>1298</v>
      </c>
      <c r="E530" s="1" t="s">
        <v>824</v>
      </c>
    </row>
    <row r="531" spans="1:5">
      <c r="A531" s="1">
        <v>530</v>
      </c>
      <c r="B531" s="1" t="s">
        <v>1299</v>
      </c>
      <c r="C531" s="1" t="s">
        <v>1299</v>
      </c>
      <c r="D531" s="1" t="s">
        <v>1300</v>
      </c>
      <c r="E531" s="1" t="s">
        <v>824</v>
      </c>
    </row>
    <row r="532" spans="1:5">
      <c r="A532" s="1">
        <v>531</v>
      </c>
      <c r="B532" s="1" t="s">
        <v>1301</v>
      </c>
      <c r="C532" s="1" t="s">
        <v>1301</v>
      </c>
      <c r="D532" s="1" t="s">
        <v>1302</v>
      </c>
      <c r="E532" s="1" t="s">
        <v>824</v>
      </c>
    </row>
    <row r="533" spans="1:5">
      <c r="A533" s="1">
        <v>532</v>
      </c>
      <c r="B533" s="1" t="s">
        <v>1303</v>
      </c>
      <c r="C533" s="1" t="s">
        <v>1304</v>
      </c>
      <c r="D533" s="1" t="s">
        <v>1305</v>
      </c>
      <c r="E533" s="1" t="s">
        <v>824</v>
      </c>
    </row>
    <row r="534" spans="1:5">
      <c r="A534" s="1">
        <v>533</v>
      </c>
      <c r="B534" s="1" t="s">
        <v>1306</v>
      </c>
      <c r="C534" s="1" t="s">
        <v>1307</v>
      </c>
      <c r="D534" s="1" t="s">
        <v>1308</v>
      </c>
      <c r="E534" s="1" t="s">
        <v>824</v>
      </c>
    </row>
    <row r="535" spans="1:5">
      <c r="A535" s="1">
        <v>534</v>
      </c>
      <c r="B535" s="1" t="s">
        <v>1309</v>
      </c>
      <c r="C535" s="1" t="s">
        <v>1310</v>
      </c>
      <c r="D535" s="1" t="s">
        <v>1311</v>
      </c>
      <c r="E535" s="1" t="s">
        <v>824</v>
      </c>
    </row>
    <row r="536" spans="1:5">
      <c r="A536" s="1">
        <v>535</v>
      </c>
      <c r="B536" s="1" t="s">
        <v>1312</v>
      </c>
      <c r="C536" s="1" t="s">
        <v>1313</v>
      </c>
      <c r="D536" s="1" t="s">
        <v>1314</v>
      </c>
      <c r="E536" s="1" t="s">
        <v>824</v>
      </c>
    </row>
    <row r="537" spans="1:5">
      <c r="A537" s="1">
        <v>536</v>
      </c>
      <c r="B537" s="1" t="s">
        <v>1315</v>
      </c>
      <c r="C537" s="1" t="s">
        <v>1315</v>
      </c>
      <c r="D537" s="1" t="s">
        <v>1316</v>
      </c>
      <c r="E537" s="1" t="s">
        <v>824</v>
      </c>
    </row>
    <row r="538" spans="1:5">
      <c r="A538" s="1">
        <v>537</v>
      </c>
      <c r="B538" s="1" t="s">
        <v>1317</v>
      </c>
      <c r="C538" s="1" t="s">
        <v>1318</v>
      </c>
      <c r="D538" s="1" t="s">
        <v>1319</v>
      </c>
      <c r="E538" s="1" t="s">
        <v>824</v>
      </c>
    </row>
    <row r="539" spans="1:5">
      <c r="A539" s="1">
        <v>538</v>
      </c>
      <c r="B539" s="1" t="s">
        <v>1320</v>
      </c>
      <c r="C539" s="1" t="s">
        <v>1320</v>
      </c>
      <c r="D539" s="1" t="s">
        <v>1321</v>
      </c>
      <c r="E539" s="1" t="s">
        <v>824</v>
      </c>
    </row>
    <row r="540" spans="1:5">
      <c r="A540" s="1">
        <v>539</v>
      </c>
      <c r="B540" s="1" t="s">
        <v>1322</v>
      </c>
      <c r="C540" s="1" t="s">
        <v>1322</v>
      </c>
      <c r="D540" s="1" t="s">
        <v>1323</v>
      </c>
      <c r="E540" s="1" t="s">
        <v>824</v>
      </c>
    </row>
    <row r="541" spans="1:5">
      <c r="A541" s="1">
        <v>540</v>
      </c>
      <c r="B541" s="1" t="s">
        <v>1324</v>
      </c>
      <c r="C541" s="1" t="s">
        <v>1324</v>
      </c>
      <c r="D541" s="1" t="s">
        <v>1325</v>
      </c>
      <c r="E541" s="1" t="s">
        <v>824</v>
      </c>
    </row>
    <row r="542" spans="1:5">
      <c r="A542" s="1">
        <v>541</v>
      </c>
      <c r="B542" s="1" t="s">
        <v>1326</v>
      </c>
      <c r="C542" s="1" t="s">
        <v>1327</v>
      </c>
      <c r="D542" s="1" t="s">
        <v>1328</v>
      </c>
      <c r="E542" s="1" t="s">
        <v>824</v>
      </c>
    </row>
    <row r="543" spans="1:5">
      <c r="A543" s="1">
        <v>542</v>
      </c>
      <c r="B543" s="1" t="s">
        <v>1329</v>
      </c>
      <c r="C543" s="1" t="s">
        <v>1330</v>
      </c>
      <c r="D543" s="1" t="s">
        <v>1331</v>
      </c>
      <c r="E543" s="1" t="s">
        <v>824</v>
      </c>
    </row>
    <row r="544" spans="1:5">
      <c r="A544" s="1">
        <v>543</v>
      </c>
      <c r="B544" s="1" t="s">
        <v>1332</v>
      </c>
      <c r="C544" s="1" t="s">
        <v>1332</v>
      </c>
      <c r="D544" s="1" t="s">
        <v>1333</v>
      </c>
      <c r="E544" s="1" t="s">
        <v>824</v>
      </c>
    </row>
    <row r="545" spans="1:5">
      <c r="A545" s="1">
        <v>544</v>
      </c>
      <c r="B545" s="1" t="s">
        <v>1334</v>
      </c>
      <c r="C545" s="1" t="s">
        <v>1334</v>
      </c>
      <c r="D545" s="1" t="s">
        <v>1335</v>
      </c>
      <c r="E545" s="1" t="s">
        <v>824</v>
      </c>
    </row>
    <row r="546" spans="1:5">
      <c r="A546" s="1">
        <v>545</v>
      </c>
      <c r="B546" s="1" t="s">
        <v>1336</v>
      </c>
      <c r="C546" s="1" t="s">
        <v>1337</v>
      </c>
      <c r="D546" s="1" t="s">
        <v>1338</v>
      </c>
      <c r="E546" s="1" t="s">
        <v>824</v>
      </c>
    </row>
    <row r="547" spans="1:5">
      <c r="A547" s="1">
        <v>546</v>
      </c>
      <c r="B547" s="1" t="s">
        <v>1339</v>
      </c>
      <c r="C547" s="1" t="s">
        <v>1339</v>
      </c>
      <c r="D547" s="1" t="s">
        <v>1340</v>
      </c>
      <c r="E547" s="1" t="s">
        <v>824</v>
      </c>
    </row>
    <row r="548" spans="1:5">
      <c r="A548" s="1">
        <v>547</v>
      </c>
      <c r="B548" s="1" t="s">
        <v>1341</v>
      </c>
      <c r="C548" s="1" t="s">
        <v>1341</v>
      </c>
      <c r="D548" s="1" t="s">
        <v>1342</v>
      </c>
      <c r="E548" s="1" t="s">
        <v>824</v>
      </c>
    </row>
    <row r="549" spans="1:5">
      <c r="A549" s="1">
        <v>548</v>
      </c>
      <c r="B549" s="1" t="s">
        <v>1343</v>
      </c>
      <c r="C549" s="1" t="s">
        <v>1343</v>
      </c>
      <c r="D549" s="1" t="s">
        <v>1344</v>
      </c>
      <c r="E549" s="1" t="s">
        <v>824</v>
      </c>
    </row>
    <row r="550" spans="1:5">
      <c r="A550" s="1">
        <v>549</v>
      </c>
      <c r="B550" s="1" t="s">
        <v>1345</v>
      </c>
      <c r="C550" s="1" t="s">
        <v>1346</v>
      </c>
      <c r="D550" s="1" t="s">
        <v>1347</v>
      </c>
      <c r="E550" s="1" t="s">
        <v>824</v>
      </c>
    </row>
    <row r="551" spans="1:5">
      <c r="A551" s="1">
        <v>550</v>
      </c>
      <c r="B551" s="1" t="s">
        <v>1348</v>
      </c>
      <c r="C551" s="1" t="s">
        <v>1348</v>
      </c>
      <c r="D551" s="1" t="s">
        <v>1349</v>
      </c>
      <c r="E551" s="1" t="s">
        <v>824</v>
      </c>
    </row>
    <row r="552" spans="1:5">
      <c r="A552" s="1">
        <v>551</v>
      </c>
      <c r="B552" s="1" t="s">
        <v>1350</v>
      </c>
      <c r="C552" s="1" t="s">
        <v>1350</v>
      </c>
      <c r="D552" s="1" t="s">
        <v>1351</v>
      </c>
      <c r="E552" s="1" t="s">
        <v>824</v>
      </c>
    </row>
    <row r="553" spans="1:5">
      <c r="A553" s="1">
        <v>552</v>
      </c>
      <c r="B553" s="1" t="s">
        <v>1352</v>
      </c>
      <c r="C553" s="1" t="s">
        <v>1353</v>
      </c>
      <c r="D553" s="1" t="s">
        <v>1354</v>
      </c>
      <c r="E553" s="1" t="s">
        <v>824</v>
      </c>
    </row>
    <row r="554" spans="1:5">
      <c r="A554" s="1">
        <v>553</v>
      </c>
      <c r="B554" s="1" t="s">
        <v>1355</v>
      </c>
      <c r="C554" s="1" t="s">
        <v>1356</v>
      </c>
      <c r="D554" s="1" t="s">
        <v>1357</v>
      </c>
      <c r="E554" s="1" t="s">
        <v>824</v>
      </c>
    </row>
    <row r="555" spans="1:5">
      <c r="A555" s="1">
        <v>554</v>
      </c>
      <c r="B555" s="1" t="s">
        <v>1358</v>
      </c>
      <c r="C555" s="1" t="s">
        <v>1359</v>
      </c>
      <c r="D555" s="1" t="s">
        <v>1360</v>
      </c>
      <c r="E555" s="1" t="s">
        <v>824</v>
      </c>
    </row>
    <row r="556" spans="1:5">
      <c r="A556" s="1">
        <v>555</v>
      </c>
      <c r="B556" s="1" t="s">
        <v>1361</v>
      </c>
      <c r="C556" s="1" t="s">
        <v>1361</v>
      </c>
      <c r="D556" s="1" t="s">
        <v>1362</v>
      </c>
      <c r="E556" s="1" t="s">
        <v>824</v>
      </c>
    </row>
    <row r="557" spans="1:5">
      <c r="A557" s="1">
        <v>556</v>
      </c>
      <c r="B557" s="1" t="s">
        <v>1363</v>
      </c>
      <c r="C557" s="1" t="s">
        <v>1364</v>
      </c>
      <c r="D557" s="1" t="s">
        <v>1365</v>
      </c>
      <c r="E557" s="1" t="s">
        <v>824</v>
      </c>
    </row>
    <row r="558" spans="1:5">
      <c r="A558" s="1">
        <v>557</v>
      </c>
      <c r="B558" s="1" t="s">
        <v>1366</v>
      </c>
      <c r="C558" s="1" t="s">
        <v>1367</v>
      </c>
      <c r="D558" s="1" t="s">
        <v>1368</v>
      </c>
      <c r="E558" s="1" t="s">
        <v>824</v>
      </c>
    </row>
    <row r="559" spans="1:5">
      <c r="A559" s="1">
        <v>558</v>
      </c>
      <c r="B559" s="1" t="s">
        <v>1369</v>
      </c>
      <c r="C559" s="1" t="s">
        <v>1369</v>
      </c>
      <c r="D559" s="1" t="s">
        <v>1370</v>
      </c>
      <c r="E559" s="1" t="s">
        <v>824</v>
      </c>
    </row>
    <row r="560" spans="1:5">
      <c r="A560" s="1">
        <v>559</v>
      </c>
      <c r="B560" s="1" t="s">
        <v>1371</v>
      </c>
      <c r="C560" s="1" t="s">
        <v>1371</v>
      </c>
      <c r="D560" s="1" t="s">
        <v>1372</v>
      </c>
      <c r="E560" s="1" t="s">
        <v>824</v>
      </c>
    </row>
    <row r="561" spans="1:5">
      <c r="A561" s="1">
        <v>560</v>
      </c>
      <c r="B561" s="1" t="s">
        <v>1373</v>
      </c>
      <c r="C561" s="1" t="s">
        <v>1374</v>
      </c>
      <c r="D561" s="1" t="s">
        <v>1375</v>
      </c>
      <c r="E561" s="1" t="s">
        <v>824</v>
      </c>
    </row>
    <row r="562" spans="1:5">
      <c r="A562" s="1">
        <v>561</v>
      </c>
      <c r="B562" s="1" t="s">
        <v>1376</v>
      </c>
      <c r="C562" s="1" t="s">
        <v>1377</v>
      </c>
      <c r="D562" s="1" t="s">
        <v>1378</v>
      </c>
      <c r="E562" s="1" t="s">
        <v>824</v>
      </c>
    </row>
    <row r="563" spans="1:5">
      <c r="A563" s="1">
        <v>562</v>
      </c>
      <c r="B563" s="1" t="s">
        <v>1379</v>
      </c>
      <c r="C563" s="1" t="s">
        <v>1380</v>
      </c>
      <c r="D563" s="1" t="s">
        <v>1381</v>
      </c>
      <c r="E563" s="1" t="s">
        <v>824</v>
      </c>
    </row>
    <row r="564" spans="1:5">
      <c r="A564" s="1">
        <v>563</v>
      </c>
      <c r="B564" s="1" t="s">
        <v>1382</v>
      </c>
      <c r="C564" s="1" t="s">
        <v>1383</v>
      </c>
      <c r="D564" s="1" t="s">
        <v>1384</v>
      </c>
      <c r="E564" s="1" t="s">
        <v>824</v>
      </c>
    </row>
    <row r="565" spans="1:5">
      <c r="A565" s="1">
        <v>564</v>
      </c>
      <c r="B565" s="1" t="s">
        <v>1385</v>
      </c>
      <c r="C565" s="1" t="s">
        <v>1385</v>
      </c>
      <c r="D565" s="1" t="s">
        <v>1386</v>
      </c>
      <c r="E565" s="1" t="s">
        <v>824</v>
      </c>
    </row>
    <row r="566" spans="1:5">
      <c r="A566" s="1">
        <v>565</v>
      </c>
      <c r="B566" s="1" t="s">
        <v>1387</v>
      </c>
      <c r="C566" s="1" t="s">
        <v>1388</v>
      </c>
      <c r="D566" s="1" t="s">
        <v>1389</v>
      </c>
      <c r="E566" s="1" t="s">
        <v>824</v>
      </c>
    </row>
    <row r="567" spans="1:5">
      <c r="A567" s="1">
        <v>566</v>
      </c>
      <c r="B567" s="1" t="s">
        <v>1390</v>
      </c>
      <c r="C567" s="1" t="s">
        <v>1391</v>
      </c>
      <c r="D567" s="1" t="s">
        <v>1392</v>
      </c>
      <c r="E567" s="1" t="s">
        <v>824</v>
      </c>
    </row>
    <row r="568" spans="1:5">
      <c r="A568" s="1">
        <v>567</v>
      </c>
      <c r="B568" s="1" t="s">
        <v>1393</v>
      </c>
      <c r="C568" s="1" t="s">
        <v>1394</v>
      </c>
      <c r="D568" s="1" t="s">
        <v>1395</v>
      </c>
      <c r="E568" s="1" t="s">
        <v>824</v>
      </c>
    </row>
    <row r="569" spans="1:5">
      <c r="A569" s="1">
        <v>568</v>
      </c>
      <c r="B569" s="1" t="s">
        <v>1373</v>
      </c>
      <c r="C569" s="1" t="s">
        <v>1396</v>
      </c>
      <c r="D569" s="1" t="s">
        <v>1397</v>
      </c>
      <c r="E569" s="1" t="s">
        <v>824</v>
      </c>
    </row>
    <row r="570" spans="1:5">
      <c r="A570" s="1">
        <v>569</v>
      </c>
      <c r="B570" s="1" t="s">
        <v>1398</v>
      </c>
      <c r="C570" s="1" t="s">
        <v>1399</v>
      </c>
      <c r="D570" s="1" t="s">
        <v>1400</v>
      </c>
      <c r="E570" s="1" t="s">
        <v>824</v>
      </c>
    </row>
    <row r="571" spans="1:5">
      <c r="A571" s="1">
        <v>570</v>
      </c>
      <c r="B571" s="1" t="s">
        <v>1401</v>
      </c>
      <c r="C571" s="1" t="s">
        <v>1401</v>
      </c>
      <c r="D571" s="1" t="s">
        <v>1402</v>
      </c>
      <c r="E571" s="1" t="s">
        <v>824</v>
      </c>
    </row>
    <row r="572" spans="1:5">
      <c r="A572" s="1">
        <v>571</v>
      </c>
      <c r="B572" s="1" t="s">
        <v>970</v>
      </c>
      <c r="C572" s="1" t="s">
        <v>1403</v>
      </c>
      <c r="D572" s="1" t="s">
        <v>1404</v>
      </c>
      <c r="E572" s="1" t="s">
        <v>824</v>
      </c>
    </row>
    <row r="573" spans="1:5">
      <c r="A573" s="1">
        <v>572</v>
      </c>
      <c r="B573" s="1" t="s">
        <v>1405</v>
      </c>
      <c r="C573" s="1" t="s">
        <v>1406</v>
      </c>
      <c r="D573" s="1" t="s">
        <v>1407</v>
      </c>
      <c r="E573" s="1" t="s">
        <v>824</v>
      </c>
    </row>
    <row r="574" spans="1:5">
      <c r="A574" s="1">
        <v>573</v>
      </c>
      <c r="B574" s="1" t="s">
        <v>1408</v>
      </c>
      <c r="C574" s="1" t="s">
        <v>1408</v>
      </c>
      <c r="D574" s="1" t="s">
        <v>1409</v>
      </c>
      <c r="E574" s="1" t="s">
        <v>824</v>
      </c>
    </row>
    <row r="575" spans="1:5">
      <c r="A575" s="1">
        <v>574</v>
      </c>
      <c r="B575" s="1" t="s">
        <v>1134</v>
      </c>
      <c r="C575" s="1" t="s">
        <v>1410</v>
      </c>
      <c r="D575" s="1" t="s">
        <v>1411</v>
      </c>
      <c r="E575" s="1" t="s">
        <v>824</v>
      </c>
    </row>
    <row r="576" spans="1:5">
      <c r="A576" s="1">
        <v>575</v>
      </c>
      <c r="B576" s="1" t="s">
        <v>1412</v>
      </c>
      <c r="C576" s="1" t="s">
        <v>1412</v>
      </c>
      <c r="D576" s="1" t="s">
        <v>1413</v>
      </c>
      <c r="E576" s="1" t="s">
        <v>824</v>
      </c>
    </row>
    <row r="577" spans="1:5">
      <c r="A577" s="1">
        <v>576</v>
      </c>
      <c r="B577" s="1" t="s">
        <v>1414</v>
      </c>
      <c r="C577" s="1" t="s">
        <v>1415</v>
      </c>
      <c r="D577" s="1" t="s">
        <v>1416</v>
      </c>
      <c r="E577" s="1" t="s">
        <v>824</v>
      </c>
    </row>
    <row r="578" spans="1:5">
      <c r="A578" s="1">
        <v>577</v>
      </c>
      <c r="B578" s="1" t="s">
        <v>1417</v>
      </c>
      <c r="C578" s="1" t="s">
        <v>1417</v>
      </c>
      <c r="D578" s="1" t="s">
        <v>1418</v>
      </c>
      <c r="E578" s="1" t="s">
        <v>824</v>
      </c>
    </row>
    <row r="579" spans="1:5">
      <c r="A579" s="1">
        <v>578</v>
      </c>
      <c r="B579" s="1" t="s">
        <v>1419</v>
      </c>
      <c r="C579" s="1" t="s">
        <v>1420</v>
      </c>
      <c r="D579" s="1" t="s">
        <v>1421</v>
      </c>
      <c r="E579" s="1" t="s">
        <v>824</v>
      </c>
    </row>
    <row r="580" spans="1:5">
      <c r="A580" s="1">
        <v>579</v>
      </c>
      <c r="B580" s="1" t="s">
        <v>1422</v>
      </c>
      <c r="C580" s="1" t="s">
        <v>1422</v>
      </c>
      <c r="D580" s="1" t="s">
        <v>1423</v>
      </c>
      <c r="E580" s="1" t="s">
        <v>824</v>
      </c>
    </row>
    <row r="581" spans="1:5">
      <c r="A581" s="1">
        <v>580</v>
      </c>
      <c r="B581" s="1" t="s">
        <v>1424</v>
      </c>
      <c r="C581" s="1" t="s">
        <v>1425</v>
      </c>
      <c r="D581" s="1" t="s">
        <v>1426</v>
      </c>
      <c r="E581" s="1" t="s">
        <v>824</v>
      </c>
    </row>
    <row r="582" spans="1:5">
      <c r="A582" s="1">
        <v>581</v>
      </c>
      <c r="B582" s="1" t="s">
        <v>1427</v>
      </c>
      <c r="C582" s="1" t="s">
        <v>1428</v>
      </c>
      <c r="D582" s="1" t="s">
        <v>1429</v>
      </c>
      <c r="E582" s="1" t="s">
        <v>824</v>
      </c>
    </row>
    <row r="583" spans="1:5">
      <c r="A583" s="1">
        <v>582</v>
      </c>
      <c r="B583" s="1" t="s">
        <v>1430</v>
      </c>
      <c r="C583" s="1" t="s">
        <v>1431</v>
      </c>
      <c r="D583" s="1" t="s">
        <v>1432</v>
      </c>
      <c r="E583" s="1" t="s">
        <v>824</v>
      </c>
    </row>
    <row r="584" spans="1:5">
      <c r="A584" s="1">
        <v>583</v>
      </c>
      <c r="B584" s="1" t="s">
        <v>1433</v>
      </c>
      <c r="C584" s="1" t="s">
        <v>1434</v>
      </c>
      <c r="D584" s="1" t="s">
        <v>1435</v>
      </c>
      <c r="E584" s="1" t="s">
        <v>824</v>
      </c>
    </row>
    <row r="585" spans="1:5">
      <c r="A585" s="1">
        <v>584</v>
      </c>
      <c r="B585" s="1" t="s">
        <v>1436</v>
      </c>
      <c r="C585" s="1" t="s">
        <v>1437</v>
      </c>
      <c r="D585" s="1" t="s">
        <v>1438</v>
      </c>
      <c r="E585" s="1" t="s">
        <v>824</v>
      </c>
    </row>
    <row r="586" spans="1:5">
      <c r="A586" s="1">
        <v>585</v>
      </c>
      <c r="B586" s="1" t="s">
        <v>1439</v>
      </c>
      <c r="C586" s="1" t="s">
        <v>1440</v>
      </c>
      <c r="D586" s="1" t="s">
        <v>1441</v>
      </c>
      <c r="E586" s="1" t="s">
        <v>824</v>
      </c>
    </row>
    <row r="587" spans="1:5">
      <c r="A587" s="1">
        <v>586</v>
      </c>
      <c r="B587" s="1" t="s">
        <v>1442</v>
      </c>
      <c r="C587" s="1" t="s">
        <v>1443</v>
      </c>
      <c r="D587" s="1" t="s">
        <v>1444</v>
      </c>
      <c r="E587" s="1" t="s">
        <v>824</v>
      </c>
    </row>
    <row r="588" spans="1:5">
      <c r="A588" s="1">
        <v>587</v>
      </c>
      <c r="B588" s="1" t="s">
        <v>1445</v>
      </c>
      <c r="C588" s="1" t="s">
        <v>1445</v>
      </c>
      <c r="D588" s="1" t="s">
        <v>1446</v>
      </c>
      <c r="E588" s="1" t="s">
        <v>824</v>
      </c>
    </row>
    <row r="589" spans="1:5">
      <c r="A589" s="1">
        <v>588</v>
      </c>
      <c r="B589" s="1" t="s">
        <v>1447</v>
      </c>
      <c r="C589" s="1" t="s">
        <v>1447</v>
      </c>
      <c r="D589" s="1" t="s">
        <v>1448</v>
      </c>
      <c r="E589" s="1" t="s">
        <v>824</v>
      </c>
    </row>
    <row r="590" spans="1:5">
      <c r="A590" s="1">
        <v>589</v>
      </c>
      <c r="B590" s="1" t="s">
        <v>1449</v>
      </c>
      <c r="C590" s="1" t="s">
        <v>1450</v>
      </c>
      <c r="D590" s="1" t="s">
        <v>1451</v>
      </c>
      <c r="E590" s="1" t="s">
        <v>824</v>
      </c>
    </row>
    <row r="591" spans="1:5">
      <c r="A591" s="1">
        <v>590</v>
      </c>
      <c r="B591" s="1" t="s">
        <v>1452</v>
      </c>
      <c r="C591" s="1" t="s">
        <v>1453</v>
      </c>
      <c r="D591" s="1" t="s">
        <v>1454</v>
      </c>
      <c r="E591" s="1" t="s">
        <v>824</v>
      </c>
    </row>
    <row r="592" spans="1:5">
      <c r="A592" s="1">
        <v>591</v>
      </c>
      <c r="B592" s="1" t="s">
        <v>1455</v>
      </c>
      <c r="C592" s="1" t="s">
        <v>1456</v>
      </c>
      <c r="D592" s="1" t="s">
        <v>1457</v>
      </c>
      <c r="E592" s="1" t="s">
        <v>824</v>
      </c>
    </row>
    <row r="593" spans="1:5">
      <c r="A593" s="1">
        <v>592</v>
      </c>
      <c r="B593" s="1" t="s">
        <v>1458</v>
      </c>
      <c r="C593" s="1" t="s">
        <v>1459</v>
      </c>
      <c r="D593" s="1" t="s">
        <v>1460</v>
      </c>
      <c r="E593" s="1" t="s">
        <v>824</v>
      </c>
    </row>
    <row r="594" spans="1:5">
      <c r="A594" s="1">
        <v>593</v>
      </c>
      <c r="B594" s="1" t="s">
        <v>1461</v>
      </c>
      <c r="C594" s="1" t="s">
        <v>1462</v>
      </c>
      <c r="D594" s="1" t="s">
        <v>1463</v>
      </c>
      <c r="E594" s="1" t="s">
        <v>824</v>
      </c>
    </row>
    <row r="595" spans="1:5">
      <c r="A595" s="1">
        <v>594</v>
      </c>
      <c r="B595" s="1" t="s">
        <v>1464</v>
      </c>
      <c r="C595" s="1" t="s">
        <v>1465</v>
      </c>
      <c r="D595" s="1" t="s">
        <v>1466</v>
      </c>
      <c r="E595" s="1" t="s">
        <v>824</v>
      </c>
    </row>
    <row r="596" spans="1:5">
      <c r="A596" s="1">
        <v>595</v>
      </c>
      <c r="B596" s="1" t="s">
        <v>1467</v>
      </c>
      <c r="C596" s="1" t="s">
        <v>1468</v>
      </c>
      <c r="D596" s="1" t="s">
        <v>1469</v>
      </c>
      <c r="E596" s="1" t="s">
        <v>824</v>
      </c>
    </row>
    <row r="597" spans="1:5">
      <c r="A597" s="1">
        <v>596</v>
      </c>
      <c r="B597" s="1" t="s">
        <v>1038</v>
      </c>
      <c r="C597" s="1" t="s">
        <v>1470</v>
      </c>
      <c r="D597" s="1" t="s">
        <v>1471</v>
      </c>
      <c r="E597" s="1" t="s">
        <v>824</v>
      </c>
    </row>
    <row r="598" spans="1:5">
      <c r="A598" s="1">
        <v>597</v>
      </c>
      <c r="B598" s="1" t="s">
        <v>1472</v>
      </c>
      <c r="C598" s="1" t="s">
        <v>1472</v>
      </c>
      <c r="D598" s="1" t="s">
        <v>1473</v>
      </c>
      <c r="E598" s="1" t="s">
        <v>824</v>
      </c>
    </row>
    <row r="599" spans="1:5">
      <c r="A599" s="1">
        <v>598</v>
      </c>
      <c r="B599" s="1" t="s">
        <v>1474</v>
      </c>
      <c r="C599" s="1" t="s">
        <v>1474</v>
      </c>
      <c r="D599" s="1" t="s">
        <v>1475</v>
      </c>
      <c r="E599" s="1" t="s">
        <v>824</v>
      </c>
    </row>
    <row r="600" spans="1:5">
      <c r="A600" s="1">
        <v>599</v>
      </c>
      <c r="B600" s="1" t="s">
        <v>1476</v>
      </c>
      <c r="C600" s="1" t="s">
        <v>1477</v>
      </c>
      <c r="D600" s="1" t="s">
        <v>1478</v>
      </c>
      <c r="E600" s="1" t="s">
        <v>824</v>
      </c>
    </row>
    <row r="601" spans="1:5">
      <c r="A601" s="1">
        <v>600</v>
      </c>
      <c r="B601" s="1" t="s">
        <v>1479</v>
      </c>
      <c r="C601" s="1" t="s">
        <v>1479</v>
      </c>
      <c r="D601" s="1" t="s">
        <v>1480</v>
      </c>
      <c r="E601" s="1" t="s">
        <v>824</v>
      </c>
    </row>
    <row r="602" spans="1:5">
      <c r="A602" s="1">
        <v>601</v>
      </c>
      <c r="B602" s="1" t="s">
        <v>1481</v>
      </c>
      <c r="C602" s="1" t="s">
        <v>1481</v>
      </c>
      <c r="D602" s="1" t="s">
        <v>1482</v>
      </c>
      <c r="E602" s="1" t="s">
        <v>824</v>
      </c>
    </row>
    <row r="603" spans="1:5">
      <c r="A603" s="1">
        <v>602</v>
      </c>
      <c r="B603" s="1" t="s">
        <v>1483</v>
      </c>
      <c r="C603" s="1" t="s">
        <v>1484</v>
      </c>
      <c r="D603" s="1" t="s">
        <v>1485</v>
      </c>
      <c r="E603" s="1" t="s">
        <v>824</v>
      </c>
    </row>
    <row r="604" spans="1:5">
      <c r="A604" s="1">
        <v>603</v>
      </c>
      <c r="B604" s="1" t="s">
        <v>1486</v>
      </c>
      <c r="C604" s="1" t="s">
        <v>1486</v>
      </c>
      <c r="D604" s="1" t="s">
        <v>1487</v>
      </c>
      <c r="E604" s="1" t="s">
        <v>824</v>
      </c>
    </row>
    <row r="605" spans="1:5">
      <c r="A605" s="1">
        <v>604</v>
      </c>
      <c r="B605" s="1" t="s">
        <v>1488</v>
      </c>
      <c r="C605" s="1" t="s">
        <v>1489</v>
      </c>
      <c r="D605" s="1" t="s">
        <v>1490</v>
      </c>
      <c r="E605" s="1" t="s">
        <v>824</v>
      </c>
    </row>
    <row r="606" spans="1:5">
      <c r="A606" s="1">
        <v>605</v>
      </c>
      <c r="B606" s="1" t="s">
        <v>1491</v>
      </c>
      <c r="C606" s="1" t="s">
        <v>1491</v>
      </c>
      <c r="D606" s="1" t="s">
        <v>1492</v>
      </c>
      <c r="E606" s="1" t="s">
        <v>824</v>
      </c>
    </row>
    <row r="607" spans="1:5">
      <c r="A607" s="1">
        <v>606</v>
      </c>
      <c r="B607" s="1" t="s">
        <v>1493</v>
      </c>
      <c r="C607" s="1" t="s">
        <v>1493</v>
      </c>
      <c r="D607" s="1" t="s">
        <v>1494</v>
      </c>
      <c r="E607" s="1" t="s">
        <v>824</v>
      </c>
    </row>
    <row r="608" spans="1:5">
      <c r="A608" s="1">
        <v>607</v>
      </c>
      <c r="B608" s="1" t="s">
        <v>1495</v>
      </c>
      <c r="C608" s="1" t="s">
        <v>1137</v>
      </c>
      <c r="D608" s="1" t="s">
        <v>1496</v>
      </c>
      <c r="E608" s="1" t="s">
        <v>824</v>
      </c>
    </row>
    <row r="609" spans="1:5">
      <c r="A609" s="1">
        <v>608</v>
      </c>
      <c r="B609" s="1" t="s">
        <v>1497</v>
      </c>
      <c r="C609" s="1" t="s">
        <v>1498</v>
      </c>
      <c r="D609" s="1" t="s">
        <v>1499</v>
      </c>
      <c r="E609" s="1" t="s">
        <v>824</v>
      </c>
    </row>
    <row r="610" spans="1:5">
      <c r="A610" s="1">
        <v>609</v>
      </c>
      <c r="B610" s="1" t="s">
        <v>1500</v>
      </c>
      <c r="C610" s="1" t="s">
        <v>1501</v>
      </c>
      <c r="D610" s="1" t="s">
        <v>1502</v>
      </c>
      <c r="E610" s="1" t="s">
        <v>824</v>
      </c>
    </row>
    <row r="611" spans="1:5">
      <c r="A611" s="1">
        <v>610</v>
      </c>
      <c r="B611" s="1" t="s">
        <v>1503</v>
      </c>
      <c r="C611" s="1" t="s">
        <v>1503</v>
      </c>
      <c r="D611" s="1" t="s">
        <v>1504</v>
      </c>
      <c r="E611" s="1" t="s">
        <v>824</v>
      </c>
    </row>
    <row r="612" spans="1:5">
      <c r="A612" s="1">
        <v>611</v>
      </c>
      <c r="B612" s="1" t="s">
        <v>1505</v>
      </c>
      <c r="C612" s="1" t="s">
        <v>1506</v>
      </c>
      <c r="D612" s="1" t="s">
        <v>1507</v>
      </c>
      <c r="E612" s="1" t="s">
        <v>824</v>
      </c>
    </row>
    <row r="613" spans="1:5">
      <c r="A613" s="1">
        <v>612</v>
      </c>
      <c r="B613" s="1" t="s">
        <v>1508</v>
      </c>
      <c r="C613" s="1" t="s">
        <v>1509</v>
      </c>
      <c r="D613" s="1" t="s">
        <v>1510</v>
      </c>
      <c r="E613" s="1" t="s">
        <v>824</v>
      </c>
    </row>
    <row r="614" spans="1:5">
      <c r="A614" s="1">
        <v>613</v>
      </c>
      <c r="B614" s="1" t="s">
        <v>1511</v>
      </c>
      <c r="C614" s="1" t="s">
        <v>1511</v>
      </c>
      <c r="D614" s="1" t="s">
        <v>1512</v>
      </c>
      <c r="E614" s="1" t="s">
        <v>824</v>
      </c>
    </row>
    <row r="615" spans="1:5">
      <c r="A615" s="1">
        <v>614</v>
      </c>
      <c r="B615" s="1" t="s">
        <v>1513</v>
      </c>
      <c r="C615" s="1" t="s">
        <v>1514</v>
      </c>
      <c r="D615" s="1" t="s">
        <v>1515</v>
      </c>
      <c r="E615" s="1" t="s">
        <v>824</v>
      </c>
    </row>
    <row r="616" spans="1:5">
      <c r="A616" s="1">
        <v>615</v>
      </c>
      <c r="B616" s="1" t="s">
        <v>1516</v>
      </c>
      <c r="C616" s="1" t="s">
        <v>1517</v>
      </c>
      <c r="D616" s="1" t="s">
        <v>1518</v>
      </c>
      <c r="E616" s="1" t="s">
        <v>824</v>
      </c>
    </row>
    <row r="617" spans="1:5">
      <c r="A617" s="1">
        <v>616</v>
      </c>
      <c r="B617" s="1" t="s">
        <v>1519</v>
      </c>
      <c r="C617" s="1" t="s">
        <v>1520</v>
      </c>
      <c r="D617" s="1" t="s">
        <v>1521</v>
      </c>
      <c r="E617" s="1" t="s">
        <v>824</v>
      </c>
    </row>
    <row r="618" spans="1:5">
      <c r="A618" s="1">
        <v>617</v>
      </c>
      <c r="B618" s="1" t="s">
        <v>1522</v>
      </c>
      <c r="C618" s="1" t="s">
        <v>1522</v>
      </c>
      <c r="D618" s="1" t="s">
        <v>1523</v>
      </c>
      <c r="E618" s="1" t="s">
        <v>824</v>
      </c>
    </row>
    <row r="619" spans="1:5">
      <c r="A619" s="1">
        <v>618</v>
      </c>
      <c r="B619" s="1" t="s">
        <v>1524</v>
      </c>
      <c r="C619" s="1" t="s">
        <v>1524</v>
      </c>
      <c r="D619" s="1" t="s">
        <v>1525</v>
      </c>
      <c r="E619" s="1" t="s">
        <v>824</v>
      </c>
    </row>
    <row r="620" spans="1:5">
      <c r="A620" s="1">
        <v>619</v>
      </c>
      <c r="B620" s="1" t="s">
        <v>1526</v>
      </c>
      <c r="C620" s="1" t="s">
        <v>1526</v>
      </c>
      <c r="D620" s="1" t="s">
        <v>1527</v>
      </c>
      <c r="E620" s="1" t="s">
        <v>824</v>
      </c>
    </row>
    <row r="621" spans="1:5">
      <c r="A621" s="1">
        <v>620</v>
      </c>
      <c r="B621" s="1" t="s">
        <v>1528</v>
      </c>
      <c r="C621" s="1" t="s">
        <v>1529</v>
      </c>
      <c r="D621" s="1" t="s">
        <v>1530</v>
      </c>
      <c r="E621" s="1" t="s">
        <v>824</v>
      </c>
    </row>
    <row r="622" spans="1:5">
      <c r="A622" s="1">
        <v>621</v>
      </c>
      <c r="B622" s="1" t="s">
        <v>1046</v>
      </c>
      <c r="C622" s="1" t="s">
        <v>1531</v>
      </c>
      <c r="D622" s="1" t="s">
        <v>1532</v>
      </c>
      <c r="E622" s="1" t="s">
        <v>824</v>
      </c>
    </row>
    <row r="623" spans="1:5">
      <c r="A623" s="1">
        <v>622</v>
      </c>
      <c r="B623" s="1" t="s">
        <v>1533</v>
      </c>
      <c r="C623" s="1" t="s">
        <v>1534</v>
      </c>
      <c r="D623" s="1" t="s">
        <v>1535</v>
      </c>
      <c r="E623" s="1" t="s">
        <v>824</v>
      </c>
    </row>
    <row r="624" spans="1:5">
      <c r="A624" s="1">
        <v>623</v>
      </c>
      <c r="B624" s="1" t="s">
        <v>1536</v>
      </c>
      <c r="C624" s="1" t="s">
        <v>1536</v>
      </c>
      <c r="D624" s="1" t="s">
        <v>1537</v>
      </c>
      <c r="E624" s="1" t="s">
        <v>824</v>
      </c>
    </row>
    <row r="625" spans="1:5">
      <c r="A625" s="1">
        <v>624</v>
      </c>
      <c r="B625" s="1" t="s">
        <v>1322</v>
      </c>
      <c r="C625" s="1" t="s">
        <v>1322</v>
      </c>
      <c r="D625" s="1" t="s">
        <v>1538</v>
      </c>
      <c r="E625" s="1" t="s">
        <v>824</v>
      </c>
    </row>
    <row r="626" spans="1:5">
      <c r="A626" s="1">
        <v>625</v>
      </c>
      <c r="B626" s="1" t="s">
        <v>1539</v>
      </c>
      <c r="C626" s="1" t="s">
        <v>1539</v>
      </c>
      <c r="D626" s="1" t="s">
        <v>1540</v>
      </c>
      <c r="E626" s="1" t="s">
        <v>824</v>
      </c>
    </row>
    <row r="627" spans="1:5">
      <c r="A627" s="1">
        <v>626</v>
      </c>
      <c r="B627" s="1" t="s">
        <v>1541</v>
      </c>
      <c r="C627" s="1" t="s">
        <v>1542</v>
      </c>
      <c r="D627" s="1" t="s">
        <v>1543</v>
      </c>
      <c r="E627" s="1" t="s">
        <v>824</v>
      </c>
    </row>
    <row r="628" spans="1:5">
      <c r="A628" s="1">
        <v>627</v>
      </c>
      <c r="B628" s="1" t="s">
        <v>1544</v>
      </c>
      <c r="C628" s="1" t="s">
        <v>1545</v>
      </c>
      <c r="D628" s="1" t="s">
        <v>1546</v>
      </c>
      <c r="E628" s="1" t="s">
        <v>824</v>
      </c>
    </row>
    <row r="629" spans="1:5">
      <c r="A629" s="1">
        <v>628</v>
      </c>
      <c r="B629" s="1" t="s">
        <v>1196</v>
      </c>
      <c r="C629" s="1" t="s">
        <v>1196</v>
      </c>
      <c r="D629" s="1" t="s">
        <v>1547</v>
      </c>
      <c r="E629" s="1" t="s">
        <v>824</v>
      </c>
    </row>
    <row r="630" spans="1:5">
      <c r="A630" s="1">
        <v>629</v>
      </c>
      <c r="B630" s="1" t="s">
        <v>1289</v>
      </c>
      <c r="C630" s="1" t="s">
        <v>1289</v>
      </c>
      <c r="D630" s="1" t="s">
        <v>1548</v>
      </c>
      <c r="E630" s="1" t="s">
        <v>824</v>
      </c>
    </row>
    <row r="631" spans="1:5">
      <c r="A631" s="1">
        <v>630</v>
      </c>
      <c r="B631" s="1" t="s">
        <v>1549</v>
      </c>
      <c r="C631" s="1" t="s">
        <v>1549</v>
      </c>
      <c r="D631" s="1" t="s">
        <v>1550</v>
      </c>
      <c r="E631" s="1" t="s">
        <v>824</v>
      </c>
    </row>
    <row r="632" spans="1:5">
      <c r="A632" s="1">
        <v>631</v>
      </c>
      <c r="B632" s="1" t="s">
        <v>1551</v>
      </c>
      <c r="C632" s="1" t="s">
        <v>1551</v>
      </c>
      <c r="D632" s="1" t="s">
        <v>1552</v>
      </c>
      <c r="E632" s="1" t="s">
        <v>824</v>
      </c>
    </row>
    <row r="633" spans="1:5">
      <c r="A633" s="1">
        <v>632</v>
      </c>
      <c r="B633" s="1" t="s">
        <v>1553</v>
      </c>
      <c r="C633" s="1" t="s">
        <v>1554</v>
      </c>
      <c r="D633" s="1" t="s">
        <v>1555</v>
      </c>
      <c r="E633" s="1" t="s">
        <v>824</v>
      </c>
    </row>
    <row r="634" spans="1:5">
      <c r="A634" s="1">
        <v>633</v>
      </c>
      <c r="B634" s="1" t="s">
        <v>1556</v>
      </c>
      <c r="C634" s="1" t="s">
        <v>1557</v>
      </c>
      <c r="D634" s="1" t="s">
        <v>1558</v>
      </c>
      <c r="E634" s="1" t="s">
        <v>824</v>
      </c>
    </row>
    <row r="635" spans="1:5">
      <c r="A635" s="1">
        <v>634</v>
      </c>
      <c r="B635" s="1" t="s">
        <v>1559</v>
      </c>
      <c r="C635" s="1" t="s">
        <v>1559</v>
      </c>
      <c r="D635" s="1" t="s">
        <v>1560</v>
      </c>
      <c r="E635" s="1" t="s">
        <v>824</v>
      </c>
    </row>
    <row r="636" spans="1:5">
      <c r="A636" s="1">
        <v>635</v>
      </c>
      <c r="B636" s="1" t="s">
        <v>1561</v>
      </c>
      <c r="C636" s="1" t="s">
        <v>1562</v>
      </c>
      <c r="D636" s="1" t="s">
        <v>1563</v>
      </c>
      <c r="E636" s="1" t="s">
        <v>824</v>
      </c>
    </row>
    <row r="637" spans="1:5">
      <c r="A637" s="1">
        <v>636</v>
      </c>
      <c r="B637" s="1" t="s">
        <v>1564</v>
      </c>
      <c r="C637" s="1" t="s">
        <v>1564</v>
      </c>
      <c r="D637" s="1" t="s">
        <v>1565</v>
      </c>
      <c r="E637" s="1" t="s">
        <v>824</v>
      </c>
    </row>
    <row r="638" spans="1:5">
      <c r="A638" s="1">
        <v>637</v>
      </c>
      <c r="B638" s="1" t="s">
        <v>1566</v>
      </c>
      <c r="C638" s="1" t="s">
        <v>1567</v>
      </c>
      <c r="D638" s="1" t="s">
        <v>1568</v>
      </c>
      <c r="E638" s="1" t="s">
        <v>824</v>
      </c>
    </row>
    <row r="639" spans="1:5">
      <c r="A639" s="1">
        <v>638</v>
      </c>
      <c r="B639" s="1" t="s">
        <v>1569</v>
      </c>
      <c r="C639" s="1" t="s">
        <v>1570</v>
      </c>
      <c r="D639" s="1" t="s">
        <v>1571</v>
      </c>
      <c r="E639" s="1" t="s">
        <v>824</v>
      </c>
    </row>
    <row r="640" spans="1:5">
      <c r="A640" s="1">
        <v>639</v>
      </c>
      <c r="B640" s="1" t="s">
        <v>1572</v>
      </c>
      <c r="C640" s="1" t="s">
        <v>1573</v>
      </c>
      <c r="D640" s="1" t="s">
        <v>1574</v>
      </c>
      <c r="E640" s="1" t="s">
        <v>824</v>
      </c>
    </row>
    <row r="641" spans="1:5">
      <c r="A641" s="1">
        <v>640</v>
      </c>
      <c r="B641" s="1" t="s">
        <v>1575</v>
      </c>
      <c r="C641" s="1" t="s">
        <v>1575</v>
      </c>
      <c r="D641" s="1" t="s">
        <v>1576</v>
      </c>
      <c r="E641" s="1" t="s">
        <v>824</v>
      </c>
    </row>
    <row r="642" spans="1:5">
      <c r="A642" s="1">
        <v>641</v>
      </c>
      <c r="B642" s="1" t="s">
        <v>1577</v>
      </c>
      <c r="C642" s="1" t="s">
        <v>1578</v>
      </c>
      <c r="D642" s="1" t="s">
        <v>1579</v>
      </c>
      <c r="E642" s="1" t="s">
        <v>824</v>
      </c>
    </row>
    <row r="643" spans="1:5">
      <c r="A643" s="1">
        <v>642</v>
      </c>
      <c r="B643" s="1" t="s">
        <v>1580</v>
      </c>
      <c r="C643" s="1" t="s">
        <v>1581</v>
      </c>
      <c r="D643" s="1" t="s">
        <v>1582</v>
      </c>
      <c r="E643" s="1" t="s">
        <v>824</v>
      </c>
    </row>
    <row r="644" spans="1:5">
      <c r="A644" s="1">
        <v>643</v>
      </c>
      <c r="B644" s="1" t="s">
        <v>1583</v>
      </c>
      <c r="C644" s="1" t="s">
        <v>1583</v>
      </c>
      <c r="D644" s="1" t="s">
        <v>1584</v>
      </c>
      <c r="E644" s="1" t="s">
        <v>824</v>
      </c>
    </row>
    <row r="645" spans="1:5">
      <c r="A645" s="1">
        <v>644</v>
      </c>
      <c r="B645" s="1" t="s">
        <v>1585</v>
      </c>
      <c r="C645" s="1" t="s">
        <v>1585</v>
      </c>
      <c r="D645" s="1" t="s">
        <v>1586</v>
      </c>
      <c r="E645" s="1" t="s">
        <v>824</v>
      </c>
    </row>
    <row r="646" spans="1:5">
      <c r="A646" s="1">
        <v>645</v>
      </c>
      <c r="B646" s="1" t="s">
        <v>1587</v>
      </c>
      <c r="C646" s="1" t="s">
        <v>1587</v>
      </c>
      <c r="D646" s="1" t="s">
        <v>1588</v>
      </c>
      <c r="E646" s="1" t="s">
        <v>824</v>
      </c>
    </row>
    <row r="647" spans="1:5">
      <c r="A647" s="1">
        <v>646</v>
      </c>
      <c r="B647" s="1" t="s">
        <v>1589</v>
      </c>
      <c r="C647" s="1" t="s">
        <v>1590</v>
      </c>
      <c r="D647" s="1" t="s">
        <v>1591</v>
      </c>
      <c r="E647" s="1" t="s">
        <v>824</v>
      </c>
    </row>
    <row r="648" spans="1:5">
      <c r="A648" s="1">
        <v>647</v>
      </c>
      <c r="B648" s="1" t="s">
        <v>1592</v>
      </c>
      <c r="C648" s="1" t="s">
        <v>1593</v>
      </c>
      <c r="D648" s="1" t="s">
        <v>1594</v>
      </c>
      <c r="E648" s="1" t="s">
        <v>824</v>
      </c>
    </row>
    <row r="649" spans="1:5">
      <c r="A649" s="1">
        <v>648</v>
      </c>
      <c r="B649" s="1" t="s">
        <v>1595</v>
      </c>
      <c r="C649" s="1" t="s">
        <v>1596</v>
      </c>
      <c r="D649" s="1" t="s">
        <v>1597</v>
      </c>
      <c r="E649" s="1" t="s">
        <v>824</v>
      </c>
    </row>
    <row r="650" spans="1:5">
      <c r="A650" s="1">
        <v>649</v>
      </c>
      <c r="B650" s="1" t="s">
        <v>1598</v>
      </c>
      <c r="C650" s="1" t="s">
        <v>1599</v>
      </c>
      <c r="D650" s="1" t="s">
        <v>1600</v>
      </c>
      <c r="E650" s="1" t="s">
        <v>824</v>
      </c>
    </row>
    <row r="651" spans="1:5">
      <c r="A651" s="1">
        <v>650</v>
      </c>
      <c r="B651" s="1" t="s">
        <v>1601</v>
      </c>
      <c r="C651" s="1" t="s">
        <v>1601</v>
      </c>
      <c r="D651" s="1" t="s">
        <v>1602</v>
      </c>
      <c r="E651" s="1" t="s">
        <v>824</v>
      </c>
    </row>
    <row r="652" spans="1:5">
      <c r="A652" s="1">
        <v>651</v>
      </c>
      <c r="B652" s="1" t="s">
        <v>1603</v>
      </c>
      <c r="C652" s="1" t="s">
        <v>1137</v>
      </c>
      <c r="D652" s="1" t="s">
        <v>1604</v>
      </c>
      <c r="E652" s="1" t="s">
        <v>824</v>
      </c>
    </row>
    <row r="653" spans="1:5">
      <c r="A653" s="1">
        <v>652</v>
      </c>
      <c r="B653" s="1" t="s">
        <v>1051</v>
      </c>
      <c r="C653" s="1" t="s">
        <v>1051</v>
      </c>
      <c r="D653" s="1" t="s">
        <v>1605</v>
      </c>
      <c r="E653" s="1" t="s">
        <v>824</v>
      </c>
    </row>
    <row r="654" spans="1:5">
      <c r="A654" s="1">
        <v>653</v>
      </c>
      <c r="B654" s="1" t="s">
        <v>1606</v>
      </c>
      <c r="C654" s="1" t="s">
        <v>1606</v>
      </c>
      <c r="D654" s="1" t="s">
        <v>1607</v>
      </c>
      <c r="E654" s="1" t="s">
        <v>824</v>
      </c>
    </row>
    <row r="655" spans="1:5">
      <c r="A655" s="1">
        <v>654</v>
      </c>
      <c r="B655" s="1" t="s">
        <v>1608</v>
      </c>
      <c r="C655" s="1" t="s">
        <v>1609</v>
      </c>
      <c r="D655" s="1" t="s">
        <v>1610</v>
      </c>
      <c r="E655" s="1" t="s">
        <v>824</v>
      </c>
    </row>
    <row r="656" spans="1:5">
      <c r="A656" s="1">
        <v>655</v>
      </c>
      <c r="B656" s="1" t="s">
        <v>1611</v>
      </c>
      <c r="C656" s="1" t="s">
        <v>1612</v>
      </c>
      <c r="D656" s="1" t="s">
        <v>1613</v>
      </c>
      <c r="E656" s="1" t="s">
        <v>824</v>
      </c>
    </row>
    <row r="657" spans="1:5">
      <c r="A657" s="1">
        <v>656</v>
      </c>
      <c r="B657" s="1" t="s">
        <v>1614</v>
      </c>
      <c r="C657" s="1" t="s">
        <v>1614</v>
      </c>
      <c r="D657" s="1" t="s">
        <v>1615</v>
      </c>
      <c r="E657" s="1" t="s">
        <v>824</v>
      </c>
    </row>
    <row r="658" spans="1:5">
      <c r="A658" s="1">
        <v>657</v>
      </c>
      <c r="B658" s="1" t="s">
        <v>1616</v>
      </c>
      <c r="C658" s="1" t="s">
        <v>1616</v>
      </c>
      <c r="D658" s="1" t="s">
        <v>1617</v>
      </c>
      <c r="E658" s="1" t="s">
        <v>824</v>
      </c>
    </row>
    <row r="659" spans="1:5">
      <c r="A659" s="1">
        <v>658</v>
      </c>
      <c r="B659" s="1" t="s">
        <v>1618</v>
      </c>
      <c r="C659" s="1" t="s">
        <v>1619</v>
      </c>
      <c r="D659" s="1" t="s">
        <v>1620</v>
      </c>
      <c r="E659" s="1" t="s">
        <v>824</v>
      </c>
    </row>
    <row r="660" spans="1:5">
      <c r="A660" s="1">
        <v>659</v>
      </c>
      <c r="B660" s="1" t="s">
        <v>1621</v>
      </c>
      <c r="C660" s="1" t="s">
        <v>1622</v>
      </c>
      <c r="D660" s="1" t="s">
        <v>1623</v>
      </c>
      <c r="E660" s="1" t="s">
        <v>824</v>
      </c>
    </row>
    <row r="661" spans="1:5">
      <c r="A661" s="1">
        <v>660</v>
      </c>
      <c r="B661" s="1" t="s">
        <v>1624</v>
      </c>
      <c r="C661" s="1" t="s">
        <v>1625</v>
      </c>
      <c r="D661" s="1" t="s">
        <v>1626</v>
      </c>
      <c r="E661" s="1" t="s">
        <v>824</v>
      </c>
    </row>
    <row r="662" spans="1:5">
      <c r="A662" s="1">
        <v>661</v>
      </c>
      <c r="B662" s="1" t="s">
        <v>1627</v>
      </c>
      <c r="C662" s="1" t="s">
        <v>1628</v>
      </c>
      <c r="D662" s="1" t="s">
        <v>1629</v>
      </c>
      <c r="E662" s="1" t="s">
        <v>824</v>
      </c>
    </row>
    <row r="663" spans="1:5">
      <c r="A663" s="1">
        <v>662</v>
      </c>
      <c r="B663" s="1" t="s">
        <v>1630</v>
      </c>
      <c r="C663" s="1" t="s">
        <v>1630</v>
      </c>
      <c r="D663" s="1" t="s">
        <v>1631</v>
      </c>
      <c r="E663" s="1" t="s">
        <v>824</v>
      </c>
    </row>
    <row r="664" spans="1:5">
      <c r="A664" s="1">
        <v>663</v>
      </c>
      <c r="B664" s="1" t="s">
        <v>1632</v>
      </c>
      <c r="C664" s="1" t="s">
        <v>1633</v>
      </c>
      <c r="D664" s="1" t="s">
        <v>1634</v>
      </c>
      <c r="E664" s="1" t="s">
        <v>824</v>
      </c>
    </row>
    <row r="665" spans="1:5">
      <c r="A665" s="1">
        <v>664</v>
      </c>
      <c r="B665" s="1" t="s">
        <v>1635</v>
      </c>
      <c r="C665" s="1" t="s">
        <v>1635</v>
      </c>
      <c r="D665" s="1" t="s">
        <v>1636</v>
      </c>
      <c r="E665" s="1" t="s">
        <v>824</v>
      </c>
    </row>
    <row r="666" spans="1:5">
      <c r="A666" s="1">
        <v>665</v>
      </c>
      <c r="B666" s="1" t="s">
        <v>1637</v>
      </c>
      <c r="C666" s="1" t="s">
        <v>1638</v>
      </c>
      <c r="D666" s="1" t="s">
        <v>1639</v>
      </c>
      <c r="E666" s="1" t="s">
        <v>824</v>
      </c>
    </row>
    <row r="667" spans="1:5">
      <c r="A667" s="1">
        <v>666</v>
      </c>
      <c r="B667" s="1" t="s">
        <v>1640</v>
      </c>
      <c r="C667" s="1" t="s">
        <v>1641</v>
      </c>
      <c r="D667" s="1" t="s">
        <v>1642</v>
      </c>
      <c r="E667" s="1" t="s">
        <v>824</v>
      </c>
    </row>
    <row r="668" spans="1:5">
      <c r="A668" s="1">
        <v>667</v>
      </c>
      <c r="B668" s="1" t="s">
        <v>1643</v>
      </c>
      <c r="C668" s="1" t="s">
        <v>1644</v>
      </c>
      <c r="D668" s="1" t="s">
        <v>1645</v>
      </c>
      <c r="E668" s="1" t="s">
        <v>824</v>
      </c>
    </row>
    <row r="669" spans="1:5">
      <c r="A669" s="1">
        <v>668</v>
      </c>
      <c r="B669" s="1" t="s">
        <v>1646</v>
      </c>
      <c r="C669" s="1" t="s">
        <v>1646</v>
      </c>
      <c r="D669" s="1" t="s">
        <v>1647</v>
      </c>
      <c r="E669" s="1" t="s">
        <v>824</v>
      </c>
    </row>
    <row r="670" spans="1:5">
      <c r="A670" s="1">
        <v>669</v>
      </c>
      <c r="B670" s="1" t="s">
        <v>1648</v>
      </c>
      <c r="C670" s="1" t="s">
        <v>1649</v>
      </c>
      <c r="D670" s="1" t="s">
        <v>1650</v>
      </c>
      <c r="E670" s="1" t="s">
        <v>824</v>
      </c>
    </row>
    <row r="671" spans="1:5">
      <c r="A671" s="1">
        <v>670</v>
      </c>
      <c r="B671" s="1" t="s">
        <v>1651</v>
      </c>
      <c r="C671" s="1" t="s">
        <v>1652</v>
      </c>
      <c r="D671" s="1" t="s">
        <v>1653</v>
      </c>
      <c r="E671" s="1" t="s">
        <v>824</v>
      </c>
    </row>
    <row r="672" spans="1:5">
      <c r="A672" s="1">
        <v>671</v>
      </c>
      <c r="B672" s="1" t="s">
        <v>1654</v>
      </c>
      <c r="C672" s="1" t="s">
        <v>1655</v>
      </c>
      <c r="D672" s="1" t="s">
        <v>1656</v>
      </c>
      <c r="E672" s="1" t="s">
        <v>824</v>
      </c>
    </row>
    <row r="673" spans="1:5">
      <c r="A673" s="1">
        <v>672</v>
      </c>
      <c r="B673" s="1" t="s">
        <v>1657</v>
      </c>
      <c r="C673" s="1" t="s">
        <v>1658</v>
      </c>
      <c r="D673" s="1" t="s">
        <v>1659</v>
      </c>
      <c r="E673" s="1" t="s">
        <v>824</v>
      </c>
    </row>
    <row r="674" spans="1:5">
      <c r="A674" s="1">
        <v>673</v>
      </c>
      <c r="B674" s="1" t="s">
        <v>1660</v>
      </c>
      <c r="C674" s="1" t="s">
        <v>1660</v>
      </c>
      <c r="D674" s="1" t="s">
        <v>1661</v>
      </c>
      <c r="E674" s="1" t="s">
        <v>824</v>
      </c>
    </row>
    <row r="675" spans="1:5">
      <c r="A675" s="1">
        <v>674</v>
      </c>
      <c r="B675" s="1" t="s">
        <v>1662</v>
      </c>
      <c r="C675" s="1" t="s">
        <v>1663</v>
      </c>
      <c r="D675" s="1" t="s">
        <v>1664</v>
      </c>
      <c r="E675" s="1" t="s">
        <v>824</v>
      </c>
    </row>
    <row r="676" spans="1:5">
      <c r="A676" s="1">
        <v>675</v>
      </c>
      <c r="B676" s="1" t="s">
        <v>1665</v>
      </c>
      <c r="C676" s="1" t="s">
        <v>1666</v>
      </c>
      <c r="D676" s="1" t="s">
        <v>1667</v>
      </c>
      <c r="E676" s="1" t="s">
        <v>824</v>
      </c>
    </row>
    <row r="677" spans="1:5">
      <c r="A677" s="1">
        <v>676</v>
      </c>
      <c r="B677" s="1" t="s">
        <v>1668</v>
      </c>
      <c r="C677" s="1" t="s">
        <v>1669</v>
      </c>
      <c r="D677" s="1" t="s">
        <v>1670</v>
      </c>
      <c r="E677" s="1" t="s">
        <v>824</v>
      </c>
    </row>
    <row r="678" spans="1:5">
      <c r="A678" s="1">
        <v>677</v>
      </c>
      <c r="B678" s="1" t="s">
        <v>1671</v>
      </c>
      <c r="C678" s="1" t="s">
        <v>1671</v>
      </c>
      <c r="D678" s="1" t="s">
        <v>1672</v>
      </c>
      <c r="E678" s="1" t="s">
        <v>824</v>
      </c>
    </row>
    <row r="679" spans="1:5">
      <c r="A679" s="1">
        <v>678</v>
      </c>
      <c r="B679" s="1" t="s">
        <v>1673</v>
      </c>
      <c r="C679" s="1" t="s">
        <v>1674</v>
      </c>
      <c r="D679" s="1" t="s">
        <v>1675</v>
      </c>
      <c r="E679" s="1" t="s">
        <v>824</v>
      </c>
    </row>
    <row r="680" spans="1:5">
      <c r="A680" s="1">
        <v>679</v>
      </c>
      <c r="B680" s="1" t="s">
        <v>1676</v>
      </c>
      <c r="C680" s="1" t="s">
        <v>1677</v>
      </c>
      <c r="D680" s="1" t="s">
        <v>1678</v>
      </c>
      <c r="E680" s="1" t="s">
        <v>824</v>
      </c>
    </row>
    <row r="681" spans="1:5">
      <c r="A681" s="1">
        <v>680</v>
      </c>
      <c r="B681" s="1" t="s">
        <v>1679</v>
      </c>
      <c r="C681" s="1" t="s">
        <v>1680</v>
      </c>
      <c r="D681" s="1" t="s">
        <v>1681</v>
      </c>
      <c r="E681" s="1" t="s">
        <v>824</v>
      </c>
    </row>
    <row r="682" spans="1:5">
      <c r="A682" s="1">
        <v>681</v>
      </c>
      <c r="B682" s="1" t="s">
        <v>1682</v>
      </c>
      <c r="C682" s="1" t="s">
        <v>1683</v>
      </c>
      <c r="D682" s="1" t="s">
        <v>1684</v>
      </c>
      <c r="E682" s="1" t="s">
        <v>824</v>
      </c>
    </row>
    <row r="683" spans="1:5">
      <c r="A683" s="1">
        <v>682</v>
      </c>
      <c r="B683" s="1" t="s">
        <v>1685</v>
      </c>
      <c r="C683" s="1" t="s">
        <v>1685</v>
      </c>
      <c r="D683" s="1" t="s">
        <v>1686</v>
      </c>
      <c r="E683" s="1" t="s">
        <v>824</v>
      </c>
    </row>
    <row r="684" spans="1:5">
      <c r="A684" s="1">
        <v>683</v>
      </c>
      <c r="B684" s="1" t="s">
        <v>1687</v>
      </c>
      <c r="C684" s="1" t="s">
        <v>1687</v>
      </c>
      <c r="D684" s="1" t="s">
        <v>1688</v>
      </c>
      <c r="E684" s="1" t="s">
        <v>824</v>
      </c>
    </row>
    <row r="685" spans="1:5">
      <c r="A685" s="1">
        <v>684</v>
      </c>
      <c r="B685" s="1" t="s">
        <v>1689</v>
      </c>
      <c r="C685" s="1" t="s">
        <v>1690</v>
      </c>
      <c r="D685" s="1" t="s">
        <v>1691</v>
      </c>
      <c r="E685" s="1" t="s">
        <v>824</v>
      </c>
    </row>
    <row r="686" spans="1:5">
      <c r="A686" s="1">
        <v>685</v>
      </c>
      <c r="B686" s="1" t="s">
        <v>1692</v>
      </c>
      <c r="C686" s="1" t="s">
        <v>1693</v>
      </c>
      <c r="D686" s="1" t="s">
        <v>1694</v>
      </c>
      <c r="E686" s="1" t="s">
        <v>824</v>
      </c>
    </row>
    <row r="687" spans="1:5">
      <c r="A687" s="1">
        <v>686</v>
      </c>
      <c r="B687" s="1" t="s">
        <v>1695</v>
      </c>
      <c r="C687" s="1" t="s">
        <v>1695</v>
      </c>
      <c r="D687" s="1" t="s">
        <v>1696</v>
      </c>
      <c r="E687" s="1" t="s">
        <v>824</v>
      </c>
    </row>
    <row r="688" spans="1:5">
      <c r="A688" s="1">
        <v>687</v>
      </c>
      <c r="B688" s="1" t="s">
        <v>1697</v>
      </c>
      <c r="C688" s="1" t="s">
        <v>1697</v>
      </c>
      <c r="D688" s="1" t="s">
        <v>1698</v>
      </c>
      <c r="E688" s="1" t="s">
        <v>824</v>
      </c>
    </row>
    <row r="689" spans="1:5">
      <c r="A689" s="1">
        <v>688</v>
      </c>
      <c r="B689" s="1" t="s">
        <v>1699</v>
      </c>
      <c r="C689" s="1" t="s">
        <v>1700</v>
      </c>
      <c r="D689" s="1" t="s">
        <v>1701</v>
      </c>
      <c r="E689" s="1" t="s">
        <v>824</v>
      </c>
    </row>
    <row r="690" spans="1:5">
      <c r="A690" s="1">
        <v>689</v>
      </c>
      <c r="B690" s="1" t="s">
        <v>1702</v>
      </c>
      <c r="C690" s="1" t="s">
        <v>1703</v>
      </c>
      <c r="D690" s="1" t="s">
        <v>1704</v>
      </c>
      <c r="E690" s="1" t="s">
        <v>824</v>
      </c>
    </row>
    <row r="691" spans="1:5">
      <c r="A691" s="1">
        <v>690</v>
      </c>
      <c r="B691" s="1" t="s">
        <v>1705</v>
      </c>
      <c r="C691" s="1" t="s">
        <v>1705</v>
      </c>
      <c r="D691" s="1" t="s">
        <v>1706</v>
      </c>
      <c r="E691" s="1" t="s">
        <v>824</v>
      </c>
    </row>
    <row r="692" spans="1:5">
      <c r="A692" s="1">
        <v>691</v>
      </c>
      <c r="B692" s="1" t="s">
        <v>1646</v>
      </c>
      <c r="C692" s="1" t="s">
        <v>1646</v>
      </c>
      <c r="D692" s="1" t="s">
        <v>1707</v>
      </c>
      <c r="E692" s="1" t="s">
        <v>824</v>
      </c>
    </row>
    <row r="693" spans="1:5">
      <c r="A693" s="1">
        <v>692</v>
      </c>
      <c r="B693" s="1" t="s">
        <v>1708</v>
      </c>
      <c r="C693" s="1" t="s">
        <v>1709</v>
      </c>
      <c r="D693" s="1" t="s">
        <v>1710</v>
      </c>
      <c r="E693" s="1" t="s">
        <v>824</v>
      </c>
    </row>
    <row r="694" spans="1:5">
      <c r="A694" s="1">
        <v>693</v>
      </c>
      <c r="B694" s="1" t="s">
        <v>1023</v>
      </c>
      <c r="C694" s="1" t="s">
        <v>1024</v>
      </c>
      <c r="D694" s="1" t="s">
        <v>1711</v>
      </c>
      <c r="E694" s="1" t="s">
        <v>824</v>
      </c>
    </row>
    <row r="695" spans="1:5">
      <c r="A695" s="1">
        <v>694</v>
      </c>
      <c r="B695" s="1" t="s">
        <v>1712</v>
      </c>
      <c r="C695" s="1" t="s">
        <v>1713</v>
      </c>
      <c r="D695" s="1" t="s">
        <v>1714</v>
      </c>
      <c r="E695" s="1" t="s">
        <v>824</v>
      </c>
    </row>
    <row r="696" spans="1:5">
      <c r="A696" s="1">
        <v>695</v>
      </c>
      <c r="B696" s="1" t="s">
        <v>1715</v>
      </c>
      <c r="C696" s="1" t="s">
        <v>1716</v>
      </c>
      <c r="D696" s="1" t="s">
        <v>1717</v>
      </c>
      <c r="E696" s="1" t="s">
        <v>824</v>
      </c>
    </row>
    <row r="697" spans="1:5">
      <c r="A697" s="1">
        <v>696</v>
      </c>
      <c r="B697" s="1" t="s">
        <v>1718</v>
      </c>
      <c r="C697" s="1" t="s">
        <v>1719</v>
      </c>
      <c r="D697" s="1" t="s">
        <v>1720</v>
      </c>
      <c r="E697" s="1" t="s">
        <v>824</v>
      </c>
    </row>
    <row r="698" spans="1:5">
      <c r="A698" s="1">
        <v>697</v>
      </c>
      <c r="B698" s="1" t="s">
        <v>1721</v>
      </c>
      <c r="C698" s="1" t="s">
        <v>1722</v>
      </c>
      <c r="D698" s="1" t="s">
        <v>1723</v>
      </c>
      <c r="E698" s="1" t="s">
        <v>824</v>
      </c>
    </row>
    <row r="699" spans="1:5">
      <c r="A699" s="1">
        <v>698</v>
      </c>
      <c r="B699" s="1" t="s">
        <v>1724</v>
      </c>
      <c r="C699" s="1" t="s">
        <v>1725</v>
      </c>
      <c r="D699" s="1" t="s">
        <v>1726</v>
      </c>
      <c r="E699" s="1" t="s">
        <v>824</v>
      </c>
    </row>
    <row r="700" spans="1:5">
      <c r="A700" s="1">
        <v>699</v>
      </c>
      <c r="B700" s="1" t="s">
        <v>1727</v>
      </c>
      <c r="C700" s="1" t="s">
        <v>1727</v>
      </c>
      <c r="D700" s="1" t="s">
        <v>1728</v>
      </c>
      <c r="E700" s="1" t="s">
        <v>824</v>
      </c>
    </row>
    <row r="701" spans="1:5">
      <c r="A701" s="1">
        <v>700</v>
      </c>
      <c r="B701" s="1" t="s">
        <v>1729</v>
      </c>
      <c r="C701" s="1" t="s">
        <v>1729</v>
      </c>
      <c r="D701" s="1" t="s">
        <v>1730</v>
      </c>
      <c r="E701" s="1" t="s">
        <v>824</v>
      </c>
    </row>
    <row r="702" spans="1:5">
      <c r="A702" s="1">
        <v>701</v>
      </c>
      <c r="B702" s="1" t="s">
        <v>1731</v>
      </c>
      <c r="C702" s="1" t="s">
        <v>1731</v>
      </c>
      <c r="D702" s="1" t="s">
        <v>1732</v>
      </c>
      <c r="E702" s="1" t="s">
        <v>824</v>
      </c>
    </row>
    <row r="703" spans="1:5">
      <c r="A703" s="1">
        <v>702</v>
      </c>
      <c r="B703" s="1" t="s">
        <v>1733</v>
      </c>
      <c r="C703" s="1" t="s">
        <v>1734</v>
      </c>
      <c r="D703" s="1" t="s">
        <v>1735</v>
      </c>
      <c r="E703" s="1" t="s">
        <v>824</v>
      </c>
    </row>
    <row r="704" spans="1:5">
      <c r="A704" s="1">
        <v>703</v>
      </c>
      <c r="B704" s="1" t="s">
        <v>1736</v>
      </c>
      <c r="C704" s="1" t="s">
        <v>1737</v>
      </c>
      <c r="D704" s="1" t="s">
        <v>1738</v>
      </c>
      <c r="E704" s="1" t="s">
        <v>824</v>
      </c>
    </row>
    <row r="705" spans="1:5">
      <c r="A705" s="1">
        <v>704</v>
      </c>
      <c r="B705" s="1" t="s">
        <v>1739</v>
      </c>
      <c r="C705" s="1" t="s">
        <v>1740</v>
      </c>
      <c r="D705" s="1" t="s">
        <v>1741</v>
      </c>
      <c r="E705" s="1" t="s">
        <v>824</v>
      </c>
    </row>
    <row r="706" spans="1:5">
      <c r="A706" s="1">
        <v>705</v>
      </c>
      <c r="B706" s="1" t="s">
        <v>1350</v>
      </c>
      <c r="C706" s="1" t="s">
        <v>1350</v>
      </c>
      <c r="D706" s="1" t="s">
        <v>1742</v>
      </c>
      <c r="E706" s="1" t="s">
        <v>824</v>
      </c>
    </row>
    <row r="707" spans="1:5">
      <c r="A707" s="1">
        <v>706</v>
      </c>
      <c r="B707" s="1" t="s">
        <v>1743</v>
      </c>
      <c r="C707" s="1" t="s">
        <v>1744</v>
      </c>
      <c r="D707" s="1" t="s">
        <v>1745</v>
      </c>
      <c r="E707" s="1" t="s">
        <v>824</v>
      </c>
    </row>
    <row r="708" spans="1:5">
      <c r="A708" s="1">
        <v>707</v>
      </c>
      <c r="B708" s="1" t="s">
        <v>1746</v>
      </c>
      <c r="C708" s="1" t="s">
        <v>1747</v>
      </c>
      <c r="D708" s="1" t="s">
        <v>1748</v>
      </c>
      <c r="E708" s="1" t="s">
        <v>824</v>
      </c>
    </row>
    <row r="709" spans="1:5">
      <c r="A709" s="1">
        <v>708</v>
      </c>
      <c r="B709" s="1" t="s">
        <v>1749</v>
      </c>
      <c r="C709" s="1" t="s">
        <v>1749</v>
      </c>
      <c r="D709" s="1" t="s">
        <v>1750</v>
      </c>
      <c r="E709" s="1" t="s">
        <v>824</v>
      </c>
    </row>
    <row r="710" spans="1:5">
      <c r="A710" s="1">
        <v>709</v>
      </c>
      <c r="B710" s="1" t="s">
        <v>1751</v>
      </c>
      <c r="C710" s="1" t="s">
        <v>1751</v>
      </c>
      <c r="D710" s="1" t="s">
        <v>1752</v>
      </c>
      <c r="E710" s="1" t="s">
        <v>824</v>
      </c>
    </row>
    <row r="711" spans="1:5">
      <c r="A711" s="1">
        <v>710</v>
      </c>
      <c r="B711" s="1" t="s">
        <v>1753</v>
      </c>
      <c r="C711" s="1" t="s">
        <v>1753</v>
      </c>
      <c r="D711" s="1" t="s">
        <v>1754</v>
      </c>
      <c r="E711" s="1" t="s">
        <v>824</v>
      </c>
    </row>
    <row r="712" spans="1:5">
      <c r="A712" s="1">
        <v>711</v>
      </c>
      <c r="B712" s="1" t="s">
        <v>1755</v>
      </c>
      <c r="C712" s="1" t="s">
        <v>1755</v>
      </c>
      <c r="D712" s="1" t="s">
        <v>1756</v>
      </c>
      <c r="E712" s="1" t="s">
        <v>824</v>
      </c>
    </row>
    <row r="713" spans="1:5">
      <c r="A713" s="1">
        <v>712</v>
      </c>
      <c r="B713" s="1" t="s">
        <v>1757</v>
      </c>
      <c r="C713" s="1" t="s">
        <v>1758</v>
      </c>
      <c r="D713" s="1" t="s">
        <v>1759</v>
      </c>
      <c r="E713" s="1" t="s">
        <v>824</v>
      </c>
    </row>
    <row r="714" spans="1:5">
      <c r="A714" s="1">
        <v>713</v>
      </c>
      <c r="B714" s="1" t="s">
        <v>1760</v>
      </c>
      <c r="C714" s="1" t="s">
        <v>1760</v>
      </c>
      <c r="D714" s="1" t="s">
        <v>1761</v>
      </c>
      <c r="E714" s="1" t="s">
        <v>824</v>
      </c>
    </row>
    <row r="715" spans="1:5">
      <c r="A715" s="1">
        <v>714</v>
      </c>
      <c r="B715" s="1" t="s">
        <v>1762</v>
      </c>
      <c r="C715" s="1" t="s">
        <v>1762</v>
      </c>
      <c r="D715" s="1" t="s">
        <v>1763</v>
      </c>
      <c r="E715" s="1" t="s">
        <v>824</v>
      </c>
    </row>
    <row r="716" spans="1:5">
      <c r="A716" s="1">
        <v>715</v>
      </c>
      <c r="B716" s="1" t="s">
        <v>1764</v>
      </c>
      <c r="C716" s="1" t="s">
        <v>1765</v>
      </c>
      <c r="D716" s="1" t="s">
        <v>1766</v>
      </c>
      <c r="E716" s="1" t="s">
        <v>824</v>
      </c>
    </row>
    <row r="717" spans="1:5">
      <c r="A717" s="1">
        <v>716</v>
      </c>
      <c r="B717" s="1" t="s">
        <v>1767</v>
      </c>
      <c r="C717" s="1" t="s">
        <v>1767</v>
      </c>
      <c r="D717" s="1" t="s">
        <v>1768</v>
      </c>
      <c r="E717" s="1" t="s">
        <v>824</v>
      </c>
    </row>
    <row r="718" spans="1:5">
      <c r="A718" s="1">
        <v>717</v>
      </c>
      <c r="B718" s="1" t="s">
        <v>1769</v>
      </c>
      <c r="C718" s="1" t="s">
        <v>1770</v>
      </c>
      <c r="D718" s="1" t="s">
        <v>1771</v>
      </c>
      <c r="E718" s="1" t="s">
        <v>824</v>
      </c>
    </row>
    <row r="719" spans="1:5">
      <c r="A719" s="1">
        <v>718</v>
      </c>
      <c r="B719" s="1" t="s">
        <v>1772</v>
      </c>
      <c r="C719" s="1" t="s">
        <v>1773</v>
      </c>
      <c r="D719" s="1" t="s">
        <v>1774</v>
      </c>
      <c r="E719" s="1" t="s">
        <v>824</v>
      </c>
    </row>
    <row r="720" spans="1:5">
      <c r="A720" s="1">
        <v>719</v>
      </c>
      <c r="B720" s="1" t="s">
        <v>1775</v>
      </c>
      <c r="C720" s="1" t="s">
        <v>1776</v>
      </c>
      <c r="D720" s="1" t="s">
        <v>1777</v>
      </c>
      <c r="E720" s="1" t="s">
        <v>824</v>
      </c>
    </row>
    <row r="721" spans="1:5">
      <c r="A721" s="1">
        <v>720</v>
      </c>
      <c r="B721" s="1" t="s">
        <v>1778</v>
      </c>
      <c r="C721" s="1" t="s">
        <v>1778</v>
      </c>
      <c r="D721" s="1" t="s">
        <v>1779</v>
      </c>
      <c r="E721" s="1" t="s">
        <v>824</v>
      </c>
    </row>
    <row r="722" spans="1:5">
      <c r="A722" s="1">
        <v>721</v>
      </c>
      <c r="B722" s="1" t="s">
        <v>1780</v>
      </c>
      <c r="C722" s="1" t="s">
        <v>1781</v>
      </c>
      <c r="D722" s="1" t="s">
        <v>1782</v>
      </c>
      <c r="E722" s="1" t="s">
        <v>824</v>
      </c>
    </row>
    <row r="723" spans="1:5">
      <c r="A723" s="1">
        <v>722</v>
      </c>
      <c r="B723" s="1" t="s">
        <v>1783</v>
      </c>
      <c r="C723" s="1" t="s">
        <v>1784</v>
      </c>
      <c r="D723" s="1" t="s">
        <v>1785</v>
      </c>
      <c r="E723" s="1" t="s">
        <v>824</v>
      </c>
    </row>
    <row r="724" spans="1:5">
      <c r="A724" s="1">
        <v>723</v>
      </c>
      <c r="B724" s="1" t="s">
        <v>1786</v>
      </c>
      <c r="C724" s="1" t="s">
        <v>1786</v>
      </c>
      <c r="D724" s="1" t="s">
        <v>1787</v>
      </c>
      <c r="E724" s="1" t="s">
        <v>824</v>
      </c>
    </row>
    <row r="725" spans="1:5">
      <c r="A725" s="1">
        <v>724</v>
      </c>
      <c r="B725" s="1" t="s">
        <v>1788</v>
      </c>
      <c r="C725" s="1" t="s">
        <v>1789</v>
      </c>
      <c r="D725" s="1" t="s">
        <v>1790</v>
      </c>
      <c r="E725" s="1" t="s">
        <v>824</v>
      </c>
    </row>
    <row r="726" spans="1:5">
      <c r="A726" s="1">
        <v>725</v>
      </c>
      <c r="B726" s="1" t="s">
        <v>1791</v>
      </c>
      <c r="C726" s="1" t="s">
        <v>1791</v>
      </c>
      <c r="D726" s="1" t="s">
        <v>1792</v>
      </c>
      <c r="E726" s="1" t="s">
        <v>824</v>
      </c>
    </row>
    <row r="727" spans="1:5">
      <c r="A727" s="1">
        <v>726</v>
      </c>
      <c r="B727" s="1" t="s">
        <v>1793</v>
      </c>
      <c r="C727" s="1" t="s">
        <v>1794</v>
      </c>
      <c r="D727" s="1" t="s">
        <v>1795</v>
      </c>
      <c r="E727" s="1" t="s">
        <v>824</v>
      </c>
    </row>
    <row r="728" spans="1:5">
      <c r="A728" s="1">
        <v>727</v>
      </c>
      <c r="B728" s="1" t="s">
        <v>1796</v>
      </c>
      <c r="C728" s="1" t="s">
        <v>1796</v>
      </c>
      <c r="D728" s="1" t="s">
        <v>1797</v>
      </c>
      <c r="E728" s="1" t="s">
        <v>824</v>
      </c>
    </row>
    <row r="729" spans="1:5">
      <c r="A729" s="1">
        <v>728</v>
      </c>
      <c r="B729" s="1" t="s">
        <v>1798</v>
      </c>
      <c r="C729" s="1" t="s">
        <v>1798</v>
      </c>
      <c r="D729" s="1" t="s">
        <v>1799</v>
      </c>
      <c r="E729" s="1" t="s">
        <v>824</v>
      </c>
    </row>
    <row r="730" spans="1:5">
      <c r="A730" s="1">
        <v>729</v>
      </c>
      <c r="B730" s="1" t="s">
        <v>1800</v>
      </c>
      <c r="C730" s="1" t="s">
        <v>1800</v>
      </c>
      <c r="D730" s="1" t="s">
        <v>1801</v>
      </c>
      <c r="E730" s="1" t="s">
        <v>824</v>
      </c>
    </row>
    <row r="731" spans="1:5">
      <c r="A731" s="1">
        <v>730</v>
      </c>
      <c r="B731" s="1" t="s">
        <v>1802</v>
      </c>
      <c r="C731" s="1" t="s">
        <v>1802</v>
      </c>
      <c r="D731" s="1" t="s">
        <v>1803</v>
      </c>
      <c r="E731" s="1" t="s">
        <v>824</v>
      </c>
    </row>
    <row r="732" spans="1:5">
      <c r="A732" s="1">
        <v>731</v>
      </c>
      <c r="B732" s="1" t="s">
        <v>1804</v>
      </c>
      <c r="C732" s="1" t="s">
        <v>1805</v>
      </c>
      <c r="D732" s="1" t="s">
        <v>1806</v>
      </c>
      <c r="E732" s="1" t="s">
        <v>824</v>
      </c>
    </row>
    <row r="733" spans="1:5">
      <c r="A733" s="1">
        <v>732</v>
      </c>
      <c r="B733" s="1" t="s">
        <v>1807</v>
      </c>
      <c r="C733" s="1" t="s">
        <v>1808</v>
      </c>
      <c r="D733" s="1" t="s">
        <v>1809</v>
      </c>
      <c r="E733" s="1" t="s">
        <v>824</v>
      </c>
    </row>
    <row r="734" spans="1:5">
      <c r="A734" s="1">
        <v>733</v>
      </c>
      <c r="B734" s="1" t="s">
        <v>1810</v>
      </c>
      <c r="C734" s="1" t="s">
        <v>1811</v>
      </c>
      <c r="D734" s="1" t="s">
        <v>1812</v>
      </c>
      <c r="E734" s="1" t="s">
        <v>824</v>
      </c>
    </row>
    <row r="735" spans="1:5">
      <c r="A735" s="1">
        <v>734</v>
      </c>
      <c r="B735" s="1" t="s">
        <v>1813</v>
      </c>
      <c r="C735" s="1" t="s">
        <v>1813</v>
      </c>
      <c r="D735" s="1" t="s">
        <v>1814</v>
      </c>
      <c r="E735" s="1" t="s">
        <v>824</v>
      </c>
    </row>
    <row r="736" spans="1:5">
      <c r="A736" s="1">
        <v>735</v>
      </c>
      <c r="B736" s="1" t="s">
        <v>1815</v>
      </c>
      <c r="C736" s="1" t="s">
        <v>1815</v>
      </c>
      <c r="D736" s="1" t="s">
        <v>1816</v>
      </c>
      <c r="E736" s="1" t="s">
        <v>824</v>
      </c>
    </row>
    <row r="737" spans="1:5">
      <c r="A737" s="1">
        <v>736</v>
      </c>
      <c r="B737" s="1" t="s">
        <v>1817</v>
      </c>
      <c r="C737" s="1" t="s">
        <v>1817</v>
      </c>
      <c r="D737" s="1" t="s">
        <v>1818</v>
      </c>
      <c r="E737" s="1" t="s">
        <v>824</v>
      </c>
    </row>
    <row r="738" spans="1:5">
      <c r="A738" s="1">
        <v>737</v>
      </c>
      <c r="B738" s="1" t="s">
        <v>1819</v>
      </c>
      <c r="C738" s="1" t="s">
        <v>1820</v>
      </c>
      <c r="D738" s="1" t="s">
        <v>1821</v>
      </c>
      <c r="E738" s="1" t="s">
        <v>824</v>
      </c>
    </row>
    <row r="739" spans="1:5">
      <c r="A739" s="1">
        <v>738</v>
      </c>
      <c r="B739" s="1" t="s">
        <v>1822</v>
      </c>
      <c r="C739" s="1" t="s">
        <v>1822</v>
      </c>
      <c r="D739" s="1" t="s">
        <v>1823</v>
      </c>
      <c r="E739" s="1" t="s">
        <v>824</v>
      </c>
    </row>
    <row r="740" spans="1:5">
      <c r="A740" s="1">
        <v>739</v>
      </c>
      <c r="B740" s="1" t="s">
        <v>1824</v>
      </c>
      <c r="C740" s="1" t="s">
        <v>1825</v>
      </c>
      <c r="D740" s="1" t="s">
        <v>1826</v>
      </c>
      <c r="E740" s="1" t="s">
        <v>824</v>
      </c>
    </row>
    <row r="741" spans="1:5">
      <c r="A741" s="1">
        <v>740</v>
      </c>
      <c r="B741" s="1" t="s">
        <v>1827</v>
      </c>
      <c r="C741" s="1" t="s">
        <v>1828</v>
      </c>
      <c r="D741" s="1" t="s">
        <v>1829</v>
      </c>
      <c r="E741" s="1" t="s">
        <v>824</v>
      </c>
    </row>
    <row r="742" spans="1:5">
      <c r="A742" s="1">
        <v>741</v>
      </c>
      <c r="B742" s="1" t="s">
        <v>1830</v>
      </c>
      <c r="C742" s="1" t="s">
        <v>1830</v>
      </c>
      <c r="D742" s="1" t="s">
        <v>1831</v>
      </c>
      <c r="E742" s="1" t="s">
        <v>824</v>
      </c>
    </row>
    <row r="743" spans="1:5">
      <c r="A743" s="1">
        <v>742</v>
      </c>
      <c r="B743" s="1" t="s">
        <v>1832</v>
      </c>
      <c r="C743" s="1" t="s">
        <v>1832</v>
      </c>
      <c r="D743" s="1" t="s">
        <v>1833</v>
      </c>
      <c r="E743" s="1" t="s">
        <v>824</v>
      </c>
    </row>
    <row r="744" spans="1:5">
      <c r="A744" s="1">
        <v>743</v>
      </c>
      <c r="B744" s="1" t="s">
        <v>1834</v>
      </c>
      <c r="C744" s="1" t="s">
        <v>1835</v>
      </c>
      <c r="D744" s="1" t="s">
        <v>1836</v>
      </c>
      <c r="E744" s="1" t="s">
        <v>824</v>
      </c>
    </row>
    <row r="745" spans="1:5">
      <c r="A745" s="1">
        <v>744</v>
      </c>
      <c r="B745" s="1" t="s">
        <v>1837</v>
      </c>
      <c r="C745" s="1" t="s">
        <v>1838</v>
      </c>
      <c r="D745" s="1" t="s">
        <v>1839</v>
      </c>
      <c r="E745" s="1" t="s">
        <v>824</v>
      </c>
    </row>
    <row r="746" spans="1:5">
      <c r="A746" s="1">
        <v>745</v>
      </c>
      <c r="B746" s="1" t="s">
        <v>1840</v>
      </c>
      <c r="C746" s="1" t="s">
        <v>1840</v>
      </c>
      <c r="D746" s="1" t="s">
        <v>1841</v>
      </c>
      <c r="E746" s="1" t="s">
        <v>824</v>
      </c>
    </row>
    <row r="747" spans="1:5">
      <c r="A747" s="1">
        <v>746</v>
      </c>
      <c r="B747" s="1" t="s">
        <v>1842</v>
      </c>
      <c r="C747" s="1" t="s">
        <v>1843</v>
      </c>
      <c r="D747" s="1" t="s">
        <v>1844</v>
      </c>
      <c r="E747" s="1" t="s">
        <v>824</v>
      </c>
    </row>
    <row r="748" spans="1:5">
      <c r="A748" s="1">
        <v>747</v>
      </c>
      <c r="B748" s="1" t="s">
        <v>1845</v>
      </c>
      <c r="C748" s="1" t="s">
        <v>1846</v>
      </c>
      <c r="D748" s="1" t="s">
        <v>1847</v>
      </c>
      <c r="E748" s="1" t="s">
        <v>824</v>
      </c>
    </row>
    <row r="749" spans="1:5">
      <c r="A749" s="1">
        <v>748</v>
      </c>
      <c r="B749" s="1" t="s">
        <v>1848</v>
      </c>
      <c r="C749" s="1" t="s">
        <v>1848</v>
      </c>
      <c r="D749" s="1" t="s">
        <v>1849</v>
      </c>
      <c r="E749" s="1" t="s">
        <v>824</v>
      </c>
    </row>
    <row r="750" spans="1:5">
      <c r="A750" s="1">
        <v>749</v>
      </c>
      <c r="B750" s="1" t="s">
        <v>1850</v>
      </c>
      <c r="C750" s="1" t="s">
        <v>1850</v>
      </c>
      <c r="D750" s="1" t="s">
        <v>1851</v>
      </c>
      <c r="E750" s="1" t="s">
        <v>824</v>
      </c>
    </row>
    <row r="751" spans="1:5">
      <c r="A751" s="1">
        <v>750</v>
      </c>
      <c r="B751" s="1" t="s">
        <v>1852</v>
      </c>
      <c r="C751" s="1" t="s">
        <v>1852</v>
      </c>
      <c r="D751" s="1" t="s">
        <v>1853</v>
      </c>
      <c r="E751" s="1" t="s">
        <v>824</v>
      </c>
    </row>
    <row r="752" spans="1:5">
      <c r="A752" s="1">
        <v>751</v>
      </c>
      <c r="B752" s="1" t="s">
        <v>1854</v>
      </c>
      <c r="C752" s="1" t="s">
        <v>1854</v>
      </c>
      <c r="D752" s="1" t="s">
        <v>1855</v>
      </c>
      <c r="E752" s="1" t="s">
        <v>824</v>
      </c>
    </row>
    <row r="753" spans="1:5">
      <c r="A753" s="1">
        <v>752</v>
      </c>
      <c r="B753" s="1" t="s">
        <v>1044</v>
      </c>
      <c r="C753" s="1" t="s">
        <v>1044</v>
      </c>
      <c r="D753" s="1" t="s">
        <v>1856</v>
      </c>
      <c r="E753" s="1" t="s">
        <v>824</v>
      </c>
    </row>
    <row r="754" spans="1:5">
      <c r="A754" s="1">
        <v>753</v>
      </c>
      <c r="B754" s="1" t="s">
        <v>1857</v>
      </c>
      <c r="C754" s="1" t="s">
        <v>1858</v>
      </c>
      <c r="D754" s="1" t="s">
        <v>1859</v>
      </c>
      <c r="E754" s="1" t="s">
        <v>824</v>
      </c>
    </row>
    <row r="755" spans="1:5">
      <c r="A755" s="1">
        <v>754</v>
      </c>
      <c r="B755" s="1" t="s">
        <v>1860</v>
      </c>
      <c r="C755" s="1" t="s">
        <v>1861</v>
      </c>
      <c r="D755" s="1" t="s">
        <v>1862</v>
      </c>
      <c r="E755" s="1" t="s">
        <v>824</v>
      </c>
    </row>
    <row r="756" spans="1:5">
      <c r="A756" s="1">
        <v>755</v>
      </c>
      <c r="B756" s="1" t="s">
        <v>1863</v>
      </c>
      <c r="C756" s="1" t="s">
        <v>1864</v>
      </c>
      <c r="D756" s="1" t="s">
        <v>1865</v>
      </c>
      <c r="E756" s="1" t="s">
        <v>824</v>
      </c>
    </row>
    <row r="757" spans="1:5">
      <c r="A757" s="1">
        <v>756</v>
      </c>
      <c r="B757" s="1" t="s">
        <v>1866</v>
      </c>
      <c r="C757" s="1" t="s">
        <v>1866</v>
      </c>
      <c r="D757" s="1" t="s">
        <v>1867</v>
      </c>
      <c r="E757" s="1" t="s">
        <v>824</v>
      </c>
    </row>
    <row r="758" spans="1:5">
      <c r="A758" s="1">
        <v>757</v>
      </c>
      <c r="B758" s="1" t="s">
        <v>1868</v>
      </c>
      <c r="C758" s="1" t="s">
        <v>1869</v>
      </c>
      <c r="D758" s="1" t="s">
        <v>1870</v>
      </c>
      <c r="E758" s="1" t="s">
        <v>824</v>
      </c>
    </row>
    <row r="759" spans="1:5">
      <c r="A759" s="1">
        <v>758</v>
      </c>
      <c r="B759" s="1" t="s">
        <v>1871</v>
      </c>
      <c r="C759" s="1" t="s">
        <v>1872</v>
      </c>
      <c r="D759" s="1" t="s">
        <v>1873</v>
      </c>
      <c r="E759" s="1" t="s">
        <v>824</v>
      </c>
    </row>
    <row r="760" spans="1:5">
      <c r="A760" s="1">
        <v>759</v>
      </c>
      <c r="B760" s="1" t="s">
        <v>1874</v>
      </c>
      <c r="C760" s="1" t="s">
        <v>1875</v>
      </c>
      <c r="D760" s="1" t="s">
        <v>1876</v>
      </c>
      <c r="E760" s="1" t="s">
        <v>824</v>
      </c>
    </row>
    <row r="761" spans="1:5">
      <c r="A761" s="1">
        <v>760</v>
      </c>
      <c r="B761" s="1" t="s">
        <v>1877</v>
      </c>
      <c r="C761" s="1" t="s">
        <v>1878</v>
      </c>
      <c r="D761" s="1" t="s">
        <v>1879</v>
      </c>
      <c r="E761" s="1" t="s">
        <v>824</v>
      </c>
    </row>
    <row r="762" spans="1:5">
      <c r="A762" s="1">
        <v>761</v>
      </c>
      <c r="B762" s="1" t="s">
        <v>1880</v>
      </c>
      <c r="C762" s="1" t="s">
        <v>1881</v>
      </c>
      <c r="D762" s="1" t="s">
        <v>1882</v>
      </c>
      <c r="E762" s="1" t="s">
        <v>824</v>
      </c>
    </row>
    <row r="763" spans="1:5">
      <c r="A763" s="1">
        <v>762</v>
      </c>
      <c r="B763" s="1" t="s">
        <v>1883</v>
      </c>
      <c r="C763" s="1" t="s">
        <v>1883</v>
      </c>
      <c r="D763" s="1" t="s">
        <v>1884</v>
      </c>
      <c r="E763" s="1" t="s">
        <v>824</v>
      </c>
    </row>
    <row r="764" spans="1:5">
      <c r="A764" s="1">
        <v>763</v>
      </c>
      <c r="B764" s="1" t="s">
        <v>1885</v>
      </c>
      <c r="C764" s="1" t="s">
        <v>1886</v>
      </c>
      <c r="D764" s="1" t="s">
        <v>1887</v>
      </c>
      <c r="E764" s="1" t="s">
        <v>824</v>
      </c>
    </row>
    <row r="765" spans="1:5">
      <c r="A765" s="1">
        <v>764</v>
      </c>
      <c r="B765" s="1" t="s">
        <v>1888</v>
      </c>
      <c r="C765" s="1" t="s">
        <v>1889</v>
      </c>
      <c r="D765" s="1" t="s">
        <v>1890</v>
      </c>
      <c r="E765" s="1" t="s">
        <v>824</v>
      </c>
    </row>
    <row r="766" spans="1:5">
      <c r="A766" s="1">
        <v>765</v>
      </c>
      <c r="B766" s="1" t="s">
        <v>1891</v>
      </c>
      <c r="C766" s="1" t="s">
        <v>1891</v>
      </c>
      <c r="D766" s="1" t="s">
        <v>1892</v>
      </c>
      <c r="E766" s="1" t="s">
        <v>824</v>
      </c>
    </row>
    <row r="767" spans="1:5">
      <c r="A767" s="1">
        <v>766</v>
      </c>
      <c r="B767" s="1" t="s">
        <v>909</v>
      </c>
      <c r="C767" s="1" t="s">
        <v>910</v>
      </c>
      <c r="D767" s="1" t="s">
        <v>1893</v>
      </c>
      <c r="E767" s="1" t="s">
        <v>824</v>
      </c>
    </row>
    <row r="768" spans="1:5">
      <c r="A768" s="1">
        <v>767</v>
      </c>
      <c r="B768" s="1" t="s">
        <v>1526</v>
      </c>
      <c r="C768" s="1" t="s">
        <v>1526</v>
      </c>
      <c r="D768" s="1" t="s">
        <v>1894</v>
      </c>
      <c r="E768" s="1" t="s">
        <v>824</v>
      </c>
    </row>
    <row r="769" spans="1:5">
      <c r="A769" s="1">
        <v>768</v>
      </c>
      <c r="B769" s="1" t="s">
        <v>1895</v>
      </c>
      <c r="C769" s="1" t="s">
        <v>1895</v>
      </c>
      <c r="D769" s="1" t="s">
        <v>1896</v>
      </c>
      <c r="E769" s="1" t="s">
        <v>824</v>
      </c>
    </row>
    <row r="770" spans="1:5">
      <c r="A770" s="1">
        <v>769</v>
      </c>
      <c r="B770" s="1" t="s">
        <v>1897</v>
      </c>
      <c r="C770" s="1" t="s">
        <v>1898</v>
      </c>
      <c r="D770" s="1" t="s">
        <v>1899</v>
      </c>
      <c r="E770" s="1" t="s">
        <v>824</v>
      </c>
    </row>
    <row r="771" spans="1:5">
      <c r="A771" s="1">
        <v>770</v>
      </c>
      <c r="B771" s="1" t="s">
        <v>1900</v>
      </c>
      <c r="C771" s="1" t="s">
        <v>1900</v>
      </c>
      <c r="D771" s="1" t="s">
        <v>1901</v>
      </c>
      <c r="E771" s="1" t="s">
        <v>824</v>
      </c>
    </row>
    <row r="772" spans="1:5">
      <c r="A772" s="1">
        <v>771</v>
      </c>
      <c r="B772" s="1" t="s">
        <v>1860</v>
      </c>
      <c r="C772" s="1" t="s">
        <v>1860</v>
      </c>
      <c r="D772" s="1" t="s">
        <v>1902</v>
      </c>
      <c r="E772" s="1" t="s">
        <v>824</v>
      </c>
    </row>
    <row r="773" spans="1:5">
      <c r="A773" s="1">
        <v>772</v>
      </c>
      <c r="B773" s="1" t="s">
        <v>1903</v>
      </c>
      <c r="C773" s="1" t="s">
        <v>1903</v>
      </c>
      <c r="D773" s="1" t="s">
        <v>1904</v>
      </c>
      <c r="E773" s="1" t="s">
        <v>824</v>
      </c>
    </row>
    <row r="774" spans="1:5">
      <c r="A774" s="1">
        <v>773</v>
      </c>
      <c r="B774" s="1" t="s">
        <v>1905</v>
      </c>
      <c r="C774" s="1" t="s">
        <v>1906</v>
      </c>
      <c r="D774" s="1" t="s">
        <v>1907</v>
      </c>
      <c r="E774" s="1" t="s">
        <v>824</v>
      </c>
    </row>
    <row r="775" spans="1:5">
      <c r="A775" s="1">
        <v>774</v>
      </c>
      <c r="B775" s="1" t="s">
        <v>1908</v>
      </c>
      <c r="C775" s="1" t="s">
        <v>1909</v>
      </c>
      <c r="D775" s="1" t="s">
        <v>1910</v>
      </c>
      <c r="E775" s="1" t="s">
        <v>824</v>
      </c>
    </row>
    <row r="776" spans="1:5">
      <c r="A776" s="1">
        <v>775</v>
      </c>
      <c r="B776" s="1" t="s">
        <v>1911</v>
      </c>
      <c r="C776" s="1" t="s">
        <v>1912</v>
      </c>
      <c r="D776" s="1" t="s">
        <v>1913</v>
      </c>
      <c r="E776" s="1" t="s">
        <v>824</v>
      </c>
    </row>
    <row r="777" spans="1:5">
      <c r="A777" s="1">
        <v>776</v>
      </c>
      <c r="B777" s="1" t="s">
        <v>1914</v>
      </c>
      <c r="C777" s="1" t="s">
        <v>1915</v>
      </c>
      <c r="D777" s="1" t="s">
        <v>1916</v>
      </c>
      <c r="E777" s="1" t="s">
        <v>824</v>
      </c>
    </row>
    <row r="778" spans="1:5">
      <c r="A778" s="1">
        <v>777</v>
      </c>
      <c r="B778" s="1" t="s">
        <v>1917</v>
      </c>
      <c r="C778" s="1" t="s">
        <v>1917</v>
      </c>
      <c r="D778" s="1" t="s">
        <v>1918</v>
      </c>
      <c r="E778" s="1" t="s">
        <v>824</v>
      </c>
    </row>
    <row r="779" spans="1:5">
      <c r="A779" s="1">
        <v>778</v>
      </c>
      <c r="B779" s="1" t="s">
        <v>1919</v>
      </c>
      <c r="C779" s="1" t="s">
        <v>1920</v>
      </c>
      <c r="D779" s="1" t="s">
        <v>1921</v>
      </c>
      <c r="E779" s="1" t="s">
        <v>824</v>
      </c>
    </row>
    <row r="780" spans="1:5">
      <c r="A780" s="1">
        <v>779</v>
      </c>
      <c r="B780" s="1" t="s">
        <v>1922</v>
      </c>
      <c r="C780" s="1" t="s">
        <v>1923</v>
      </c>
      <c r="D780" s="1" t="s">
        <v>1924</v>
      </c>
      <c r="E780" s="1" t="s">
        <v>824</v>
      </c>
    </row>
    <row r="781" spans="1:5">
      <c r="A781" s="1">
        <v>780</v>
      </c>
      <c r="B781" s="1" t="s">
        <v>1925</v>
      </c>
      <c r="C781" s="1" t="s">
        <v>1926</v>
      </c>
      <c r="D781" s="1" t="s">
        <v>1927</v>
      </c>
      <c r="E781" s="1" t="s">
        <v>824</v>
      </c>
    </row>
    <row r="782" spans="1:5">
      <c r="A782" s="1">
        <v>781</v>
      </c>
      <c r="B782" s="1" t="s">
        <v>1928</v>
      </c>
      <c r="C782" s="1" t="s">
        <v>1929</v>
      </c>
      <c r="D782" s="1" t="s">
        <v>1930</v>
      </c>
      <c r="E782" s="1" t="s">
        <v>824</v>
      </c>
    </row>
    <row r="783" spans="1:5">
      <c r="A783" s="1">
        <v>782</v>
      </c>
      <c r="B783" s="1" t="s">
        <v>1931</v>
      </c>
      <c r="C783" s="1" t="s">
        <v>1932</v>
      </c>
      <c r="D783" s="1" t="s">
        <v>1933</v>
      </c>
      <c r="E783" s="1" t="s">
        <v>824</v>
      </c>
    </row>
    <row r="784" spans="1:5">
      <c r="A784" s="1">
        <v>783</v>
      </c>
      <c r="B784" s="1" t="s">
        <v>1934</v>
      </c>
      <c r="C784" s="1" t="s">
        <v>1934</v>
      </c>
      <c r="D784" s="1" t="s">
        <v>1935</v>
      </c>
      <c r="E784" s="1" t="s">
        <v>824</v>
      </c>
    </row>
    <row r="785" spans="1:5">
      <c r="A785" s="1">
        <v>784</v>
      </c>
      <c r="B785" s="1" t="s">
        <v>1936</v>
      </c>
      <c r="C785" s="1" t="s">
        <v>1937</v>
      </c>
      <c r="D785" s="1" t="s">
        <v>1938</v>
      </c>
      <c r="E785" s="1" t="s">
        <v>824</v>
      </c>
    </row>
    <row r="786" spans="1:5">
      <c r="A786" s="1">
        <v>785</v>
      </c>
      <c r="B786" s="1" t="s">
        <v>1939</v>
      </c>
      <c r="C786" s="1" t="s">
        <v>1939</v>
      </c>
      <c r="D786" s="1" t="s">
        <v>1940</v>
      </c>
      <c r="E786" s="1" t="s">
        <v>824</v>
      </c>
    </row>
    <row r="787" spans="1:5">
      <c r="A787" s="1">
        <v>786</v>
      </c>
      <c r="B787" s="1" t="s">
        <v>1941</v>
      </c>
      <c r="C787" s="1" t="s">
        <v>1941</v>
      </c>
      <c r="D787" s="1" t="s">
        <v>1942</v>
      </c>
      <c r="E787" s="1" t="s">
        <v>824</v>
      </c>
    </row>
    <row r="788" spans="1:5">
      <c r="A788" s="1">
        <v>787</v>
      </c>
      <c r="B788" s="1" t="s">
        <v>1943</v>
      </c>
      <c r="C788" s="1" t="s">
        <v>1944</v>
      </c>
      <c r="D788" s="1" t="s">
        <v>1945</v>
      </c>
      <c r="E788" s="1" t="s">
        <v>824</v>
      </c>
    </row>
    <row r="789" spans="1:5">
      <c r="A789" s="1">
        <v>788</v>
      </c>
      <c r="B789" s="1" t="s">
        <v>1946</v>
      </c>
      <c r="C789" s="1" t="s">
        <v>1947</v>
      </c>
      <c r="D789" s="1" t="s">
        <v>1948</v>
      </c>
      <c r="E789" s="1" t="s">
        <v>824</v>
      </c>
    </row>
    <row r="790" spans="1:5">
      <c r="A790" s="1">
        <v>789</v>
      </c>
      <c r="B790" s="1" t="s">
        <v>1949</v>
      </c>
      <c r="C790" s="1" t="s">
        <v>1950</v>
      </c>
      <c r="D790" s="1" t="s">
        <v>1951</v>
      </c>
      <c r="E790" s="1" t="s">
        <v>824</v>
      </c>
    </row>
    <row r="791" spans="1:5">
      <c r="A791" s="1">
        <v>790</v>
      </c>
      <c r="B791" s="1" t="s">
        <v>1952</v>
      </c>
      <c r="C791" s="1" t="s">
        <v>1952</v>
      </c>
      <c r="D791" s="1" t="s">
        <v>1953</v>
      </c>
      <c r="E791" s="1" t="s">
        <v>824</v>
      </c>
    </row>
    <row r="792" spans="1:5">
      <c r="A792" s="1">
        <v>791</v>
      </c>
      <c r="B792" s="1" t="s">
        <v>1922</v>
      </c>
      <c r="C792" s="1" t="s">
        <v>1954</v>
      </c>
      <c r="D792" s="1" t="s">
        <v>1955</v>
      </c>
      <c r="E792" s="1" t="s">
        <v>824</v>
      </c>
    </row>
    <row r="793" spans="1:5">
      <c r="A793" s="1">
        <v>792</v>
      </c>
      <c r="B793" s="1" t="s">
        <v>1956</v>
      </c>
      <c r="C793" s="1" t="s">
        <v>1957</v>
      </c>
      <c r="D793" s="1" t="s">
        <v>1958</v>
      </c>
      <c r="E793" s="1" t="s">
        <v>824</v>
      </c>
    </row>
    <row r="794" spans="1:5">
      <c r="A794" s="1">
        <v>793</v>
      </c>
      <c r="B794" s="1" t="s">
        <v>1959</v>
      </c>
      <c r="C794" s="1" t="s">
        <v>1960</v>
      </c>
      <c r="D794" s="1" t="s">
        <v>1961</v>
      </c>
      <c r="E794" s="1" t="s">
        <v>824</v>
      </c>
    </row>
    <row r="795" spans="1:5">
      <c r="A795" s="1">
        <v>794</v>
      </c>
      <c r="B795" s="1" t="s">
        <v>931</v>
      </c>
      <c r="C795" s="1" t="s">
        <v>932</v>
      </c>
      <c r="D795" s="1" t="s">
        <v>1962</v>
      </c>
      <c r="E795" s="1" t="s">
        <v>824</v>
      </c>
    </row>
    <row r="796" spans="1:5">
      <c r="A796" s="1">
        <v>795</v>
      </c>
      <c r="B796" s="1" t="s">
        <v>1963</v>
      </c>
      <c r="C796" s="1" t="s">
        <v>1963</v>
      </c>
      <c r="D796" s="1" t="s">
        <v>1964</v>
      </c>
      <c r="E796" s="1" t="s">
        <v>824</v>
      </c>
    </row>
    <row r="797" spans="1:5">
      <c r="A797" s="1">
        <v>796</v>
      </c>
      <c r="B797" s="1" t="s">
        <v>1965</v>
      </c>
      <c r="C797" s="1" t="s">
        <v>1966</v>
      </c>
      <c r="D797" s="1" t="s">
        <v>1967</v>
      </c>
      <c r="E797" s="1" t="s">
        <v>824</v>
      </c>
    </row>
    <row r="798" spans="1:5">
      <c r="A798" s="1">
        <v>797</v>
      </c>
      <c r="B798" s="1" t="s">
        <v>1398</v>
      </c>
      <c r="C798" s="1" t="s">
        <v>1399</v>
      </c>
      <c r="D798" s="1" t="s">
        <v>1968</v>
      </c>
      <c r="E798" s="1" t="s">
        <v>824</v>
      </c>
    </row>
    <row r="799" spans="1:5">
      <c r="A799" s="1">
        <v>798</v>
      </c>
      <c r="B799" s="1" t="s">
        <v>1969</v>
      </c>
      <c r="C799" s="1" t="s">
        <v>1970</v>
      </c>
      <c r="D799" s="1" t="s">
        <v>1971</v>
      </c>
      <c r="E799" s="1" t="s">
        <v>824</v>
      </c>
    </row>
    <row r="800" spans="1:5">
      <c r="A800" s="1">
        <v>799</v>
      </c>
      <c r="B800" s="1" t="s">
        <v>1044</v>
      </c>
      <c r="C800" s="1" t="s">
        <v>1044</v>
      </c>
      <c r="D800" s="1" t="s">
        <v>1972</v>
      </c>
      <c r="E800" s="1" t="s">
        <v>824</v>
      </c>
    </row>
    <row r="801" spans="1:5">
      <c r="A801" s="1">
        <v>800</v>
      </c>
      <c r="B801" s="1" t="s">
        <v>1973</v>
      </c>
      <c r="C801" s="1" t="s">
        <v>1973</v>
      </c>
      <c r="D801" s="1" t="s">
        <v>1974</v>
      </c>
      <c r="E801" s="1" t="s">
        <v>824</v>
      </c>
    </row>
    <row r="802" spans="1:5">
      <c r="A802" s="1">
        <v>801</v>
      </c>
      <c r="B802" s="1" t="s">
        <v>1975</v>
      </c>
      <c r="C802" s="1" t="s">
        <v>1975</v>
      </c>
      <c r="D802" s="1" t="s">
        <v>1976</v>
      </c>
      <c r="E802" s="1" t="s">
        <v>824</v>
      </c>
    </row>
    <row r="803" spans="1:5">
      <c r="A803" s="1">
        <v>802</v>
      </c>
      <c r="B803" s="1" t="s">
        <v>1977</v>
      </c>
      <c r="C803" s="1" t="s">
        <v>1978</v>
      </c>
      <c r="D803" s="1" t="s">
        <v>1979</v>
      </c>
      <c r="E803" s="1" t="s">
        <v>824</v>
      </c>
    </row>
    <row r="804" spans="1:5">
      <c r="A804" s="1">
        <v>803</v>
      </c>
      <c r="B804" s="1" t="s">
        <v>1980</v>
      </c>
      <c r="C804" s="1" t="s">
        <v>1980</v>
      </c>
      <c r="D804" s="1" t="s">
        <v>1981</v>
      </c>
      <c r="E804" s="1" t="s">
        <v>824</v>
      </c>
    </row>
    <row r="805" spans="1:5">
      <c r="A805" s="1">
        <v>804</v>
      </c>
      <c r="B805" s="1" t="s">
        <v>996</v>
      </c>
      <c r="C805" s="1" t="s">
        <v>997</v>
      </c>
      <c r="D805" s="1" t="s">
        <v>1982</v>
      </c>
      <c r="E805" s="1" t="s">
        <v>824</v>
      </c>
    </row>
    <row r="806" spans="1:5">
      <c r="A806" s="1">
        <v>805</v>
      </c>
      <c r="B806" s="1" t="s">
        <v>1983</v>
      </c>
      <c r="C806" s="1" t="s">
        <v>1983</v>
      </c>
      <c r="D806" s="1" t="s">
        <v>1984</v>
      </c>
      <c r="E806" s="1" t="s">
        <v>824</v>
      </c>
    </row>
    <row r="807" spans="1:5">
      <c r="A807" s="1">
        <v>806</v>
      </c>
      <c r="B807" s="1" t="s">
        <v>1985</v>
      </c>
      <c r="C807" s="1" t="s">
        <v>1986</v>
      </c>
      <c r="D807" s="1" t="s">
        <v>1987</v>
      </c>
      <c r="E807" s="1" t="s">
        <v>824</v>
      </c>
    </row>
    <row r="808" spans="1:5">
      <c r="A808" s="1">
        <v>807</v>
      </c>
      <c r="B808" s="1" t="s">
        <v>1988</v>
      </c>
      <c r="C808" s="1" t="s">
        <v>1988</v>
      </c>
      <c r="D808" s="1" t="s">
        <v>1989</v>
      </c>
      <c r="E808" s="1" t="s">
        <v>824</v>
      </c>
    </row>
    <row r="809" spans="1:5">
      <c r="A809" s="1">
        <v>808</v>
      </c>
      <c r="B809" s="1" t="s">
        <v>1990</v>
      </c>
      <c r="C809" s="1" t="s">
        <v>1990</v>
      </c>
      <c r="D809" s="1" t="s">
        <v>1991</v>
      </c>
      <c r="E809" s="1" t="s">
        <v>824</v>
      </c>
    </row>
    <row r="810" spans="1:5">
      <c r="A810" s="1">
        <v>809</v>
      </c>
      <c r="B810" s="1" t="s">
        <v>1992</v>
      </c>
      <c r="C810" s="1" t="s">
        <v>1992</v>
      </c>
      <c r="D810" s="1" t="s">
        <v>1993</v>
      </c>
      <c r="E810" s="1" t="s">
        <v>824</v>
      </c>
    </row>
    <row r="811" spans="1:5">
      <c r="A811" s="1">
        <v>810</v>
      </c>
      <c r="B811" s="1" t="s">
        <v>1994</v>
      </c>
      <c r="C811" s="1" t="s">
        <v>1995</v>
      </c>
      <c r="D811" s="1" t="s">
        <v>1996</v>
      </c>
      <c r="E811" s="1" t="s">
        <v>824</v>
      </c>
    </row>
    <row r="812" spans="1:5">
      <c r="A812" s="1">
        <v>811</v>
      </c>
      <c r="B812" s="1" t="s">
        <v>1997</v>
      </c>
      <c r="C812" s="1" t="s">
        <v>1997</v>
      </c>
      <c r="D812" s="1" t="s">
        <v>1998</v>
      </c>
      <c r="E812" s="1" t="s">
        <v>824</v>
      </c>
    </row>
    <row r="813" spans="1:5">
      <c r="A813" s="1">
        <v>812</v>
      </c>
      <c r="B813" s="1" t="s">
        <v>1999</v>
      </c>
      <c r="C813" s="1" t="s">
        <v>1033</v>
      </c>
      <c r="D813" s="1" t="s">
        <v>2000</v>
      </c>
      <c r="E813" s="1" t="s">
        <v>824</v>
      </c>
    </row>
    <row r="814" spans="1:5">
      <c r="A814" s="1">
        <v>813</v>
      </c>
      <c r="B814" s="1" t="s">
        <v>2001</v>
      </c>
      <c r="C814" s="1" t="s">
        <v>2001</v>
      </c>
      <c r="D814" s="1" t="s">
        <v>2002</v>
      </c>
      <c r="E814" s="1" t="s">
        <v>824</v>
      </c>
    </row>
    <row r="815" spans="1:5">
      <c r="A815" s="1">
        <v>814</v>
      </c>
      <c r="B815" s="1" t="s">
        <v>2003</v>
      </c>
      <c r="C815" s="1" t="s">
        <v>2003</v>
      </c>
      <c r="D815" s="1" t="s">
        <v>2004</v>
      </c>
      <c r="E815" s="1" t="s">
        <v>824</v>
      </c>
    </row>
    <row r="816" spans="1:5">
      <c r="A816" s="1">
        <v>815</v>
      </c>
      <c r="B816" s="1" t="s">
        <v>2005</v>
      </c>
      <c r="C816" s="1" t="s">
        <v>2006</v>
      </c>
      <c r="D816" s="1" t="s">
        <v>2007</v>
      </c>
      <c r="E816" s="1" t="s">
        <v>824</v>
      </c>
    </row>
    <row r="817" spans="1:5">
      <c r="A817" s="1">
        <v>816</v>
      </c>
      <c r="B817" s="1" t="s">
        <v>2008</v>
      </c>
      <c r="C817" s="1" t="s">
        <v>2008</v>
      </c>
      <c r="D817" s="1" t="s">
        <v>2009</v>
      </c>
      <c r="E817" s="1" t="s">
        <v>824</v>
      </c>
    </row>
    <row r="818" spans="1:5">
      <c r="A818" s="1">
        <v>817</v>
      </c>
      <c r="B818" s="1" t="s">
        <v>2010</v>
      </c>
      <c r="C818" s="1" t="s">
        <v>2010</v>
      </c>
      <c r="D818" s="1" t="s">
        <v>2011</v>
      </c>
      <c r="E818" s="1" t="s">
        <v>824</v>
      </c>
    </row>
    <row r="819" spans="1:5">
      <c r="A819" s="1">
        <v>818</v>
      </c>
      <c r="B819" s="1" t="s">
        <v>1196</v>
      </c>
      <c r="C819" s="1" t="s">
        <v>2012</v>
      </c>
      <c r="D819" s="1" t="s">
        <v>2013</v>
      </c>
      <c r="E819" s="1" t="s">
        <v>824</v>
      </c>
    </row>
    <row r="820" spans="1:5">
      <c r="A820" s="1">
        <v>819</v>
      </c>
      <c r="B820" s="1" t="s">
        <v>2014</v>
      </c>
      <c r="C820" s="1" t="s">
        <v>2015</v>
      </c>
      <c r="D820" s="1" t="s">
        <v>2016</v>
      </c>
      <c r="E820" s="1" t="s">
        <v>824</v>
      </c>
    </row>
    <row r="821" spans="1:5">
      <c r="A821" s="1">
        <v>820</v>
      </c>
      <c r="B821" s="1" t="s">
        <v>2017</v>
      </c>
      <c r="C821" s="1" t="s">
        <v>2018</v>
      </c>
      <c r="D821" s="1" t="s">
        <v>2019</v>
      </c>
      <c r="E821" s="1" t="s">
        <v>824</v>
      </c>
    </row>
    <row r="822" spans="1:5">
      <c r="A822" s="1">
        <v>821</v>
      </c>
      <c r="B822" s="1" t="s">
        <v>2020</v>
      </c>
      <c r="C822" s="1" t="s">
        <v>2021</v>
      </c>
      <c r="D822" s="1" t="s">
        <v>2022</v>
      </c>
      <c r="E822" s="1" t="s">
        <v>824</v>
      </c>
    </row>
    <row r="823" spans="1:5">
      <c r="A823" s="1">
        <v>822</v>
      </c>
      <c r="B823" s="1" t="s">
        <v>1289</v>
      </c>
      <c r="C823" s="1" t="s">
        <v>1289</v>
      </c>
      <c r="D823" s="1" t="s">
        <v>2023</v>
      </c>
      <c r="E823" s="1" t="s">
        <v>824</v>
      </c>
    </row>
    <row r="824" spans="1:5">
      <c r="A824" s="1">
        <v>823</v>
      </c>
      <c r="B824" s="1" t="s">
        <v>2024</v>
      </c>
      <c r="C824" s="1" t="s">
        <v>2025</v>
      </c>
      <c r="D824" s="1" t="s">
        <v>2026</v>
      </c>
      <c r="E824" s="1" t="s">
        <v>824</v>
      </c>
    </row>
    <row r="825" spans="1:5">
      <c r="A825" s="1">
        <v>824</v>
      </c>
      <c r="B825" s="1" t="s">
        <v>2027</v>
      </c>
      <c r="C825" s="1" t="s">
        <v>2027</v>
      </c>
      <c r="D825" s="1" t="s">
        <v>2028</v>
      </c>
      <c r="E825" s="1" t="s">
        <v>824</v>
      </c>
    </row>
    <row r="826" spans="1:5">
      <c r="A826" s="1">
        <v>825</v>
      </c>
      <c r="B826" s="1" t="s">
        <v>2029</v>
      </c>
      <c r="C826" s="1" t="s">
        <v>2030</v>
      </c>
      <c r="D826" s="1" t="s">
        <v>2031</v>
      </c>
      <c r="E826" s="1" t="s">
        <v>824</v>
      </c>
    </row>
    <row r="827" spans="1:5">
      <c r="A827" s="1">
        <v>826</v>
      </c>
      <c r="B827" s="1" t="s">
        <v>2032</v>
      </c>
      <c r="C827" s="1" t="s">
        <v>2032</v>
      </c>
      <c r="D827" s="1" t="s">
        <v>2033</v>
      </c>
      <c r="E827" s="1" t="s">
        <v>824</v>
      </c>
    </row>
    <row r="828" spans="1:5">
      <c r="A828" s="1">
        <v>827</v>
      </c>
      <c r="B828" s="1" t="s">
        <v>2034</v>
      </c>
      <c r="C828" s="1" t="s">
        <v>2035</v>
      </c>
      <c r="D828" s="1" t="s">
        <v>2036</v>
      </c>
      <c r="E828" s="1" t="s">
        <v>824</v>
      </c>
    </row>
    <row r="829" spans="1:5">
      <c r="A829" s="1">
        <v>828</v>
      </c>
      <c r="B829" s="1" t="s">
        <v>2037</v>
      </c>
      <c r="C829" s="1" t="s">
        <v>2038</v>
      </c>
      <c r="D829" s="1" t="s">
        <v>2039</v>
      </c>
      <c r="E829" s="1" t="s">
        <v>824</v>
      </c>
    </row>
    <row r="830" spans="1:5">
      <c r="A830" s="1">
        <v>829</v>
      </c>
      <c r="B830" s="1" t="s">
        <v>2040</v>
      </c>
      <c r="C830" s="1" t="s">
        <v>2041</v>
      </c>
      <c r="D830" s="1" t="s">
        <v>2042</v>
      </c>
      <c r="E830" s="1" t="s">
        <v>824</v>
      </c>
    </row>
    <row r="831" spans="1:5">
      <c r="A831" s="1">
        <v>830</v>
      </c>
      <c r="B831" s="1" t="s">
        <v>1903</v>
      </c>
      <c r="C831" s="1" t="s">
        <v>1903</v>
      </c>
      <c r="D831" s="1" t="s">
        <v>2043</v>
      </c>
      <c r="E831" s="1" t="s">
        <v>824</v>
      </c>
    </row>
    <row r="832" spans="1:5">
      <c r="A832" s="1">
        <v>831</v>
      </c>
      <c r="B832" s="1" t="s">
        <v>2044</v>
      </c>
      <c r="C832" s="1" t="s">
        <v>2045</v>
      </c>
      <c r="D832" s="1" t="s">
        <v>2046</v>
      </c>
      <c r="E832" s="1" t="s">
        <v>824</v>
      </c>
    </row>
    <row r="833" spans="1:5">
      <c r="A833" s="1">
        <v>832</v>
      </c>
      <c r="B833" s="1" t="s">
        <v>2047</v>
      </c>
      <c r="C833" s="1" t="s">
        <v>2047</v>
      </c>
      <c r="D833" s="1" t="s">
        <v>2048</v>
      </c>
      <c r="E833" s="1" t="s">
        <v>824</v>
      </c>
    </row>
    <row r="834" spans="1:5">
      <c r="A834" s="1">
        <v>833</v>
      </c>
      <c r="B834" s="1" t="s">
        <v>2049</v>
      </c>
      <c r="C834" s="1" t="s">
        <v>2050</v>
      </c>
      <c r="D834" s="1" t="s">
        <v>2051</v>
      </c>
      <c r="E834" s="1" t="s">
        <v>824</v>
      </c>
    </row>
    <row r="835" spans="1:5">
      <c r="A835" s="1">
        <v>834</v>
      </c>
      <c r="B835" s="1" t="s">
        <v>2052</v>
      </c>
      <c r="C835" s="1" t="s">
        <v>2052</v>
      </c>
      <c r="D835" s="1" t="s">
        <v>2053</v>
      </c>
      <c r="E835" s="1" t="s">
        <v>824</v>
      </c>
    </row>
    <row r="836" spans="1:5">
      <c r="A836" s="1">
        <v>835</v>
      </c>
      <c r="B836" s="1" t="s">
        <v>2054</v>
      </c>
      <c r="C836" s="1" t="s">
        <v>2054</v>
      </c>
      <c r="D836" s="1" t="s">
        <v>2055</v>
      </c>
      <c r="E836" s="1" t="s">
        <v>824</v>
      </c>
    </row>
    <row r="837" spans="1:5">
      <c r="A837" s="1">
        <v>836</v>
      </c>
      <c r="B837" s="1" t="s">
        <v>2056</v>
      </c>
      <c r="C837" s="1" t="s">
        <v>2056</v>
      </c>
      <c r="D837" s="1" t="s">
        <v>2057</v>
      </c>
      <c r="E837" s="1" t="s">
        <v>824</v>
      </c>
    </row>
    <row r="838" spans="1:5">
      <c r="A838" s="1">
        <v>837</v>
      </c>
      <c r="B838" s="1" t="s">
        <v>2058</v>
      </c>
      <c r="C838" s="1" t="s">
        <v>2058</v>
      </c>
      <c r="D838" s="1" t="s">
        <v>2059</v>
      </c>
      <c r="E838" s="1" t="s">
        <v>824</v>
      </c>
    </row>
    <row r="839" spans="1:5">
      <c r="A839" s="1">
        <v>838</v>
      </c>
      <c r="B839" s="1" t="s">
        <v>2060</v>
      </c>
      <c r="C839" s="1" t="s">
        <v>2061</v>
      </c>
      <c r="D839" s="1" t="s">
        <v>2062</v>
      </c>
      <c r="E839" s="1" t="s">
        <v>824</v>
      </c>
    </row>
    <row r="840" spans="1:5">
      <c r="A840" s="1">
        <v>839</v>
      </c>
      <c r="B840" s="1" t="s">
        <v>2063</v>
      </c>
      <c r="C840" s="1" t="s">
        <v>2064</v>
      </c>
      <c r="D840" s="1" t="s">
        <v>2065</v>
      </c>
      <c r="E840" s="1" t="s">
        <v>824</v>
      </c>
    </row>
    <row r="841" spans="1:5">
      <c r="A841" s="1">
        <v>840</v>
      </c>
      <c r="B841" s="1" t="s">
        <v>2066</v>
      </c>
      <c r="C841" s="1" t="s">
        <v>2067</v>
      </c>
      <c r="D841" s="1" t="s">
        <v>2068</v>
      </c>
      <c r="E841" s="1" t="s">
        <v>824</v>
      </c>
    </row>
    <row r="842" spans="1:5">
      <c r="A842" s="1">
        <v>841</v>
      </c>
      <c r="B842" s="1" t="s">
        <v>2069</v>
      </c>
      <c r="C842" s="1" t="s">
        <v>2070</v>
      </c>
      <c r="D842" s="1" t="s">
        <v>2071</v>
      </c>
      <c r="E842" s="1" t="s">
        <v>824</v>
      </c>
    </row>
    <row r="843" spans="1:5">
      <c r="A843" s="1">
        <v>842</v>
      </c>
      <c r="B843" s="1" t="s">
        <v>2072</v>
      </c>
      <c r="C843" s="1" t="s">
        <v>2072</v>
      </c>
      <c r="D843" s="1" t="s">
        <v>2073</v>
      </c>
      <c r="E843" s="1" t="s">
        <v>824</v>
      </c>
    </row>
    <row r="844" spans="1:5">
      <c r="A844" s="1">
        <v>843</v>
      </c>
      <c r="B844" s="1" t="s">
        <v>2074</v>
      </c>
      <c r="C844" s="1" t="s">
        <v>2074</v>
      </c>
      <c r="D844" s="1" t="s">
        <v>2075</v>
      </c>
      <c r="E844" s="1" t="s">
        <v>824</v>
      </c>
    </row>
    <row r="845" spans="1:5">
      <c r="A845" s="1">
        <v>844</v>
      </c>
      <c r="B845" s="1" t="s">
        <v>2076</v>
      </c>
      <c r="C845" s="1" t="s">
        <v>1794</v>
      </c>
      <c r="D845" s="1" t="s">
        <v>2077</v>
      </c>
      <c r="E845" s="1" t="s">
        <v>824</v>
      </c>
    </row>
    <row r="846" spans="1:5">
      <c r="A846" s="1">
        <v>845</v>
      </c>
      <c r="B846" s="1" t="s">
        <v>2078</v>
      </c>
      <c r="C846" s="1" t="s">
        <v>2079</v>
      </c>
      <c r="D846" s="1" t="s">
        <v>2080</v>
      </c>
      <c r="E846" s="1" t="s">
        <v>824</v>
      </c>
    </row>
    <row r="847" spans="1:5">
      <c r="A847" s="1">
        <v>846</v>
      </c>
      <c r="B847" s="1" t="s">
        <v>2081</v>
      </c>
      <c r="C847" s="1" t="s">
        <v>2082</v>
      </c>
      <c r="D847" s="1" t="s">
        <v>2083</v>
      </c>
      <c r="E847" s="1" t="s">
        <v>824</v>
      </c>
    </row>
    <row r="848" spans="1:5">
      <c r="A848" s="1">
        <v>847</v>
      </c>
      <c r="B848" s="1" t="s">
        <v>2084</v>
      </c>
      <c r="C848" s="1" t="s">
        <v>2085</v>
      </c>
      <c r="D848" s="1" t="s">
        <v>2086</v>
      </c>
      <c r="E848" s="1" t="s">
        <v>824</v>
      </c>
    </row>
    <row r="849" spans="1:5">
      <c r="A849" s="1">
        <v>848</v>
      </c>
      <c r="B849" s="1" t="s">
        <v>2087</v>
      </c>
      <c r="C849" s="1" t="s">
        <v>2087</v>
      </c>
      <c r="D849" s="1" t="s">
        <v>2088</v>
      </c>
      <c r="E849" s="1" t="s">
        <v>824</v>
      </c>
    </row>
    <row r="850" spans="1:5">
      <c r="A850" s="1">
        <v>849</v>
      </c>
      <c r="B850" s="1" t="s">
        <v>1044</v>
      </c>
      <c r="C850" s="1" t="s">
        <v>1044</v>
      </c>
      <c r="D850" s="1" t="s">
        <v>2089</v>
      </c>
      <c r="E850" s="1" t="s">
        <v>824</v>
      </c>
    </row>
    <row r="851" spans="1:5">
      <c r="A851" s="1">
        <v>850</v>
      </c>
      <c r="B851" s="1" t="s">
        <v>2090</v>
      </c>
      <c r="C851" s="1" t="s">
        <v>2090</v>
      </c>
      <c r="D851" s="1" t="s">
        <v>2091</v>
      </c>
      <c r="E851" s="1" t="s">
        <v>824</v>
      </c>
    </row>
    <row r="852" spans="1:5">
      <c r="A852" s="1">
        <v>851</v>
      </c>
      <c r="B852" s="1" t="s">
        <v>2092</v>
      </c>
      <c r="C852" s="1" t="s">
        <v>2092</v>
      </c>
      <c r="D852" s="1" t="s">
        <v>2093</v>
      </c>
      <c r="E852" s="1" t="s">
        <v>824</v>
      </c>
    </row>
    <row r="853" spans="1:5">
      <c r="A853" s="1">
        <v>852</v>
      </c>
      <c r="B853" s="1" t="s">
        <v>1196</v>
      </c>
      <c r="C853" s="1" t="s">
        <v>1196</v>
      </c>
      <c r="D853" s="1" t="s">
        <v>2094</v>
      </c>
      <c r="E853" s="1" t="s">
        <v>824</v>
      </c>
    </row>
    <row r="854" spans="1:5">
      <c r="A854" s="1">
        <v>853</v>
      </c>
      <c r="B854" s="1" t="s">
        <v>2095</v>
      </c>
      <c r="C854" s="1" t="s">
        <v>2095</v>
      </c>
      <c r="D854" s="1" t="s">
        <v>2096</v>
      </c>
      <c r="E854" s="1" t="s">
        <v>824</v>
      </c>
    </row>
    <row r="855" spans="1:5">
      <c r="A855" s="1">
        <v>854</v>
      </c>
      <c r="B855" s="1" t="s">
        <v>2097</v>
      </c>
      <c r="C855" s="1" t="s">
        <v>2098</v>
      </c>
      <c r="D855" s="1" t="s">
        <v>2099</v>
      </c>
      <c r="E855" s="1" t="s">
        <v>824</v>
      </c>
    </row>
    <row r="856" spans="1:5">
      <c r="A856" s="1">
        <v>855</v>
      </c>
      <c r="B856" s="1" t="s">
        <v>2100</v>
      </c>
      <c r="C856" s="1" t="s">
        <v>2101</v>
      </c>
      <c r="D856" s="1" t="s">
        <v>2102</v>
      </c>
      <c r="E856" s="1" t="s">
        <v>824</v>
      </c>
    </row>
    <row r="857" spans="1:5">
      <c r="A857" s="1">
        <v>856</v>
      </c>
      <c r="B857" s="1" t="s">
        <v>2103</v>
      </c>
      <c r="C857" s="1" t="s">
        <v>2104</v>
      </c>
      <c r="D857" s="1" t="s">
        <v>2105</v>
      </c>
      <c r="E857" s="1" t="s">
        <v>824</v>
      </c>
    </row>
    <row r="858" spans="1:5">
      <c r="A858" s="1">
        <v>857</v>
      </c>
      <c r="B858" s="1" t="s">
        <v>2106</v>
      </c>
      <c r="C858" s="1" t="s">
        <v>2107</v>
      </c>
      <c r="D858" s="1" t="s">
        <v>2108</v>
      </c>
      <c r="E858" s="1" t="s">
        <v>824</v>
      </c>
    </row>
    <row r="859" spans="1:5">
      <c r="A859" s="1">
        <v>858</v>
      </c>
      <c r="B859" s="1" t="s">
        <v>2109</v>
      </c>
      <c r="C859" s="1" t="s">
        <v>2110</v>
      </c>
      <c r="D859" s="1" t="s">
        <v>2111</v>
      </c>
      <c r="E859" s="1" t="s">
        <v>824</v>
      </c>
    </row>
    <row r="860" spans="1:5">
      <c r="A860" s="1">
        <v>859</v>
      </c>
      <c r="B860" s="1" t="s">
        <v>2112</v>
      </c>
      <c r="C860" s="1" t="s">
        <v>2112</v>
      </c>
      <c r="D860" s="1" t="s">
        <v>2113</v>
      </c>
      <c r="E860" s="1" t="s">
        <v>824</v>
      </c>
    </row>
    <row r="861" spans="1:5">
      <c r="A861" s="1">
        <v>860</v>
      </c>
      <c r="B861" s="1" t="s">
        <v>2114</v>
      </c>
      <c r="C861" s="1" t="s">
        <v>2114</v>
      </c>
      <c r="D861" s="1" t="s">
        <v>2115</v>
      </c>
      <c r="E861" s="1" t="s">
        <v>824</v>
      </c>
    </row>
    <row r="862" spans="1:5">
      <c r="A862" s="1">
        <v>861</v>
      </c>
      <c r="B862" s="1" t="s">
        <v>2116</v>
      </c>
      <c r="C862" s="1" t="s">
        <v>2117</v>
      </c>
      <c r="D862" s="1" t="s">
        <v>2118</v>
      </c>
      <c r="E862" s="1" t="s">
        <v>824</v>
      </c>
    </row>
    <row r="863" spans="1:5">
      <c r="A863" s="1">
        <v>862</v>
      </c>
      <c r="B863" s="1" t="s">
        <v>996</v>
      </c>
      <c r="C863" s="1" t="s">
        <v>997</v>
      </c>
      <c r="D863" s="1" t="s">
        <v>2119</v>
      </c>
      <c r="E863" s="1" t="s">
        <v>824</v>
      </c>
    </row>
    <row r="864" spans="1:5">
      <c r="A864" s="1">
        <v>863</v>
      </c>
      <c r="B864" s="1" t="s">
        <v>2120</v>
      </c>
      <c r="C864" s="1" t="s">
        <v>2121</v>
      </c>
      <c r="D864" s="1" t="s">
        <v>2122</v>
      </c>
      <c r="E864" s="1" t="s">
        <v>824</v>
      </c>
    </row>
    <row r="865" spans="1:5">
      <c r="A865" s="1">
        <v>864</v>
      </c>
      <c r="B865" s="1" t="s">
        <v>2123</v>
      </c>
      <c r="C865" s="1" t="s">
        <v>2123</v>
      </c>
      <c r="D865" s="1" t="s">
        <v>2124</v>
      </c>
      <c r="E865" s="1" t="s">
        <v>824</v>
      </c>
    </row>
    <row r="866" spans="1:5">
      <c r="A866" s="1">
        <v>865</v>
      </c>
      <c r="B866" s="1" t="s">
        <v>2125</v>
      </c>
      <c r="C866" s="1" t="s">
        <v>2126</v>
      </c>
      <c r="D866" s="1" t="s">
        <v>2127</v>
      </c>
      <c r="E866" s="1" t="s">
        <v>824</v>
      </c>
    </row>
    <row r="867" spans="1:5">
      <c r="A867" s="1">
        <v>866</v>
      </c>
      <c r="B867" s="1" t="s">
        <v>2128</v>
      </c>
      <c r="C867" s="1" t="s">
        <v>2128</v>
      </c>
      <c r="D867" s="1" t="s">
        <v>2129</v>
      </c>
      <c r="E867" s="1" t="s">
        <v>824</v>
      </c>
    </row>
    <row r="868" spans="1:5">
      <c r="A868" s="1">
        <v>867</v>
      </c>
      <c r="B868" s="1" t="s">
        <v>2130</v>
      </c>
      <c r="C868" s="1" t="s">
        <v>2130</v>
      </c>
      <c r="D868" s="1" t="s">
        <v>2131</v>
      </c>
      <c r="E868" s="1" t="s">
        <v>824</v>
      </c>
    </row>
    <row r="869" spans="1:5">
      <c r="A869" s="1">
        <v>868</v>
      </c>
      <c r="B869" s="1" t="s">
        <v>2132</v>
      </c>
      <c r="C869" s="1" t="s">
        <v>15</v>
      </c>
      <c r="D869" s="1" t="s">
        <v>2133</v>
      </c>
      <c r="E869" s="1" t="s">
        <v>824</v>
      </c>
    </row>
    <row r="870" spans="1:5">
      <c r="A870" s="1">
        <v>869</v>
      </c>
      <c r="B870" s="1" t="s">
        <v>2134</v>
      </c>
      <c r="C870" s="1" t="s">
        <v>2135</v>
      </c>
      <c r="D870" s="1" t="s">
        <v>2136</v>
      </c>
      <c r="E870" s="1" t="s">
        <v>824</v>
      </c>
    </row>
    <row r="871" spans="1:5">
      <c r="A871" s="1">
        <v>870</v>
      </c>
      <c r="B871" s="1" t="s">
        <v>2137</v>
      </c>
      <c r="C871" s="1" t="s">
        <v>2138</v>
      </c>
      <c r="D871" s="1" t="s">
        <v>2139</v>
      </c>
      <c r="E871" s="1" t="s">
        <v>824</v>
      </c>
    </row>
    <row r="872" spans="1:5">
      <c r="A872" s="1">
        <v>871</v>
      </c>
      <c r="B872" s="1" t="s">
        <v>2140</v>
      </c>
      <c r="C872" s="1" t="s">
        <v>2140</v>
      </c>
      <c r="D872" s="1" t="s">
        <v>2141</v>
      </c>
      <c r="E872" s="1" t="s">
        <v>824</v>
      </c>
    </row>
    <row r="873" spans="1:5">
      <c r="A873" s="1">
        <v>872</v>
      </c>
      <c r="B873" s="1" t="s">
        <v>2142</v>
      </c>
      <c r="C873" s="1" t="s">
        <v>2142</v>
      </c>
      <c r="D873" s="1" t="s">
        <v>2143</v>
      </c>
      <c r="E873" s="1" t="s">
        <v>824</v>
      </c>
    </row>
    <row r="874" spans="1:5">
      <c r="A874" s="1">
        <v>873</v>
      </c>
      <c r="B874" s="1" t="s">
        <v>994</v>
      </c>
      <c r="C874" s="1" t="s">
        <v>994</v>
      </c>
      <c r="D874" s="1" t="s">
        <v>2144</v>
      </c>
      <c r="E874" s="1" t="s">
        <v>824</v>
      </c>
    </row>
    <row r="875" spans="1:5">
      <c r="A875" s="1">
        <v>874</v>
      </c>
      <c r="B875" s="1" t="s">
        <v>2145</v>
      </c>
      <c r="C875" s="1" t="s">
        <v>2145</v>
      </c>
      <c r="D875" s="1" t="s">
        <v>2146</v>
      </c>
      <c r="E875" s="1" t="s">
        <v>824</v>
      </c>
    </row>
    <row r="876" spans="1:5">
      <c r="A876" s="1">
        <v>875</v>
      </c>
      <c r="B876" s="1" t="s">
        <v>2147</v>
      </c>
      <c r="C876" s="1" t="s">
        <v>2147</v>
      </c>
      <c r="D876" s="1" t="s">
        <v>2148</v>
      </c>
      <c r="E876" s="1" t="s">
        <v>824</v>
      </c>
    </row>
    <row r="877" spans="1:5">
      <c r="A877" s="1">
        <v>876</v>
      </c>
      <c r="B877" s="1" t="s">
        <v>2149</v>
      </c>
      <c r="C877" s="1" t="s">
        <v>2149</v>
      </c>
      <c r="D877" s="1" t="s">
        <v>2150</v>
      </c>
      <c r="E877" s="1" t="s">
        <v>824</v>
      </c>
    </row>
    <row r="878" spans="1:5">
      <c r="A878" s="1">
        <v>877</v>
      </c>
      <c r="B878" s="1" t="s">
        <v>2151</v>
      </c>
      <c r="C878" s="1" t="s">
        <v>2152</v>
      </c>
      <c r="D878" s="1" t="s">
        <v>2153</v>
      </c>
      <c r="E878" s="1" t="s">
        <v>824</v>
      </c>
    </row>
    <row r="879" spans="1:5">
      <c r="A879" s="1">
        <v>878</v>
      </c>
      <c r="B879" s="1" t="s">
        <v>1556</v>
      </c>
      <c r="C879" s="1" t="s">
        <v>1557</v>
      </c>
      <c r="D879" s="1" t="s">
        <v>2154</v>
      </c>
      <c r="E879" s="1" t="s">
        <v>824</v>
      </c>
    </row>
    <row r="880" spans="1:5">
      <c r="A880" s="1">
        <v>879</v>
      </c>
      <c r="B880" s="1" t="s">
        <v>2155</v>
      </c>
      <c r="C880" s="1" t="s">
        <v>2156</v>
      </c>
      <c r="D880" s="1" t="s">
        <v>2157</v>
      </c>
      <c r="E880" s="1" t="s">
        <v>824</v>
      </c>
    </row>
    <row r="881" spans="1:5">
      <c r="A881" s="1">
        <v>880</v>
      </c>
      <c r="B881" s="1" t="s">
        <v>2158</v>
      </c>
      <c r="C881" s="1" t="s">
        <v>2158</v>
      </c>
      <c r="D881" s="1" t="s">
        <v>2159</v>
      </c>
      <c r="E881" s="1" t="s">
        <v>824</v>
      </c>
    </row>
    <row r="882" spans="1:5">
      <c r="A882" s="1">
        <v>881</v>
      </c>
      <c r="B882" s="1" t="s">
        <v>1038</v>
      </c>
      <c r="C882" s="1" t="s">
        <v>1039</v>
      </c>
      <c r="D882" s="1" t="s">
        <v>2160</v>
      </c>
      <c r="E882" s="1" t="s">
        <v>824</v>
      </c>
    </row>
    <row r="883" spans="1:5">
      <c r="A883" s="1">
        <v>882</v>
      </c>
      <c r="B883" s="1" t="s">
        <v>2161</v>
      </c>
      <c r="C883" s="1" t="s">
        <v>2161</v>
      </c>
      <c r="D883" s="1" t="s">
        <v>2162</v>
      </c>
      <c r="E883" s="1" t="s">
        <v>824</v>
      </c>
    </row>
    <row r="884" spans="1:5">
      <c r="A884" s="1">
        <v>883</v>
      </c>
      <c r="B884" s="1" t="s">
        <v>2163</v>
      </c>
      <c r="C884" s="1" t="s">
        <v>2163</v>
      </c>
      <c r="D884" s="1" t="s">
        <v>2164</v>
      </c>
      <c r="E884" s="1" t="s">
        <v>824</v>
      </c>
    </row>
    <row r="885" spans="1:5">
      <c r="A885" s="1">
        <v>884</v>
      </c>
      <c r="B885" s="1" t="s">
        <v>2165</v>
      </c>
      <c r="C885" s="1" t="s">
        <v>2166</v>
      </c>
      <c r="D885" s="1" t="s">
        <v>2167</v>
      </c>
      <c r="E885" s="1" t="s">
        <v>824</v>
      </c>
    </row>
    <row r="886" spans="1:5">
      <c r="A886" s="1">
        <v>885</v>
      </c>
      <c r="B886" s="1" t="s">
        <v>2168</v>
      </c>
      <c r="C886" s="1" t="s">
        <v>2169</v>
      </c>
      <c r="D886" s="1" t="s">
        <v>2170</v>
      </c>
      <c r="E886" s="1" t="s">
        <v>824</v>
      </c>
    </row>
    <row r="887" spans="1:5">
      <c r="A887" s="1">
        <v>886</v>
      </c>
      <c r="B887" s="1" t="s">
        <v>2171</v>
      </c>
      <c r="C887" s="1" t="s">
        <v>2172</v>
      </c>
      <c r="D887" s="1" t="s">
        <v>2173</v>
      </c>
      <c r="E887" s="1" t="s">
        <v>824</v>
      </c>
    </row>
    <row r="888" spans="1:5">
      <c r="A888" s="1">
        <v>887</v>
      </c>
      <c r="B888" s="1" t="s">
        <v>1398</v>
      </c>
      <c r="C888" s="1" t="s">
        <v>1399</v>
      </c>
      <c r="D888" s="1" t="s">
        <v>2174</v>
      </c>
      <c r="E888" s="1" t="s">
        <v>824</v>
      </c>
    </row>
    <row r="889" spans="1:5">
      <c r="A889" s="1">
        <v>888</v>
      </c>
      <c r="B889" s="1" t="s">
        <v>2175</v>
      </c>
      <c r="C889" s="1" t="s">
        <v>2175</v>
      </c>
      <c r="D889" s="1" t="s">
        <v>2176</v>
      </c>
      <c r="E889" s="1" t="s">
        <v>824</v>
      </c>
    </row>
    <row r="890" spans="1:5">
      <c r="A890" s="1">
        <v>889</v>
      </c>
      <c r="B890" s="1" t="s">
        <v>2177</v>
      </c>
      <c r="C890" s="1" t="s">
        <v>2178</v>
      </c>
      <c r="D890" s="1" t="s">
        <v>2179</v>
      </c>
      <c r="E890" s="1" t="s">
        <v>824</v>
      </c>
    </row>
    <row r="891" spans="1:5">
      <c r="A891" s="1">
        <v>890</v>
      </c>
      <c r="B891" s="1" t="s">
        <v>2180</v>
      </c>
      <c r="C891" s="1" t="s">
        <v>2180</v>
      </c>
      <c r="D891" s="1" t="s">
        <v>2181</v>
      </c>
      <c r="E891" s="1" t="s">
        <v>824</v>
      </c>
    </row>
    <row r="892" spans="1:5">
      <c r="A892" s="1">
        <v>891</v>
      </c>
      <c r="B892" s="1" t="s">
        <v>49</v>
      </c>
      <c r="C892" s="1" t="s">
        <v>49</v>
      </c>
      <c r="D892" s="1" t="s">
        <v>2182</v>
      </c>
      <c r="E892" s="1" t="s">
        <v>824</v>
      </c>
    </row>
    <row r="893" spans="1:5">
      <c r="A893" s="1">
        <v>892</v>
      </c>
      <c r="B893" s="1" t="s">
        <v>950</v>
      </c>
      <c r="C893" s="1" t="s">
        <v>951</v>
      </c>
      <c r="D893" s="1" t="s">
        <v>2183</v>
      </c>
      <c r="E893" s="1" t="s">
        <v>824</v>
      </c>
    </row>
    <row r="894" spans="1:5">
      <c r="A894" s="1">
        <v>893</v>
      </c>
      <c r="B894" s="1" t="s">
        <v>2184</v>
      </c>
      <c r="C894" s="1" t="s">
        <v>2184</v>
      </c>
      <c r="D894" s="1" t="s">
        <v>2185</v>
      </c>
      <c r="E894" s="1" t="s">
        <v>824</v>
      </c>
    </row>
    <row r="895" spans="1:5">
      <c r="A895" s="1">
        <v>894</v>
      </c>
      <c r="B895" s="1" t="s">
        <v>2186</v>
      </c>
      <c r="C895" s="1" t="s">
        <v>2186</v>
      </c>
      <c r="D895" s="1" t="s">
        <v>2187</v>
      </c>
      <c r="E895" s="1" t="s">
        <v>824</v>
      </c>
    </row>
    <row r="896" spans="1:5">
      <c r="A896" s="1">
        <v>895</v>
      </c>
      <c r="B896" s="1" t="s">
        <v>2188</v>
      </c>
      <c r="C896" s="1" t="s">
        <v>2189</v>
      </c>
      <c r="D896" s="1" t="s">
        <v>2190</v>
      </c>
      <c r="E896" s="1" t="s">
        <v>824</v>
      </c>
    </row>
    <row r="897" spans="1:5">
      <c r="A897" s="1">
        <v>896</v>
      </c>
      <c r="B897" s="1" t="s">
        <v>2191</v>
      </c>
      <c r="C897" s="1" t="s">
        <v>2192</v>
      </c>
      <c r="D897" s="1" t="s">
        <v>2193</v>
      </c>
      <c r="E897" s="1" t="s">
        <v>824</v>
      </c>
    </row>
    <row r="898" spans="1:5">
      <c r="A898" s="1">
        <v>897</v>
      </c>
      <c r="B898" s="1" t="s">
        <v>2194</v>
      </c>
      <c r="C898" s="1" t="s">
        <v>2194</v>
      </c>
      <c r="D898" s="1" t="s">
        <v>2195</v>
      </c>
      <c r="E898" s="1" t="s">
        <v>824</v>
      </c>
    </row>
    <row r="899" spans="1:5">
      <c r="A899" s="1">
        <v>898</v>
      </c>
      <c r="B899" s="1" t="s">
        <v>1528</v>
      </c>
      <c r="C899" s="1" t="s">
        <v>2196</v>
      </c>
      <c r="D899" s="1" t="s">
        <v>2197</v>
      </c>
      <c r="E899" s="1" t="s">
        <v>824</v>
      </c>
    </row>
    <row r="900" spans="1:5">
      <c r="A900" s="1">
        <v>899</v>
      </c>
      <c r="B900" s="1" t="s">
        <v>2198</v>
      </c>
      <c r="C900" s="1" t="s">
        <v>2198</v>
      </c>
      <c r="D900" s="1" t="s">
        <v>2199</v>
      </c>
      <c r="E900" s="1" t="s">
        <v>824</v>
      </c>
    </row>
    <row r="901" spans="1:5">
      <c r="A901" s="1">
        <v>900</v>
      </c>
      <c r="B901" s="1" t="s">
        <v>2200</v>
      </c>
      <c r="C901" s="1" t="s">
        <v>2200</v>
      </c>
      <c r="D901" s="1" t="s">
        <v>2201</v>
      </c>
      <c r="E901" s="1" t="s">
        <v>824</v>
      </c>
    </row>
    <row r="902" spans="1:5">
      <c r="A902" s="1">
        <v>901</v>
      </c>
      <c r="B902" s="1" t="s">
        <v>2202</v>
      </c>
      <c r="C902" s="1" t="s">
        <v>2202</v>
      </c>
      <c r="D902" s="1" t="s">
        <v>2203</v>
      </c>
      <c r="E902" s="1" t="s">
        <v>824</v>
      </c>
    </row>
    <row r="903" spans="1:5">
      <c r="A903" s="1">
        <v>902</v>
      </c>
      <c r="B903" s="1" t="s">
        <v>2204</v>
      </c>
      <c r="C903" s="1" t="s">
        <v>2204</v>
      </c>
      <c r="D903" s="1" t="s">
        <v>2205</v>
      </c>
      <c r="E903" s="1" t="s">
        <v>824</v>
      </c>
    </row>
    <row r="904" spans="1:5">
      <c r="A904" s="1">
        <v>903</v>
      </c>
      <c r="B904" s="1" t="s">
        <v>2206</v>
      </c>
      <c r="C904" s="1" t="s">
        <v>2206</v>
      </c>
      <c r="D904" s="1" t="s">
        <v>2207</v>
      </c>
      <c r="E904" s="1" t="s">
        <v>824</v>
      </c>
    </row>
    <row r="905" spans="1:5">
      <c r="A905" s="1">
        <v>904</v>
      </c>
      <c r="B905" s="1" t="s">
        <v>2208</v>
      </c>
      <c r="C905" s="1" t="s">
        <v>2208</v>
      </c>
      <c r="D905" s="1" t="s">
        <v>2209</v>
      </c>
      <c r="E905" s="1" t="s">
        <v>824</v>
      </c>
    </row>
    <row r="906" spans="1:5">
      <c r="A906" s="1">
        <v>905</v>
      </c>
      <c r="B906" s="1" t="s">
        <v>2210</v>
      </c>
      <c r="C906" s="1" t="s">
        <v>2211</v>
      </c>
      <c r="D906" s="1" t="s">
        <v>2212</v>
      </c>
      <c r="E906" s="1" t="s">
        <v>824</v>
      </c>
    </row>
    <row r="907" spans="1:5">
      <c r="A907" s="1">
        <v>906</v>
      </c>
      <c r="B907" s="1" t="s">
        <v>2213</v>
      </c>
      <c r="C907" s="1" t="s">
        <v>2214</v>
      </c>
      <c r="D907" s="1" t="s">
        <v>2215</v>
      </c>
      <c r="E907" s="1" t="s">
        <v>824</v>
      </c>
    </row>
    <row r="908" spans="1:5">
      <c r="A908" s="1">
        <v>907</v>
      </c>
      <c r="B908" s="1" t="s">
        <v>2216</v>
      </c>
      <c r="C908" s="1" t="s">
        <v>2216</v>
      </c>
      <c r="D908" s="1" t="s">
        <v>2217</v>
      </c>
      <c r="E908" s="1" t="s">
        <v>824</v>
      </c>
    </row>
    <row r="909" spans="1:5">
      <c r="A909" s="1">
        <v>908</v>
      </c>
      <c r="B909" s="1" t="s">
        <v>2218</v>
      </c>
      <c r="C909" s="1" t="s">
        <v>1075</v>
      </c>
      <c r="D909" s="1" t="s">
        <v>2219</v>
      </c>
      <c r="E909" s="1" t="s">
        <v>824</v>
      </c>
    </row>
    <row r="910" spans="1:5">
      <c r="A910" s="1">
        <v>909</v>
      </c>
      <c r="B910" s="1" t="s">
        <v>2220</v>
      </c>
      <c r="C910" s="1" t="s">
        <v>2220</v>
      </c>
      <c r="D910" s="1" t="s">
        <v>2221</v>
      </c>
      <c r="E910" s="1" t="s">
        <v>824</v>
      </c>
    </row>
    <row r="911" spans="1:5">
      <c r="A911" s="1">
        <v>910</v>
      </c>
      <c r="B911" s="1" t="s">
        <v>2222</v>
      </c>
      <c r="C911" s="1" t="s">
        <v>2223</v>
      </c>
      <c r="D911" s="1" t="s">
        <v>2224</v>
      </c>
      <c r="E911" s="1" t="s">
        <v>824</v>
      </c>
    </row>
    <row r="912" spans="1:5">
      <c r="A912" s="1">
        <v>911</v>
      </c>
      <c r="B912" s="1" t="s">
        <v>2225</v>
      </c>
      <c r="C912" s="1" t="s">
        <v>2226</v>
      </c>
      <c r="D912" s="1" t="s">
        <v>2227</v>
      </c>
      <c r="E912" s="1" t="s">
        <v>824</v>
      </c>
    </row>
    <row r="913" spans="1:5">
      <c r="A913" s="1">
        <v>912</v>
      </c>
      <c r="B913" s="1" t="s">
        <v>1419</v>
      </c>
      <c r="C913" s="1" t="s">
        <v>1419</v>
      </c>
      <c r="D913" s="1" t="s">
        <v>2228</v>
      </c>
      <c r="E913" s="1" t="s">
        <v>824</v>
      </c>
    </row>
    <row r="914" spans="1:5">
      <c r="A914" s="1">
        <v>913</v>
      </c>
      <c r="B914" s="1" t="s">
        <v>2229</v>
      </c>
      <c r="C914" s="1" t="s">
        <v>2230</v>
      </c>
      <c r="D914" s="1" t="s">
        <v>2231</v>
      </c>
      <c r="E914" s="1" t="s">
        <v>824</v>
      </c>
    </row>
    <row r="915" spans="1:5">
      <c r="A915" s="1">
        <v>914</v>
      </c>
      <c r="B915" s="1" t="s">
        <v>2232</v>
      </c>
      <c r="C915" s="1" t="s">
        <v>2233</v>
      </c>
      <c r="D915" s="1" t="s">
        <v>2234</v>
      </c>
      <c r="E915" s="1" t="s">
        <v>824</v>
      </c>
    </row>
    <row r="916" spans="1:5">
      <c r="A916" s="1">
        <v>915</v>
      </c>
      <c r="B916" s="1" t="s">
        <v>1697</v>
      </c>
      <c r="C916" s="1" t="s">
        <v>1697</v>
      </c>
      <c r="D916" s="1" t="s">
        <v>2235</v>
      </c>
      <c r="E916" s="1" t="s">
        <v>824</v>
      </c>
    </row>
    <row r="917" spans="1:5">
      <c r="A917" s="1">
        <v>916</v>
      </c>
      <c r="B917" s="1" t="s">
        <v>2236</v>
      </c>
      <c r="C917" s="1" t="s">
        <v>2237</v>
      </c>
      <c r="D917" s="1" t="s">
        <v>2238</v>
      </c>
      <c r="E917" s="1" t="s">
        <v>2239</v>
      </c>
    </row>
    <row r="918" spans="1:5">
      <c r="A918" s="1">
        <v>917</v>
      </c>
      <c r="B918" s="1" t="s">
        <v>2240</v>
      </c>
      <c r="C918" s="1" t="s">
        <v>2240</v>
      </c>
      <c r="D918" s="1" t="s">
        <v>2241</v>
      </c>
      <c r="E918" s="1" t="s">
        <v>2239</v>
      </c>
    </row>
    <row r="919" spans="1:5">
      <c r="A919" s="1">
        <v>918</v>
      </c>
      <c r="B919" s="1" t="s">
        <v>2242</v>
      </c>
      <c r="C919" s="1" t="s">
        <v>2243</v>
      </c>
      <c r="D919" s="1" t="s">
        <v>2244</v>
      </c>
      <c r="E919" s="1" t="s">
        <v>2239</v>
      </c>
    </row>
    <row r="920" spans="1:5">
      <c r="A920" s="1">
        <v>919</v>
      </c>
      <c r="B920" s="1" t="s">
        <v>2245</v>
      </c>
      <c r="C920" s="1" t="s">
        <v>2246</v>
      </c>
      <c r="D920" s="1" t="s">
        <v>2247</v>
      </c>
      <c r="E920" s="1" t="s">
        <v>2239</v>
      </c>
    </row>
    <row r="921" spans="1:5">
      <c r="A921" s="1">
        <v>920</v>
      </c>
      <c r="B921" s="1" t="s">
        <v>2248</v>
      </c>
      <c r="C921" s="1" t="s">
        <v>2248</v>
      </c>
      <c r="D921" s="1" t="s">
        <v>2249</v>
      </c>
      <c r="E921" s="1" t="s">
        <v>2239</v>
      </c>
    </row>
    <row r="922" spans="1:5">
      <c r="A922" s="1">
        <v>921</v>
      </c>
      <c r="B922" s="1" t="s">
        <v>2250</v>
      </c>
      <c r="C922" s="1" t="s">
        <v>2251</v>
      </c>
      <c r="D922" s="1" t="s">
        <v>2252</v>
      </c>
      <c r="E922" s="1" t="s">
        <v>2239</v>
      </c>
    </row>
    <row r="923" spans="1:5">
      <c r="A923" s="1">
        <v>922</v>
      </c>
      <c r="B923" s="1" t="s">
        <v>2253</v>
      </c>
      <c r="C923" s="1" t="s">
        <v>2253</v>
      </c>
      <c r="D923" s="1" t="s">
        <v>2254</v>
      </c>
      <c r="E923" s="1" t="s">
        <v>2239</v>
      </c>
    </row>
    <row r="924" spans="1:5">
      <c r="A924" s="1">
        <v>923</v>
      </c>
      <c r="B924" s="1" t="s">
        <v>2255</v>
      </c>
      <c r="C924" s="1" t="s">
        <v>2256</v>
      </c>
      <c r="D924" s="1" t="s">
        <v>2257</v>
      </c>
      <c r="E924" s="1" t="s">
        <v>2239</v>
      </c>
    </row>
    <row r="925" spans="1:5">
      <c r="A925" s="1">
        <v>924</v>
      </c>
      <c r="B925" s="1" t="s">
        <v>2258</v>
      </c>
      <c r="C925" s="1" t="s">
        <v>2259</v>
      </c>
      <c r="D925" s="1" t="s">
        <v>2260</v>
      </c>
      <c r="E925" s="1" t="s">
        <v>2239</v>
      </c>
    </row>
    <row r="926" spans="1:5">
      <c r="A926" s="1">
        <v>925</v>
      </c>
      <c r="B926" s="1" t="s">
        <v>2261</v>
      </c>
      <c r="C926" s="1" t="s">
        <v>2262</v>
      </c>
      <c r="D926" s="1" t="s">
        <v>2263</v>
      </c>
      <c r="E926" s="1" t="s">
        <v>2239</v>
      </c>
    </row>
    <row r="927" spans="1:5">
      <c r="A927" s="1">
        <v>926</v>
      </c>
      <c r="B927" s="1" t="s">
        <v>2264</v>
      </c>
      <c r="C927" s="1" t="s">
        <v>2265</v>
      </c>
      <c r="D927" s="1" t="s">
        <v>2266</v>
      </c>
      <c r="E927" s="1" t="s">
        <v>2239</v>
      </c>
    </row>
    <row r="928" spans="1:5">
      <c r="A928" s="1">
        <v>927</v>
      </c>
      <c r="B928" s="1" t="s">
        <v>2267</v>
      </c>
      <c r="C928" s="1" t="s">
        <v>2268</v>
      </c>
      <c r="D928" s="1" t="s">
        <v>2269</v>
      </c>
      <c r="E928" s="1" t="s">
        <v>2239</v>
      </c>
    </row>
    <row r="929" spans="1:5">
      <c r="A929" s="1">
        <v>928</v>
      </c>
      <c r="B929" s="1" t="s">
        <v>2270</v>
      </c>
      <c r="C929" s="1" t="s">
        <v>2270</v>
      </c>
      <c r="D929" s="1" t="s">
        <v>2271</v>
      </c>
      <c r="E929" s="1" t="s">
        <v>2239</v>
      </c>
    </row>
    <row r="930" spans="1:5">
      <c r="A930" s="1">
        <v>929</v>
      </c>
      <c r="B930" s="1" t="s">
        <v>2272</v>
      </c>
      <c r="C930" s="1" t="s">
        <v>2273</v>
      </c>
      <c r="D930" s="1" t="s">
        <v>2274</v>
      </c>
      <c r="E930" s="1" t="s">
        <v>2239</v>
      </c>
    </row>
    <row r="931" spans="1:5">
      <c r="A931" s="1">
        <v>930</v>
      </c>
      <c r="B931" s="1" t="s">
        <v>2275</v>
      </c>
      <c r="C931" s="1" t="s">
        <v>2275</v>
      </c>
      <c r="D931" s="1" t="s">
        <v>2276</v>
      </c>
      <c r="E931" s="1" t="s">
        <v>2239</v>
      </c>
    </row>
    <row r="932" spans="1:5">
      <c r="A932" s="1">
        <v>931</v>
      </c>
      <c r="B932" s="1" t="s">
        <v>2277</v>
      </c>
      <c r="C932" s="1" t="s">
        <v>2278</v>
      </c>
      <c r="D932" s="1" t="s">
        <v>2279</v>
      </c>
      <c r="E932" s="1" t="s">
        <v>2239</v>
      </c>
    </row>
    <row r="933" spans="1:5">
      <c r="A933" s="1">
        <v>932</v>
      </c>
      <c r="B933" s="1" t="s">
        <v>2280</v>
      </c>
      <c r="C933" s="1" t="s">
        <v>2281</v>
      </c>
      <c r="D933" s="1" t="s">
        <v>2282</v>
      </c>
      <c r="E933" s="1" t="s">
        <v>2239</v>
      </c>
    </row>
    <row r="934" spans="1:5">
      <c r="A934" s="1">
        <v>933</v>
      </c>
      <c r="B934" s="1" t="s">
        <v>2283</v>
      </c>
      <c r="C934" s="1" t="s">
        <v>2284</v>
      </c>
      <c r="D934" s="1" t="s">
        <v>2285</v>
      </c>
      <c r="E934" s="1" t="s">
        <v>2239</v>
      </c>
    </row>
    <row r="935" spans="1:5">
      <c r="A935" s="1">
        <v>934</v>
      </c>
      <c r="B935" s="1" t="s">
        <v>2286</v>
      </c>
      <c r="C935" s="1" t="s">
        <v>2286</v>
      </c>
      <c r="D935" s="1" t="s">
        <v>2287</v>
      </c>
      <c r="E935" s="1" t="s">
        <v>2239</v>
      </c>
    </row>
    <row r="936" spans="1:5">
      <c r="A936" s="1">
        <v>935</v>
      </c>
      <c r="B936" s="1" t="s">
        <v>2288</v>
      </c>
      <c r="C936" s="1" t="s">
        <v>2288</v>
      </c>
      <c r="D936" s="1" t="s">
        <v>2289</v>
      </c>
      <c r="E936" s="1" t="s">
        <v>2239</v>
      </c>
    </row>
    <row r="937" spans="1:5">
      <c r="A937" s="1">
        <v>936</v>
      </c>
      <c r="B937" s="1" t="s">
        <v>2290</v>
      </c>
      <c r="C937" s="1" t="s">
        <v>2291</v>
      </c>
      <c r="D937" s="1" t="s">
        <v>2292</v>
      </c>
      <c r="E937" s="1" t="s">
        <v>2239</v>
      </c>
    </row>
    <row r="938" spans="1:5">
      <c r="A938" s="1">
        <v>937</v>
      </c>
      <c r="B938" s="1" t="s">
        <v>2293</v>
      </c>
      <c r="C938" s="1" t="s">
        <v>2293</v>
      </c>
      <c r="D938" s="1" t="s">
        <v>2294</v>
      </c>
      <c r="E938" s="1" t="s">
        <v>2239</v>
      </c>
    </row>
    <row r="939" spans="1:5">
      <c r="A939" s="1">
        <v>938</v>
      </c>
      <c r="B939" s="1" t="s">
        <v>2295</v>
      </c>
      <c r="C939" s="1" t="s">
        <v>1137</v>
      </c>
      <c r="D939" s="1" t="s">
        <v>2296</v>
      </c>
      <c r="E939" s="1" t="s">
        <v>2239</v>
      </c>
    </row>
    <row r="940" spans="1:5">
      <c r="A940" s="1">
        <v>939</v>
      </c>
      <c r="B940" s="1" t="s">
        <v>2297</v>
      </c>
      <c r="C940" s="1" t="s">
        <v>2298</v>
      </c>
      <c r="D940" s="1" t="s">
        <v>2299</v>
      </c>
      <c r="E940" s="1" t="s">
        <v>2239</v>
      </c>
    </row>
    <row r="941" spans="1:5">
      <c r="A941" s="1">
        <v>940</v>
      </c>
      <c r="B941" s="1" t="s">
        <v>2300</v>
      </c>
      <c r="C941" s="1" t="s">
        <v>2300</v>
      </c>
      <c r="D941" s="1" t="s">
        <v>2301</v>
      </c>
      <c r="E941" s="1" t="s">
        <v>2239</v>
      </c>
    </row>
    <row r="942" spans="1:5">
      <c r="A942" s="1">
        <v>941</v>
      </c>
      <c r="B942" s="1" t="s">
        <v>2302</v>
      </c>
      <c r="C942" s="1" t="s">
        <v>2303</v>
      </c>
      <c r="D942" s="1" t="s">
        <v>2304</v>
      </c>
      <c r="E942" s="1" t="s">
        <v>2239</v>
      </c>
    </row>
    <row r="943" spans="1:5">
      <c r="A943" s="1">
        <v>942</v>
      </c>
      <c r="B943" s="1" t="s">
        <v>2305</v>
      </c>
      <c r="C943" s="1" t="s">
        <v>2306</v>
      </c>
      <c r="D943" s="1" t="s">
        <v>2307</v>
      </c>
      <c r="E943" s="1" t="s">
        <v>2239</v>
      </c>
    </row>
    <row r="944" spans="1:5">
      <c r="A944" s="1">
        <v>943</v>
      </c>
      <c r="B944" s="1" t="s">
        <v>2308</v>
      </c>
      <c r="C944" s="1" t="s">
        <v>2308</v>
      </c>
      <c r="D944" s="1" t="s">
        <v>2309</v>
      </c>
      <c r="E944" s="1" t="s">
        <v>2239</v>
      </c>
    </row>
    <row r="945" spans="1:5">
      <c r="A945" s="1">
        <v>944</v>
      </c>
      <c r="B945" s="1" t="s">
        <v>2310</v>
      </c>
      <c r="C945" s="1" t="s">
        <v>2310</v>
      </c>
      <c r="D945" s="1" t="s">
        <v>2311</v>
      </c>
      <c r="E945" s="1" t="s">
        <v>2239</v>
      </c>
    </row>
    <row r="946" spans="1:5">
      <c r="A946" s="1">
        <v>945</v>
      </c>
      <c r="B946" s="1" t="s">
        <v>2312</v>
      </c>
      <c r="C946" s="1" t="s">
        <v>2312</v>
      </c>
      <c r="D946" s="1" t="s">
        <v>2313</v>
      </c>
      <c r="E946" s="1" t="s">
        <v>2239</v>
      </c>
    </row>
    <row r="947" spans="1:5">
      <c r="A947" s="1">
        <v>946</v>
      </c>
      <c r="B947" s="1" t="s">
        <v>2314</v>
      </c>
      <c r="C947" s="1" t="s">
        <v>2314</v>
      </c>
      <c r="D947" s="1" t="s">
        <v>2315</v>
      </c>
      <c r="E947" s="1" t="s">
        <v>2239</v>
      </c>
    </row>
    <row r="948" spans="1:5">
      <c r="A948" s="1">
        <v>947</v>
      </c>
      <c r="B948" s="1" t="s">
        <v>2316</v>
      </c>
      <c r="C948" s="1" t="s">
        <v>2317</v>
      </c>
      <c r="D948" s="1" t="s">
        <v>2318</v>
      </c>
      <c r="E948" s="1" t="s">
        <v>2239</v>
      </c>
    </row>
    <row r="949" spans="1:5">
      <c r="A949" s="1">
        <v>948</v>
      </c>
      <c r="B949" s="1" t="s">
        <v>2319</v>
      </c>
      <c r="C949" s="1" t="s">
        <v>2319</v>
      </c>
      <c r="D949" s="1" t="s">
        <v>2320</v>
      </c>
      <c r="E949" s="1" t="s">
        <v>2239</v>
      </c>
    </row>
    <row r="950" spans="1:5">
      <c r="A950" s="1">
        <v>949</v>
      </c>
      <c r="B950" s="1" t="s">
        <v>2321</v>
      </c>
      <c r="C950" s="1" t="s">
        <v>2322</v>
      </c>
      <c r="D950" s="1" t="s">
        <v>2323</v>
      </c>
      <c r="E950" s="1" t="s">
        <v>2239</v>
      </c>
    </row>
    <row r="951" spans="1:5">
      <c r="A951" s="1">
        <v>950</v>
      </c>
      <c r="B951" s="1" t="s">
        <v>2324</v>
      </c>
      <c r="C951" s="1" t="s">
        <v>2324</v>
      </c>
      <c r="D951" s="1" t="s">
        <v>2325</v>
      </c>
      <c r="E951" s="1" t="s">
        <v>2239</v>
      </c>
    </row>
    <row r="952" spans="1:5">
      <c r="A952" s="1">
        <v>951</v>
      </c>
      <c r="B952" s="1" t="s">
        <v>2326</v>
      </c>
      <c r="C952" s="1" t="s">
        <v>2326</v>
      </c>
      <c r="D952" s="1" t="s">
        <v>2327</v>
      </c>
      <c r="E952" s="1" t="s">
        <v>2239</v>
      </c>
    </row>
    <row r="953" spans="1:5">
      <c r="A953" s="1">
        <v>952</v>
      </c>
      <c r="B953" s="1" t="s">
        <v>2328</v>
      </c>
      <c r="C953" s="1" t="s">
        <v>2328</v>
      </c>
      <c r="D953" s="1" t="s">
        <v>2329</v>
      </c>
      <c r="E953" s="1" t="s">
        <v>2239</v>
      </c>
    </row>
    <row r="954" spans="1:5">
      <c r="A954" s="1">
        <v>953</v>
      </c>
      <c r="B954" s="1" t="s">
        <v>2330</v>
      </c>
      <c r="C954" s="1" t="s">
        <v>2331</v>
      </c>
      <c r="D954" s="1" t="s">
        <v>2332</v>
      </c>
      <c r="E954" s="1" t="s">
        <v>2239</v>
      </c>
    </row>
    <row r="955" spans="1:5">
      <c r="A955" s="1">
        <v>954</v>
      </c>
      <c r="B955" s="1" t="s">
        <v>2333</v>
      </c>
      <c r="C955" s="1" t="s">
        <v>2333</v>
      </c>
      <c r="D955" s="1" t="s">
        <v>2334</v>
      </c>
      <c r="E955" s="1" t="s">
        <v>2239</v>
      </c>
    </row>
    <row r="956" spans="1:5">
      <c r="A956" s="1">
        <v>955</v>
      </c>
      <c r="B956" s="1" t="s">
        <v>2335</v>
      </c>
      <c r="C956" s="1" t="s">
        <v>2335</v>
      </c>
      <c r="D956" s="1" t="s">
        <v>2336</v>
      </c>
      <c r="E956" s="1" t="s">
        <v>2239</v>
      </c>
    </row>
    <row r="957" spans="1:5">
      <c r="A957" s="1">
        <v>956</v>
      </c>
      <c r="B957" s="1" t="s">
        <v>2337</v>
      </c>
      <c r="C957" s="1" t="s">
        <v>2337</v>
      </c>
      <c r="D957" s="1" t="s">
        <v>2338</v>
      </c>
      <c r="E957" s="1" t="s">
        <v>2239</v>
      </c>
    </row>
    <row r="958" spans="1:5">
      <c r="A958" s="1">
        <v>957</v>
      </c>
      <c r="B958" s="1" t="s">
        <v>2339</v>
      </c>
      <c r="C958" s="1" t="s">
        <v>2340</v>
      </c>
      <c r="D958" s="1" t="s">
        <v>2341</v>
      </c>
      <c r="E958" s="1" t="s">
        <v>2239</v>
      </c>
    </row>
    <row r="959" spans="1:5">
      <c r="A959" s="1">
        <v>958</v>
      </c>
      <c r="B959" s="1" t="s">
        <v>2342</v>
      </c>
      <c r="C959" s="1" t="s">
        <v>2343</v>
      </c>
      <c r="D959" s="1" t="s">
        <v>2344</v>
      </c>
      <c r="E959" s="1" t="s">
        <v>2239</v>
      </c>
    </row>
    <row r="960" spans="1:5">
      <c r="A960" s="1">
        <v>959</v>
      </c>
      <c r="B960" s="1" t="s">
        <v>2345</v>
      </c>
      <c r="C960" s="1" t="s">
        <v>2346</v>
      </c>
      <c r="D960" s="1" t="s">
        <v>2347</v>
      </c>
      <c r="E960" s="1" t="s">
        <v>2239</v>
      </c>
    </row>
    <row r="961" spans="1:5">
      <c r="A961" s="1">
        <v>960</v>
      </c>
      <c r="B961" s="1" t="s">
        <v>2348</v>
      </c>
      <c r="C961" s="1" t="s">
        <v>2349</v>
      </c>
      <c r="D961" s="1" t="s">
        <v>2350</v>
      </c>
      <c r="E961" s="1" t="s">
        <v>2239</v>
      </c>
    </row>
    <row r="962" spans="1:5">
      <c r="A962" s="1">
        <v>961</v>
      </c>
      <c r="B962" s="1" t="s">
        <v>2351</v>
      </c>
      <c r="C962" s="1" t="s">
        <v>2352</v>
      </c>
      <c r="D962" s="1" t="s">
        <v>2353</v>
      </c>
      <c r="E962" s="1" t="s">
        <v>2239</v>
      </c>
    </row>
    <row r="963" spans="1:5">
      <c r="A963" s="1">
        <v>962</v>
      </c>
      <c r="B963" s="1" t="s">
        <v>2354</v>
      </c>
      <c r="C963" s="1" t="s">
        <v>2354</v>
      </c>
      <c r="D963" s="1" t="s">
        <v>2355</v>
      </c>
      <c r="E963" s="1" t="s">
        <v>2239</v>
      </c>
    </row>
    <row r="964" spans="1:5">
      <c r="A964" s="1">
        <v>963</v>
      </c>
      <c r="B964" s="1" t="s">
        <v>2356</v>
      </c>
      <c r="C964" s="1" t="s">
        <v>2356</v>
      </c>
      <c r="D964" s="1" t="s">
        <v>2357</v>
      </c>
      <c r="E964" s="1" t="s">
        <v>2239</v>
      </c>
    </row>
    <row r="965" spans="1:5">
      <c r="A965" s="1">
        <v>964</v>
      </c>
      <c r="B965" s="1" t="s">
        <v>2358</v>
      </c>
      <c r="C965" s="1" t="s">
        <v>2358</v>
      </c>
      <c r="D965" s="1" t="s">
        <v>2359</v>
      </c>
      <c r="E965" s="1" t="s">
        <v>2239</v>
      </c>
    </row>
    <row r="966" spans="1:5">
      <c r="A966" s="1">
        <v>965</v>
      </c>
      <c r="B966" s="1" t="s">
        <v>2360</v>
      </c>
      <c r="C966" s="1" t="s">
        <v>2361</v>
      </c>
      <c r="D966" s="1" t="s">
        <v>2362</v>
      </c>
      <c r="E966" s="1" t="s">
        <v>2239</v>
      </c>
    </row>
    <row r="967" spans="1:5">
      <c r="A967" s="1">
        <v>966</v>
      </c>
      <c r="B967" s="1" t="s">
        <v>2363</v>
      </c>
      <c r="C967" s="1" t="s">
        <v>2363</v>
      </c>
      <c r="D967" s="1" t="s">
        <v>2364</v>
      </c>
      <c r="E967" s="1" t="s">
        <v>2239</v>
      </c>
    </row>
    <row r="968" spans="1:5">
      <c r="A968" s="1">
        <v>967</v>
      </c>
      <c r="B968" s="1" t="s">
        <v>2365</v>
      </c>
      <c r="C968" s="1" t="s">
        <v>2366</v>
      </c>
      <c r="D968" s="1" t="s">
        <v>2367</v>
      </c>
      <c r="E968" s="1" t="s">
        <v>2239</v>
      </c>
    </row>
    <row r="969" spans="1:5">
      <c r="A969" s="1">
        <v>968</v>
      </c>
      <c r="B969" s="1" t="s">
        <v>2368</v>
      </c>
      <c r="C969" s="1" t="s">
        <v>2369</v>
      </c>
      <c r="D969" s="1" t="s">
        <v>2370</v>
      </c>
      <c r="E969" s="1" t="s">
        <v>2239</v>
      </c>
    </row>
    <row r="970" spans="1:5">
      <c r="A970" s="1">
        <v>969</v>
      </c>
      <c r="B970" s="1" t="s">
        <v>2371</v>
      </c>
      <c r="C970" s="1" t="s">
        <v>2372</v>
      </c>
      <c r="D970" s="1" t="s">
        <v>2373</v>
      </c>
      <c r="E970" s="1" t="s">
        <v>2239</v>
      </c>
    </row>
    <row r="971" spans="1:5">
      <c r="A971" s="1">
        <v>970</v>
      </c>
      <c r="B971" s="1" t="s">
        <v>2374</v>
      </c>
      <c r="C971" s="1" t="s">
        <v>2374</v>
      </c>
      <c r="D971" s="1" t="s">
        <v>2375</v>
      </c>
      <c r="E971" s="1" t="s">
        <v>2239</v>
      </c>
    </row>
    <row r="972" spans="1:5">
      <c r="A972" s="1">
        <v>971</v>
      </c>
      <c r="B972" s="1" t="s">
        <v>2376</v>
      </c>
      <c r="C972" s="1" t="s">
        <v>2377</v>
      </c>
      <c r="D972" s="1" t="s">
        <v>2378</v>
      </c>
      <c r="E972" s="1" t="s">
        <v>2239</v>
      </c>
    </row>
    <row r="973" spans="1:5">
      <c r="A973" s="1">
        <v>972</v>
      </c>
      <c r="B973" s="1" t="s">
        <v>2379</v>
      </c>
      <c r="C973" s="1" t="s">
        <v>2379</v>
      </c>
      <c r="D973" s="1" t="s">
        <v>2380</v>
      </c>
      <c r="E973" s="1" t="s">
        <v>2239</v>
      </c>
    </row>
    <row r="974" spans="1:5">
      <c r="A974" s="1">
        <v>973</v>
      </c>
      <c r="B974" s="1" t="s">
        <v>2381</v>
      </c>
      <c r="C974" s="1" t="s">
        <v>2382</v>
      </c>
      <c r="D974" s="1" t="s">
        <v>2383</v>
      </c>
      <c r="E974" s="1" t="s">
        <v>2239</v>
      </c>
    </row>
    <row r="975" spans="1:5">
      <c r="A975" s="1">
        <v>974</v>
      </c>
      <c r="B975" s="1" t="s">
        <v>2384</v>
      </c>
      <c r="C975" s="1" t="s">
        <v>2385</v>
      </c>
      <c r="D975" s="1" t="s">
        <v>2386</v>
      </c>
      <c r="E975" s="1" t="s">
        <v>2239</v>
      </c>
    </row>
    <row r="976" spans="1:5">
      <c r="A976" s="1">
        <v>975</v>
      </c>
      <c r="B976" s="1" t="s">
        <v>2387</v>
      </c>
      <c r="C976" s="1" t="s">
        <v>2388</v>
      </c>
      <c r="D976" s="1" t="s">
        <v>2389</v>
      </c>
      <c r="E976" s="1" t="s">
        <v>2239</v>
      </c>
    </row>
    <row r="977" spans="1:5">
      <c r="A977" s="1">
        <v>976</v>
      </c>
      <c r="B977" s="1" t="s">
        <v>2390</v>
      </c>
      <c r="C977" s="1" t="s">
        <v>2390</v>
      </c>
      <c r="D977" s="1" t="s">
        <v>2391</v>
      </c>
      <c r="E977" s="1" t="s">
        <v>2239</v>
      </c>
    </row>
    <row r="978" spans="1:5">
      <c r="A978" s="1">
        <v>977</v>
      </c>
      <c r="B978" s="1" t="s">
        <v>2392</v>
      </c>
      <c r="C978" s="1" t="s">
        <v>2392</v>
      </c>
      <c r="D978" s="1" t="s">
        <v>2393</v>
      </c>
      <c r="E978" s="1" t="s">
        <v>2239</v>
      </c>
    </row>
    <row r="979" spans="1:5">
      <c r="A979" s="1">
        <v>978</v>
      </c>
      <c r="B979" s="1" t="s">
        <v>2394</v>
      </c>
      <c r="C979" s="1" t="s">
        <v>2395</v>
      </c>
      <c r="D979" s="1" t="s">
        <v>2396</v>
      </c>
      <c r="E979" s="1" t="s">
        <v>2239</v>
      </c>
    </row>
    <row r="980" spans="1:5">
      <c r="A980" s="1">
        <v>979</v>
      </c>
      <c r="B980" s="1" t="s">
        <v>2397</v>
      </c>
      <c r="C980" s="1" t="s">
        <v>2397</v>
      </c>
      <c r="D980" s="1" t="s">
        <v>2398</v>
      </c>
      <c r="E980" s="1" t="s">
        <v>2239</v>
      </c>
    </row>
    <row r="981" spans="1:5">
      <c r="A981" s="1">
        <v>980</v>
      </c>
      <c r="B981" s="1" t="s">
        <v>2399</v>
      </c>
      <c r="C981" s="1" t="s">
        <v>2399</v>
      </c>
      <c r="D981" s="1" t="s">
        <v>2400</v>
      </c>
      <c r="E981" s="1" t="s">
        <v>2239</v>
      </c>
    </row>
    <row r="982" spans="1:5">
      <c r="A982" s="1">
        <v>981</v>
      </c>
      <c r="B982" s="1" t="s">
        <v>2401</v>
      </c>
      <c r="C982" s="1" t="s">
        <v>2402</v>
      </c>
      <c r="D982" s="1" t="s">
        <v>2403</v>
      </c>
      <c r="E982" s="1" t="s">
        <v>2239</v>
      </c>
    </row>
    <row r="983" spans="1:5">
      <c r="A983" s="1">
        <v>982</v>
      </c>
      <c r="B983" s="1" t="s">
        <v>2404</v>
      </c>
      <c r="C983" s="1" t="s">
        <v>2404</v>
      </c>
      <c r="D983" s="1" t="s">
        <v>2405</v>
      </c>
      <c r="E983" s="1" t="s">
        <v>2239</v>
      </c>
    </row>
    <row r="984" spans="1:5">
      <c r="A984" s="1">
        <v>983</v>
      </c>
      <c r="B984" s="1" t="s">
        <v>2406</v>
      </c>
      <c r="C984" s="1" t="s">
        <v>2406</v>
      </c>
      <c r="D984" s="1" t="s">
        <v>2407</v>
      </c>
      <c r="E984" s="1" t="s">
        <v>2239</v>
      </c>
    </row>
    <row r="985" spans="1:5">
      <c r="A985" s="1">
        <v>984</v>
      </c>
      <c r="B985" s="1" t="s">
        <v>2408</v>
      </c>
      <c r="C985" s="1" t="s">
        <v>2408</v>
      </c>
      <c r="D985" s="1" t="s">
        <v>2409</v>
      </c>
      <c r="E985" s="1" t="s">
        <v>2239</v>
      </c>
    </row>
    <row r="986" spans="1:5">
      <c r="A986" s="1">
        <v>985</v>
      </c>
      <c r="B986" s="1" t="s">
        <v>2410</v>
      </c>
      <c r="C986" s="1" t="s">
        <v>2411</v>
      </c>
      <c r="D986" s="1" t="s">
        <v>2412</v>
      </c>
      <c r="E986" s="1" t="s">
        <v>2239</v>
      </c>
    </row>
    <row r="987" spans="1:5">
      <c r="A987" s="1">
        <v>986</v>
      </c>
      <c r="B987" s="1" t="s">
        <v>2413</v>
      </c>
      <c r="C987" s="1" t="s">
        <v>2413</v>
      </c>
      <c r="D987" s="1" t="s">
        <v>2414</v>
      </c>
      <c r="E987" s="1" t="s">
        <v>2239</v>
      </c>
    </row>
    <row r="988" spans="1:5">
      <c r="A988" s="1">
        <v>987</v>
      </c>
      <c r="B988" s="1" t="s">
        <v>2415</v>
      </c>
      <c r="C988" s="1" t="s">
        <v>2415</v>
      </c>
      <c r="D988" s="1" t="s">
        <v>2416</v>
      </c>
      <c r="E988" s="1" t="s">
        <v>2239</v>
      </c>
    </row>
    <row r="989" spans="1:5">
      <c r="A989" s="1">
        <v>988</v>
      </c>
      <c r="B989" s="1" t="s">
        <v>2417</v>
      </c>
      <c r="C989" s="1" t="s">
        <v>2418</v>
      </c>
      <c r="D989" s="1" t="s">
        <v>2419</v>
      </c>
      <c r="E989" s="1" t="s">
        <v>2239</v>
      </c>
    </row>
    <row r="990" spans="1:5">
      <c r="A990" s="1">
        <v>989</v>
      </c>
      <c r="B990" s="1" t="s">
        <v>2420</v>
      </c>
      <c r="C990" s="1" t="s">
        <v>2420</v>
      </c>
      <c r="D990" s="1" t="s">
        <v>2421</v>
      </c>
      <c r="E990" s="1" t="s">
        <v>2239</v>
      </c>
    </row>
    <row r="991" spans="1:5">
      <c r="A991" s="1">
        <v>990</v>
      </c>
      <c r="B991" s="1" t="s">
        <v>2422</v>
      </c>
      <c r="C991" s="1" t="s">
        <v>2423</v>
      </c>
      <c r="D991" s="1" t="s">
        <v>2424</v>
      </c>
      <c r="E991" s="1" t="s">
        <v>2239</v>
      </c>
    </row>
    <row r="992" spans="1:5">
      <c r="A992" s="1">
        <v>991</v>
      </c>
      <c r="B992" s="1" t="s">
        <v>2425</v>
      </c>
      <c r="C992" s="1" t="s">
        <v>2426</v>
      </c>
      <c r="D992" s="1" t="s">
        <v>2427</v>
      </c>
      <c r="E992" s="1" t="s">
        <v>2239</v>
      </c>
    </row>
    <row r="993" spans="1:5">
      <c r="A993" s="1">
        <v>992</v>
      </c>
      <c r="B993" s="1" t="s">
        <v>2428</v>
      </c>
      <c r="C993" s="1" t="s">
        <v>2428</v>
      </c>
      <c r="D993" s="1" t="s">
        <v>2429</v>
      </c>
      <c r="E993" s="1" t="s">
        <v>2239</v>
      </c>
    </row>
    <row r="994" spans="1:5">
      <c r="A994" s="1">
        <v>993</v>
      </c>
      <c r="B994" s="1" t="s">
        <v>2430</v>
      </c>
      <c r="C994" s="1" t="s">
        <v>2431</v>
      </c>
      <c r="D994" s="1" t="s">
        <v>2432</v>
      </c>
      <c r="E994" s="1" t="s">
        <v>2239</v>
      </c>
    </row>
    <row r="995" spans="1:5">
      <c r="A995" s="1">
        <v>994</v>
      </c>
      <c r="B995" s="1" t="s">
        <v>2433</v>
      </c>
      <c r="C995" s="1" t="s">
        <v>2434</v>
      </c>
      <c r="D995" s="1" t="s">
        <v>2435</v>
      </c>
      <c r="E995" s="1" t="s">
        <v>2239</v>
      </c>
    </row>
    <row r="996" spans="1:5">
      <c r="A996" s="1">
        <v>995</v>
      </c>
      <c r="B996" s="1" t="s">
        <v>2436</v>
      </c>
      <c r="C996" s="1" t="s">
        <v>2436</v>
      </c>
      <c r="D996" s="1" t="s">
        <v>2437</v>
      </c>
      <c r="E996" s="1" t="s">
        <v>2239</v>
      </c>
    </row>
    <row r="997" spans="1:5">
      <c r="A997" s="1">
        <v>996</v>
      </c>
      <c r="B997" s="1" t="s">
        <v>2438</v>
      </c>
      <c r="C997" s="1" t="s">
        <v>2438</v>
      </c>
      <c r="D997" s="1" t="s">
        <v>2439</v>
      </c>
      <c r="E997" s="1" t="s">
        <v>2239</v>
      </c>
    </row>
    <row r="998" spans="1:5">
      <c r="A998" s="1">
        <v>997</v>
      </c>
      <c r="B998" s="1" t="s">
        <v>2440</v>
      </c>
      <c r="C998" s="1" t="s">
        <v>2441</v>
      </c>
      <c r="D998" s="1" t="s">
        <v>2442</v>
      </c>
      <c r="E998" s="1" t="s">
        <v>2239</v>
      </c>
    </row>
    <row r="999" spans="1:5">
      <c r="A999" s="1">
        <v>998</v>
      </c>
      <c r="B999" s="1" t="s">
        <v>2443</v>
      </c>
      <c r="C999" s="1" t="s">
        <v>2444</v>
      </c>
      <c r="D999" s="1" t="s">
        <v>2445</v>
      </c>
      <c r="E999" s="1" t="s">
        <v>2239</v>
      </c>
    </row>
    <row r="1000" spans="1:5">
      <c r="A1000" s="1">
        <v>999</v>
      </c>
      <c r="B1000" s="1" t="s">
        <v>2446</v>
      </c>
      <c r="C1000" s="1" t="s">
        <v>2446</v>
      </c>
      <c r="D1000" s="1" t="s">
        <v>2447</v>
      </c>
      <c r="E1000" s="1" t="s">
        <v>2239</v>
      </c>
    </row>
    <row r="1001" spans="1:5">
      <c r="A1001" s="1">
        <v>1000</v>
      </c>
      <c r="B1001" s="1" t="s">
        <v>2448</v>
      </c>
      <c r="C1001" s="1" t="s">
        <v>2449</v>
      </c>
      <c r="D1001" s="1" t="s">
        <v>2450</v>
      </c>
      <c r="E1001" s="1" t="s">
        <v>2239</v>
      </c>
    </row>
    <row r="1002" spans="1:5">
      <c r="A1002" s="1">
        <v>1001</v>
      </c>
      <c r="B1002" s="1" t="s">
        <v>2451</v>
      </c>
      <c r="C1002" s="1" t="s">
        <v>2452</v>
      </c>
      <c r="D1002" s="1" t="s">
        <v>2453</v>
      </c>
      <c r="E1002" s="1" t="s">
        <v>2239</v>
      </c>
    </row>
    <row r="1003" spans="1:5">
      <c r="A1003" s="1">
        <v>1002</v>
      </c>
      <c r="B1003" s="1" t="s">
        <v>2454</v>
      </c>
      <c r="C1003" s="1" t="s">
        <v>2454</v>
      </c>
      <c r="D1003" s="1" t="s">
        <v>2455</v>
      </c>
      <c r="E1003" s="1" t="s">
        <v>2239</v>
      </c>
    </row>
    <row r="1004" spans="1:5">
      <c r="A1004" s="1">
        <v>1003</v>
      </c>
      <c r="B1004" s="1" t="s">
        <v>2456</v>
      </c>
      <c r="C1004" s="1" t="s">
        <v>2456</v>
      </c>
      <c r="D1004" s="1" t="s">
        <v>2457</v>
      </c>
      <c r="E1004" s="1" t="s">
        <v>2239</v>
      </c>
    </row>
    <row r="1005" spans="1:5">
      <c r="A1005" s="1">
        <v>1004</v>
      </c>
      <c r="B1005" s="1" t="s">
        <v>2458</v>
      </c>
      <c r="C1005" s="1" t="s">
        <v>2459</v>
      </c>
      <c r="D1005" s="1" t="s">
        <v>2460</v>
      </c>
      <c r="E1005" s="1" t="s">
        <v>2239</v>
      </c>
    </row>
    <row r="1006" spans="1:5">
      <c r="A1006" s="1">
        <v>1005</v>
      </c>
      <c r="B1006" s="1" t="s">
        <v>2461</v>
      </c>
      <c r="C1006" s="1" t="s">
        <v>2462</v>
      </c>
      <c r="D1006" s="1" t="s">
        <v>2463</v>
      </c>
      <c r="E1006" s="1" t="s">
        <v>2239</v>
      </c>
    </row>
    <row r="1007" spans="1:5">
      <c r="A1007" s="1">
        <v>1006</v>
      </c>
      <c r="B1007" s="1" t="s">
        <v>2464</v>
      </c>
      <c r="C1007" s="1" t="s">
        <v>2464</v>
      </c>
      <c r="D1007" s="1" t="s">
        <v>2465</v>
      </c>
      <c r="E1007" s="1" t="s">
        <v>2239</v>
      </c>
    </row>
    <row r="1008" spans="1:5">
      <c r="A1008" s="1">
        <v>1007</v>
      </c>
      <c r="B1008" s="1" t="s">
        <v>2466</v>
      </c>
      <c r="C1008" s="1" t="s">
        <v>2466</v>
      </c>
      <c r="D1008" s="1" t="s">
        <v>2467</v>
      </c>
      <c r="E1008" s="1" t="s">
        <v>2239</v>
      </c>
    </row>
    <row r="1009" spans="1:5">
      <c r="A1009" s="1">
        <v>1008</v>
      </c>
      <c r="B1009" s="1" t="s">
        <v>2468</v>
      </c>
      <c r="C1009" s="1" t="s">
        <v>2469</v>
      </c>
      <c r="D1009" s="1" t="s">
        <v>2470</v>
      </c>
      <c r="E1009" s="1" t="s">
        <v>2239</v>
      </c>
    </row>
    <row r="1010" spans="1:5">
      <c r="A1010" s="1">
        <v>1009</v>
      </c>
      <c r="B1010" s="1" t="s">
        <v>2471</v>
      </c>
      <c r="C1010" s="1" t="s">
        <v>2472</v>
      </c>
      <c r="D1010" s="1" t="s">
        <v>2473</v>
      </c>
      <c r="E1010" s="1" t="s">
        <v>2239</v>
      </c>
    </row>
    <row r="1011" spans="1:5">
      <c r="A1011" s="1">
        <v>1010</v>
      </c>
      <c r="B1011" s="1" t="s">
        <v>2474</v>
      </c>
      <c r="C1011" s="1" t="s">
        <v>2475</v>
      </c>
      <c r="D1011" s="1" t="s">
        <v>2476</v>
      </c>
      <c r="E1011" s="1" t="s">
        <v>2239</v>
      </c>
    </row>
    <row r="1012" spans="1:5">
      <c r="A1012" s="1">
        <v>1011</v>
      </c>
      <c r="B1012" s="1" t="s">
        <v>2477</v>
      </c>
      <c r="C1012" s="1" t="s">
        <v>2478</v>
      </c>
      <c r="D1012" s="1" t="s">
        <v>2479</v>
      </c>
      <c r="E1012" s="1" t="s">
        <v>2239</v>
      </c>
    </row>
    <row r="1013" spans="1:5">
      <c r="A1013" s="1">
        <v>1012</v>
      </c>
      <c r="B1013" s="1" t="s">
        <v>2480</v>
      </c>
      <c r="C1013" s="1" t="s">
        <v>2481</v>
      </c>
      <c r="D1013" s="1" t="s">
        <v>2482</v>
      </c>
      <c r="E1013" s="1" t="s">
        <v>2239</v>
      </c>
    </row>
    <row r="1014" spans="1:5">
      <c r="A1014" s="1">
        <v>1013</v>
      </c>
      <c r="B1014" s="1" t="s">
        <v>2483</v>
      </c>
      <c r="C1014" s="1" t="s">
        <v>2483</v>
      </c>
      <c r="D1014" s="1" t="s">
        <v>2484</v>
      </c>
      <c r="E1014" s="1" t="s">
        <v>2239</v>
      </c>
    </row>
    <row r="1015" spans="1:5">
      <c r="A1015" s="1">
        <v>1014</v>
      </c>
      <c r="B1015" s="1" t="s">
        <v>2485</v>
      </c>
      <c r="C1015" s="1" t="s">
        <v>2485</v>
      </c>
      <c r="D1015" s="1" t="s">
        <v>2486</v>
      </c>
      <c r="E1015" s="1" t="s">
        <v>2239</v>
      </c>
    </row>
    <row r="1016" spans="1:5">
      <c r="A1016" s="1">
        <v>1015</v>
      </c>
      <c r="B1016" s="1" t="s">
        <v>2487</v>
      </c>
      <c r="C1016" s="1" t="s">
        <v>2488</v>
      </c>
      <c r="D1016" s="1" t="s">
        <v>2489</v>
      </c>
      <c r="E1016" s="1" t="s">
        <v>2239</v>
      </c>
    </row>
    <row r="1017" spans="1:5">
      <c r="A1017" s="1">
        <v>1016</v>
      </c>
      <c r="B1017" s="1" t="s">
        <v>2490</v>
      </c>
      <c r="C1017" s="1" t="s">
        <v>2491</v>
      </c>
      <c r="D1017" s="1" t="s">
        <v>2492</v>
      </c>
      <c r="E1017" s="1" t="s">
        <v>2239</v>
      </c>
    </row>
    <row r="1018" spans="1:5">
      <c r="A1018" s="1">
        <v>1017</v>
      </c>
      <c r="B1018" s="1" t="s">
        <v>2493</v>
      </c>
      <c r="C1018" s="1" t="s">
        <v>2493</v>
      </c>
      <c r="D1018" s="1" t="s">
        <v>2494</v>
      </c>
      <c r="E1018" s="1" t="s">
        <v>2239</v>
      </c>
    </row>
    <row r="1019" spans="1:5">
      <c r="A1019" s="1">
        <v>1018</v>
      </c>
      <c r="B1019" s="1" t="s">
        <v>2495</v>
      </c>
      <c r="C1019" s="1" t="s">
        <v>2496</v>
      </c>
      <c r="D1019" s="1" t="s">
        <v>2497</v>
      </c>
      <c r="E1019" s="1" t="s">
        <v>2239</v>
      </c>
    </row>
    <row r="1020" spans="1:5">
      <c r="A1020" s="1">
        <v>1019</v>
      </c>
      <c r="B1020" s="1" t="s">
        <v>2498</v>
      </c>
      <c r="C1020" s="1" t="s">
        <v>2499</v>
      </c>
      <c r="D1020" s="1" t="s">
        <v>2500</v>
      </c>
      <c r="E1020" s="1" t="s">
        <v>2239</v>
      </c>
    </row>
    <row r="1021" spans="1:5">
      <c r="A1021" s="1">
        <v>1020</v>
      </c>
      <c r="B1021" s="1" t="s">
        <v>2501</v>
      </c>
      <c r="C1021" s="1" t="s">
        <v>2501</v>
      </c>
      <c r="D1021" s="1" t="s">
        <v>2502</v>
      </c>
      <c r="E1021" s="1" t="s">
        <v>2239</v>
      </c>
    </row>
    <row r="1022" spans="1:5">
      <c r="A1022" s="1">
        <v>1021</v>
      </c>
      <c r="B1022" s="1" t="s">
        <v>2503</v>
      </c>
      <c r="C1022" s="1" t="s">
        <v>2504</v>
      </c>
      <c r="D1022" s="1" t="s">
        <v>2505</v>
      </c>
      <c r="E1022" s="1" t="s">
        <v>2239</v>
      </c>
    </row>
    <row r="1023" spans="1:5">
      <c r="A1023" s="1">
        <v>1022</v>
      </c>
      <c r="B1023" s="1" t="s">
        <v>2506</v>
      </c>
      <c r="C1023" s="1" t="s">
        <v>1075</v>
      </c>
      <c r="D1023" s="1" t="s">
        <v>2507</v>
      </c>
      <c r="E1023" s="1" t="s">
        <v>2239</v>
      </c>
    </row>
    <row r="1024" spans="1:5">
      <c r="A1024" s="1">
        <v>1023</v>
      </c>
      <c r="B1024" s="1" t="s">
        <v>2508</v>
      </c>
      <c r="C1024" s="1" t="s">
        <v>2508</v>
      </c>
      <c r="D1024" s="1" t="s">
        <v>2509</v>
      </c>
      <c r="E1024" s="1" t="s">
        <v>2239</v>
      </c>
    </row>
    <row r="1025" spans="1:5">
      <c r="A1025" s="1">
        <v>1024</v>
      </c>
      <c r="B1025" s="1" t="s">
        <v>2510</v>
      </c>
      <c r="C1025" s="1" t="s">
        <v>2511</v>
      </c>
      <c r="D1025" s="1" t="s">
        <v>2512</v>
      </c>
      <c r="E1025" s="1" t="s">
        <v>2239</v>
      </c>
    </row>
    <row r="1026" spans="1:5">
      <c r="A1026" s="1">
        <v>1025</v>
      </c>
      <c r="B1026" s="1" t="s">
        <v>2513</v>
      </c>
      <c r="C1026" s="1" t="s">
        <v>2514</v>
      </c>
      <c r="D1026" s="1" t="s">
        <v>2515</v>
      </c>
      <c r="E1026" s="1" t="s">
        <v>2239</v>
      </c>
    </row>
    <row r="1027" spans="1:5">
      <c r="A1027" s="1">
        <v>1026</v>
      </c>
      <c r="B1027" s="1" t="s">
        <v>2516</v>
      </c>
      <c r="C1027" s="1" t="s">
        <v>2517</v>
      </c>
      <c r="D1027" s="1" t="s">
        <v>2518</v>
      </c>
      <c r="E1027" s="1" t="s">
        <v>2239</v>
      </c>
    </row>
    <row r="1028" spans="1:5">
      <c r="A1028" s="1">
        <v>1027</v>
      </c>
      <c r="B1028" s="1" t="s">
        <v>2519</v>
      </c>
      <c r="C1028" s="1" t="s">
        <v>2520</v>
      </c>
      <c r="D1028" s="1" t="s">
        <v>2521</v>
      </c>
      <c r="E1028" s="1" t="s">
        <v>2239</v>
      </c>
    </row>
    <row r="1029" spans="1:5">
      <c r="A1029" s="1">
        <v>1028</v>
      </c>
      <c r="B1029" s="1" t="s">
        <v>2522</v>
      </c>
      <c r="C1029" s="1" t="s">
        <v>2523</v>
      </c>
      <c r="D1029" s="1" t="s">
        <v>2524</v>
      </c>
      <c r="E1029" s="1" t="s">
        <v>2239</v>
      </c>
    </row>
    <row r="1030" spans="1:5">
      <c r="A1030" s="1">
        <v>1029</v>
      </c>
      <c r="B1030" s="1" t="s">
        <v>2525</v>
      </c>
      <c r="C1030" s="1" t="s">
        <v>2526</v>
      </c>
      <c r="D1030" s="1" t="s">
        <v>2527</v>
      </c>
      <c r="E1030" s="1" t="s">
        <v>2239</v>
      </c>
    </row>
    <row r="1031" spans="1:5">
      <c r="A1031" s="1">
        <v>1030</v>
      </c>
      <c r="B1031" s="1" t="s">
        <v>2528</v>
      </c>
      <c r="C1031" s="1" t="s">
        <v>2529</v>
      </c>
      <c r="D1031" s="1" t="s">
        <v>2530</v>
      </c>
      <c r="E1031" s="1" t="s">
        <v>2239</v>
      </c>
    </row>
    <row r="1032" spans="1:5">
      <c r="A1032" s="1">
        <v>1031</v>
      </c>
      <c r="B1032" s="1" t="s">
        <v>2531</v>
      </c>
      <c r="C1032" s="1" t="s">
        <v>2531</v>
      </c>
      <c r="D1032" s="1" t="s">
        <v>2532</v>
      </c>
      <c r="E1032" s="1" t="s">
        <v>2239</v>
      </c>
    </row>
    <row r="1033" spans="1:5">
      <c r="A1033" s="1">
        <v>1032</v>
      </c>
      <c r="B1033" s="1" t="s">
        <v>2533</v>
      </c>
      <c r="C1033" s="1" t="s">
        <v>2534</v>
      </c>
      <c r="D1033" s="1" t="s">
        <v>2535</v>
      </c>
      <c r="E1033" s="1" t="s">
        <v>2239</v>
      </c>
    </row>
    <row r="1034" spans="1:5">
      <c r="A1034" s="1">
        <v>1033</v>
      </c>
      <c r="B1034" s="1" t="s">
        <v>2536</v>
      </c>
      <c r="C1034" s="1" t="s">
        <v>2537</v>
      </c>
      <c r="D1034" s="1" t="s">
        <v>2538</v>
      </c>
      <c r="E1034" s="1" t="s">
        <v>2239</v>
      </c>
    </row>
    <row r="1035" spans="1:5">
      <c r="A1035" s="1">
        <v>1034</v>
      </c>
      <c r="B1035" s="1" t="s">
        <v>2539</v>
      </c>
      <c r="C1035" s="1" t="s">
        <v>2540</v>
      </c>
      <c r="D1035" s="1" t="s">
        <v>2541</v>
      </c>
      <c r="E1035" s="1" t="s">
        <v>2239</v>
      </c>
    </row>
    <row r="1036" spans="1:5">
      <c r="A1036" s="1">
        <v>1035</v>
      </c>
      <c r="B1036" s="1" t="s">
        <v>2542</v>
      </c>
      <c r="C1036" s="1" t="s">
        <v>2542</v>
      </c>
      <c r="D1036" s="1" t="s">
        <v>2543</v>
      </c>
      <c r="E1036" s="1" t="s">
        <v>2239</v>
      </c>
    </row>
    <row r="1037" spans="1:5">
      <c r="A1037" s="1">
        <v>1036</v>
      </c>
      <c r="B1037" s="1" t="s">
        <v>2544</v>
      </c>
      <c r="C1037" s="1" t="s">
        <v>2544</v>
      </c>
      <c r="D1037" s="1" t="s">
        <v>2545</v>
      </c>
      <c r="E1037" s="1" t="s">
        <v>2239</v>
      </c>
    </row>
    <row r="1038" spans="1:5">
      <c r="A1038" s="1">
        <v>1037</v>
      </c>
      <c r="B1038" s="1" t="s">
        <v>2546</v>
      </c>
      <c r="C1038" s="1" t="s">
        <v>2547</v>
      </c>
      <c r="D1038" s="1" t="s">
        <v>2548</v>
      </c>
      <c r="E1038" s="1" t="s">
        <v>2239</v>
      </c>
    </row>
    <row r="1039" spans="1:5">
      <c r="A1039" s="1">
        <v>1038</v>
      </c>
      <c r="B1039" s="1" t="s">
        <v>2549</v>
      </c>
      <c r="C1039" s="1" t="s">
        <v>2550</v>
      </c>
      <c r="D1039" s="1" t="s">
        <v>2551</v>
      </c>
      <c r="E1039" s="1" t="s">
        <v>2239</v>
      </c>
    </row>
    <row r="1040" spans="1:5">
      <c r="A1040" s="1">
        <v>1039</v>
      </c>
      <c r="B1040" s="1" t="s">
        <v>2552</v>
      </c>
      <c r="C1040" s="1" t="s">
        <v>2553</v>
      </c>
      <c r="D1040" s="1" t="s">
        <v>2554</v>
      </c>
      <c r="E1040" s="1" t="s">
        <v>2239</v>
      </c>
    </row>
    <row r="1041" spans="1:5">
      <c r="A1041" s="1">
        <v>1040</v>
      </c>
      <c r="B1041" s="1" t="s">
        <v>2555</v>
      </c>
      <c r="C1041" s="1" t="s">
        <v>2555</v>
      </c>
      <c r="D1041" s="1" t="s">
        <v>2556</v>
      </c>
      <c r="E1041" s="1" t="s">
        <v>2239</v>
      </c>
    </row>
    <row r="1042" spans="1:5">
      <c r="A1042" s="1">
        <v>1041</v>
      </c>
      <c r="B1042" s="1" t="s">
        <v>2557</v>
      </c>
      <c r="C1042" s="1" t="s">
        <v>2558</v>
      </c>
      <c r="D1042" s="1" t="s">
        <v>2559</v>
      </c>
      <c r="E1042" s="1" t="s">
        <v>2239</v>
      </c>
    </row>
    <row r="1043" spans="1:5">
      <c r="A1043" s="1">
        <v>1042</v>
      </c>
      <c r="B1043" s="1" t="s">
        <v>2560</v>
      </c>
      <c r="C1043" s="1" t="s">
        <v>2560</v>
      </c>
      <c r="D1043" s="1" t="s">
        <v>2561</v>
      </c>
      <c r="E1043" s="1" t="s">
        <v>2239</v>
      </c>
    </row>
    <row r="1044" spans="1:5">
      <c r="A1044" s="1">
        <v>1043</v>
      </c>
      <c r="B1044" s="1" t="s">
        <v>2562</v>
      </c>
      <c r="C1044" s="1" t="s">
        <v>2562</v>
      </c>
      <c r="D1044" s="1" t="s">
        <v>2563</v>
      </c>
      <c r="E1044" s="1" t="s">
        <v>2239</v>
      </c>
    </row>
    <row r="1045" spans="1:5">
      <c r="A1045" s="1">
        <v>1044</v>
      </c>
      <c r="B1045" s="1" t="s">
        <v>2564</v>
      </c>
      <c r="C1045" s="1" t="s">
        <v>2565</v>
      </c>
      <c r="D1045" s="1" t="s">
        <v>2566</v>
      </c>
      <c r="E1045" s="1" t="s">
        <v>2239</v>
      </c>
    </row>
    <row r="1046" spans="1:5">
      <c r="A1046" s="1">
        <v>1045</v>
      </c>
      <c r="B1046" s="1" t="s">
        <v>2326</v>
      </c>
      <c r="C1046" s="1" t="s">
        <v>2326</v>
      </c>
      <c r="D1046" s="1" t="s">
        <v>2567</v>
      </c>
      <c r="E1046" s="1" t="s">
        <v>2239</v>
      </c>
    </row>
    <row r="1047" spans="1:5">
      <c r="A1047" s="1">
        <v>1046</v>
      </c>
      <c r="B1047" s="1" t="s">
        <v>2568</v>
      </c>
      <c r="C1047" s="1" t="s">
        <v>2568</v>
      </c>
      <c r="D1047" s="1" t="s">
        <v>2569</v>
      </c>
      <c r="E1047" s="1" t="s">
        <v>2239</v>
      </c>
    </row>
    <row r="1048" spans="1:5">
      <c r="A1048" s="1">
        <v>1047</v>
      </c>
      <c r="B1048" s="1" t="s">
        <v>2570</v>
      </c>
      <c r="C1048" s="1" t="s">
        <v>2570</v>
      </c>
      <c r="D1048" s="1" t="s">
        <v>2571</v>
      </c>
      <c r="E1048" s="1" t="s">
        <v>2239</v>
      </c>
    </row>
    <row r="1049" spans="1:5">
      <c r="A1049" s="1">
        <v>1048</v>
      </c>
      <c r="B1049" s="1" t="s">
        <v>2572</v>
      </c>
      <c r="C1049" s="1" t="s">
        <v>2573</v>
      </c>
      <c r="D1049" s="1" t="s">
        <v>2574</v>
      </c>
      <c r="E1049" s="1" t="s">
        <v>2239</v>
      </c>
    </row>
    <row r="1050" spans="1:5">
      <c r="A1050" s="1">
        <v>1049</v>
      </c>
      <c r="B1050" s="1" t="s">
        <v>2575</v>
      </c>
      <c r="C1050" s="1" t="s">
        <v>2576</v>
      </c>
      <c r="D1050" s="1" t="s">
        <v>2577</v>
      </c>
      <c r="E1050" s="1" t="s">
        <v>2239</v>
      </c>
    </row>
    <row r="1051" spans="1:5">
      <c r="A1051" s="1">
        <v>1050</v>
      </c>
      <c r="B1051" s="1" t="s">
        <v>2578</v>
      </c>
      <c r="C1051" s="1" t="s">
        <v>2578</v>
      </c>
      <c r="D1051" s="1" t="s">
        <v>2579</v>
      </c>
      <c r="E1051" s="1" t="s">
        <v>2239</v>
      </c>
    </row>
    <row r="1052" spans="1:5">
      <c r="A1052" s="1">
        <v>1051</v>
      </c>
      <c r="B1052" s="1" t="s">
        <v>931</v>
      </c>
      <c r="C1052" s="1" t="s">
        <v>932</v>
      </c>
      <c r="D1052" s="1" t="s">
        <v>2580</v>
      </c>
      <c r="E1052" s="1" t="s">
        <v>2239</v>
      </c>
    </row>
    <row r="1053" spans="1:5">
      <c r="A1053" s="1">
        <v>1052</v>
      </c>
      <c r="B1053" s="1" t="s">
        <v>2581</v>
      </c>
      <c r="C1053" s="1" t="s">
        <v>2581</v>
      </c>
      <c r="D1053" s="1" t="s">
        <v>2582</v>
      </c>
      <c r="E1053" s="1" t="s">
        <v>2239</v>
      </c>
    </row>
    <row r="1054" spans="1:5">
      <c r="A1054" s="1">
        <v>1053</v>
      </c>
      <c r="B1054" s="1" t="s">
        <v>2583</v>
      </c>
      <c r="C1054" s="1" t="s">
        <v>2584</v>
      </c>
      <c r="D1054" s="1" t="s">
        <v>2585</v>
      </c>
      <c r="E1054" s="1" t="s">
        <v>2239</v>
      </c>
    </row>
    <row r="1055" spans="1:5">
      <c r="A1055" s="1">
        <v>1054</v>
      </c>
      <c r="B1055" s="1" t="s">
        <v>2586</v>
      </c>
      <c r="C1055" s="1" t="s">
        <v>2586</v>
      </c>
      <c r="D1055" s="1" t="s">
        <v>2587</v>
      </c>
      <c r="E1055" s="1" t="s">
        <v>2239</v>
      </c>
    </row>
    <row r="1056" spans="1:5">
      <c r="A1056" s="1">
        <v>1055</v>
      </c>
      <c r="B1056" s="1" t="s">
        <v>2588</v>
      </c>
      <c r="C1056" s="1" t="s">
        <v>2588</v>
      </c>
      <c r="D1056" s="1" t="s">
        <v>2589</v>
      </c>
      <c r="E1056" s="1" t="s">
        <v>2239</v>
      </c>
    </row>
    <row r="1057" spans="1:5">
      <c r="A1057" s="1">
        <v>1056</v>
      </c>
      <c r="B1057" s="1" t="s">
        <v>2590</v>
      </c>
      <c r="C1057" s="1" t="s">
        <v>2591</v>
      </c>
      <c r="D1057" s="1" t="s">
        <v>2592</v>
      </c>
      <c r="E1057" s="1" t="s">
        <v>2239</v>
      </c>
    </row>
    <row r="1058" spans="1:5">
      <c r="A1058" s="1">
        <v>1057</v>
      </c>
      <c r="B1058" s="1" t="s">
        <v>2593</v>
      </c>
      <c r="C1058" s="1" t="s">
        <v>2593</v>
      </c>
      <c r="D1058" s="1" t="s">
        <v>2594</v>
      </c>
      <c r="E1058" s="1" t="s">
        <v>2239</v>
      </c>
    </row>
    <row r="1059" spans="1:5">
      <c r="A1059" s="1">
        <v>1058</v>
      </c>
      <c r="B1059" s="1" t="s">
        <v>2595</v>
      </c>
      <c r="C1059" s="1" t="s">
        <v>2595</v>
      </c>
      <c r="D1059" s="1" t="s">
        <v>2596</v>
      </c>
      <c r="E1059" s="1" t="s">
        <v>2239</v>
      </c>
    </row>
    <row r="1060" spans="1:5">
      <c r="A1060" s="1">
        <v>1059</v>
      </c>
      <c r="B1060" s="1" t="s">
        <v>2597</v>
      </c>
      <c r="C1060" s="1" t="s">
        <v>2598</v>
      </c>
      <c r="D1060" s="1" t="s">
        <v>2599</v>
      </c>
      <c r="E1060" s="1" t="s">
        <v>2239</v>
      </c>
    </row>
    <row r="1061" spans="1:5">
      <c r="A1061" s="1">
        <v>1060</v>
      </c>
      <c r="B1061" s="1" t="s">
        <v>2600</v>
      </c>
      <c r="C1061" s="1" t="s">
        <v>2601</v>
      </c>
      <c r="D1061" s="1" t="s">
        <v>2602</v>
      </c>
      <c r="E1061" s="1" t="s">
        <v>2239</v>
      </c>
    </row>
    <row r="1062" spans="1:5">
      <c r="A1062" s="1">
        <v>1061</v>
      </c>
      <c r="B1062" s="1" t="s">
        <v>2603</v>
      </c>
      <c r="C1062" s="1" t="s">
        <v>2603</v>
      </c>
      <c r="D1062" s="1" t="s">
        <v>2604</v>
      </c>
      <c r="E1062" s="1" t="s">
        <v>2239</v>
      </c>
    </row>
    <row r="1063" spans="1:5">
      <c r="A1063" s="1">
        <v>1062</v>
      </c>
      <c r="B1063" s="1" t="s">
        <v>2605</v>
      </c>
      <c r="C1063" s="1" t="s">
        <v>2605</v>
      </c>
      <c r="D1063" s="1" t="s">
        <v>2606</v>
      </c>
      <c r="E1063" s="1" t="s">
        <v>2239</v>
      </c>
    </row>
    <row r="1064" spans="1:5">
      <c r="A1064" s="1">
        <v>1063</v>
      </c>
      <c r="B1064" s="1" t="s">
        <v>2607</v>
      </c>
      <c r="C1064" s="1" t="s">
        <v>2608</v>
      </c>
      <c r="D1064" s="1" t="s">
        <v>2609</v>
      </c>
      <c r="E1064" s="1" t="s">
        <v>2239</v>
      </c>
    </row>
    <row r="1065" spans="1:5">
      <c r="A1065" s="1">
        <v>1064</v>
      </c>
      <c r="B1065" s="1" t="s">
        <v>2610</v>
      </c>
      <c r="C1065" s="1" t="s">
        <v>2611</v>
      </c>
      <c r="D1065" s="1" t="s">
        <v>2612</v>
      </c>
      <c r="E1065" s="1" t="s">
        <v>2239</v>
      </c>
    </row>
    <row r="1066" spans="1:5">
      <c r="A1066" s="1">
        <v>1065</v>
      </c>
      <c r="B1066" s="1" t="s">
        <v>2613</v>
      </c>
      <c r="C1066" s="1" t="s">
        <v>2614</v>
      </c>
      <c r="D1066" s="1" t="s">
        <v>2615</v>
      </c>
      <c r="E1066" s="1" t="s">
        <v>2239</v>
      </c>
    </row>
    <row r="1067" spans="1:5">
      <c r="A1067" s="1">
        <v>1066</v>
      </c>
      <c r="B1067" s="1" t="s">
        <v>2616</v>
      </c>
      <c r="C1067" s="1" t="s">
        <v>2617</v>
      </c>
      <c r="D1067" s="1" t="s">
        <v>2618</v>
      </c>
      <c r="E1067" s="1" t="s">
        <v>2239</v>
      </c>
    </row>
    <row r="1068" spans="1:5">
      <c r="A1068" s="1">
        <v>1067</v>
      </c>
      <c r="B1068" s="1" t="s">
        <v>2619</v>
      </c>
      <c r="C1068" s="1" t="s">
        <v>2620</v>
      </c>
      <c r="D1068" s="1" t="s">
        <v>2621</v>
      </c>
      <c r="E1068" s="1" t="s">
        <v>2239</v>
      </c>
    </row>
    <row r="1069" spans="1:5">
      <c r="A1069" s="1">
        <v>1068</v>
      </c>
      <c r="B1069" s="1" t="s">
        <v>2622</v>
      </c>
      <c r="C1069" s="1" t="s">
        <v>2622</v>
      </c>
      <c r="D1069" s="1" t="s">
        <v>2623</v>
      </c>
      <c r="E1069" s="1" t="s">
        <v>2239</v>
      </c>
    </row>
    <row r="1070" spans="1:5">
      <c r="A1070" s="1">
        <v>1069</v>
      </c>
      <c r="B1070" s="1" t="s">
        <v>2624</v>
      </c>
      <c r="C1070" s="1" t="s">
        <v>2624</v>
      </c>
      <c r="D1070" s="1" t="s">
        <v>2625</v>
      </c>
      <c r="E1070" s="1" t="s">
        <v>2239</v>
      </c>
    </row>
    <row r="1071" spans="1:5">
      <c r="A1071" s="1">
        <v>1070</v>
      </c>
      <c r="B1071" s="1" t="s">
        <v>2626</v>
      </c>
      <c r="C1071" s="1" t="s">
        <v>2627</v>
      </c>
      <c r="D1071" s="1" t="s">
        <v>2628</v>
      </c>
      <c r="E1071" s="1" t="s">
        <v>2239</v>
      </c>
    </row>
    <row r="1072" spans="1:5">
      <c r="A1072" s="1">
        <v>1071</v>
      </c>
      <c r="B1072" s="1" t="s">
        <v>2629</v>
      </c>
      <c r="C1072" s="1" t="s">
        <v>2629</v>
      </c>
      <c r="D1072" s="1" t="s">
        <v>2630</v>
      </c>
      <c r="E1072" s="1" t="s">
        <v>2239</v>
      </c>
    </row>
    <row r="1073" spans="1:5">
      <c r="A1073" s="1">
        <v>1072</v>
      </c>
      <c r="B1073" s="1" t="s">
        <v>2631</v>
      </c>
      <c r="C1073" s="1" t="s">
        <v>2631</v>
      </c>
      <c r="D1073" s="1" t="s">
        <v>2632</v>
      </c>
      <c r="E1073" s="1" t="s">
        <v>2239</v>
      </c>
    </row>
    <row r="1074" spans="1:5">
      <c r="A1074" s="1">
        <v>1073</v>
      </c>
      <c r="B1074" s="1" t="s">
        <v>2633</v>
      </c>
      <c r="C1074" s="1" t="s">
        <v>2634</v>
      </c>
      <c r="D1074" s="1" t="s">
        <v>2635</v>
      </c>
      <c r="E1074" s="1" t="s">
        <v>2239</v>
      </c>
    </row>
    <row r="1075" spans="1:5">
      <c r="A1075" s="1">
        <v>1074</v>
      </c>
      <c r="B1075" s="1" t="s">
        <v>2636</v>
      </c>
      <c r="C1075" s="1" t="s">
        <v>2636</v>
      </c>
      <c r="D1075" s="1" t="s">
        <v>2637</v>
      </c>
      <c r="E1075" s="1" t="s">
        <v>2239</v>
      </c>
    </row>
    <row r="1076" spans="1:5">
      <c r="A1076" s="1">
        <v>1075</v>
      </c>
      <c r="B1076" s="1" t="s">
        <v>2638</v>
      </c>
      <c r="C1076" s="1" t="s">
        <v>2639</v>
      </c>
      <c r="D1076" s="1" t="s">
        <v>2640</v>
      </c>
      <c r="E1076" s="1" t="s">
        <v>2239</v>
      </c>
    </row>
    <row r="1077" spans="1:5">
      <c r="A1077" s="1">
        <v>1076</v>
      </c>
      <c r="B1077" s="1" t="s">
        <v>2641</v>
      </c>
      <c r="C1077" s="1" t="s">
        <v>2642</v>
      </c>
      <c r="D1077" s="1" t="s">
        <v>2643</v>
      </c>
      <c r="E1077" s="1" t="s">
        <v>2239</v>
      </c>
    </row>
    <row r="1078" spans="1:5">
      <c r="A1078" s="1">
        <v>1077</v>
      </c>
      <c r="B1078" s="1" t="s">
        <v>2644</v>
      </c>
      <c r="C1078" s="1" t="s">
        <v>2644</v>
      </c>
      <c r="D1078" s="1" t="s">
        <v>2645</v>
      </c>
      <c r="E1078" s="1" t="s">
        <v>2239</v>
      </c>
    </row>
    <row r="1079" spans="1:5">
      <c r="A1079" s="1">
        <v>1078</v>
      </c>
      <c r="B1079" s="1" t="s">
        <v>2646</v>
      </c>
      <c r="C1079" s="1" t="s">
        <v>2647</v>
      </c>
      <c r="D1079" s="1" t="s">
        <v>2648</v>
      </c>
      <c r="E1079" s="1" t="s">
        <v>2239</v>
      </c>
    </row>
    <row r="1080" spans="1:5">
      <c r="A1080" s="1">
        <v>1079</v>
      </c>
      <c r="B1080" s="1" t="s">
        <v>2649</v>
      </c>
      <c r="C1080" s="1" t="s">
        <v>2650</v>
      </c>
      <c r="D1080" s="1" t="s">
        <v>2651</v>
      </c>
      <c r="E1080" s="1" t="s">
        <v>2239</v>
      </c>
    </row>
    <row r="1081" spans="1:5">
      <c r="A1081" s="1">
        <v>1080</v>
      </c>
      <c r="B1081" s="1" t="s">
        <v>2652</v>
      </c>
      <c r="C1081" s="1" t="s">
        <v>2653</v>
      </c>
      <c r="D1081" s="1" t="s">
        <v>2654</v>
      </c>
      <c r="E1081" s="1" t="s">
        <v>2239</v>
      </c>
    </row>
    <row r="1082" spans="1:5">
      <c r="A1082" s="1">
        <v>1081</v>
      </c>
      <c r="B1082" s="1" t="s">
        <v>2655</v>
      </c>
      <c r="C1082" s="1" t="s">
        <v>2655</v>
      </c>
      <c r="D1082" s="1" t="s">
        <v>2656</v>
      </c>
      <c r="E1082" s="1" t="s">
        <v>2239</v>
      </c>
    </row>
    <row r="1083" spans="1:5">
      <c r="A1083" s="1">
        <v>1082</v>
      </c>
      <c r="B1083" s="1" t="s">
        <v>2657</v>
      </c>
      <c r="C1083" s="1" t="s">
        <v>2657</v>
      </c>
      <c r="D1083" s="1" t="s">
        <v>2658</v>
      </c>
      <c r="E1083" s="1" t="s">
        <v>2239</v>
      </c>
    </row>
    <row r="1084" spans="1:5">
      <c r="A1084" s="1">
        <v>1083</v>
      </c>
      <c r="B1084" s="1" t="s">
        <v>2659</v>
      </c>
      <c r="C1084" s="1" t="s">
        <v>2660</v>
      </c>
      <c r="D1084" s="1" t="s">
        <v>2661</v>
      </c>
      <c r="E1084" s="1" t="s">
        <v>2239</v>
      </c>
    </row>
    <row r="1085" spans="1:5">
      <c r="A1085" s="1">
        <v>1084</v>
      </c>
      <c r="B1085" s="1" t="s">
        <v>2662</v>
      </c>
      <c r="C1085" s="1" t="s">
        <v>2662</v>
      </c>
      <c r="D1085" s="1" t="s">
        <v>2663</v>
      </c>
      <c r="E1085" s="1" t="s">
        <v>2239</v>
      </c>
    </row>
    <row r="1086" spans="1:5">
      <c r="A1086" s="1">
        <v>1085</v>
      </c>
      <c r="B1086" s="1" t="s">
        <v>2664</v>
      </c>
      <c r="C1086" s="1" t="s">
        <v>2665</v>
      </c>
      <c r="D1086" s="1" t="s">
        <v>2666</v>
      </c>
      <c r="E1086" s="1" t="s">
        <v>2239</v>
      </c>
    </row>
    <row r="1087" spans="1:5">
      <c r="A1087" s="1">
        <v>1086</v>
      </c>
      <c r="B1087" s="1" t="s">
        <v>2667</v>
      </c>
      <c r="C1087" s="1" t="s">
        <v>2668</v>
      </c>
      <c r="D1087" s="1" t="s">
        <v>2669</v>
      </c>
      <c r="E1087" s="1" t="s">
        <v>2239</v>
      </c>
    </row>
    <row r="1088" spans="1:5">
      <c r="A1088" s="1">
        <v>1087</v>
      </c>
      <c r="B1088" s="1" t="s">
        <v>2670</v>
      </c>
      <c r="C1088" s="1" t="s">
        <v>2671</v>
      </c>
      <c r="D1088" s="1" t="s">
        <v>2672</v>
      </c>
      <c r="E1088" s="1" t="s">
        <v>2239</v>
      </c>
    </row>
    <row r="1089" spans="1:5">
      <c r="A1089" s="1">
        <v>1088</v>
      </c>
      <c r="B1089" s="1" t="s">
        <v>2673</v>
      </c>
      <c r="C1089" s="1" t="s">
        <v>2673</v>
      </c>
      <c r="D1089" s="1" t="s">
        <v>2674</v>
      </c>
      <c r="E1089" s="1" t="s">
        <v>2239</v>
      </c>
    </row>
    <row r="1090" spans="1:5">
      <c r="A1090" s="1">
        <v>1089</v>
      </c>
      <c r="B1090" s="1" t="s">
        <v>2675</v>
      </c>
      <c r="C1090" s="1" t="s">
        <v>2676</v>
      </c>
      <c r="D1090" s="1" t="s">
        <v>2677</v>
      </c>
      <c r="E1090" s="1" t="s">
        <v>2239</v>
      </c>
    </row>
    <row r="1091" spans="1:5">
      <c r="A1091" s="1">
        <v>1090</v>
      </c>
      <c r="B1091" s="1" t="s">
        <v>2678</v>
      </c>
      <c r="C1091" s="1" t="s">
        <v>2678</v>
      </c>
      <c r="D1091" s="1" t="s">
        <v>2679</v>
      </c>
      <c r="E1091" s="1" t="s">
        <v>2239</v>
      </c>
    </row>
    <row r="1092" spans="1:5">
      <c r="A1092" s="1">
        <v>1091</v>
      </c>
      <c r="B1092" s="1" t="s">
        <v>2680</v>
      </c>
      <c r="C1092" s="1" t="s">
        <v>2681</v>
      </c>
      <c r="D1092" s="1" t="s">
        <v>2682</v>
      </c>
      <c r="E1092" s="1" t="s">
        <v>2239</v>
      </c>
    </row>
    <row r="1093" spans="1:5">
      <c r="A1093" s="1">
        <v>1092</v>
      </c>
      <c r="B1093" s="1" t="s">
        <v>2683</v>
      </c>
      <c r="C1093" s="1" t="s">
        <v>2683</v>
      </c>
      <c r="D1093" s="1" t="s">
        <v>2684</v>
      </c>
      <c r="E1093" s="1" t="s">
        <v>2239</v>
      </c>
    </row>
    <row r="1094" spans="1:5">
      <c r="A1094" s="1">
        <v>1093</v>
      </c>
      <c r="B1094" s="1" t="s">
        <v>2685</v>
      </c>
      <c r="C1094" s="1" t="s">
        <v>2686</v>
      </c>
      <c r="D1094" s="1" t="s">
        <v>2687</v>
      </c>
      <c r="E1094" s="1" t="s">
        <v>2239</v>
      </c>
    </row>
    <row r="1095" spans="1:5">
      <c r="A1095" s="1">
        <v>1094</v>
      </c>
      <c r="B1095" s="1" t="s">
        <v>2688</v>
      </c>
      <c r="C1095" s="1" t="s">
        <v>2688</v>
      </c>
      <c r="D1095" s="1" t="s">
        <v>2689</v>
      </c>
      <c r="E1095" s="1" t="s">
        <v>2239</v>
      </c>
    </row>
    <row r="1096" spans="1:5">
      <c r="A1096" s="1">
        <v>1095</v>
      </c>
      <c r="B1096" s="1" t="s">
        <v>2690</v>
      </c>
      <c r="C1096" s="1" t="s">
        <v>2691</v>
      </c>
      <c r="D1096" s="1" t="s">
        <v>2692</v>
      </c>
      <c r="E1096" s="1" t="s">
        <v>2239</v>
      </c>
    </row>
    <row r="1097" spans="1:5">
      <c r="A1097" s="1">
        <v>1096</v>
      </c>
      <c r="B1097" s="1" t="s">
        <v>2693</v>
      </c>
      <c r="C1097" s="1" t="s">
        <v>2694</v>
      </c>
      <c r="D1097" s="1" t="s">
        <v>2695</v>
      </c>
      <c r="E1097" s="1" t="s">
        <v>2239</v>
      </c>
    </row>
    <row r="1098" spans="1:5">
      <c r="A1098" s="1">
        <v>1097</v>
      </c>
      <c r="B1098" s="1" t="s">
        <v>351</v>
      </c>
      <c r="C1098" s="1" t="s">
        <v>1137</v>
      </c>
      <c r="D1098" s="1" t="s">
        <v>2696</v>
      </c>
      <c r="E1098" s="1" t="s">
        <v>2239</v>
      </c>
    </row>
    <row r="1099" spans="1:5">
      <c r="A1099" s="1">
        <v>1098</v>
      </c>
      <c r="B1099" s="1" t="s">
        <v>2697</v>
      </c>
      <c r="C1099" s="1" t="s">
        <v>2698</v>
      </c>
      <c r="D1099" s="1" t="s">
        <v>2699</v>
      </c>
      <c r="E1099" s="1" t="s">
        <v>2239</v>
      </c>
    </row>
    <row r="1100" spans="1:5">
      <c r="A1100" s="1">
        <v>1099</v>
      </c>
      <c r="B1100" s="1" t="s">
        <v>2700</v>
      </c>
      <c r="C1100" s="1" t="s">
        <v>2701</v>
      </c>
      <c r="D1100" s="1" t="s">
        <v>2702</v>
      </c>
      <c r="E1100" s="1" t="s">
        <v>2239</v>
      </c>
    </row>
    <row r="1101" spans="1:5">
      <c r="A1101" s="1">
        <v>1100</v>
      </c>
      <c r="B1101" s="1" t="s">
        <v>2703</v>
      </c>
      <c r="C1101" s="1" t="s">
        <v>2703</v>
      </c>
      <c r="D1101" s="1" t="s">
        <v>2704</v>
      </c>
      <c r="E1101" s="1" t="s">
        <v>2239</v>
      </c>
    </row>
    <row r="1102" spans="1:5">
      <c r="A1102" s="1">
        <v>1101</v>
      </c>
      <c r="B1102" s="1" t="s">
        <v>2705</v>
      </c>
      <c r="C1102" s="1" t="s">
        <v>2706</v>
      </c>
      <c r="D1102" s="1" t="s">
        <v>2707</v>
      </c>
      <c r="E1102" s="1" t="s">
        <v>2239</v>
      </c>
    </row>
    <row r="1103" spans="1:5">
      <c r="A1103" s="1">
        <v>1102</v>
      </c>
      <c r="B1103" s="1" t="s">
        <v>2708</v>
      </c>
      <c r="C1103" s="1" t="s">
        <v>2708</v>
      </c>
      <c r="D1103" s="1" t="s">
        <v>2709</v>
      </c>
      <c r="E1103" s="1" t="s">
        <v>2239</v>
      </c>
    </row>
    <row r="1104" spans="1:5">
      <c r="A1104" s="1">
        <v>1103</v>
      </c>
      <c r="B1104" s="1" t="s">
        <v>2710</v>
      </c>
      <c r="C1104" s="1" t="s">
        <v>2711</v>
      </c>
      <c r="D1104" s="1" t="s">
        <v>2712</v>
      </c>
      <c r="E1104" s="1" t="s">
        <v>2239</v>
      </c>
    </row>
    <row r="1105" spans="1:5">
      <c r="A1105" s="1">
        <v>1104</v>
      </c>
      <c r="B1105" s="1" t="s">
        <v>2713</v>
      </c>
      <c r="C1105" s="1" t="s">
        <v>2713</v>
      </c>
      <c r="D1105" s="1" t="s">
        <v>2714</v>
      </c>
      <c r="E1105" s="1" t="s">
        <v>2239</v>
      </c>
    </row>
    <row r="1106" spans="1:5">
      <c r="A1106" s="1">
        <v>1105</v>
      </c>
      <c r="B1106" s="1" t="s">
        <v>2715</v>
      </c>
      <c r="C1106" s="1" t="s">
        <v>2716</v>
      </c>
      <c r="D1106" s="1" t="s">
        <v>2717</v>
      </c>
      <c r="E1106" s="1" t="s">
        <v>2239</v>
      </c>
    </row>
    <row r="1107" spans="1:5">
      <c r="A1107" s="1">
        <v>1106</v>
      </c>
      <c r="B1107" s="1" t="s">
        <v>2718</v>
      </c>
      <c r="C1107" s="1" t="s">
        <v>2718</v>
      </c>
      <c r="D1107" s="1" t="s">
        <v>2719</v>
      </c>
      <c r="E1107" s="1" t="s">
        <v>2239</v>
      </c>
    </row>
    <row r="1108" spans="1:5">
      <c r="A1108" s="1">
        <v>1107</v>
      </c>
      <c r="B1108" s="1" t="s">
        <v>2720</v>
      </c>
      <c r="C1108" s="1" t="s">
        <v>2720</v>
      </c>
      <c r="D1108" s="1" t="s">
        <v>2721</v>
      </c>
      <c r="E1108" s="1" t="s">
        <v>2239</v>
      </c>
    </row>
    <row r="1109" spans="1:5">
      <c r="A1109" s="1">
        <v>1108</v>
      </c>
      <c r="B1109" s="1" t="s">
        <v>299</v>
      </c>
      <c r="C1109" s="1" t="s">
        <v>299</v>
      </c>
      <c r="D1109" s="1" t="s">
        <v>2722</v>
      </c>
      <c r="E1109" s="1" t="s">
        <v>2239</v>
      </c>
    </row>
    <row r="1110" spans="1:5">
      <c r="A1110" s="1">
        <v>1109</v>
      </c>
      <c r="B1110" s="1" t="s">
        <v>2723</v>
      </c>
      <c r="C1110" s="1" t="s">
        <v>2723</v>
      </c>
      <c r="D1110" s="1" t="s">
        <v>2724</v>
      </c>
      <c r="E1110" s="1" t="s">
        <v>2239</v>
      </c>
    </row>
    <row r="1111" spans="1:5">
      <c r="A1111" s="1">
        <v>1110</v>
      </c>
      <c r="B1111" s="1" t="s">
        <v>2725</v>
      </c>
      <c r="C1111" s="1" t="s">
        <v>2725</v>
      </c>
      <c r="D1111" s="1" t="s">
        <v>2726</v>
      </c>
      <c r="E1111" s="1" t="s">
        <v>2239</v>
      </c>
    </row>
    <row r="1112" spans="1:5">
      <c r="A1112" s="1">
        <v>1111</v>
      </c>
      <c r="B1112" s="1" t="s">
        <v>2727</v>
      </c>
      <c r="C1112" s="1" t="s">
        <v>2728</v>
      </c>
      <c r="D1112" s="1" t="s">
        <v>2729</v>
      </c>
      <c r="E1112" s="1" t="s">
        <v>2239</v>
      </c>
    </row>
    <row r="1113" spans="1:5">
      <c r="A1113" s="1">
        <v>1112</v>
      </c>
      <c r="B1113" s="1" t="s">
        <v>2730</v>
      </c>
      <c r="C1113" s="1" t="s">
        <v>2731</v>
      </c>
      <c r="D1113" s="1" t="s">
        <v>2732</v>
      </c>
      <c r="E1113" s="1" t="s">
        <v>2239</v>
      </c>
    </row>
    <row r="1114" spans="1:5">
      <c r="A1114" s="1">
        <v>1113</v>
      </c>
      <c r="B1114" s="1" t="s">
        <v>2733</v>
      </c>
      <c r="C1114" s="1" t="s">
        <v>2733</v>
      </c>
      <c r="D1114" s="1" t="s">
        <v>2734</v>
      </c>
      <c r="E1114" s="1" t="s">
        <v>2239</v>
      </c>
    </row>
    <row r="1115" spans="1:5">
      <c r="A1115" s="1">
        <v>1114</v>
      </c>
      <c r="B1115" s="1" t="s">
        <v>2735</v>
      </c>
      <c r="C1115" s="1" t="s">
        <v>2736</v>
      </c>
      <c r="D1115" s="1" t="s">
        <v>2737</v>
      </c>
      <c r="E1115" s="1" t="s">
        <v>2239</v>
      </c>
    </row>
    <row r="1116" spans="1:5">
      <c r="A1116" s="1">
        <v>1115</v>
      </c>
      <c r="B1116" s="1" t="s">
        <v>2738</v>
      </c>
      <c r="C1116" s="1" t="s">
        <v>2738</v>
      </c>
      <c r="D1116" s="1" t="s">
        <v>2739</v>
      </c>
      <c r="E1116" s="1" t="s">
        <v>2239</v>
      </c>
    </row>
    <row r="1117" spans="1:5">
      <c r="A1117" s="1">
        <v>1116</v>
      </c>
      <c r="B1117" s="1" t="s">
        <v>2740</v>
      </c>
      <c r="C1117" s="1" t="s">
        <v>2741</v>
      </c>
      <c r="D1117" s="1" t="s">
        <v>2742</v>
      </c>
      <c r="E1117" s="1" t="s">
        <v>2239</v>
      </c>
    </row>
    <row r="1118" spans="1:5">
      <c r="A1118" s="1">
        <v>1117</v>
      </c>
      <c r="B1118" s="1" t="s">
        <v>2743</v>
      </c>
      <c r="C1118" s="1" t="s">
        <v>2744</v>
      </c>
      <c r="D1118" s="1" t="s">
        <v>2745</v>
      </c>
      <c r="E1118" s="1" t="s">
        <v>2239</v>
      </c>
    </row>
    <row r="1119" spans="1:5">
      <c r="A1119" s="1">
        <v>1118</v>
      </c>
      <c r="B1119" s="1" t="s">
        <v>2746</v>
      </c>
      <c r="C1119" s="1" t="s">
        <v>2746</v>
      </c>
      <c r="D1119" s="1" t="s">
        <v>2747</v>
      </c>
      <c r="E1119" s="1" t="s">
        <v>2239</v>
      </c>
    </row>
    <row r="1120" spans="1:5">
      <c r="A1120" s="1">
        <v>1119</v>
      </c>
      <c r="B1120" s="1" t="s">
        <v>2748</v>
      </c>
      <c r="C1120" s="1" t="s">
        <v>2748</v>
      </c>
      <c r="D1120" s="1" t="s">
        <v>2749</v>
      </c>
      <c r="E1120" s="1" t="s">
        <v>2239</v>
      </c>
    </row>
    <row r="1121" spans="1:5">
      <c r="A1121" s="1">
        <v>1120</v>
      </c>
      <c r="B1121" s="1" t="s">
        <v>2750</v>
      </c>
      <c r="C1121" s="1" t="s">
        <v>2750</v>
      </c>
      <c r="D1121" s="1" t="s">
        <v>2751</v>
      </c>
      <c r="E1121" s="1" t="s">
        <v>2239</v>
      </c>
    </row>
    <row r="1122" spans="1:5">
      <c r="A1122" s="1">
        <v>1121</v>
      </c>
      <c r="B1122" s="1" t="s">
        <v>2752</v>
      </c>
      <c r="C1122" s="1" t="s">
        <v>2752</v>
      </c>
      <c r="D1122" s="1" t="s">
        <v>2753</v>
      </c>
      <c r="E1122" s="1" t="s">
        <v>2239</v>
      </c>
    </row>
    <row r="1123" spans="1:5">
      <c r="A1123" s="1">
        <v>1122</v>
      </c>
      <c r="B1123" s="1" t="s">
        <v>2754</v>
      </c>
      <c r="C1123" s="1" t="s">
        <v>2755</v>
      </c>
      <c r="D1123" s="1" t="s">
        <v>2756</v>
      </c>
      <c r="E1123" s="1" t="s">
        <v>2239</v>
      </c>
    </row>
    <row r="1124" spans="1:5">
      <c r="A1124" s="1">
        <v>1123</v>
      </c>
      <c r="B1124" s="1" t="s">
        <v>2757</v>
      </c>
      <c r="C1124" s="1" t="s">
        <v>2758</v>
      </c>
      <c r="D1124" s="1" t="s">
        <v>2759</v>
      </c>
      <c r="E1124" s="1" t="s">
        <v>2239</v>
      </c>
    </row>
    <row r="1125" spans="1:5">
      <c r="A1125" s="1">
        <v>1124</v>
      </c>
      <c r="B1125" s="1" t="s">
        <v>2760</v>
      </c>
      <c r="C1125" s="1" t="s">
        <v>2761</v>
      </c>
      <c r="D1125" s="1" t="s">
        <v>2762</v>
      </c>
      <c r="E1125" s="1" t="s">
        <v>2239</v>
      </c>
    </row>
    <row r="1126" spans="1:5">
      <c r="A1126" s="1">
        <v>1125</v>
      </c>
      <c r="B1126" s="1" t="s">
        <v>2763</v>
      </c>
      <c r="C1126" s="1" t="s">
        <v>2764</v>
      </c>
      <c r="D1126" s="1" t="s">
        <v>2765</v>
      </c>
      <c r="E1126" s="1" t="s">
        <v>2239</v>
      </c>
    </row>
    <row r="1127" spans="1:5">
      <c r="A1127" s="1">
        <v>1126</v>
      </c>
      <c r="B1127" s="1" t="s">
        <v>2766</v>
      </c>
      <c r="C1127" s="1" t="s">
        <v>2767</v>
      </c>
      <c r="D1127" s="1" t="s">
        <v>2768</v>
      </c>
      <c r="E1127" s="1" t="s">
        <v>2239</v>
      </c>
    </row>
    <row r="1128" spans="1:5">
      <c r="A1128" s="1">
        <v>1127</v>
      </c>
      <c r="B1128" s="1" t="s">
        <v>2769</v>
      </c>
      <c r="C1128" s="1" t="s">
        <v>2770</v>
      </c>
      <c r="D1128" s="1" t="s">
        <v>2771</v>
      </c>
      <c r="E1128" s="1" t="s">
        <v>2239</v>
      </c>
    </row>
    <row r="1129" spans="1:5">
      <c r="A1129" s="1">
        <v>1128</v>
      </c>
      <c r="B1129" s="1" t="s">
        <v>2772</v>
      </c>
      <c r="C1129" s="1" t="s">
        <v>2772</v>
      </c>
      <c r="D1129" s="1" t="s">
        <v>2773</v>
      </c>
      <c r="E1129" s="1" t="s">
        <v>2239</v>
      </c>
    </row>
    <row r="1130" spans="1:5">
      <c r="A1130" s="1">
        <v>1129</v>
      </c>
      <c r="B1130" s="1" t="s">
        <v>2774</v>
      </c>
      <c r="C1130" s="1" t="s">
        <v>2774</v>
      </c>
      <c r="D1130" s="1" t="s">
        <v>2775</v>
      </c>
      <c r="E1130" s="1" t="s">
        <v>2239</v>
      </c>
    </row>
    <row r="1131" spans="1:5">
      <c r="A1131" s="1">
        <v>1130</v>
      </c>
      <c r="B1131" s="1" t="s">
        <v>2776</v>
      </c>
      <c r="C1131" s="1" t="s">
        <v>2776</v>
      </c>
      <c r="D1131" s="1" t="s">
        <v>2777</v>
      </c>
      <c r="E1131" s="1" t="s">
        <v>2239</v>
      </c>
    </row>
    <row r="1132" spans="1:5">
      <c r="A1132" s="1">
        <v>1131</v>
      </c>
      <c r="B1132" s="1" t="s">
        <v>2778</v>
      </c>
      <c r="C1132" s="1" t="s">
        <v>2779</v>
      </c>
      <c r="D1132" s="1" t="s">
        <v>2780</v>
      </c>
      <c r="E1132" s="1" t="s">
        <v>2239</v>
      </c>
    </row>
    <row r="1133" spans="1:5">
      <c r="A1133" s="1">
        <v>1132</v>
      </c>
      <c r="B1133" s="1" t="s">
        <v>2633</v>
      </c>
      <c r="C1133" s="1" t="s">
        <v>2634</v>
      </c>
      <c r="D1133" s="1" t="s">
        <v>2781</v>
      </c>
      <c r="E1133" s="1" t="s">
        <v>2239</v>
      </c>
    </row>
    <row r="1134" spans="1:5">
      <c r="A1134" s="1">
        <v>1133</v>
      </c>
      <c r="B1134" s="1" t="s">
        <v>2782</v>
      </c>
      <c r="C1134" s="1" t="s">
        <v>2782</v>
      </c>
      <c r="D1134" s="1" t="s">
        <v>2783</v>
      </c>
      <c r="E1134" s="1" t="s">
        <v>2239</v>
      </c>
    </row>
    <row r="1135" spans="1:5">
      <c r="A1135" s="1">
        <v>1134</v>
      </c>
      <c r="B1135" s="1" t="s">
        <v>2784</v>
      </c>
      <c r="C1135" s="1" t="s">
        <v>2785</v>
      </c>
      <c r="D1135" s="1" t="s">
        <v>2786</v>
      </c>
      <c r="E1135" s="1" t="s">
        <v>2239</v>
      </c>
    </row>
    <row r="1136" spans="1:5">
      <c r="A1136" s="1">
        <v>1135</v>
      </c>
      <c r="B1136" s="1" t="s">
        <v>2787</v>
      </c>
      <c r="C1136" s="1" t="s">
        <v>2787</v>
      </c>
      <c r="D1136" s="1" t="s">
        <v>2788</v>
      </c>
      <c r="E1136" s="1" t="s">
        <v>2239</v>
      </c>
    </row>
    <row r="1137" spans="1:5">
      <c r="A1137" s="1">
        <v>1136</v>
      </c>
      <c r="B1137" s="1" t="s">
        <v>2789</v>
      </c>
      <c r="C1137" s="1" t="s">
        <v>2790</v>
      </c>
      <c r="D1137" s="1" t="s">
        <v>2791</v>
      </c>
      <c r="E1137" s="1" t="s">
        <v>2239</v>
      </c>
    </row>
    <row r="1138" spans="1:5">
      <c r="A1138" s="1">
        <v>1137</v>
      </c>
      <c r="B1138" s="1" t="s">
        <v>2792</v>
      </c>
      <c r="C1138" s="1" t="s">
        <v>2792</v>
      </c>
      <c r="D1138" s="1" t="s">
        <v>2793</v>
      </c>
      <c r="E1138" s="1" t="s">
        <v>2239</v>
      </c>
    </row>
    <row r="1139" spans="1:5">
      <c r="A1139" s="1">
        <v>1138</v>
      </c>
      <c r="B1139" s="1" t="s">
        <v>2794</v>
      </c>
      <c r="C1139" s="1" t="s">
        <v>2795</v>
      </c>
      <c r="D1139" s="1" t="s">
        <v>2796</v>
      </c>
      <c r="E1139" s="1" t="s">
        <v>2239</v>
      </c>
    </row>
    <row r="1140" spans="1:5">
      <c r="A1140" s="1">
        <v>1139</v>
      </c>
      <c r="B1140" s="1" t="s">
        <v>2797</v>
      </c>
      <c r="C1140" s="1" t="s">
        <v>2797</v>
      </c>
      <c r="D1140" s="1" t="s">
        <v>2798</v>
      </c>
      <c r="E1140" s="1" t="s">
        <v>2239</v>
      </c>
    </row>
    <row r="1141" spans="1:5">
      <c r="A1141" s="1">
        <v>1140</v>
      </c>
      <c r="B1141" s="1" t="s">
        <v>2799</v>
      </c>
      <c r="C1141" s="1" t="s">
        <v>2799</v>
      </c>
      <c r="D1141" s="1" t="s">
        <v>2800</v>
      </c>
      <c r="E1141" s="1" t="s">
        <v>2239</v>
      </c>
    </row>
    <row r="1142" spans="1:5">
      <c r="A1142" s="1">
        <v>1141</v>
      </c>
      <c r="B1142" s="1" t="s">
        <v>2801</v>
      </c>
      <c r="C1142" s="1" t="s">
        <v>2802</v>
      </c>
      <c r="D1142" s="1" t="s">
        <v>2803</v>
      </c>
      <c r="E1142" s="1" t="s">
        <v>2239</v>
      </c>
    </row>
    <row r="1143" spans="1:5">
      <c r="A1143" s="1">
        <v>1142</v>
      </c>
      <c r="B1143" s="1" t="s">
        <v>2804</v>
      </c>
      <c r="C1143" s="1" t="s">
        <v>2804</v>
      </c>
      <c r="D1143" s="1" t="s">
        <v>2805</v>
      </c>
      <c r="E1143" s="1" t="s">
        <v>2239</v>
      </c>
    </row>
    <row r="1144" spans="1:5">
      <c r="A1144" s="1">
        <v>1143</v>
      </c>
      <c r="B1144" s="1" t="s">
        <v>2806</v>
      </c>
      <c r="C1144" s="1" t="s">
        <v>2806</v>
      </c>
      <c r="D1144" s="1" t="s">
        <v>2807</v>
      </c>
      <c r="E1144" s="1" t="s">
        <v>2239</v>
      </c>
    </row>
    <row r="1145" spans="1:5">
      <c r="A1145" s="1">
        <v>1144</v>
      </c>
      <c r="B1145" s="1" t="s">
        <v>2808</v>
      </c>
      <c r="C1145" s="1" t="s">
        <v>2809</v>
      </c>
      <c r="D1145" s="1" t="s">
        <v>2810</v>
      </c>
      <c r="E1145" s="1" t="s">
        <v>2239</v>
      </c>
    </row>
    <row r="1146" spans="1:5">
      <c r="A1146" s="1">
        <v>1145</v>
      </c>
      <c r="B1146" s="1" t="s">
        <v>2811</v>
      </c>
      <c r="C1146" s="1" t="s">
        <v>2812</v>
      </c>
      <c r="D1146" s="1" t="s">
        <v>2813</v>
      </c>
      <c r="E1146" s="1" t="s">
        <v>2239</v>
      </c>
    </row>
    <row r="1147" spans="1:5">
      <c r="A1147" s="1">
        <v>1146</v>
      </c>
      <c r="B1147" s="1" t="s">
        <v>2814</v>
      </c>
      <c r="C1147" s="1" t="s">
        <v>2814</v>
      </c>
      <c r="D1147" s="1" t="s">
        <v>2815</v>
      </c>
      <c r="E1147" s="1" t="s">
        <v>2239</v>
      </c>
    </row>
    <row r="1148" spans="1:5">
      <c r="A1148" s="1">
        <v>1147</v>
      </c>
      <c r="B1148" s="1" t="s">
        <v>2816</v>
      </c>
      <c r="C1148" s="1" t="s">
        <v>2816</v>
      </c>
      <c r="D1148" s="1" t="s">
        <v>2817</v>
      </c>
      <c r="E1148" s="1" t="s">
        <v>2239</v>
      </c>
    </row>
    <row r="1149" spans="1:5">
      <c r="A1149" s="1">
        <v>1148</v>
      </c>
      <c r="B1149" s="1" t="s">
        <v>2818</v>
      </c>
      <c r="C1149" s="1" t="s">
        <v>2818</v>
      </c>
      <c r="D1149" s="1" t="s">
        <v>2819</v>
      </c>
      <c r="E1149" s="1" t="s">
        <v>2239</v>
      </c>
    </row>
    <row r="1150" spans="1:5">
      <c r="A1150" s="1">
        <v>1149</v>
      </c>
      <c r="B1150" s="1" t="s">
        <v>2820</v>
      </c>
      <c r="C1150" s="1" t="s">
        <v>2821</v>
      </c>
      <c r="D1150" s="1" t="s">
        <v>2822</v>
      </c>
      <c r="E1150" s="1" t="s">
        <v>2239</v>
      </c>
    </row>
    <row r="1151" spans="1:5">
      <c r="A1151" s="1">
        <v>1150</v>
      </c>
      <c r="B1151" s="1" t="s">
        <v>2823</v>
      </c>
      <c r="C1151" s="1" t="s">
        <v>2520</v>
      </c>
      <c r="D1151" s="1" t="s">
        <v>2824</v>
      </c>
      <c r="E1151" s="1" t="s">
        <v>2239</v>
      </c>
    </row>
    <row r="1152" spans="1:5">
      <c r="A1152" s="1">
        <v>1151</v>
      </c>
      <c r="B1152" s="1" t="s">
        <v>2825</v>
      </c>
      <c r="C1152" s="1" t="s">
        <v>2826</v>
      </c>
      <c r="D1152" s="1" t="s">
        <v>2827</v>
      </c>
      <c r="E1152" s="1" t="s">
        <v>2239</v>
      </c>
    </row>
    <row r="1153" spans="1:5">
      <c r="A1153" s="1">
        <v>1152</v>
      </c>
      <c r="B1153" s="1" t="s">
        <v>2828</v>
      </c>
      <c r="C1153" s="1" t="s">
        <v>2828</v>
      </c>
      <c r="D1153" s="1" t="s">
        <v>2829</v>
      </c>
      <c r="E1153" s="1" t="s">
        <v>2239</v>
      </c>
    </row>
    <row r="1154" spans="1:5">
      <c r="A1154" s="1">
        <v>1153</v>
      </c>
      <c r="B1154" s="1" t="s">
        <v>2830</v>
      </c>
      <c r="C1154" s="1" t="s">
        <v>2831</v>
      </c>
      <c r="D1154" s="1" t="s">
        <v>2832</v>
      </c>
      <c r="E1154" s="1" t="s">
        <v>2239</v>
      </c>
    </row>
    <row r="1155" spans="1:5">
      <c r="A1155" s="1">
        <v>1154</v>
      </c>
      <c r="B1155" s="1" t="s">
        <v>2833</v>
      </c>
      <c r="C1155" s="1" t="s">
        <v>2834</v>
      </c>
      <c r="D1155" s="1" t="s">
        <v>2835</v>
      </c>
      <c r="E1155" s="1" t="s">
        <v>2239</v>
      </c>
    </row>
    <row r="1156" spans="1:5">
      <c r="A1156" s="1">
        <v>1155</v>
      </c>
      <c r="B1156" s="1" t="s">
        <v>2836</v>
      </c>
      <c r="C1156" s="1" t="s">
        <v>2837</v>
      </c>
      <c r="D1156" s="1" t="s">
        <v>2838</v>
      </c>
      <c r="E1156" s="1" t="s">
        <v>2239</v>
      </c>
    </row>
    <row r="1157" spans="1:5">
      <c r="A1157" s="1">
        <v>1156</v>
      </c>
      <c r="B1157" s="1" t="s">
        <v>2839</v>
      </c>
      <c r="C1157" s="1" t="s">
        <v>2839</v>
      </c>
      <c r="D1157" s="1" t="s">
        <v>2840</v>
      </c>
      <c r="E1157" s="1" t="s">
        <v>2239</v>
      </c>
    </row>
    <row r="1158" spans="1:5">
      <c r="A1158" s="1">
        <v>1157</v>
      </c>
      <c r="B1158" s="1" t="s">
        <v>2841</v>
      </c>
      <c r="C1158" s="1" t="s">
        <v>2841</v>
      </c>
      <c r="D1158" s="1" t="s">
        <v>2842</v>
      </c>
      <c r="E1158" s="1" t="s">
        <v>2239</v>
      </c>
    </row>
    <row r="1159" spans="1:5">
      <c r="A1159" s="1">
        <v>1158</v>
      </c>
      <c r="B1159" s="1" t="s">
        <v>2843</v>
      </c>
      <c r="C1159" s="1" t="s">
        <v>2844</v>
      </c>
      <c r="D1159" s="1" t="s">
        <v>2845</v>
      </c>
      <c r="E1159" s="1" t="s">
        <v>2239</v>
      </c>
    </row>
    <row r="1160" spans="1:5">
      <c r="A1160" s="1">
        <v>1159</v>
      </c>
      <c r="B1160" s="1" t="s">
        <v>2846</v>
      </c>
      <c r="C1160" s="1" t="s">
        <v>2846</v>
      </c>
      <c r="D1160" s="1" t="s">
        <v>2847</v>
      </c>
      <c r="E1160" s="1" t="s">
        <v>2239</v>
      </c>
    </row>
    <row r="1161" spans="1:5">
      <c r="A1161" s="1">
        <v>1160</v>
      </c>
      <c r="B1161" s="1" t="s">
        <v>2848</v>
      </c>
      <c r="C1161" s="1" t="s">
        <v>2848</v>
      </c>
      <c r="D1161" s="1" t="s">
        <v>2849</v>
      </c>
      <c r="E1161" s="1" t="s">
        <v>2239</v>
      </c>
    </row>
    <row r="1162" spans="1:5">
      <c r="A1162" s="1">
        <v>1161</v>
      </c>
      <c r="B1162" s="1" t="s">
        <v>2850</v>
      </c>
      <c r="C1162" s="1" t="s">
        <v>2850</v>
      </c>
      <c r="D1162" s="1" t="s">
        <v>2851</v>
      </c>
      <c r="E1162" s="1" t="s">
        <v>2239</v>
      </c>
    </row>
    <row r="1163" spans="1:5">
      <c r="A1163" s="1">
        <v>1162</v>
      </c>
      <c r="B1163" s="1" t="s">
        <v>2852</v>
      </c>
      <c r="C1163" s="1" t="s">
        <v>2853</v>
      </c>
      <c r="D1163" s="1" t="s">
        <v>2854</v>
      </c>
      <c r="E1163" s="1" t="s">
        <v>2239</v>
      </c>
    </row>
    <row r="1164" spans="1:5">
      <c r="A1164" s="1">
        <v>1163</v>
      </c>
      <c r="B1164" s="1" t="s">
        <v>2855</v>
      </c>
      <c r="C1164" s="1" t="s">
        <v>2856</v>
      </c>
      <c r="D1164" s="1" t="s">
        <v>2857</v>
      </c>
      <c r="E1164" s="1" t="s">
        <v>2239</v>
      </c>
    </row>
    <row r="1165" spans="1:5">
      <c r="A1165" s="1">
        <v>1164</v>
      </c>
      <c r="B1165" s="1" t="s">
        <v>2858</v>
      </c>
      <c r="C1165" s="1" t="s">
        <v>2858</v>
      </c>
      <c r="D1165" s="1" t="s">
        <v>2859</v>
      </c>
      <c r="E1165" s="1" t="s">
        <v>2239</v>
      </c>
    </row>
    <row r="1166" spans="1:5">
      <c r="A1166" s="1">
        <v>1165</v>
      </c>
      <c r="B1166" s="1" t="s">
        <v>2860</v>
      </c>
      <c r="C1166" s="1" t="s">
        <v>2860</v>
      </c>
      <c r="D1166" s="1" t="s">
        <v>2861</v>
      </c>
      <c r="E1166" s="1" t="s">
        <v>2239</v>
      </c>
    </row>
    <row r="1167" spans="1:5">
      <c r="A1167" s="1">
        <v>1166</v>
      </c>
      <c r="B1167" s="1" t="s">
        <v>2862</v>
      </c>
      <c r="C1167" s="1" t="s">
        <v>2863</v>
      </c>
      <c r="D1167" s="1" t="s">
        <v>2864</v>
      </c>
      <c r="E1167" s="1" t="s">
        <v>2239</v>
      </c>
    </row>
    <row r="1168" spans="1:5">
      <c r="A1168" s="1">
        <v>1167</v>
      </c>
      <c r="B1168" s="1" t="s">
        <v>2865</v>
      </c>
      <c r="C1168" s="1" t="s">
        <v>2865</v>
      </c>
      <c r="D1168" s="1" t="s">
        <v>2866</v>
      </c>
      <c r="E1168" s="1" t="s">
        <v>2239</v>
      </c>
    </row>
    <row r="1169" spans="1:5">
      <c r="A1169" s="1">
        <v>1168</v>
      </c>
      <c r="B1169" s="1" t="s">
        <v>2867</v>
      </c>
      <c r="C1169" s="1" t="s">
        <v>2868</v>
      </c>
      <c r="D1169" s="1" t="s">
        <v>2869</v>
      </c>
      <c r="E1169" s="1" t="s">
        <v>2239</v>
      </c>
    </row>
    <row r="1170" spans="1:5">
      <c r="A1170" s="1">
        <v>1169</v>
      </c>
      <c r="B1170" s="1" t="s">
        <v>2870</v>
      </c>
      <c r="C1170" s="1" t="s">
        <v>2870</v>
      </c>
      <c r="D1170" s="1" t="s">
        <v>2871</v>
      </c>
      <c r="E1170" s="1" t="s">
        <v>2239</v>
      </c>
    </row>
    <row r="1171" spans="1:5">
      <c r="A1171" s="1">
        <v>1170</v>
      </c>
      <c r="B1171" s="1" t="s">
        <v>2872</v>
      </c>
      <c r="C1171" s="1" t="s">
        <v>2872</v>
      </c>
      <c r="D1171" s="1" t="s">
        <v>2873</v>
      </c>
      <c r="E1171" s="1" t="s">
        <v>2239</v>
      </c>
    </row>
    <row r="1172" spans="1:5">
      <c r="A1172" s="1">
        <v>1171</v>
      </c>
      <c r="B1172" s="1" t="s">
        <v>2874</v>
      </c>
      <c r="C1172" s="1" t="s">
        <v>2874</v>
      </c>
      <c r="D1172" s="1" t="s">
        <v>2875</v>
      </c>
      <c r="E1172" s="1" t="s">
        <v>2239</v>
      </c>
    </row>
    <row r="1173" spans="1:5">
      <c r="A1173" s="1">
        <v>1172</v>
      </c>
      <c r="B1173" s="1" t="s">
        <v>2876</v>
      </c>
      <c r="C1173" s="1" t="s">
        <v>2876</v>
      </c>
      <c r="D1173" s="1" t="s">
        <v>2877</v>
      </c>
      <c r="E1173" s="1" t="s">
        <v>2239</v>
      </c>
    </row>
    <row r="1174" spans="1:5">
      <c r="A1174" s="1">
        <v>1173</v>
      </c>
      <c r="B1174" s="1" t="s">
        <v>2878</v>
      </c>
      <c r="C1174" s="1" t="s">
        <v>2879</v>
      </c>
      <c r="D1174" s="1" t="s">
        <v>2880</v>
      </c>
      <c r="E1174" s="1" t="s">
        <v>2239</v>
      </c>
    </row>
    <row r="1175" spans="1:5">
      <c r="A1175" s="1">
        <v>1174</v>
      </c>
      <c r="B1175" s="1" t="s">
        <v>2881</v>
      </c>
      <c r="C1175" s="1" t="s">
        <v>2882</v>
      </c>
      <c r="D1175" s="1" t="s">
        <v>2883</v>
      </c>
      <c r="E1175" s="1" t="s">
        <v>2239</v>
      </c>
    </row>
    <row r="1176" spans="1:5">
      <c r="A1176" s="1">
        <v>1175</v>
      </c>
      <c r="B1176" s="1" t="s">
        <v>2884</v>
      </c>
      <c r="C1176" s="1" t="s">
        <v>2884</v>
      </c>
      <c r="D1176" s="1" t="s">
        <v>2885</v>
      </c>
      <c r="E1176" s="1" t="s">
        <v>2239</v>
      </c>
    </row>
    <row r="1177" spans="1:5">
      <c r="A1177" s="1">
        <v>1176</v>
      </c>
      <c r="B1177" s="1" t="s">
        <v>2886</v>
      </c>
      <c r="C1177" s="1" t="s">
        <v>2887</v>
      </c>
      <c r="D1177" s="1" t="s">
        <v>2888</v>
      </c>
      <c r="E1177" s="1" t="s">
        <v>2239</v>
      </c>
    </row>
    <row r="1178" spans="1:5">
      <c r="A1178" s="1">
        <v>1177</v>
      </c>
      <c r="B1178" s="1" t="s">
        <v>2889</v>
      </c>
      <c r="C1178" s="1" t="s">
        <v>2890</v>
      </c>
      <c r="D1178" s="1" t="s">
        <v>2891</v>
      </c>
      <c r="E1178" s="1" t="s">
        <v>2239</v>
      </c>
    </row>
    <row r="1179" spans="1:5">
      <c r="A1179" s="1">
        <v>1178</v>
      </c>
      <c r="B1179" s="1" t="s">
        <v>2892</v>
      </c>
      <c r="C1179" s="1" t="s">
        <v>2892</v>
      </c>
      <c r="D1179" s="1" t="s">
        <v>2893</v>
      </c>
      <c r="E1179" s="1" t="s">
        <v>2239</v>
      </c>
    </row>
    <row r="1180" spans="1:5">
      <c r="A1180" s="1">
        <v>1179</v>
      </c>
      <c r="B1180" s="1" t="s">
        <v>2894</v>
      </c>
      <c r="C1180" s="1" t="s">
        <v>2894</v>
      </c>
      <c r="D1180" s="1" t="s">
        <v>2895</v>
      </c>
      <c r="E1180" s="1" t="s">
        <v>2239</v>
      </c>
    </row>
    <row r="1181" spans="1:5">
      <c r="A1181" s="1">
        <v>1180</v>
      </c>
      <c r="B1181" s="1" t="s">
        <v>2896</v>
      </c>
      <c r="C1181" s="1" t="s">
        <v>2897</v>
      </c>
      <c r="D1181" s="1" t="s">
        <v>2898</v>
      </c>
      <c r="E1181" s="1" t="s">
        <v>2239</v>
      </c>
    </row>
    <row r="1182" spans="1:5">
      <c r="A1182" s="1">
        <v>1181</v>
      </c>
      <c r="B1182" s="1" t="s">
        <v>2899</v>
      </c>
      <c r="C1182" s="1" t="s">
        <v>2899</v>
      </c>
      <c r="D1182" s="1" t="s">
        <v>2900</v>
      </c>
      <c r="E1182" s="1" t="s">
        <v>2239</v>
      </c>
    </row>
    <row r="1183" spans="1:5">
      <c r="A1183" s="1">
        <v>1182</v>
      </c>
      <c r="B1183" s="1" t="s">
        <v>2901</v>
      </c>
      <c r="C1183" s="1" t="s">
        <v>2901</v>
      </c>
      <c r="D1183" s="1" t="s">
        <v>2902</v>
      </c>
      <c r="E1183" s="1" t="s">
        <v>2239</v>
      </c>
    </row>
    <row r="1184" spans="1:5">
      <c r="A1184" s="1">
        <v>1183</v>
      </c>
      <c r="B1184" s="1" t="s">
        <v>2903</v>
      </c>
      <c r="C1184" s="1" t="s">
        <v>2903</v>
      </c>
      <c r="D1184" s="1" t="s">
        <v>2904</v>
      </c>
      <c r="E1184" s="1" t="s">
        <v>2239</v>
      </c>
    </row>
    <row r="1185" spans="1:5">
      <c r="A1185" s="1">
        <v>1184</v>
      </c>
      <c r="B1185" s="1" t="s">
        <v>2905</v>
      </c>
      <c r="C1185" s="1" t="s">
        <v>2906</v>
      </c>
      <c r="D1185" s="1" t="s">
        <v>2907</v>
      </c>
      <c r="E1185" s="1" t="s">
        <v>2239</v>
      </c>
    </row>
    <row r="1186" spans="1:5">
      <c r="A1186" s="1">
        <v>1185</v>
      </c>
      <c r="B1186" s="1" t="s">
        <v>2908</v>
      </c>
      <c r="C1186" s="1" t="s">
        <v>2909</v>
      </c>
      <c r="D1186" s="1" t="s">
        <v>2910</v>
      </c>
      <c r="E1186" s="1" t="s">
        <v>2239</v>
      </c>
    </row>
    <row r="1187" spans="1:5">
      <c r="A1187" s="1">
        <v>1186</v>
      </c>
      <c r="B1187" s="1" t="s">
        <v>2911</v>
      </c>
      <c r="C1187" s="1" t="s">
        <v>2911</v>
      </c>
      <c r="D1187" s="1" t="s">
        <v>2912</v>
      </c>
      <c r="E1187" s="1" t="s">
        <v>2239</v>
      </c>
    </row>
    <row r="1188" spans="1:5">
      <c r="A1188" s="1">
        <v>1187</v>
      </c>
      <c r="B1188" s="1" t="s">
        <v>2913</v>
      </c>
      <c r="C1188" s="1" t="s">
        <v>2913</v>
      </c>
      <c r="D1188" s="1" t="s">
        <v>2914</v>
      </c>
      <c r="E1188" s="1" t="s">
        <v>2239</v>
      </c>
    </row>
    <row r="1189" spans="1:5">
      <c r="A1189" s="1">
        <v>1188</v>
      </c>
      <c r="B1189" s="1" t="s">
        <v>2915</v>
      </c>
      <c r="C1189" s="1" t="s">
        <v>2915</v>
      </c>
      <c r="D1189" s="1" t="s">
        <v>2916</v>
      </c>
      <c r="E1189" s="1" t="s">
        <v>2239</v>
      </c>
    </row>
    <row r="1190" spans="1:5">
      <c r="A1190" s="1">
        <v>1189</v>
      </c>
      <c r="B1190" s="1" t="s">
        <v>2326</v>
      </c>
      <c r="C1190" s="1" t="s">
        <v>2326</v>
      </c>
      <c r="D1190" s="1" t="s">
        <v>2917</v>
      </c>
      <c r="E1190" s="1" t="s">
        <v>2239</v>
      </c>
    </row>
    <row r="1191" spans="1:5">
      <c r="A1191" s="1">
        <v>1190</v>
      </c>
      <c r="B1191" s="1" t="s">
        <v>2918</v>
      </c>
      <c r="C1191" s="1" t="s">
        <v>2919</v>
      </c>
      <c r="D1191" s="1" t="s">
        <v>2920</v>
      </c>
      <c r="E1191" s="1" t="s">
        <v>2239</v>
      </c>
    </row>
    <row r="1192" spans="1:5">
      <c r="A1192" s="1">
        <v>1191</v>
      </c>
      <c r="B1192" s="1" t="s">
        <v>1224</v>
      </c>
      <c r="C1192" s="1" t="s">
        <v>2921</v>
      </c>
      <c r="D1192" s="1" t="s">
        <v>2922</v>
      </c>
      <c r="E1192" s="1" t="s">
        <v>2239</v>
      </c>
    </row>
    <row r="1193" spans="1:5">
      <c r="A1193" s="1">
        <v>1192</v>
      </c>
      <c r="B1193" s="1" t="s">
        <v>2923</v>
      </c>
      <c r="C1193" s="1" t="s">
        <v>2924</v>
      </c>
      <c r="D1193" s="1" t="s">
        <v>2925</v>
      </c>
      <c r="E1193" s="1" t="s">
        <v>2239</v>
      </c>
    </row>
    <row r="1194" spans="1:5">
      <c r="A1194" s="1">
        <v>1193</v>
      </c>
      <c r="B1194" s="1" t="s">
        <v>2926</v>
      </c>
      <c r="C1194" s="1" t="s">
        <v>2927</v>
      </c>
      <c r="D1194" s="1" t="s">
        <v>2928</v>
      </c>
      <c r="E1194" s="1" t="s">
        <v>2239</v>
      </c>
    </row>
    <row r="1195" spans="1:5">
      <c r="A1195" s="1">
        <v>1194</v>
      </c>
      <c r="B1195" s="1" t="s">
        <v>2929</v>
      </c>
      <c r="C1195" s="1" t="s">
        <v>2929</v>
      </c>
      <c r="D1195" s="1" t="s">
        <v>2930</v>
      </c>
      <c r="E1195" s="1" t="s">
        <v>2239</v>
      </c>
    </row>
    <row r="1196" spans="1:5">
      <c r="A1196" s="1">
        <v>1195</v>
      </c>
      <c r="B1196" s="1" t="s">
        <v>2310</v>
      </c>
      <c r="C1196" s="1" t="s">
        <v>2310</v>
      </c>
      <c r="D1196" s="1" t="s">
        <v>2931</v>
      </c>
      <c r="E1196" s="1" t="s">
        <v>2239</v>
      </c>
    </row>
    <row r="1197" spans="1:5">
      <c r="A1197" s="1">
        <v>1196</v>
      </c>
      <c r="B1197" s="1" t="s">
        <v>2932</v>
      </c>
      <c r="C1197" s="1" t="s">
        <v>2933</v>
      </c>
      <c r="D1197" s="1" t="s">
        <v>2934</v>
      </c>
      <c r="E1197" s="1" t="s">
        <v>2239</v>
      </c>
    </row>
    <row r="1198" spans="1:5">
      <c r="A1198" s="1">
        <v>1197</v>
      </c>
      <c r="B1198" s="1" t="s">
        <v>2935</v>
      </c>
      <c r="C1198" s="1" t="s">
        <v>2936</v>
      </c>
      <c r="D1198" s="1" t="s">
        <v>2937</v>
      </c>
      <c r="E1198" s="1" t="s">
        <v>2239</v>
      </c>
    </row>
    <row r="1199" spans="1:5">
      <c r="A1199" s="1">
        <v>1198</v>
      </c>
      <c r="B1199" s="1" t="s">
        <v>2938</v>
      </c>
      <c r="C1199" s="1" t="s">
        <v>2939</v>
      </c>
      <c r="D1199" s="1" t="s">
        <v>2940</v>
      </c>
      <c r="E1199" s="1" t="s">
        <v>2239</v>
      </c>
    </row>
    <row r="1200" spans="1:5">
      <c r="A1200" s="1">
        <v>1199</v>
      </c>
      <c r="B1200" s="1" t="s">
        <v>2941</v>
      </c>
      <c r="C1200" s="1" t="s">
        <v>2941</v>
      </c>
      <c r="D1200" s="1" t="s">
        <v>2942</v>
      </c>
      <c r="E1200" s="1" t="s">
        <v>2239</v>
      </c>
    </row>
    <row r="1201" spans="1:5">
      <c r="A1201" s="1">
        <v>1200</v>
      </c>
      <c r="B1201" s="1" t="s">
        <v>2889</v>
      </c>
      <c r="C1201" s="1" t="s">
        <v>2943</v>
      </c>
      <c r="D1201" s="1" t="s">
        <v>2944</v>
      </c>
      <c r="E1201" s="1" t="s">
        <v>2239</v>
      </c>
    </row>
    <row r="1202" spans="1:5">
      <c r="A1202" s="1">
        <v>1201</v>
      </c>
      <c r="B1202" s="1" t="s">
        <v>2945</v>
      </c>
      <c r="C1202" s="1" t="s">
        <v>2946</v>
      </c>
      <c r="D1202" s="1" t="s">
        <v>2947</v>
      </c>
      <c r="E1202" s="1" t="s">
        <v>2239</v>
      </c>
    </row>
    <row r="1203" spans="1:5">
      <c r="A1203" s="1">
        <v>1202</v>
      </c>
      <c r="B1203" s="1" t="s">
        <v>2948</v>
      </c>
      <c r="C1203" s="1" t="s">
        <v>2949</v>
      </c>
      <c r="D1203" s="1" t="s">
        <v>2950</v>
      </c>
      <c r="E1203" s="1" t="s">
        <v>2239</v>
      </c>
    </row>
    <row r="1204" spans="1:5">
      <c r="A1204" s="1">
        <v>1203</v>
      </c>
      <c r="B1204" s="1" t="s">
        <v>2951</v>
      </c>
      <c r="C1204" s="1" t="s">
        <v>2952</v>
      </c>
      <c r="D1204" s="1" t="s">
        <v>2953</v>
      </c>
      <c r="E1204" s="1" t="s">
        <v>2239</v>
      </c>
    </row>
    <row r="1205" spans="1:5">
      <c r="A1205" s="1">
        <v>1204</v>
      </c>
      <c r="B1205" s="1" t="s">
        <v>2954</v>
      </c>
      <c r="C1205" s="1" t="s">
        <v>2955</v>
      </c>
      <c r="D1205" s="1" t="s">
        <v>2956</v>
      </c>
      <c r="E1205" s="1" t="s">
        <v>2239</v>
      </c>
    </row>
    <row r="1206" spans="1:5">
      <c r="A1206" s="1">
        <v>1205</v>
      </c>
      <c r="B1206" s="1" t="s">
        <v>2957</v>
      </c>
      <c r="C1206" s="1" t="s">
        <v>2957</v>
      </c>
      <c r="D1206" s="1" t="s">
        <v>2958</v>
      </c>
      <c r="E1206" s="1" t="s">
        <v>2239</v>
      </c>
    </row>
    <row r="1207" spans="1:5">
      <c r="A1207" s="1">
        <v>1206</v>
      </c>
      <c r="B1207" s="1" t="s">
        <v>2959</v>
      </c>
      <c r="C1207" s="1" t="s">
        <v>2960</v>
      </c>
      <c r="D1207" s="1" t="s">
        <v>2961</v>
      </c>
      <c r="E1207" s="1" t="s">
        <v>2239</v>
      </c>
    </row>
    <row r="1208" spans="1:5">
      <c r="A1208" s="1">
        <v>1207</v>
      </c>
      <c r="B1208" s="1" t="s">
        <v>2962</v>
      </c>
      <c r="C1208" s="1" t="s">
        <v>2963</v>
      </c>
      <c r="D1208" s="1" t="s">
        <v>2964</v>
      </c>
      <c r="E1208" s="1" t="s">
        <v>2239</v>
      </c>
    </row>
    <row r="1209" spans="1:5">
      <c r="A1209" s="1">
        <v>1208</v>
      </c>
      <c r="B1209" s="1" t="s">
        <v>2965</v>
      </c>
      <c r="C1209" s="1" t="s">
        <v>2965</v>
      </c>
      <c r="D1209" s="1" t="s">
        <v>2966</v>
      </c>
      <c r="E1209" s="1" t="s">
        <v>2239</v>
      </c>
    </row>
    <row r="1210" spans="1:5">
      <c r="A1210" s="1">
        <v>1209</v>
      </c>
      <c r="B1210" s="1" t="s">
        <v>2967</v>
      </c>
      <c r="C1210" s="1" t="s">
        <v>2968</v>
      </c>
      <c r="D1210" s="1" t="s">
        <v>2969</v>
      </c>
      <c r="E1210" s="1" t="s">
        <v>2239</v>
      </c>
    </row>
    <row r="1211" spans="1:5">
      <c r="A1211" s="1">
        <v>1210</v>
      </c>
      <c r="B1211" s="1" t="s">
        <v>2970</v>
      </c>
      <c r="C1211" s="1" t="s">
        <v>2970</v>
      </c>
      <c r="D1211" s="1" t="s">
        <v>2971</v>
      </c>
      <c r="E1211" s="1" t="s">
        <v>2239</v>
      </c>
    </row>
    <row r="1212" spans="1:5">
      <c r="A1212" s="1">
        <v>1211</v>
      </c>
      <c r="B1212" s="1" t="s">
        <v>2972</v>
      </c>
      <c r="C1212" s="1" t="s">
        <v>2973</v>
      </c>
      <c r="D1212" s="1" t="s">
        <v>2974</v>
      </c>
      <c r="E1212" s="1" t="s">
        <v>2239</v>
      </c>
    </row>
    <row r="1213" spans="1:5">
      <c r="A1213" s="1">
        <v>1212</v>
      </c>
      <c r="B1213" s="1" t="s">
        <v>2975</v>
      </c>
      <c r="C1213" s="1" t="s">
        <v>2976</v>
      </c>
      <c r="D1213" s="1" t="s">
        <v>2977</v>
      </c>
      <c r="E1213" s="1" t="s">
        <v>2239</v>
      </c>
    </row>
    <row r="1214" spans="1:5">
      <c r="A1214" s="1">
        <v>1213</v>
      </c>
      <c r="B1214" s="1" t="s">
        <v>2978</v>
      </c>
      <c r="C1214" s="1" t="s">
        <v>2978</v>
      </c>
      <c r="D1214" s="1" t="s">
        <v>2979</v>
      </c>
      <c r="E1214" s="1" t="s">
        <v>2239</v>
      </c>
    </row>
    <row r="1215" spans="1:5">
      <c r="A1215" s="1">
        <v>1214</v>
      </c>
      <c r="B1215" s="1" t="s">
        <v>2980</v>
      </c>
      <c r="C1215" s="1" t="s">
        <v>2981</v>
      </c>
      <c r="D1215" s="1" t="s">
        <v>2982</v>
      </c>
      <c r="E1215" s="1" t="s">
        <v>2239</v>
      </c>
    </row>
    <row r="1216" spans="1:5">
      <c r="A1216" s="1">
        <v>1215</v>
      </c>
      <c r="B1216" s="1" t="s">
        <v>2983</v>
      </c>
      <c r="C1216" s="1" t="s">
        <v>2984</v>
      </c>
      <c r="D1216" s="1" t="s">
        <v>2985</v>
      </c>
      <c r="E1216" s="1" t="s">
        <v>2239</v>
      </c>
    </row>
    <row r="1217" spans="1:5">
      <c r="A1217" s="1">
        <v>1216</v>
      </c>
      <c r="B1217" s="1" t="s">
        <v>2986</v>
      </c>
      <c r="C1217" s="1" t="s">
        <v>2987</v>
      </c>
      <c r="D1217" s="1" t="s">
        <v>2988</v>
      </c>
      <c r="E1217" s="1" t="s">
        <v>2239</v>
      </c>
    </row>
    <row r="1218" spans="1:5">
      <c r="A1218" s="1">
        <v>1217</v>
      </c>
      <c r="B1218" s="1" t="s">
        <v>2905</v>
      </c>
      <c r="C1218" s="1" t="s">
        <v>2989</v>
      </c>
      <c r="D1218" s="1" t="s">
        <v>2990</v>
      </c>
      <c r="E1218" s="1" t="s">
        <v>2239</v>
      </c>
    </row>
    <row r="1219" spans="1:5">
      <c r="A1219" s="1">
        <v>1218</v>
      </c>
      <c r="B1219" s="1" t="s">
        <v>2991</v>
      </c>
      <c r="C1219" s="1" t="s">
        <v>2992</v>
      </c>
      <c r="D1219" s="1" t="s">
        <v>2993</v>
      </c>
      <c r="E1219" s="1" t="s">
        <v>2239</v>
      </c>
    </row>
    <row r="1220" spans="1:5">
      <c r="A1220" s="1">
        <v>1219</v>
      </c>
      <c r="B1220" s="1" t="s">
        <v>2994</v>
      </c>
      <c r="C1220" s="1" t="s">
        <v>2994</v>
      </c>
      <c r="D1220" s="1" t="s">
        <v>2995</v>
      </c>
      <c r="E1220" s="1" t="s">
        <v>2239</v>
      </c>
    </row>
    <row r="1221" spans="1:5">
      <c r="A1221" s="1">
        <v>1220</v>
      </c>
      <c r="B1221" s="1" t="s">
        <v>2996</v>
      </c>
      <c r="C1221" s="1" t="s">
        <v>2997</v>
      </c>
      <c r="D1221" s="1" t="s">
        <v>2998</v>
      </c>
      <c r="E1221" s="1" t="s">
        <v>2239</v>
      </c>
    </row>
    <row r="1222" spans="1:5">
      <c r="A1222" s="1">
        <v>1221</v>
      </c>
      <c r="B1222" s="1" t="s">
        <v>2999</v>
      </c>
      <c r="C1222" s="1" t="s">
        <v>2999</v>
      </c>
      <c r="D1222" s="1" t="s">
        <v>3000</v>
      </c>
      <c r="E1222" s="1" t="s">
        <v>2239</v>
      </c>
    </row>
    <row r="1223" spans="1:5">
      <c r="A1223" s="1">
        <v>1222</v>
      </c>
      <c r="B1223" s="1" t="s">
        <v>3001</v>
      </c>
      <c r="C1223" s="1" t="s">
        <v>3001</v>
      </c>
      <c r="D1223" s="1" t="s">
        <v>3002</v>
      </c>
      <c r="E1223" s="1" t="s">
        <v>2239</v>
      </c>
    </row>
    <row r="1224" spans="1:5">
      <c r="A1224" s="1">
        <v>1223</v>
      </c>
      <c r="B1224" s="1" t="s">
        <v>3003</v>
      </c>
      <c r="C1224" s="1" t="s">
        <v>3003</v>
      </c>
      <c r="D1224" s="1" t="s">
        <v>3004</v>
      </c>
      <c r="E1224" s="1" t="s">
        <v>2239</v>
      </c>
    </row>
    <row r="1225" spans="1:5">
      <c r="A1225" s="1">
        <v>1224</v>
      </c>
      <c r="B1225" s="1" t="s">
        <v>3005</v>
      </c>
      <c r="C1225" s="1" t="s">
        <v>3006</v>
      </c>
      <c r="D1225" s="1" t="s">
        <v>3007</v>
      </c>
      <c r="E1225" s="1" t="s">
        <v>2239</v>
      </c>
    </row>
    <row r="1226" spans="1:5">
      <c r="A1226" s="1">
        <v>1225</v>
      </c>
      <c r="B1226" s="1" t="s">
        <v>3008</v>
      </c>
      <c r="C1226" s="1" t="s">
        <v>3008</v>
      </c>
      <c r="D1226" s="1" t="s">
        <v>3009</v>
      </c>
      <c r="E1226" s="1" t="s">
        <v>2239</v>
      </c>
    </row>
    <row r="1227" spans="1:5">
      <c r="A1227" s="1">
        <v>1226</v>
      </c>
      <c r="B1227" s="1" t="s">
        <v>3010</v>
      </c>
      <c r="C1227" s="1" t="s">
        <v>3010</v>
      </c>
      <c r="D1227" s="1" t="s">
        <v>3011</v>
      </c>
      <c r="E1227" s="1" t="s">
        <v>2239</v>
      </c>
    </row>
    <row r="1228" spans="1:5">
      <c r="A1228" s="1">
        <v>1227</v>
      </c>
      <c r="B1228" s="1" t="s">
        <v>3012</v>
      </c>
      <c r="C1228" s="1" t="s">
        <v>3013</v>
      </c>
      <c r="D1228" s="1" t="s">
        <v>3014</v>
      </c>
      <c r="E1228" s="1" t="s">
        <v>2239</v>
      </c>
    </row>
    <row r="1229" spans="1:5">
      <c r="A1229" s="1">
        <v>1228</v>
      </c>
      <c r="B1229" s="1" t="s">
        <v>1224</v>
      </c>
      <c r="C1229" s="1" t="s">
        <v>1225</v>
      </c>
      <c r="D1229" s="1" t="s">
        <v>3015</v>
      </c>
      <c r="E1229" s="1" t="s">
        <v>2239</v>
      </c>
    </row>
    <row r="1230" spans="1:5">
      <c r="A1230" s="1">
        <v>1229</v>
      </c>
      <c r="B1230" s="1" t="s">
        <v>3016</v>
      </c>
      <c r="C1230" s="1" t="s">
        <v>3016</v>
      </c>
      <c r="D1230" s="1" t="s">
        <v>3017</v>
      </c>
      <c r="E1230" s="1" t="s">
        <v>2239</v>
      </c>
    </row>
    <row r="1231" spans="1:5">
      <c r="A1231" s="1">
        <v>1230</v>
      </c>
      <c r="B1231" s="1" t="s">
        <v>3018</v>
      </c>
      <c r="C1231" s="1" t="s">
        <v>3018</v>
      </c>
      <c r="D1231" s="1" t="s">
        <v>3019</v>
      </c>
      <c r="E1231" s="1" t="s">
        <v>2239</v>
      </c>
    </row>
    <row r="1232" spans="1:5">
      <c r="A1232" s="1">
        <v>1231</v>
      </c>
      <c r="B1232" s="1" t="s">
        <v>3020</v>
      </c>
      <c r="C1232" s="1" t="s">
        <v>3021</v>
      </c>
      <c r="D1232" s="1" t="s">
        <v>3022</v>
      </c>
      <c r="E1232" s="1" t="s">
        <v>2239</v>
      </c>
    </row>
    <row r="1233" spans="1:5">
      <c r="A1233" s="1">
        <v>1232</v>
      </c>
      <c r="B1233" s="1" t="s">
        <v>3023</v>
      </c>
      <c r="C1233" s="1" t="s">
        <v>3024</v>
      </c>
      <c r="D1233" s="1" t="s">
        <v>3025</v>
      </c>
      <c r="E1233" s="1" t="s">
        <v>2239</v>
      </c>
    </row>
    <row r="1234" spans="1:5">
      <c r="A1234" s="1">
        <v>1233</v>
      </c>
      <c r="B1234" s="1" t="s">
        <v>3026</v>
      </c>
      <c r="C1234" s="1" t="s">
        <v>3026</v>
      </c>
      <c r="D1234" s="1" t="s">
        <v>3027</v>
      </c>
      <c r="E1234" s="1" t="s">
        <v>2239</v>
      </c>
    </row>
    <row r="1235" spans="1:5">
      <c r="A1235" s="1">
        <v>1234</v>
      </c>
      <c r="B1235" s="1" t="s">
        <v>3028</v>
      </c>
      <c r="C1235" s="1" t="s">
        <v>3028</v>
      </c>
      <c r="D1235" s="1" t="s">
        <v>3029</v>
      </c>
      <c r="E1235" s="1" t="s">
        <v>2239</v>
      </c>
    </row>
    <row r="1236" spans="1:5">
      <c r="A1236" s="1">
        <v>1235</v>
      </c>
      <c r="B1236" s="1" t="s">
        <v>3030</v>
      </c>
      <c r="C1236" s="1" t="s">
        <v>3031</v>
      </c>
      <c r="D1236" s="1" t="s">
        <v>3032</v>
      </c>
      <c r="E1236" s="1" t="s">
        <v>2239</v>
      </c>
    </row>
    <row r="1237" spans="1:5">
      <c r="A1237" s="1">
        <v>1236</v>
      </c>
      <c r="B1237" s="1" t="s">
        <v>3033</v>
      </c>
      <c r="C1237" s="1" t="s">
        <v>3033</v>
      </c>
      <c r="D1237" s="1" t="s">
        <v>3034</v>
      </c>
      <c r="E1237" s="1" t="s">
        <v>2239</v>
      </c>
    </row>
    <row r="1238" spans="1:5">
      <c r="A1238" s="1">
        <v>1237</v>
      </c>
      <c r="B1238" s="1" t="s">
        <v>3035</v>
      </c>
      <c r="C1238" s="1" t="s">
        <v>3035</v>
      </c>
      <c r="D1238" s="1" t="s">
        <v>3036</v>
      </c>
      <c r="E1238" s="1" t="s">
        <v>2239</v>
      </c>
    </row>
    <row r="1239" spans="1:5">
      <c r="A1239" s="1">
        <v>1238</v>
      </c>
      <c r="B1239" s="1" t="s">
        <v>3037</v>
      </c>
      <c r="C1239" s="1" t="s">
        <v>3038</v>
      </c>
      <c r="D1239" s="1" t="s">
        <v>3039</v>
      </c>
      <c r="E1239" s="1" t="s">
        <v>2239</v>
      </c>
    </row>
    <row r="1240" spans="1:5">
      <c r="A1240" s="1">
        <v>1239</v>
      </c>
      <c r="B1240" s="1" t="s">
        <v>3040</v>
      </c>
      <c r="C1240" s="1" t="s">
        <v>3040</v>
      </c>
      <c r="D1240" s="1" t="s">
        <v>3041</v>
      </c>
      <c r="E1240" s="1" t="s">
        <v>2239</v>
      </c>
    </row>
    <row r="1241" spans="1:5">
      <c r="A1241" s="1">
        <v>1240</v>
      </c>
      <c r="B1241" s="1" t="s">
        <v>3042</v>
      </c>
      <c r="C1241" s="1" t="s">
        <v>3042</v>
      </c>
      <c r="D1241" s="1" t="s">
        <v>3043</v>
      </c>
      <c r="E1241" s="1" t="s">
        <v>2239</v>
      </c>
    </row>
    <row r="1242" spans="1:5">
      <c r="A1242" s="1">
        <v>1241</v>
      </c>
      <c r="B1242" s="1" t="s">
        <v>3044</v>
      </c>
      <c r="C1242" s="1" t="s">
        <v>3045</v>
      </c>
      <c r="D1242" s="1" t="s">
        <v>3046</v>
      </c>
      <c r="E1242" s="1" t="s">
        <v>2239</v>
      </c>
    </row>
    <row r="1243" spans="1:5">
      <c r="A1243" s="1">
        <v>1242</v>
      </c>
      <c r="B1243" s="1" t="s">
        <v>2629</v>
      </c>
      <c r="C1243" s="1" t="s">
        <v>2629</v>
      </c>
      <c r="D1243" s="1" t="s">
        <v>3047</v>
      </c>
      <c r="E1243" s="1" t="s">
        <v>2239</v>
      </c>
    </row>
    <row r="1244" spans="1:5">
      <c r="A1244" s="1">
        <v>1243</v>
      </c>
      <c r="B1244" s="1" t="s">
        <v>3048</v>
      </c>
      <c r="C1244" s="1" t="s">
        <v>3049</v>
      </c>
      <c r="D1244" s="1" t="s">
        <v>3050</v>
      </c>
      <c r="E1244" s="1" t="s">
        <v>2239</v>
      </c>
    </row>
    <row r="1245" spans="1:5">
      <c r="A1245" s="1">
        <v>1244</v>
      </c>
      <c r="B1245" s="1" t="s">
        <v>3051</v>
      </c>
      <c r="C1245" s="1" t="s">
        <v>3052</v>
      </c>
      <c r="D1245" s="1" t="s">
        <v>3053</v>
      </c>
      <c r="E1245" s="1" t="s">
        <v>2239</v>
      </c>
    </row>
    <row r="1246" spans="1:5">
      <c r="A1246" s="1">
        <v>1245</v>
      </c>
      <c r="B1246" s="1" t="s">
        <v>3054</v>
      </c>
      <c r="C1246" s="1" t="s">
        <v>3054</v>
      </c>
      <c r="D1246" s="1" t="s">
        <v>3055</v>
      </c>
      <c r="E1246" s="1" t="s">
        <v>2239</v>
      </c>
    </row>
    <row r="1247" spans="1:5">
      <c r="A1247" s="1">
        <v>1246</v>
      </c>
      <c r="B1247" s="1" t="s">
        <v>3056</v>
      </c>
      <c r="C1247" s="1" t="s">
        <v>3057</v>
      </c>
      <c r="D1247" s="1" t="s">
        <v>3058</v>
      </c>
      <c r="E1247" s="1" t="s">
        <v>2239</v>
      </c>
    </row>
    <row r="1248" spans="1:5">
      <c r="A1248" s="1">
        <v>1247</v>
      </c>
      <c r="B1248" s="1" t="s">
        <v>3059</v>
      </c>
      <c r="C1248" s="1" t="s">
        <v>3059</v>
      </c>
      <c r="D1248" s="1" t="s">
        <v>3060</v>
      </c>
      <c r="E1248" s="1" t="s">
        <v>2239</v>
      </c>
    </row>
    <row r="1249" spans="1:5">
      <c r="A1249" s="1">
        <v>1248</v>
      </c>
      <c r="B1249" s="1" t="s">
        <v>2387</v>
      </c>
      <c r="C1249" s="1" t="s">
        <v>2387</v>
      </c>
      <c r="D1249" s="1" t="s">
        <v>3061</v>
      </c>
      <c r="E1249" s="1" t="s">
        <v>2239</v>
      </c>
    </row>
    <row r="1250" spans="1:5">
      <c r="A1250" s="1">
        <v>1249</v>
      </c>
      <c r="B1250" s="1" t="s">
        <v>3062</v>
      </c>
      <c r="C1250" s="1" t="s">
        <v>3063</v>
      </c>
      <c r="D1250" s="1" t="s">
        <v>3064</v>
      </c>
      <c r="E1250" s="1" t="s">
        <v>2239</v>
      </c>
    </row>
    <row r="1251" spans="1:5">
      <c r="A1251" s="1">
        <v>1250</v>
      </c>
      <c r="B1251" s="1" t="s">
        <v>3065</v>
      </c>
      <c r="C1251" s="1" t="s">
        <v>3066</v>
      </c>
      <c r="D1251" s="1" t="s">
        <v>3067</v>
      </c>
      <c r="E1251" s="1" t="s">
        <v>2239</v>
      </c>
    </row>
    <row r="1252" spans="1:5">
      <c r="A1252" s="1">
        <v>1251</v>
      </c>
      <c r="B1252" s="1" t="s">
        <v>3068</v>
      </c>
      <c r="C1252" s="1" t="s">
        <v>3068</v>
      </c>
      <c r="D1252" s="1" t="s">
        <v>3069</v>
      </c>
      <c r="E1252" s="1" t="s">
        <v>2239</v>
      </c>
    </row>
    <row r="1253" spans="1:5">
      <c r="A1253" s="1">
        <v>1252</v>
      </c>
      <c r="B1253" s="1" t="s">
        <v>3070</v>
      </c>
      <c r="C1253" s="1" t="s">
        <v>3071</v>
      </c>
      <c r="D1253" s="1" t="s">
        <v>3072</v>
      </c>
      <c r="E1253" s="1" t="s">
        <v>2239</v>
      </c>
    </row>
    <row r="1254" spans="1:5">
      <c r="A1254" s="1">
        <v>1253</v>
      </c>
      <c r="B1254" s="1" t="s">
        <v>3073</v>
      </c>
      <c r="C1254" s="1" t="s">
        <v>3073</v>
      </c>
      <c r="D1254" s="1" t="s">
        <v>3074</v>
      </c>
      <c r="E1254" s="1" t="s">
        <v>2239</v>
      </c>
    </row>
    <row r="1255" spans="1:5">
      <c r="A1255" s="1">
        <v>1254</v>
      </c>
      <c r="B1255" s="1" t="s">
        <v>3075</v>
      </c>
      <c r="C1255" s="1" t="s">
        <v>3076</v>
      </c>
      <c r="D1255" s="1" t="s">
        <v>3077</v>
      </c>
      <c r="E1255" s="1" t="s">
        <v>2239</v>
      </c>
    </row>
    <row r="1256" spans="1:5">
      <c r="A1256" s="1">
        <v>1255</v>
      </c>
      <c r="B1256" s="1" t="s">
        <v>3078</v>
      </c>
      <c r="C1256" s="1" t="s">
        <v>3078</v>
      </c>
      <c r="D1256" s="1" t="s">
        <v>3079</v>
      </c>
      <c r="E1256" s="1" t="s">
        <v>2239</v>
      </c>
    </row>
    <row r="1257" spans="1:5">
      <c r="A1257" s="1">
        <v>1256</v>
      </c>
      <c r="B1257" s="1" t="s">
        <v>3080</v>
      </c>
      <c r="C1257" s="1" t="s">
        <v>3081</v>
      </c>
      <c r="D1257" s="1" t="s">
        <v>3082</v>
      </c>
      <c r="E1257" s="1" t="s">
        <v>2239</v>
      </c>
    </row>
    <row r="1258" spans="1:5">
      <c r="A1258" s="1">
        <v>1257</v>
      </c>
      <c r="B1258" s="1" t="s">
        <v>3083</v>
      </c>
      <c r="C1258" s="1" t="s">
        <v>3083</v>
      </c>
      <c r="D1258" s="1" t="s">
        <v>3084</v>
      </c>
      <c r="E1258" s="1" t="s">
        <v>2239</v>
      </c>
    </row>
    <row r="1259" spans="1:5">
      <c r="A1259" s="1">
        <v>1258</v>
      </c>
      <c r="B1259" s="1" t="s">
        <v>3085</v>
      </c>
      <c r="C1259" s="1" t="s">
        <v>3086</v>
      </c>
      <c r="D1259" s="1" t="s">
        <v>3087</v>
      </c>
      <c r="E1259" s="1" t="s">
        <v>2239</v>
      </c>
    </row>
    <row r="1260" spans="1:5">
      <c r="A1260" s="1">
        <v>1259</v>
      </c>
      <c r="B1260" s="1" t="s">
        <v>3088</v>
      </c>
      <c r="C1260" s="1" t="s">
        <v>3088</v>
      </c>
      <c r="D1260" s="1" t="s">
        <v>3089</v>
      </c>
      <c r="E1260" s="1" t="s">
        <v>2239</v>
      </c>
    </row>
    <row r="1261" spans="1:5">
      <c r="A1261" s="1">
        <v>1260</v>
      </c>
      <c r="B1261" s="1" t="s">
        <v>3090</v>
      </c>
      <c r="C1261" s="1" t="s">
        <v>3090</v>
      </c>
      <c r="D1261" s="1" t="s">
        <v>3091</v>
      </c>
      <c r="E1261" s="1" t="s">
        <v>2239</v>
      </c>
    </row>
    <row r="1262" spans="1:5">
      <c r="A1262" s="1">
        <v>1261</v>
      </c>
      <c r="B1262" s="1" t="s">
        <v>3092</v>
      </c>
      <c r="C1262" s="1" t="s">
        <v>1075</v>
      </c>
      <c r="D1262" s="1" t="s">
        <v>3093</v>
      </c>
      <c r="E1262" s="1" t="s">
        <v>2239</v>
      </c>
    </row>
    <row r="1263" spans="1:5">
      <c r="A1263" s="1">
        <v>1262</v>
      </c>
      <c r="B1263" s="1" t="s">
        <v>3094</v>
      </c>
      <c r="C1263" s="1" t="s">
        <v>3095</v>
      </c>
      <c r="D1263" s="1" t="s">
        <v>3096</v>
      </c>
      <c r="E1263" s="1" t="s">
        <v>2239</v>
      </c>
    </row>
    <row r="1264" spans="1:5">
      <c r="A1264" s="1">
        <v>1263</v>
      </c>
      <c r="B1264" s="1" t="s">
        <v>3097</v>
      </c>
      <c r="C1264" s="1" t="s">
        <v>3097</v>
      </c>
      <c r="D1264" s="1" t="s">
        <v>3098</v>
      </c>
      <c r="E1264" s="1" t="s">
        <v>2239</v>
      </c>
    </row>
    <row r="1265" spans="1:5">
      <c r="A1265" s="1">
        <v>1264</v>
      </c>
      <c r="B1265" s="1" t="s">
        <v>3099</v>
      </c>
      <c r="C1265" s="1" t="s">
        <v>3099</v>
      </c>
      <c r="D1265" s="1" t="s">
        <v>3100</v>
      </c>
      <c r="E1265" s="1" t="s">
        <v>2239</v>
      </c>
    </row>
    <row r="1266" spans="1:5">
      <c r="A1266" s="1">
        <v>1265</v>
      </c>
      <c r="B1266" s="1" t="s">
        <v>3101</v>
      </c>
      <c r="C1266" s="1" t="s">
        <v>3101</v>
      </c>
      <c r="D1266" s="1" t="s">
        <v>3102</v>
      </c>
      <c r="E1266" s="1" t="s">
        <v>2239</v>
      </c>
    </row>
    <row r="1267" spans="1:5">
      <c r="A1267" s="1">
        <v>1266</v>
      </c>
      <c r="B1267" s="1" t="s">
        <v>346</v>
      </c>
      <c r="C1267" s="1" t="s">
        <v>346</v>
      </c>
      <c r="D1267" s="1" t="s">
        <v>3103</v>
      </c>
      <c r="E1267" s="1" t="s">
        <v>2239</v>
      </c>
    </row>
    <row r="1268" spans="1:5">
      <c r="A1268" s="1">
        <v>1267</v>
      </c>
      <c r="B1268" s="1" t="s">
        <v>3104</v>
      </c>
      <c r="C1268" s="1" t="s">
        <v>3104</v>
      </c>
      <c r="D1268" s="1" t="s">
        <v>3105</v>
      </c>
      <c r="E1268" s="1" t="s">
        <v>2239</v>
      </c>
    </row>
    <row r="1269" spans="1:5">
      <c r="A1269" s="1">
        <v>1268</v>
      </c>
      <c r="B1269" s="1" t="s">
        <v>3106</v>
      </c>
      <c r="C1269" s="1" t="s">
        <v>3106</v>
      </c>
      <c r="D1269" s="1" t="s">
        <v>3107</v>
      </c>
      <c r="E1269" s="1" t="s">
        <v>2239</v>
      </c>
    </row>
    <row r="1270" spans="1:5">
      <c r="A1270" s="1">
        <v>1269</v>
      </c>
      <c r="B1270" s="1" t="s">
        <v>3108</v>
      </c>
      <c r="C1270" s="1" t="s">
        <v>3108</v>
      </c>
      <c r="D1270" s="1" t="s">
        <v>3109</v>
      </c>
      <c r="E1270" s="1" t="s">
        <v>2239</v>
      </c>
    </row>
    <row r="1271" spans="1:5">
      <c r="A1271" s="1">
        <v>1270</v>
      </c>
      <c r="B1271" s="1" t="s">
        <v>3110</v>
      </c>
      <c r="C1271" s="1" t="s">
        <v>3110</v>
      </c>
      <c r="D1271" s="1" t="s">
        <v>3111</v>
      </c>
      <c r="E1271" s="1" t="s">
        <v>2239</v>
      </c>
    </row>
    <row r="1272" spans="1:5">
      <c r="A1272" s="1">
        <v>1271</v>
      </c>
      <c r="B1272" s="1" t="s">
        <v>3112</v>
      </c>
      <c r="C1272" s="1" t="s">
        <v>3112</v>
      </c>
      <c r="D1272" s="1" t="s">
        <v>3113</v>
      </c>
      <c r="E1272" s="1" t="s">
        <v>2239</v>
      </c>
    </row>
    <row r="1273" spans="1:5">
      <c r="A1273" s="1">
        <v>1272</v>
      </c>
      <c r="B1273" s="1" t="s">
        <v>3114</v>
      </c>
      <c r="C1273" s="1" t="s">
        <v>3115</v>
      </c>
      <c r="D1273" s="1" t="s">
        <v>3116</v>
      </c>
      <c r="E1273" s="1" t="s">
        <v>2239</v>
      </c>
    </row>
    <row r="1274" spans="1:5">
      <c r="A1274" s="1">
        <v>1273</v>
      </c>
      <c r="B1274" s="1" t="s">
        <v>3117</v>
      </c>
      <c r="C1274" s="1" t="s">
        <v>3117</v>
      </c>
      <c r="D1274" s="1" t="s">
        <v>3118</v>
      </c>
      <c r="E1274" s="1" t="s">
        <v>2239</v>
      </c>
    </row>
    <row r="1275" spans="1:5">
      <c r="A1275" s="1">
        <v>1274</v>
      </c>
      <c r="B1275" s="1" t="s">
        <v>3119</v>
      </c>
      <c r="C1275" s="1" t="s">
        <v>3119</v>
      </c>
      <c r="D1275" s="1" t="s">
        <v>3120</v>
      </c>
      <c r="E1275" s="1" t="s">
        <v>2239</v>
      </c>
    </row>
    <row r="1276" spans="1:5">
      <c r="A1276" s="1">
        <v>1275</v>
      </c>
      <c r="B1276" s="1" t="s">
        <v>2774</v>
      </c>
      <c r="C1276" s="1" t="s">
        <v>3121</v>
      </c>
      <c r="D1276" s="1" t="s">
        <v>3122</v>
      </c>
      <c r="E1276" s="1" t="s">
        <v>2239</v>
      </c>
    </row>
    <row r="1277" spans="1:5">
      <c r="A1277" s="1">
        <v>1276</v>
      </c>
      <c r="B1277" s="1" t="s">
        <v>3123</v>
      </c>
      <c r="C1277" s="1" t="s">
        <v>3124</v>
      </c>
      <c r="D1277" s="1" t="s">
        <v>3125</v>
      </c>
      <c r="E1277" s="1" t="s">
        <v>2239</v>
      </c>
    </row>
    <row r="1278" spans="1:5">
      <c r="A1278" s="1">
        <v>1277</v>
      </c>
      <c r="B1278" s="1" t="s">
        <v>3126</v>
      </c>
      <c r="C1278" s="1" t="s">
        <v>3127</v>
      </c>
      <c r="D1278" s="1" t="s">
        <v>3128</v>
      </c>
      <c r="E1278" s="1" t="s">
        <v>2239</v>
      </c>
    </row>
    <row r="1279" spans="1:5">
      <c r="A1279" s="1">
        <v>1278</v>
      </c>
      <c r="B1279" s="1" t="s">
        <v>3129</v>
      </c>
      <c r="C1279" s="1" t="s">
        <v>3130</v>
      </c>
      <c r="D1279" s="1" t="s">
        <v>3131</v>
      </c>
      <c r="E1279" s="1" t="s">
        <v>2239</v>
      </c>
    </row>
    <row r="1280" spans="1:5">
      <c r="A1280" s="1">
        <v>1279</v>
      </c>
      <c r="B1280" s="1" t="s">
        <v>3132</v>
      </c>
      <c r="C1280" s="1" t="s">
        <v>3133</v>
      </c>
      <c r="D1280" s="1" t="s">
        <v>3134</v>
      </c>
      <c r="E1280" s="1" t="s">
        <v>2239</v>
      </c>
    </row>
    <row r="1281" spans="1:5">
      <c r="A1281" s="1">
        <v>1280</v>
      </c>
      <c r="B1281" s="1" t="s">
        <v>3135</v>
      </c>
      <c r="C1281" s="1" t="s">
        <v>3136</v>
      </c>
      <c r="D1281" s="1" t="s">
        <v>3137</v>
      </c>
      <c r="E1281" s="1" t="s">
        <v>2239</v>
      </c>
    </row>
    <row r="1282" spans="1:5">
      <c r="A1282" s="1">
        <v>1281</v>
      </c>
      <c r="B1282" s="1" t="s">
        <v>3138</v>
      </c>
      <c r="C1282" s="1" t="s">
        <v>3139</v>
      </c>
      <c r="D1282" s="1" t="s">
        <v>3140</v>
      </c>
      <c r="E1282" s="1" t="s">
        <v>2239</v>
      </c>
    </row>
    <row r="1283" spans="1:5">
      <c r="A1283" s="1">
        <v>1282</v>
      </c>
      <c r="B1283" s="1" t="s">
        <v>3141</v>
      </c>
      <c r="C1283" s="1" t="s">
        <v>3142</v>
      </c>
      <c r="D1283" s="1" t="s">
        <v>3143</v>
      </c>
      <c r="E1283" s="1" t="s">
        <v>2239</v>
      </c>
    </row>
    <row r="1284" spans="1:5">
      <c r="A1284" s="1">
        <v>1283</v>
      </c>
      <c r="B1284" s="1" t="s">
        <v>3144</v>
      </c>
      <c r="C1284" s="1" t="s">
        <v>3144</v>
      </c>
      <c r="D1284" s="1" t="s">
        <v>3145</v>
      </c>
      <c r="E1284" s="1" t="s">
        <v>2239</v>
      </c>
    </row>
    <row r="1285" spans="1:5">
      <c r="A1285" s="1">
        <v>1284</v>
      </c>
      <c r="B1285" s="1" t="s">
        <v>3146</v>
      </c>
      <c r="C1285" s="1" t="s">
        <v>3147</v>
      </c>
      <c r="D1285" s="1" t="s">
        <v>3148</v>
      </c>
      <c r="E1285" s="1" t="s">
        <v>2239</v>
      </c>
    </row>
    <row r="1286" spans="1:5">
      <c r="A1286" s="1">
        <v>1285</v>
      </c>
      <c r="B1286" s="1" t="s">
        <v>3149</v>
      </c>
      <c r="C1286" s="1" t="s">
        <v>3149</v>
      </c>
      <c r="D1286" s="1" t="s">
        <v>3150</v>
      </c>
      <c r="E1286" s="1" t="s">
        <v>2239</v>
      </c>
    </row>
    <row r="1287" spans="1:5">
      <c r="A1287" s="1">
        <v>1286</v>
      </c>
      <c r="B1287" s="1" t="s">
        <v>3151</v>
      </c>
      <c r="C1287" s="1" t="s">
        <v>3152</v>
      </c>
      <c r="D1287" s="1" t="s">
        <v>3153</v>
      </c>
      <c r="E1287" s="1" t="s">
        <v>2239</v>
      </c>
    </row>
    <row r="1288" spans="1:5">
      <c r="A1288" s="1">
        <v>1287</v>
      </c>
      <c r="B1288" s="1" t="s">
        <v>3154</v>
      </c>
      <c r="C1288" s="1" t="s">
        <v>3155</v>
      </c>
      <c r="D1288" s="1" t="s">
        <v>3156</v>
      </c>
      <c r="E1288" s="1" t="s">
        <v>2239</v>
      </c>
    </row>
    <row r="1289" spans="1:5">
      <c r="A1289" s="1">
        <v>1288</v>
      </c>
      <c r="B1289" s="1" t="s">
        <v>3157</v>
      </c>
      <c r="C1289" s="1" t="s">
        <v>3157</v>
      </c>
      <c r="D1289" s="1" t="s">
        <v>3158</v>
      </c>
      <c r="E1289" s="1" t="s">
        <v>2239</v>
      </c>
    </row>
    <row r="1290" spans="1:5">
      <c r="A1290" s="1">
        <v>1289</v>
      </c>
      <c r="B1290" s="1" t="s">
        <v>3159</v>
      </c>
      <c r="C1290" s="1" t="s">
        <v>3160</v>
      </c>
      <c r="D1290" s="1" t="s">
        <v>3161</v>
      </c>
      <c r="E1290" s="1" t="s">
        <v>2239</v>
      </c>
    </row>
    <row r="1291" spans="1:5">
      <c r="A1291" s="1">
        <v>1290</v>
      </c>
      <c r="B1291" s="1" t="s">
        <v>3162</v>
      </c>
      <c r="C1291" s="1" t="s">
        <v>3162</v>
      </c>
      <c r="D1291" s="1" t="s">
        <v>3163</v>
      </c>
      <c r="E1291" s="1" t="s">
        <v>2239</v>
      </c>
    </row>
    <row r="1292" spans="1:5">
      <c r="A1292" s="1">
        <v>1291</v>
      </c>
      <c r="B1292" s="1" t="s">
        <v>3164</v>
      </c>
      <c r="C1292" s="1" t="s">
        <v>3164</v>
      </c>
      <c r="D1292" s="1" t="s">
        <v>3165</v>
      </c>
      <c r="E1292" s="1" t="s">
        <v>2239</v>
      </c>
    </row>
    <row r="1293" spans="1:5">
      <c r="A1293" s="1">
        <v>1292</v>
      </c>
      <c r="B1293" s="1" t="s">
        <v>3166</v>
      </c>
      <c r="C1293" s="1" t="s">
        <v>3167</v>
      </c>
      <c r="D1293" s="1" t="s">
        <v>3168</v>
      </c>
      <c r="E1293" s="1" t="s">
        <v>2239</v>
      </c>
    </row>
    <row r="1294" spans="1:5">
      <c r="A1294" s="1">
        <v>1293</v>
      </c>
      <c r="B1294" s="1" t="s">
        <v>3169</v>
      </c>
      <c r="C1294" s="1" t="s">
        <v>3170</v>
      </c>
      <c r="D1294" s="1" t="s">
        <v>3171</v>
      </c>
      <c r="E1294" s="1" t="s">
        <v>2239</v>
      </c>
    </row>
    <row r="1295" spans="1:5">
      <c r="A1295" s="1">
        <v>1294</v>
      </c>
      <c r="B1295" s="1" t="s">
        <v>3172</v>
      </c>
      <c r="C1295" s="1" t="s">
        <v>3172</v>
      </c>
      <c r="D1295" s="1" t="s">
        <v>3173</v>
      </c>
      <c r="E1295" s="1" t="s">
        <v>2239</v>
      </c>
    </row>
    <row r="1296" spans="1:5">
      <c r="A1296" s="1">
        <v>1295</v>
      </c>
      <c r="B1296" s="1" t="s">
        <v>3174</v>
      </c>
      <c r="C1296" s="1" t="s">
        <v>3175</v>
      </c>
      <c r="D1296" s="1" t="s">
        <v>3176</v>
      </c>
      <c r="E1296" s="1" t="s">
        <v>2239</v>
      </c>
    </row>
    <row r="1297" spans="1:5">
      <c r="A1297" s="1">
        <v>1296</v>
      </c>
      <c r="B1297" s="1" t="s">
        <v>3177</v>
      </c>
      <c r="C1297" s="1" t="s">
        <v>3178</v>
      </c>
      <c r="D1297" s="1" t="s">
        <v>3179</v>
      </c>
      <c r="E1297" s="1" t="s">
        <v>2239</v>
      </c>
    </row>
    <row r="1298" spans="1:5">
      <c r="A1298" s="1">
        <v>1297</v>
      </c>
      <c r="B1298" s="1" t="s">
        <v>3180</v>
      </c>
      <c r="C1298" s="1" t="s">
        <v>3181</v>
      </c>
      <c r="D1298" s="1" t="s">
        <v>3182</v>
      </c>
      <c r="E1298" s="1" t="s">
        <v>2239</v>
      </c>
    </row>
    <row r="1299" spans="1:5">
      <c r="A1299" s="1">
        <v>1298</v>
      </c>
      <c r="B1299" s="1" t="s">
        <v>3183</v>
      </c>
      <c r="C1299" s="1" t="s">
        <v>3183</v>
      </c>
      <c r="D1299" s="1" t="s">
        <v>3184</v>
      </c>
      <c r="E1299" s="1" t="s">
        <v>2239</v>
      </c>
    </row>
    <row r="1300" spans="1:5">
      <c r="A1300" s="1">
        <v>1299</v>
      </c>
      <c r="B1300" s="1" t="s">
        <v>2983</v>
      </c>
      <c r="C1300" s="1" t="s">
        <v>3185</v>
      </c>
      <c r="D1300" s="1" t="s">
        <v>3186</v>
      </c>
      <c r="E1300" s="1" t="s">
        <v>2239</v>
      </c>
    </row>
    <row r="1301" spans="1:5">
      <c r="A1301" s="1">
        <v>1300</v>
      </c>
      <c r="B1301" s="1" t="s">
        <v>3187</v>
      </c>
      <c r="C1301" s="1" t="s">
        <v>3188</v>
      </c>
      <c r="D1301" s="1" t="s">
        <v>3189</v>
      </c>
      <c r="E1301" s="1" t="s">
        <v>2239</v>
      </c>
    </row>
    <row r="1302" spans="1:5">
      <c r="A1302" s="1">
        <v>1301</v>
      </c>
      <c r="B1302" s="1" t="s">
        <v>3190</v>
      </c>
      <c r="C1302" s="1" t="s">
        <v>3191</v>
      </c>
      <c r="D1302" s="1" t="s">
        <v>3192</v>
      </c>
      <c r="E1302" s="1" t="s">
        <v>2239</v>
      </c>
    </row>
    <row r="1303" spans="1:5">
      <c r="A1303" s="1">
        <v>1302</v>
      </c>
      <c r="B1303" s="1" t="s">
        <v>3193</v>
      </c>
      <c r="C1303" s="1" t="s">
        <v>3194</v>
      </c>
      <c r="D1303" s="1" t="s">
        <v>3195</v>
      </c>
      <c r="E1303" s="1" t="s">
        <v>2239</v>
      </c>
    </row>
    <row r="1304" spans="1:5">
      <c r="A1304" s="1">
        <v>1303</v>
      </c>
      <c r="B1304" s="1" t="s">
        <v>3196</v>
      </c>
      <c r="C1304" s="1" t="s">
        <v>3197</v>
      </c>
      <c r="D1304" s="1" t="s">
        <v>3198</v>
      </c>
      <c r="E1304" s="1" t="s">
        <v>2239</v>
      </c>
    </row>
    <row r="1305" spans="1:5">
      <c r="A1305" s="1">
        <v>1304</v>
      </c>
      <c r="B1305" s="1" t="s">
        <v>3199</v>
      </c>
      <c r="C1305" s="1" t="s">
        <v>3199</v>
      </c>
      <c r="D1305" s="1" t="s">
        <v>3200</v>
      </c>
      <c r="E1305" s="1" t="s">
        <v>2239</v>
      </c>
    </row>
    <row r="1306" spans="1:5">
      <c r="A1306" s="1">
        <v>1305</v>
      </c>
      <c r="B1306" s="1" t="s">
        <v>3201</v>
      </c>
      <c r="C1306" s="1" t="s">
        <v>3202</v>
      </c>
      <c r="D1306" s="1" t="s">
        <v>3203</v>
      </c>
      <c r="E1306" s="1" t="s">
        <v>2239</v>
      </c>
    </row>
    <row r="1307" spans="1:5">
      <c r="A1307" s="1">
        <v>1306</v>
      </c>
      <c r="B1307" s="1" t="s">
        <v>3204</v>
      </c>
      <c r="C1307" s="1" t="s">
        <v>3205</v>
      </c>
      <c r="D1307" s="1" t="s">
        <v>3206</v>
      </c>
      <c r="E1307" s="1" t="s">
        <v>2239</v>
      </c>
    </row>
    <row r="1308" spans="1:5">
      <c r="A1308" s="1">
        <v>1307</v>
      </c>
      <c r="B1308" s="1" t="s">
        <v>3207</v>
      </c>
      <c r="C1308" s="1" t="s">
        <v>3208</v>
      </c>
      <c r="D1308" s="1" t="s">
        <v>3209</v>
      </c>
      <c r="E1308" s="1" t="s">
        <v>2239</v>
      </c>
    </row>
    <row r="1309" spans="1:5">
      <c r="A1309" s="1">
        <v>1308</v>
      </c>
      <c r="B1309" s="1" t="s">
        <v>3210</v>
      </c>
      <c r="C1309" s="1" t="s">
        <v>3210</v>
      </c>
      <c r="D1309" s="1" t="s">
        <v>3211</v>
      </c>
      <c r="E1309" s="1" t="s">
        <v>2239</v>
      </c>
    </row>
    <row r="1310" spans="1:5">
      <c r="A1310" s="1">
        <v>1309</v>
      </c>
      <c r="B1310" s="1" t="s">
        <v>3212</v>
      </c>
      <c r="C1310" s="1" t="s">
        <v>3212</v>
      </c>
      <c r="D1310" s="1" t="s">
        <v>3213</v>
      </c>
      <c r="E1310" s="1" t="s">
        <v>2239</v>
      </c>
    </row>
    <row r="1311" spans="1:5">
      <c r="A1311" s="1">
        <v>1310</v>
      </c>
      <c r="B1311" s="1" t="s">
        <v>3214</v>
      </c>
      <c r="C1311" s="1" t="s">
        <v>3215</v>
      </c>
      <c r="D1311" s="1" t="s">
        <v>3216</v>
      </c>
      <c r="E1311" s="1" t="s">
        <v>2239</v>
      </c>
    </row>
    <row r="1312" spans="1:5">
      <c r="A1312" s="1">
        <v>1311</v>
      </c>
      <c r="B1312" s="1" t="s">
        <v>3217</v>
      </c>
      <c r="C1312" s="1" t="s">
        <v>3218</v>
      </c>
      <c r="D1312" s="1" t="s">
        <v>3219</v>
      </c>
      <c r="E1312" s="1" t="s">
        <v>2239</v>
      </c>
    </row>
    <row r="1313" spans="1:5">
      <c r="A1313" s="1">
        <v>1312</v>
      </c>
      <c r="B1313" s="1" t="s">
        <v>3220</v>
      </c>
      <c r="C1313" s="1" t="s">
        <v>3220</v>
      </c>
      <c r="D1313" s="1" t="s">
        <v>3221</v>
      </c>
      <c r="E1313" s="1" t="s">
        <v>2239</v>
      </c>
    </row>
    <row r="1314" spans="1:5">
      <c r="A1314" s="1">
        <v>1313</v>
      </c>
      <c r="B1314" s="1" t="s">
        <v>3222</v>
      </c>
      <c r="C1314" s="1" t="s">
        <v>3222</v>
      </c>
      <c r="D1314" s="1" t="s">
        <v>3223</v>
      </c>
      <c r="E1314" s="1" t="s">
        <v>2239</v>
      </c>
    </row>
    <row r="1315" spans="1:5">
      <c r="A1315" s="1">
        <v>1314</v>
      </c>
      <c r="B1315" s="1" t="s">
        <v>3224</v>
      </c>
      <c r="C1315" s="1" t="s">
        <v>3224</v>
      </c>
      <c r="D1315" s="1" t="s">
        <v>3225</v>
      </c>
      <c r="E1315" s="1" t="s">
        <v>2239</v>
      </c>
    </row>
    <row r="1316" spans="1:5">
      <c r="A1316" s="1">
        <v>1315</v>
      </c>
      <c r="B1316" s="1" t="s">
        <v>3226</v>
      </c>
      <c r="C1316" s="1" t="s">
        <v>3227</v>
      </c>
      <c r="D1316" s="1" t="s">
        <v>3228</v>
      </c>
      <c r="E1316" s="1" t="s">
        <v>2239</v>
      </c>
    </row>
    <row r="1317" spans="1:5">
      <c r="A1317" s="1">
        <v>1316</v>
      </c>
      <c r="B1317" s="1" t="s">
        <v>3229</v>
      </c>
      <c r="C1317" s="1" t="s">
        <v>3229</v>
      </c>
      <c r="D1317" s="1" t="s">
        <v>3230</v>
      </c>
      <c r="E1317" s="1" t="s">
        <v>2239</v>
      </c>
    </row>
    <row r="1318" spans="1:5">
      <c r="A1318" s="1">
        <v>1317</v>
      </c>
      <c r="B1318" s="1" t="s">
        <v>3231</v>
      </c>
      <c r="C1318" s="1" t="s">
        <v>3232</v>
      </c>
      <c r="D1318" s="1" t="s">
        <v>3233</v>
      </c>
      <c r="E1318" s="1" t="s">
        <v>2239</v>
      </c>
    </row>
    <row r="1319" spans="1:5">
      <c r="A1319" s="1">
        <v>1318</v>
      </c>
      <c r="B1319" s="1" t="s">
        <v>3234</v>
      </c>
      <c r="C1319" s="1" t="s">
        <v>3235</v>
      </c>
      <c r="D1319" s="1" t="s">
        <v>3236</v>
      </c>
      <c r="E1319" s="1" t="s">
        <v>2239</v>
      </c>
    </row>
    <row r="1320" spans="1:5">
      <c r="A1320" s="1">
        <v>1319</v>
      </c>
      <c r="B1320" s="1" t="s">
        <v>3237</v>
      </c>
      <c r="C1320" s="1" t="s">
        <v>3238</v>
      </c>
      <c r="D1320" s="1" t="s">
        <v>3239</v>
      </c>
      <c r="E1320" s="1" t="s">
        <v>2239</v>
      </c>
    </row>
    <row r="1321" spans="1:5">
      <c r="A1321" s="1">
        <v>1320</v>
      </c>
      <c r="B1321" s="1" t="s">
        <v>3240</v>
      </c>
      <c r="C1321" s="1" t="s">
        <v>3240</v>
      </c>
      <c r="D1321" s="1" t="s">
        <v>3241</v>
      </c>
      <c r="E1321" s="1" t="s">
        <v>2239</v>
      </c>
    </row>
    <row r="1322" spans="1:5">
      <c r="A1322" s="1">
        <v>1321</v>
      </c>
      <c r="B1322" s="1" t="s">
        <v>3242</v>
      </c>
      <c r="C1322" s="1" t="s">
        <v>3243</v>
      </c>
      <c r="D1322" s="1" t="s">
        <v>3244</v>
      </c>
      <c r="E1322" s="1" t="s">
        <v>2239</v>
      </c>
    </row>
    <row r="1323" spans="1:5">
      <c r="A1323" s="1">
        <v>1322</v>
      </c>
      <c r="B1323" s="1" t="s">
        <v>3245</v>
      </c>
      <c r="C1323" s="1" t="s">
        <v>3245</v>
      </c>
      <c r="D1323" s="1" t="s">
        <v>3246</v>
      </c>
      <c r="E1323" s="1" t="s">
        <v>2239</v>
      </c>
    </row>
    <row r="1324" spans="1:5">
      <c r="A1324" s="1">
        <v>1323</v>
      </c>
      <c r="B1324" s="1" t="s">
        <v>3247</v>
      </c>
      <c r="C1324" s="1" t="s">
        <v>3248</v>
      </c>
      <c r="D1324" s="1" t="s">
        <v>3249</v>
      </c>
      <c r="E1324" s="1" t="s">
        <v>2239</v>
      </c>
    </row>
    <row r="1325" spans="1:5">
      <c r="A1325" s="1">
        <v>1324</v>
      </c>
      <c r="B1325" s="1" t="s">
        <v>3250</v>
      </c>
      <c r="C1325" s="1" t="s">
        <v>3251</v>
      </c>
      <c r="D1325" s="1" t="s">
        <v>3252</v>
      </c>
      <c r="E1325" s="1" t="s">
        <v>2239</v>
      </c>
    </row>
    <row r="1326" spans="1:5">
      <c r="A1326" s="1">
        <v>1325</v>
      </c>
      <c r="B1326" s="1" t="s">
        <v>3253</v>
      </c>
      <c r="C1326" s="1" t="s">
        <v>3254</v>
      </c>
      <c r="D1326" s="1" t="s">
        <v>3255</v>
      </c>
      <c r="E1326" s="1" t="s">
        <v>2239</v>
      </c>
    </row>
    <row r="1327" spans="1:5">
      <c r="A1327" s="1">
        <v>1326</v>
      </c>
      <c r="B1327" s="1" t="s">
        <v>3256</v>
      </c>
      <c r="C1327" s="1" t="s">
        <v>3257</v>
      </c>
      <c r="D1327" s="1" t="s">
        <v>3258</v>
      </c>
      <c r="E1327" s="1" t="s">
        <v>2239</v>
      </c>
    </row>
    <row r="1328" spans="1:5">
      <c r="A1328" s="1">
        <v>1327</v>
      </c>
      <c r="B1328" s="1" t="s">
        <v>3259</v>
      </c>
      <c r="C1328" s="1" t="s">
        <v>3259</v>
      </c>
      <c r="D1328" s="1" t="s">
        <v>3260</v>
      </c>
      <c r="E1328" s="1" t="s">
        <v>2239</v>
      </c>
    </row>
    <row r="1329" spans="1:5">
      <c r="A1329" s="1">
        <v>1328</v>
      </c>
      <c r="B1329" s="1" t="s">
        <v>3261</v>
      </c>
      <c r="C1329" s="1" t="s">
        <v>3261</v>
      </c>
      <c r="D1329" s="1" t="s">
        <v>3262</v>
      </c>
      <c r="E1329" s="1" t="s">
        <v>2239</v>
      </c>
    </row>
    <row r="1330" spans="1:5">
      <c r="A1330" s="1">
        <v>1329</v>
      </c>
      <c r="B1330" s="1" t="s">
        <v>3263</v>
      </c>
      <c r="C1330" s="1" t="s">
        <v>3263</v>
      </c>
      <c r="D1330" s="1" t="s">
        <v>3264</v>
      </c>
      <c r="E1330" s="1" t="s">
        <v>2239</v>
      </c>
    </row>
    <row r="1331" spans="1:5">
      <c r="A1331" s="1">
        <v>1330</v>
      </c>
      <c r="B1331" s="1" t="s">
        <v>3265</v>
      </c>
      <c r="C1331" s="1" t="s">
        <v>3266</v>
      </c>
      <c r="D1331" s="1" t="s">
        <v>3267</v>
      </c>
      <c r="E1331" s="1" t="s">
        <v>2239</v>
      </c>
    </row>
    <row r="1332" spans="1:5">
      <c r="A1332" s="1">
        <v>1331</v>
      </c>
      <c r="B1332" s="1" t="s">
        <v>3268</v>
      </c>
      <c r="C1332" s="1" t="s">
        <v>3269</v>
      </c>
      <c r="D1332" s="1" t="s">
        <v>3270</v>
      </c>
      <c r="E1332" s="1" t="s">
        <v>2239</v>
      </c>
    </row>
    <row r="1333" spans="1:5">
      <c r="A1333" s="1">
        <v>1332</v>
      </c>
      <c r="B1333" s="1" t="s">
        <v>3271</v>
      </c>
      <c r="C1333" s="1" t="s">
        <v>3271</v>
      </c>
      <c r="D1333" s="1" t="s">
        <v>3272</v>
      </c>
      <c r="E1333" s="1" t="s">
        <v>2239</v>
      </c>
    </row>
    <row r="1334" spans="1:5">
      <c r="A1334" s="1">
        <v>1333</v>
      </c>
      <c r="B1334" s="1" t="s">
        <v>3273</v>
      </c>
      <c r="C1334" s="1" t="s">
        <v>3274</v>
      </c>
      <c r="D1334" s="1" t="s">
        <v>3275</v>
      </c>
      <c r="E1334" s="1" t="s">
        <v>2239</v>
      </c>
    </row>
    <row r="1335" spans="1:5">
      <c r="A1335" s="1">
        <v>1334</v>
      </c>
      <c r="B1335" s="1" t="s">
        <v>3276</v>
      </c>
      <c r="C1335" s="1" t="s">
        <v>3276</v>
      </c>
      <c r="D1335" s="1" t="s">
        <v>3277</v>
      </c>
      <c r="E1335" s="1" t="s">
        <v>2239</v>
      </c>
    </row>
    <row r="1336" spans="1:5">
      <c r="A1336" s="1">
        <v>1335</v>
      </c>
      <c r="B1336" s="1" t="s">
        <v>3278</v>
      </c>
      <c r="C1336" s="1" t="s">
        <v>3279</v>
      </c>
      <c r="D1336" s="1" t="s">
        <v>3280</v>
      </c>
      <c r="E1336" s="1" t="s">
        <v>2239</v>
      </c>
    </row>
    <row r="1337" spans="1:5">
      <c r="A1337" s="1">
        <v>1336</v>
      </c>
      <c r="B1337" s="1" t="s">
        <v>2392</v>
      </c>
      <c r="C1337" s="1" t="s">
        <v>2392</v>
      </c>
      <c r="D1337" s="1" t="s">
        <v>3281</v>
      </c>
      <c r="E1337" s="1" t="s">
        <v>2239</v>
      </c>
    </row>
    <row r="1338" spans="1:5">
      <c r="A1338" s="1">
        <v>1337</v>
      </c>
      <c r="B1338" s="1" t="s">
        <v>3282</v>
      </c>
      <c r="C1338" s="1" t="s">
        <v>3283</v>
      </c>
      <c r="D1338" s="1" t="s">
        <v>3284</v>
      </c>
      <c r="E1338" s="1" t="s">
        <v>2239</v>
      </c>
    </row>
    <row r="1339" spans="1:5">
      <c r="A1339" s="1">
        <v>1338</v>
      </c>
      <c r="B1339" s="1" t="s">
        <v>3285</v>
      </c>
      <c r="C1339" s="1" t="s">
        <v>3286</v>
      </c>
      <c r="D1339" s="1" t="s">
        <v>3287</v>
      </c>
      <c r="E1339" s="1" t="s">
        <v>2239</v>
      </c>
    </row>
    <row r="1340" spans="1:5">
      <c r="A1340" s="1">
        <v>1339</v>
      </c>
      <c r="B1340" s="1" t="s">
        <v>3288</v>
      </c>
      <c r="C1340" s="1" t="s">
        <v>3288</v>
      </c>
      <c r="D1340" s="1" t="s">
        <v>3289</v>
      </c>
      <c r="E1340" s="1" t="s">
        <v>2239</v>
      </c>
    </row>
    <row r="1341" spans="1:5">
      <c r="A1341" s="1">
        <v>1340</v>
      </c>
      <c r="B1341" s="1" t="s">
        <v>3070</v>
      </c>
      <c r="C1341" s="1" t="s">
        <v>3071</v>
      </c>
      <c r="D1341" s="1" t="s">
        <v>3290</v>
      </c>
      <c r="E1341" s="1" t="s">
        <v>2239</v>
      </c>
    </row>
    <row r="1342" spans="1:5">
      <c r="A1342" s="1">
        <v>1341</v>
      </c>
      <c r="B1342" s="1" t="s">
        <v>3291</v>
      </c>
      <c r="C1342" s="1" t="s">
        <v>3291</v>
      </c>
      <c r="D1342" s="1" t="s">
        <v>3292</v>
      </c>
      <c r="E1342" s="1" t="s">
        <v>2239</v>
      </c>
    </row>
    <row r="1343" spans="1:5">
      <c r="A1343" s="1">
        <v>1342</v>
      </c>
      <c r="B1343" s="1" t="s">
        <v>3293</v>
      </c>
      <c r="C1343" s="1" t="s">
        <v>3294</v>
      </c>
      <c r="D1343" s="1" t="s">
        <v>3295</v>
      </c>
      <c r="E1343" s="1" t="s">
        <v>2239</v>
      </c>
    </row>
    <row r="1344" spans="1:5">
      <c r="A1344" s="1">
        <v>1343</v>
      </c>
      <c r="B1344" s="1" t="s">
        <v>3296</v>
      </c>
      <c r="C1344" s="1" t="s">
        <v>3296</v>
      </c>
      <c r="D1344" s="1" t="s">
        <v>3297</v>
      </c>
      <c r="E1344" s="1" t="s">
        <v>2239</v>
      </c>
    </row>
    <row r="1345" spans="1:5">
      <c r="A1345" s="1">
        <v>1344</v>
      </c>
      <c r="B1345" s="1" t="s">
        <v>3298</v>
      </c>
      <c r="C1345" s="1" t="s">
        <v>3299</v>
      </c>
      <c r="D1345" s="1" t="s">
        <v>3300</v>
      </c>
      <c r="E1345" s="1" t="s">
        <v>2239</v>
      </c>
    </row>
    <row r="1346" spans="1:5">
      <c r="A1346" s="1">
        <v>1345</v>
      </c>
      <c r="B1346" s="1" t="s">
        <v>3301</v>
      </c>
      <c r="C1346" s="1" t="s">
        <v>3302</v>
      </c>
      <c r="D1346" s="1" t="s">
        <v>3303</v>
      </c>
      <c r="E1346" s="1" t="s">
        <v>2239</v>
      </c>
    </row>
    <row r="1347" spans="1:5">
      <c r="A1347" s="1">
        <v>1346</v>
      </c>
      <c r="B1347" s="1" t="s">
        <v>3304</v>
      </c>
      <c r="C1347" s="1" t="s">
        <v>3305</v>
      </c>
      <c r="D1347" s="1" t="s">
        <v>3306</v>
      </c>
      <c r="E1347" s="1" t="s">
        <v>2239</v>
      </c>
    </row>
    <row r="1348" spans="1:5">
      <c r="A1348" s="1">
        <v>1347</v>
      </c>
      <c r="B1348" s="1" t="s">
        <v>3307</v>
      </c>
      <c r="C1348" s="1" t="s">
        <v>3308</v>
      </c>
      <c r="D1348" s="1" t="s">
        <v>3309</v>
      </c>
      <c r="E1348" s="1" t="s">
        <v>2239</v>
      </c>
    </row>
    <row r="1349" spans="1:5">
      <c r="A1349" s="1">
        <v>1348</v>
      </c>
      <c r="B1349" s="1" t="s">
        <v>3310</v>
      </c>
      <c r="C1349" s="1" t="s">
        <v>3310</v>
      </c>
      <c r="D1349" s="1" t="s">
        <v>3311</v>
      </c>
      <c r="E1349" s="1" t="s">
        <v>2239</v>
      </c>
    </row>
    <row r="1350" spans="1:5">
      <c r="A1350" s="1">
        <v>1349</v>
      </c>
      <c r="B1350" s="1" t="s">
        <v>3312</v>
      </c>
      <c r="C1350" s="1" t="s">
        <v>3313</v>
      </c>
      <c r="D1350" s="1" t="s">
        <v>3314</v>
      </c>
      <c r="E1350" s="1" t="s">
        <v>2239</v>
      </c>
    </row>
    <row r="1351" spans="1:5">
      <c r="A1351" s="1">
        <v>1350</v>
      </c>
      <c r="B1351" s="1" t="s">
        <v>3315</v>
      </c>
      <c r="C1351" s="1" t="s">
        <v>3316</v>
      </c>
      <c r="D1351" s="1" t="s">
        <v>3317</v>
      </c>
      <c r="E1351" s="1" t="s">
        <v>2239</v>
      </c>
    </row>
    <row r="1352" spans="1:5">
      <c r="A1352" s="1">
        <v>1351</v>
      </c>
      <c r="B1352" s="1" t="s">
        <v>3318</v>
      </c>
      <c r="C1352" s="1" t="s">
        <v>3319</v>
      </c>
      <c r="D1352" s="1" t="s">
        <v>3320</v>
      </c>
      <c r="E1352" s="1" t="s">
        <v>2239</v>
      </c>
    </row>
    <row r="1353" spans="1:5">
      <c r="A1353" s="1">
        <v>1352</v>
      </c>
      <c r="B1353" s="1" t="s">
        <v>3321</v>
      </c>
      <c r="C1353" s="1" t="s">
        <v>3322</v>
      </c>
      <c r="D1353" s="1" t="s">
        <v>3323</v>
      </c>
      <c r="E1353" s="1" t="s">
        <v>2239</v>
      </c>
    </row>
    <row r="1354" spans="1:5">
      <c r="A1354" s="1">
        <v>1353</v>
      </c>
      <c r="B1354" s="1" t="s">
        <v>3324</v>
      </c>
      <c r="C1354" s="1" t="s">
        <v>3325</v>
      </c>
      <c r="D1354" s="1" t="s">
        <v>3326</v>
      </c>
      <c r="E1354" s="1" t="s">
        <v>2239</v>
      </c>
    </row>
    <row r="1355" spans="1:5">
      <c r="A1355" s="1">
        <v>1354</v>
      </c>
      <c r="B1355" s="1" t="s">
        <v>3327</v>
      </c>
      <c r="C1355" s="1" t="s">
        <v>3327</v>
      </c>
      <c r="D1355" s="1" t="s">
        <v>3328</v>
      </c>
      <c r="E1355" s="1" t="s">
        <v>2239</v>
      </c>
    </row>
    <row r="1356" spans="1:5">
      <c r="A1356" s="1">
        <v>1355</v>
      </c>
      <c r="B1356" s="1" t="s">
        <v>3329</v>
      </c>
      <c r="C1356" s="1" t="s">
        <v>3330</v>
      </c>
      <c r="D1356" s="1" t="s">
        <v>3331</v>
      </c>
      <c r="E1356" s="1" t="s">
        <v>2239</v>
      </c>
    </row>
    <row r="1357" spans="1:5">
      <c r="A1357" s="1">
        <v>1356</v>
      </c>
      <c r="B1357" s="1" t="s">
        <v>3332</v>
      </c>
      <c r="C1357" s="1" t="s">
        <v>3332</v>
      </c>
      <c r="D1357" s="1" t="s">
        <v>3333</v>
      </c>
      <c r="E1357" s="1" t="s">
        <v>2239</v>
      </c>
    </row>
    <row r="1358" spans="1:5">
      <c r="A1358" s="1">
        <v>1357</v>
      </c>
      <c r="B1358" s="1" t="s">
        <v>3334</v>
      </c>
      <c r="C1358" s="1" t="s">
        <v>3334</v>
      </c>
      <c r="D1358" s="1" t="s">
        <v>3335</v>
      </c>
      <c r="E1358" s="1" t="s">
        <v>2239</v>
      </c>
    </row>
    <row r="1359" spans="1:5">
      <c r="A1359" s="1">
        <v>1358</v>
      </c>
      <c r="B1359" s="1" t="s">
        <v>3336</v>
      </c>
      <c r="C1359" s="1" t="s">
        <v>3336</v>
      </c>
      <c r="D1359" s="1" t="s">
        <v>3337</v>
      </c>
      <c r="E1359" s="1" t="s">
        <v>2239</v>
      </c>
    </row>
    <row r="1360" spans="1:5">
      <c r="A1360" s="1">
        <v>1359</v>
      </c>
      <c r="B1360" s="1" t="s">
        <v>3338</v>
      </c>
      <c r="C1360" s="1" t="s">
        <v>3338</v>
      </c>
      <c r="D1360" s="1" t="s">
        <v>3339</v>
      </c>
      <c r="E1360" s="1" t="s">
        <v>2239</v>
      </c>
    </row>
    <row r="1361" spans="1:5">
      <c r="A1361" s="1">
        <v>1360</v>
      </c>
      <c r="B1361" s="1" t="s">
        <v>3340</v>
      </c>
      <c r="C1361" s="1" t="s">
        <v>3341</v>
      </c>
      <c r="D1361" s="1" t="s">
        <v>3342</v>
      </c>
      <c r="E1361" s="1" t="s">
        <v>2239</v>
      </c>
    </row>
    <row r="1362" spans="1:5">
      <c r="A1362" s="1">
        <v>1361</v>
      </c>
      <c r="B1362" s="1" t="s">
        <v>3343</v>
      </c>
      <c r="C1362" s="1" t="s">
        <v>3344</v>
      </c>
      <c r="D1362" s="1" t="s">
        <v>3345</v>
      </c>
      <c r="E1362" s="1" t="s">
        <v>2239</v>
      </c>
    </row>
    <row r="1363" spans="1:5">
      <c r="A1363" s="1">
        <v>1362</v>
      </c>
      <c r="B1363" s="1" t="s">
        <v>3346</v>
      </c>
      <c r="C1363" s="1" t="s">
        <v>3346</v>
      </c>
      <c r="D1363" s="1" t="s">
        <v>3347</v>
      </c>
      <c r="E1363" s="1" t="s">
        <v>2239</v>
      </c>
    </row>
    <row r="1364" spans="1:5">
      <c r="A1364" s="1">
        <v>1363</v>
      </c>
      <c r="B1364" s="1" t="s">
        <v>3348</v>
      </c>
      <c r="C1364" s="1" t="s">
        <v>3348</v>
      </c>
      <c r="D1364" s="1" t="s">
        <v>3349</v>
      </c>
      <c r="E1364" s="1" t="s">
        <v>2239</v>
      </c>
    </row>
    <row r="1365" spans="1:5">
      <c r="A1365" s="1">
        <v>1364</v>
      </c>
      <c r="B1365" s="1" t="s">
        <v>3350</v>
      </c>
      <c r="C1365" s="1" t="s">
        <v>3351</v>
      </c>
      <c r="D1365" s="1" t="s">
        <v>3352</v>
      </c>
      <c r="E1365" s="1" t="s">
        <v>2239</v>
      </c>
    </row>
    <row r="1366" spans="1:5">
      <c r="A1366" s="1">
        <v>1365</v>
      </c>
      <c r="B1366" s="1" t="s">
        <v>3353</v>
      </c>
      <c r="C1366" s="1" t="s">
        <v>3354</v>
      </c>
      <c r="D1366" s="1" t="s">
        <v>3355</v>
      </c>
      <c r="E1366" s="1" t="s">
        <v>2239</v>
      </c>
    </row>
    <row r="1367" spans="1:5">
      <c r="A1367" s="1">
        <v>1366</v>
      </c>
      <c r="B1367" s="1" t="s">
        <v>2348</v>
      </c>
      <c r="C1367" s="1" t="s">
        <v>3356</v>
      </c>
      <c r="D1367" s="1" t="s">
        <v>3357</v>
      </c>
      <c r="E1367" s="1" t="s">
        <v>2239</v>
      </c>
    </row>
    <row r="1368" spans="1:5">
      <c r="A1368" s="1">
        <v>1367</v>
      </c>
      <c r="B1368" s="1" t="s">
        <v>3358</v>
      </c>
      <c r="C1368" s="1" t="s">
        <v>3358</v>
      </c>
      <c r="D1368" s="1" t="s">
        <v>3359</v>
      </c>
      <c r="E1368" s="1" t="s">
        <v>2239</v>
      </c>
    </row>
    <row r="1369" spans="1:5">
      <c r="A1369" s="1">
        <v>1368</v>
      </c>
      <c r="B1369" s="1" t="s">
        <v>3360</v>
      </c>
      <c r="C1369" s="1" t="s">
        <v>3360</v>
      </c>
      <c r="D1369" s="1" t="s">
        <v>3361</v>
      </c>
      <c r="E1369" s="1" t="s">
        <v>2239</v>
      </c>
    </row>
    <row r="1370" spans="1:5">
      <c r="A1370" s="1">
        <v>1369</v>
      </c>
      <c r="B1370" s="1" t="s">
        <v>3362</v>
      </c>
      <c r="C1370" s="1" t="s">
        <v>3363</v>
      </c>
      <c r="D1370" s="1" t="s">
        <v>3364</v>
      </c>
      <c r="E1370" s="1" t="s">
        <v>2239</v>
      </c>
    </row>
    <row r="1371" spans="1:5">
      <c r="A1371" s="1">
        <v>1370</v>
      </c>
      <c r="B1371" s="1" t="s">
        <v>3365</v>
      </c>
      <c r="C1371" s="1" t="s">
        <v>3366</v>
      </c>
      <c r="D1371" s="1" t="s">
        <v>3367</v>
      </c>
      <c r="E1371" s="1" t="s">
        <v>2239</v>
      </c>
    </row>
    <row r="1372" spans="1:5">
      <c r="A1372" s="1">
        <v>1371</v>
      </c>
      <c r="B1372" s="1" t="s">
        <v>2387</v>
      </c>
      <c r="C1372" s="1" t="s">
        <v>3368</v>
      </c>
      <c r="D1372" s="1" t="s">
        <v>3369</v>
      </c>
      <c r="E1372" s="1" t="s">
        <v>2239</v>
      </c>
    </row>
    <row r="1373" spans="1:5">
      <c r="A1373" s="1">
        <v>1372</v>
      </c>
      <c r="B1373" s="1" t="s">
        <v>3370</v>
      </c>
      <c r="C1373" s="1" t="s">
        <v>3371</v>
      </c>
      <c r="D1373" s="1" t="s">
        <v>3372</v>
      </c>
      <c r="E1373" s="1" t="s">
        <v>2239</v>
      </c>
    </row>
    <row r="1374" spans="1:5">
      <c r="A1374" s="1">
        <v>1373</v>
      </c>
      <c r="B1374" s="1" t="s">
        <v>3373</v>
      </c>
      <c r="C1374" s="1" t="s">
        <v>3374</v>
      </c>
      <c r="D1374" s="1" t="s">
        <v>3375</v>
      </c>
      <c r="E1374" s="1" t="s">
        <v>2239</v>
      </c>
    </row>
    <row r="1375" spans="1:5">
      <c r="A1375" s="1">
        <v>1374</v>
      </c>
      <c r="B1375" s="1" t="s">
        <v>3376</v>
      </c>
      <c r="C1375" s="1" t="s">
        <v>3377</v>
      </c>
      <c r="D1375" s="1" t="s">
        <v>3378</v>
      </c>
      <c r="E1375" s="1" t="s">
        <v>2239</v>
      </c>
    </row>
    <row r="1376" spans="1:5">
      <c r="A1376" s="1">
        <v>1375</v>
      </c>
      <c r="B1376" s="1" t="s">
        <v>3379</v>
      </c>
      <c r="C1376" s="1" t="s">
        <v>3380</v>
      </c>
      <c r="D1376" s="1" t="s">
        <v>3381</v>
      </c>
      <c r="E1376" s="1" t="s">
        <v>2239</v>
      </c>
    </row>
    <row r="1377" spans="1:5">
      <c r="A1377" s="1">
        <v>1376</v>
      </c>
      <c r="B1377" s="1" t="s">
        <v>3382</v>
      </c>
      <c r="C1377" s="1" t="s">
        <v>3383</v>
      </c>
      <c r="D1377" s="1" t="s">
        <v>3384</v>
      </c>
      <c r="E1377" s="1" t="s">
        <v>2239</v>
      </c>
    </row>
    <row r="1378" spans="1:5">
      <c r="A1378" s="1">
        <v>1377</v>
      </c>
      <c r="B1378" s="1" t="s">
        <v>3385</v>
      </c>
      <c r="C1378" s="1" t="s">
        <v>3386</v>
      </c>
      <c r="D1378" s="1" t="s">
        <v>3387</v>
      </c>
      <c r="E1378" s="1" t="s">
        <v>2239</v>
      </c>
    </row>
    <row r="1379" spans="1:5">
      <c r="A1379" s="1">
        <v>1378</v>
      </c>
      <c r="B1379" s="1" t="s">
        <v>3388</v>
      </c>
      <c r="C1379" s="1" t="s">
        <v>3389</v>
      </c>
      <c r="D1379" s="1" t="s">
        <v>3390</v>
      </c>
      <c r="E1379" s="1" t="s">
        <v>2239</v>
      </c>
    </row>
    <row r="1380" spans="1:5">
      <c r="A1380" s="1">
        <v>1379</v>
      </c>
      <c r="B1380" s="1" t="s">
        <v>1224</v>
      </c>
      <c r="C1380" s="1" t="s">
        <v>1225</v>
      </c>
      <c r="D1380" s="1" t="s">
        <v>3391</v>
      </c>
      <c r="E1380" s="1" t="s">
        <v>2239</v>
      </c>
    </row>
    <row r="1381" spans="1:5">
      <c r="A1381" s="1">
        <v>1380</v>
      </c>
      <c r="B1381" s="1" t="s">
        <v>3392</v>
      </c>
      <c r="C1381" s="1" t="s">
        <v>3392</v>
      </c>
      <c r="D1381" s="1" t="s">
        <v>3393</v>
      </c>
      <c r="E1381" s="1" t="s">
        <v>2239</v>
      </c>
    </row>
    <row r="1382" spans="1:5">
      <c r="A1382" s="1">
        <v>1381</v>
      </c>
      <c r="B1382" s="1" t="s">
        <v>3394</v>
      </c>
      <c r="C1382" s="1" t="s">
        <v>3394</v>
      </c>
      <c r="D1382" s="1" t="s">
        <v>3395</v>
      </c>
      <c r="E1382" s="1" t="s">
        <v>2239</v>
      </c>
    </row>
    <row r="1383" spans="1:5">
      <c r="A1383" s="1">
        <v>1382</v>
      </c>
      <c r="B1383" s="1" t="s">
        <v>3396</v>
      </c>
      <c r="C1383" s="1" t="s">
        <v>3397</v>
      </c>
      <c r="D1383" s="1" t="s">
        <v>3398</v>
      </c>
      <c r="E1383" s="1" t="s">
        <v>2239</v>
      </c>
    </row>
    <row r="1384" spans="1:5">
      <c r="A1384" s="1">
        <v>1383</v>
      </c>
      <c r="B1384" s="1" t="s">
        <v>3399</v>
      </c>
      <c r="C1384" s="1" t="s">
        <v>3399</v>
      </c>
      <c r="D1384" s="1" t="s">
        <v>3400</v>
      </c>
      <c r="E1384" s="1" t="s">
        <v>2239</v>
      </c>
    </row>
    <row r="1385" spans="1:5">
      <c r="A1385" s="1">
        <v>1384</v>
      </c>
      <c r="B1385" s="1" t="s">
        <v>3401</v>
      </c>
      <c r="C1385" s="1" t="s">
        <v>3402</v>
      </c>
      <c r="D1385" s="1" t="s">
        <v>3403</v>
      </c>
      <c r="E1385" s="1" t="s">
        <v>2239</v>
      </c>
    </row>
    <row r="1386" spans="1:5">
      <c r="A1386" s="1">
        <v>1385</v>
      </c>
      <c r="B1386" s="1" t="s">
        <v>3404</v>
      </c>
      <c r="C1386" s="1" t="s">
        <v>3405</v>
      </c>
      <c r="D1386" s="1" t="s">
        <v>3406</v>
      </c>
      <c r="E1386" s="1" t="s">
        <v>2239</v>
      </c>
    </row>
    <row r="1387" spans="1:5">
      <c r="A1387" s="1">
        <v>1386</v>
      </c>
      <c r="B1387" s="1" t="s">
        <v>3407</v>
      </c>
      <c r="C1387" s="1" t="s">
        <v>3407</v>
      </c>
      <c r="D1387" s="1" t="s">
        <v>3408</v>
      </c>
      <c r="E1387" s="1" t="s">
        <v>2239</v>
      </c>
    </row>
    <row r="1388" spans="1:5">
      <c r="A1388" s="1">
        <v>1387</v>
      </c>
      <c r="B1388" s="1" t="s">
        <v>3409</v>
      </c>
      <c r="C1388" s="1" t="s">
        <v>3410</v>
      </c>
      <c r="D1388" s="1" t="s">
        <v>3411</v>
      </c>
      <c r="E1388" s="1" t="s">
        <v>2239</v>
      </c>
    </row>
    <row r="1389" spans="1:5">
      <c r="A1389" s="1">
        <v>1388</v>
      </c>
      <c r="B1389" s="1" t="s">
        <v>3412</v>
      </c>
      <c r="C1389" s="1" t="s">
        <v>3412</v>
      </c>
      <c r="D1389" s="1" t="s">
        <v>3413</v>
      </c>
      <c r="E1389" s="1" t="s">
        <v>2239</v>
      </c>
    </row>
    <row r="1390" spans="1:5">
      <c r="A1390" s="1">
        <v>1389</v>
      </c>
      <c r="B1390" s="1" t="s">
        <v>3414</v>
      </c>
      <c r="C1390" s="1" t="s">
        <v>3415</v>
      </c>
      <c r="D1390" s="1" t="s">
        <v>3416</v>
      </c>
      <c r="E1390" s="1" t="s">
        <v>2239</v>
      </c>
    </row>
    <row r="1391" spans="1:5">
      <c r="A1391" s="1">
        <v>1390</v>
      </c>
      <c r="B1391" s="1" t="s">
        <v>3417</v>
      </c>
      <c r="C1391" s="1" t="s">
        <v>3417</v>
      </c>
      <c r="D1391" s="1" t="s">
        <v>3418</v>
      </c>
      <c r="E1391" s="1" t="s">
        <v>2239</v>
      </c>
    </row>
    <row r="1392" spans="1:5">
      <c r="A1392" s="1">
        <v>1391</v>
      </c>
      <c r="B1392" s="1" t="s">
        <v>3419</v>
      </c>
      <c r="C1392" s="1" t="s">
        <v>3419</v>
      </c>
      <c r="D1392" s="1" t="s">
        <v>3420</v>
      </c>
      <c r="E1392" s="1" t="s">
        <v>2239</v>
      </c>
    </row>
    <row r="1393" spans="1:5">
      <c r="A1393" s="1">
        <v>1392</v>
      </c>
      <c r="B1393" s="1" t="s">
        <v>3421</v>
      </c>
      <c r="C1393" s="1" t="s">
        <v>3422</v>
      </c>
      <c r="D1393" s="1" t="s">
        <v>3423</v>
      </c>
      <c r="E1393" s="1" t="s">
        <v>2239</v>
      </c>
    </row>
    <row r="1394" spans="1:5">
      <c r="A1394" s="1">
        <v>1393</v>
      </c>
      <c r="B1394" s="1" t="s">
        <v>3424</v>
      </c>
      <c r="C1394" s="1" t="s">
        <v>3424</v>
      </c>
      <c r="D1394" s="1" t="s">
        <v>3425</v>
      </c>
      <c r="E1394" s="1" t="s">
        <v>2239</v>
      </c>
    </row>
    <row r="1395" spans="1:5">
      <c r="A1395" s="1">
        <v>1394</v>
      </c>
      <c r="B1395" s="1" t="s">
        <v>3426</v>
      </c>
      <c r="C1395" s="1" t="s">
        <v>3426</v>
      </c>
      <c r="D1395" s="1" t="s">
        <v>3427</v>
      </c>
      <c r="E1395" s="1" t="s">
        <v>2239</v>
      </c>
    </row>
    <row r="1396" spans="1:5">
      <c r="A1396" s="1">
        <v>1395</v>
      </c>
      <c r="B1396" s="1" t="s">
        <v>3428</v>
      </c>
      <c r="C1396" s="1" t="s">
        <v>3429</v>
      </c>
      <c r="D1396" s="1" t="s">
        <v>3430</v>
      </c>
      <c r="E1396" s="1" t="s">
        <v>2239</v>
      </c>
    </row>
    <row r="1397" spans="1:5">
      <c r="A1397" s="1">
        <v>1396</v>
      </c>
      <c r="B1397" s="1" t="s">
        <v>3431</v>
      </c>
      <c r="C1397" s="1" t="s">
        <v>3432</v>
      </c>
      <c r="D1397" s="1" t="s">
        <v>3433</v>
      </c>
      <c r="E1397" s="1" t="s">
        <v>2239</v>
      </c>
    </row>
    <row r="1398" spans="1:5">
      <c r="A1398" s="1">
        <v>1397</v>
      </c>
      <c r="B1398" s="1" t="s">
        <v>3434</v>
      </c>
      <c r="C1398" s="1" t="s">
        <v>3435</v>
      </c>
      <c r="D1398" s="1" t="s">
        <v>3436</v>
      </c>
      <c r="E1398" s="1" t="s">
        <v>2239</v>
      </c>
    </row>
    <row r="1399" spans="1:5">
      <c r="A1399" s="1">
        <v>1398</v>
      </c>
      <c r="B1399" s="1" t="s">
        <v>3437</v>
      </c>
      <c r="C1399" s="1" t="s">
        <v>3437</v>
      </c>
      <c r="D1399" s="1" t="s">
        <v>3438</v>
      </c>
      <c r="E1399" s="1" t="s">
        <v>2239</v>
      </c>
    </row>
    <row r="1400" spans="1:5">
      <c r="A1400" s="1">
        <v>1399</v>
      </c>
      <c r="B1400" s="1" t="s">
        <v>3353</v>
      </c>
      <c r="C1400" s="1" t="s">
        <v>3354</v>
      </c>
      <c r="D1400" s="1" t="s">
        <v>3439</v>
      </c>
      <c r="E1400" s="1" t="s">
        <v>2239</v>
      </c>
    </row>
    <row r="1401" spans="1:5">
      <c r="A1401" s="1">
        <v>1400</v>
      </c>
      <c r="B1401" s="1" t="s">
        <v>3440</v>
      </c>
      <c r="C1401" s="1" t="s">
        <v>3440</v>
      </c>
      <c r="D1401" s="1" t="s">
        <v>3441</v>
      </c>
      <c r="E1401" s="1" t="s">
        <v>2239</v>
      </c>
    </row>
    <row r="1402" spans="1:5">
      <c r="A1402" s="1">
        <v>1401</v>
      </c>
      <c r="B1402" s="1" t="s">
        <v>3442</v>
      </c>
      <c r="C1402" s="1" t="s">
        <v>3443</v>
      </c>
      <c r="D1402" s="1" t="s">
        <v>3444</v>
      </c>
      <c r="E1402" s="1" t="s">
        <v>2239</v>
      </c>
    </row>
    <row r="1403" spans="1:5">
      <c r="A1403" s="1">
        <v>1402</v>
      </c>
      <c r="B1403" s="1" t="s">
        <v>3445</v>
      </c>
      <c r="C1403" s="1" t="s">
        <v>3446</v>
      </c>
      <c r="D1403" s="1" t="s">
        <v>3447</v>
      </c>
      <c r="E1403" s="1" t="s">
        <v>2239</v>
      </c>
    </row>
    <row r="1404" spans="1:5">
      <c r="A1404" s="1">
        <v>1403</v>
      </c>
      <c r="B1404" s="1" t="s">
        <v>3448</v>
      </c>
      <c r="C1404" s="1" t="s">
        <v>3449</v>
      </c>
      <c r="D1404" s="1" t="s">
        <v>3450</v>
      </c>
      <c r="E1404" s="1" t="s">
        <v>2239</v>
      </c>
    </row>
    <row r="1405" spans="1:5">
      <c r="A1405" s="1">
        <v>1404</v>
      </c>
      <c r="B1405" s="1" t="s">
        <v>3451</v>
      </c>
      <c r="C1405" s="1" t="s">
        <v>3451</v>
      </c>
      <c r="D1405" s="1" t="s">
        <v>3452</v>
      </c>
      <c r="E1405" s="1" t="s">
        <v>2239</v>
      </c>
    </row>
    <row r="1406" spans="1:5">
      <c r="A1406" s="1">
        <v>1405</v>
      </c>
      <c r="B1406" s="1" t="s">
        <v>3453</v>
      </c>
      <c r="C1406" s="1" t="s">
        <v>3453</v>
      </c>
      <c r="D1406" s="1" t="s">
        <v>3454</v>
      </c>
      <c r="E1406" s="1" t="s">
        <v>2239</v>
      </c>
    </row>
    <row r="1407" spans="1:5">
      <c r="A1407" s="1">
        <v>1406</v>
      </c>
      <c r="B1407" s="1" t="s">
        <v>3455</v>
      </c>
      <c r="C1407" s="1" t="s">
        <v>3455</v>
      </c>
      <c r="D1407" s="1" t="s">
        <v>3456</v>
      </c>
      <c r="E1407" s="1" t="s">
        <v>2239</v>
      </c>
    </row>
    <row r="1408" spans="1:5">
      <c r="A1408" s="1">
        <v>1407</v>
      </c>
      <c r="B1408" s="1" t="s">
        <v>3457</v>
      </c>
      <c r="C1408" s="1" t="s">
        <v>3458</v>
      </c>
      <c r="D1408" s="1" t="s">
        <v>3459</v>
      </c>
      <c r="E1408" s="1" t="s">
        <v>2239</v>
      </c>
    </row>
    <row r="1409" spans="1:5">
      <c r="A1409" s="1">
        <v>1408</v>
      </c>
      <c r="B1409" s="1" t="s">
        <v>3460</v>
      </c>
      <c r="C1409" s="1" t="s">
        <v>3460</v>
      </c>
      <c r="D1409" s="1" t="s">
        <v>3461</v>
      </c>
      <c r="E1409" s="1" t="s">
        <v>2239</v>
      </c>
    </row>
    <row r="1410" spans="1:5">
      <c r="A1410" s="1">
        <v>1409</v>
      </c>
      <c r="B1410" s="1" t="s">
        <v>3462</v>
      </c>
      <c r="C1410" s="1" t="s">
        <v>3463</v>
      </c>
      <c r="D1410" s="1" t="s">
        <v>3464</v>
      </c>
      <c r="E1410" s="1" t="s">
        <v>2239</v>
      </c>
    </row>
    <row r="1411" spans="1:5">
      <c r="A1411" s="1">
        <v>1410</v>
      </c>
      <c r="B1411" s="1" t="s">
        <v>3465</v>
      </c>
      <c r="C1411" s="1" t="s">
        <v>3466</v>
      </c>
      <c r="D1411" s="1" t="s">
        <v>3467</v>
      </c>
      <c r="E1411" s="1" t="s">
        <v>2239</v>
      </c>
    </row>
    <row r="1412" spans="1:5">
      <c r="A1412" s="1">
        <v>1411</v>
      </c>
      <c r="B1412" s="1" t="s">
        <v>3468</v>
      </c>
      <c r="C1412" s="1" t="s">
        <v>3469</v>
      </c>
      <c r="D1412" s="1" t="s">
        <v>3470</v>
      </c>
      <c r="E1412" s="1" t="s">
        <v>2239</v>
      </c>
    </row>
    <row r="1413" spans="1:5">
      <c r="A1413" s="1">
        <v>1412</v>
      </c>
      <c r="B1413" s="1" t="s">
        <v>3471</v>
      </c>
      <c r="C1413" s="1" t="s">
        <v>3471</v>
      </c>
      <c r="D1413" s="1" t="s">
        <v>3472</v>
      </c>
      <c r="E1413" s="1" t="s">
        <v>2239</v>
      </c>
    </row>
    <row r="1414" spans="1:5">
      <c r="A1414" s="1">
        <v>1413</v>
      </c>
      <c r="B1414" s="1" t="s">
        <v>3473</v>
      </c>
      <c r="C1414" s="1" t="s">
        <v>3474</v>
      </c>
      <c r="D1414" s="1" t="s">
        <v>3475</v>
      </c>
      <c r="E1414" s="1" t="s">
        <v>2239</v>
      </c>
    </row>
    <row r="1415" spans="1:5">
      <c r="A1415" s="1">
        <v>1414</v>
      </c>
      <c r="B1415" s="1" t="s">
        <v>3476</v>
      </c>
      <c r="C1415" s="1" t="s">
        <v>3476</v>
      </c>
      <c r="D1415" s="1" t="s">
        <v>3477</v>
      </c>
      <c r="E1415" s="1" t="s">
        <v>2239</v>
      </c>
    </row>
    <row r="1416" spans="1:5">
      <c r="A1416" s="1">
        <v>1415</v>
      </c>
      <c r="B1416" s="1" t="s">
        <v>3478</v>
      </c>
      <c r="C1416" s="1" t="s">
        <v>3479</v>
      </c>
      <c r="D1416" s="1" t="s">
        <v>3480</v>
      </c>
      <c r="E1416" s="1" t="s">
        <v>2239</v>
      </c>
    </row>
    <row r="1417" spans="1:5">
      <c r="A1417" s="1">
        <v>1416</v>
      </c>
      <c r="B1417" s="1" t="s">
        <v>3481</v>
      </c>
      <c r="C1417" s="1" t="s">
        <v>3482</v>
      </c>
      <c r="D1417" s="1" t="s">
        <v>3483</v>
      </c>
      <c r="E1417" s="1" t="s">
        <v>2239</v>
      </c>
    </row>
    <row r="1418" spans="1:5">
      <c r="A1418" s="1">
        <v>1417</v>
      </c>
      <c r="B1418" s="1" t="s">
        <v>3484</v>
      </c>
      <c r="C1418" s="1" t="s">
        <v>15</v>
      </c>
      <c r="D1418" s="1" t="s">
        <v>3485</v>
      </c>
      <c r="E1418" s="1" t="s">
        <v>2239</v>
      </c>
    </row>
    <row r="1419" spans="1:5">
      <c r="A1419" s="1">
        <v>1418</v>
      </c>
      <c r="B1419" s="1" t="s">
        <v>3486</v>
      </c>
      <c r="C1419" s="1" t="s">
        <v>3487</v>
      </c>
      <c r="D1419" s="1" t="s">
        <v>3488</v>
      </c>
      <c r="E1419" s="1" t="s">
        <v>2239</v>
      </c>
    </row>
    <row r="1420" spans="1:5">
      <c r="A1420" s="1">
        <v>1419</v>
      </c>
      <c r="B1420" s="1" t="s">
        <v>3489</v>
      </c>
      <c r="C1420" s="1" t="s">
        <v>3489</v>
      </c>
      <c r="D1420" s="1" t="s">
        <v>3490</v>
      </c>
      <c r="E1420" s="1" t="s">
        <v>2239</v>
      </c>
    </row>
    <row r="1421" spans="1:5">
      <c r="A1421" s="1">
        <v>1420</v>
      </c>
      <c r="B1421" s="1" t="s">
        <v>3491</v>
      </c>
      <c r="C1421" s="1" t="s">
        <v>3491</v>
      </c>
      <c r="D1421" s="1" t="s">
        <v>3492</v>
      </c>
      <c r="E1421" s="1" t="s">
        <v>2239</v>
      </c>
    </row>
    <row r="1422" spans="1:5">
      <c r="A1422" s="1">
        <v>1421</v>
      </c>
      <c r="B1422" s="1" t="s">
        <v>3493</v>
      </c>
      <c r="C1422" s="1" t="s">
        <v>3493</v>
      </c>
      <c r="D1422" s="1" t="s">
        <v>3494</v>
      </c>
      <c r="E1422" s="1" t="s">
        <v>2239</v>
      </c>
    </row>
    <row r="1423" spans="1:5">
      <c r="A1423" s="1">
        <v>1422</v>
      </c>
      <c r="B1423" s="1" t="s">
        <v>2806</v>
      </c>
      <c r="C1423" s="1" t="s">
        <v>3495</v>
      </c>
      <c r="D1423" s="1" t="s">
        <v>3496</v>
      </c>
      <c r="E1423" s="1" t="s">
        <v>2239</v>
      </c>
    </row>
    <row r="1424" spans="1:5">
      <c r="A1424" s="1">
        <v>1423</v>
      </c>
      <c r="B1424" s="1" t="s">
        <v>3497</v>
      </c>
      <c r="C1424" s="1" t="s">
        <v>3497</v>
      </c>
      <c r="D1424" s="1" t="s">
        <v>3498</v>
      </c>
      <c r="E1424" s="1" t="s">
        <v>2239</v>
      </c>
    </row>
    <row r="1425" spans="1:5">
      <c r="A1425" s="1">
        <v>1424</v>
      </c>
      <c r="B1425" s="1" t="s">
        <v>3499</v>
      </c>
      <c r="C1425" s="1" t="s">
        <v>3499</v>
      </c>
      <c r="D1425" s="1" t="s">
        <v>3500</v>
      </c>
      <c r="E1425" s="1" t="s">
        <v>2239</v>
      </c>
    </row>
    <row r="1426" spans="1:5">
      <c r="A1426" s="1">
        <v>1425</v>
      </c>
      <c r="B1426" s="1" t="s">
        <v>3501</v>
      </c>
      <c r="C1426" s="1" t="s">
        <v>3502</v>
      </c>
      <c r="D1426" s="1" t="s">
        <v>3503</v>
      </c>
      <c r="E1426" s="1" t="s">
        <v>2239</v>
      </c>
    </row>
    <row r="1427" spans="1:5">
      <c r="A1427" s="1">
        <v>1426</v>
      </c>
      <c r="B1427" s="1" t="s">
        <v>3504</v>
      </c>
      <c r="C1427" s="1" t="s">
        <v>3505</v>
      </c>
      <c r="D1427" s="1" t="s">
        <v>3506</v>
      </c>
      <c r="E1427" s="1" t="s">
        <v>2239</v>
      </c>
    </row>
    <row r="1428" spans="1:5">
      <c r="A1428" s="1">
        <v>1427</v>
      </c>
      <c r="B1428" s="1" t="s">
        <v>3507</v>
      </c>
      <c r="C1428" s="1" t="s">
        <v>3508</v>
      </c>
      <c r="D1428" s="1" t="s">
        <v>3509</v>
      </c>
      <c r="E1428" s="1" t="s">
        <v>2239</v>
      </c>
    </row>
    <row r="1429" spans="1:5">
      <c r="A1429" s="1">
        <v>1428</v>
      </c>
      <c r="B1429" s="1" t="s">
        <v>3510</v>
      </c>
      <c r="C1429" s="1" t="s">
        <v>3510</v>
      </c>
      <c r="D1429" s="1" t="s">
        <v>3511</v>
      </c>
      <c r="E1429" s="1" t="s">
        <v>2239</v>
      </c>
    </row>
    <row r="1430" spans="1:5">
      <c r="A1430" s="1">
        <v>1429</v>
      </c>
      <c r="B1430" s="1" t="s">
        <v>3123</v>
      </c>
      <c r="C1430" s="1" t="s">
        <v>3512</v>
      </c>
      <c r="D1430" s="1" t="s">
        <v>3513</v>
      </c>
      <c r="E1430" s="1" t="s">
        <v>2239</v>
      </c>
    </row>
    <row r="1431" spans="1:5">
      <c r="A1431" s="1">
        <v>1430</v>
      </c>
      <c r="B1431" s="1" t="s">
        <v>3514</v>
      </c>
      <c r="C1431" s="1" t="s">
        <v>3515</v>
      </c>
      <c r="D1431" s="1" t="s">
        <v>3516</v>
      </c>
      <c r="E1431" s="1" t="s">
        <v>2239</v>
      </c>
    </row>
    <row r="1432" spans="1:5">
      <c r="A1432" s="1">
        <v>1431</v>
      </c>
      <c r="B1432" s="1" t="s">
        <v>3517</v>
      </c>
      <c r="C1432" s="1" t="s">
        <v>3518</v>
      </c>
      <c r="D1432" s="1" t="s">
        <v>3519</v>
      </c>
      <c r="E1432" s="1" t="s">
        <v>2239</v>
      </c>
    </row>
    <row r="1433" spans="1:5">
      <c r="A1433" s="1">
        <v>1432</v>
      </c>
      <c r="B1433" s="1" t="s">
        <v>3520</v>
      </c>
      <c r="C1433" s="1" t="s">
        <v>3521</v>
      </c>
      <c r="D1433" s="1" t="s">
        <v>3522</v>
      </c>
      <c r="E1433" s="1" t="s">
        <v>2239</v>
      </c>
    </row>
    <row r="1434" spans="1:5">
      <c r="A1434" s="1">
        <v>1433</v>
      </c>
      <c r="B1434" s="1" t="s">
        <v>3523</v>
      </c>
      <c r="C1434" s="1" t="s">
        <v>3524</v>
      </c>
      <c r="D1434" s="1" t="s">
        <v>3525</v>
      </c>
      <c r="E1434" s="1" t="s">
        <v>2239</v>
      </c>
    </row>
    <row r="1435" spans="1:5">
      <c r="A1435" s="1">
        <v>1434</v>
      </c>
      <c r="B1435" s="1" t="s">
        <v>2326</v>
      </c>
      <c r="C1435" s="1" t="s">
        <v>2326</v>
      </c>
      <c r="D1435" s="1" t="s">
        <v>3526</v>
      </c>
      <c r="E1435" s="1" t="s">
        <v>2239</v>
      </c>
    </row>
    <row r="1436" spans="1:5">
      <c r="A1436" s="1">
        <v>1435</v>
      </c>
      <c r="B1436" s="1" t="s">
        <v>3527</v>
      </c>
      <c r="C1436" s="1" t="s">
        <v>3528</v>
      </c>
      <c r="D1436" s="1" t="s">
        <v>3529</v>
      </c>
      <c r="E1436" s="1" t="s">
        <v>2239</v>
      </c>
    </row>
    <row r="1437" spans="1:5">
      <c r="A1437" s="1">
        <v>1436</v>
      </c>
      <c r="B1437" s="1" t="s">
        <v>3530</v>
      </c>
      <c r="C1437" s="1" t="s">
        <v>3531</v>
      </c>
      <c r="D1437" s="1" t="s">
        <v>3532</v>
      </c>
      <c r="E1437" s="1" t="s">
        <v>2239</v>
      </c>
    </row>
    <row r="1438" spans="1:5">
      <c r="A1438" s="1">
        <v>1437</v>
      </c>
      <c r="B1438" s="1" t="s">
        <v>3533</v>
      </c>
      <c r="C1438" s="1" t="s">
        <v>3534</v>
      </c>
      <c r="D1438" s="1" t="s">
        <v>3535</v>
      </c>
      <c r="E1438" s="1" t="s">
        <v>2239</v>
      </c>
    </row>
    <row r="1439" spans="1:5">
      <c r="A1439" s="1">
        <v>1438</v>
      </c>
      <c r="B1439" s="1" t="s">
        <v>3536</v>
      </c>
      <c r="C1439" s="1" t="s">
        <v>3537</v>
      </c>
      <c r="D1439" s="1" t="s">
        <v>3538</v>
      </c>
      <c r="E1439" s="1" t="s">
        <v>2239</v>
      </c>
    </row>
    <row r="1440" spans="1:5">
      <c r="A1440" s="1">
        <v>1439</v>
      </c>
      <c r="B1440" s="1" t="s">
        <v>3539</v>
      </c>
      <c r="C1440" s="1" t="s">
        <v>3540</v>
      </c>
      <c r="D1440" s="1" t="s">
        <v>3541</v>
      </c>
      <c r="E1440" s="1" t="s">
        <v>2239</v>
      </c>
    </row>
    <row r="1441" spans="1:5">
      <c r="A1441" s="1">
        <v>1440</v>
      </c>
      <c r="B1441" s="1" t="s">
        <v>3542</v>
      </c>
      <c r="C1441" s="1" t="s">
        <v>3543</v>
      </c>
      <c r="D1441" s="1" t="s">
        <v>3544</v>
      </c>
      <c r="E1441" s="1" t="s">
        <v>2239</v>
      </c>
    </row>
    <row r="1442" spans="1:5">
      <c r="A1442" s="1">
        <v>1441</v>
      </c>
      <c r="B1442" s="1" t="s">
        <v>3545</v>
      </c>
      <c r="C1442" s="1" t="s">
        <v>3545</v>
      </c>
      <c r="D1442" s="1" t="s">
        <v>3546</v>
      </c>
      <c r="E1442" s="1" t="s">
        <v>2239</v>
      </c>
    </row>
    <row r="1443" spans="1:5">
      <c r="A1443" s="1">
        <v>1442</v>
      </c>
      <c r="B1443" s="1" t="s">
        <v>3547</v>
      </c>
      <c r="C1443" s="1" t="s">
        <v>3548</v>
      </c>
      <c r="D1443" s="1" t="s">
        <v>3549</v>
      </c>
      <c r="E1443" s="1" t="s">
        <v>2239</v>
      </c>
    </row>
    <row r="1444" spans="1:5">
      <c r="A1444" s="1">
        <v>1443</v>
      </c>
      <c r="B1444" s="1" t="s">
        <v>3550</v>
      </c>
      <c r="C1444" s="1" t="s">
        <v>3551</v>
      </c>
      <c r="D1444" s="1" t="s">
        <v>3552</v>
      </c>
      <c r="E1444" s="1" t="s">
        <v>2239</v>
      </c>
    </row>
    <row r="1445" spans="1:5">
      <c r="A1445" s="1">
        <v>1444</v>
      </c>
      <c r="B1445" s="1" t="s">
        <v>3553</v>
      </c>
      <c r="C1445" s="1" t="s">
        <v>3554</v>
      </c>
      <c r="D1445" s="1" t="s">
        <v>3555</v>
      </c>
      <c r="E1445" s="1" t="s">
        <v>2239</v>
      </c>
    </row>
    <row r="1446" spans="1:5">
      <c r="A1446" s="1">
        <v>1445</v>
      </c>
      <c r="B1446" s="1" t="s">
        <v>3556</v>
      </c>
      <c r="C1446" s="1" t="s">
        <v>3556</v>
      </c>
      <c r="D1446" s="1" t="s">
        <v>3557</v>
      </c>
      <c r="E1446" s="1" t="s">
        <v>2239</v>
      </c>
    </row>
    <row r="1447" spans="1:5">
      <c r="A1447" s="1">
        <v>1446</v>
      </c>
      <c r="B1447" s="1" t="s">
        <v>3558</v>
      </c>
      <c r="C1447" s="1" t="s">
        <v>3558</v>
      </c>
      <c r="D1447" s="1" t="s">
        <v>3559</v>
      </c>
      <c r="E1447" s="1" t="s">
        <v>2239</v>
      </c>
    </row>
    <row r="1448" spans="1:5">
      <c r="A1448" s="1">
        <v>1447</v>
      </c>
      <c r="B1448" s="1" t="s">
        <v>3560</v>
      </c>
      <c r="C1448" s="1" t="s">
        <v>3561</v>
      </c>
      <c r="D1448" s="1" t="s">
        <v>3562</v>
      </c>
      <c r="E1448" s="1" t="s">
        <v>2239</v>
      </c>
    </row>
    <row r="1449" spans="1:5">
      <c r="A1449" s="1">
        <v>1448</v>
      </c>
      <c r="B1449" s="1" t="s">
        <v>3563</v>
      </c>
      <c r="C1449" s="1" t="s">
        <v>3564</v>
      </c>
      <c r="D1449" s="1" t="s">
        <v>3565</v>
      </c>
      <c r="E1449" s="1" t="s">
        <v>2239</v>
      </c>
    </row>
    <row r="1450" spans="1:5">
      <c r="A1450" s="1">
        <v>1449</v>
      </c>
      <c r="B1450" s="1" t="s">
        <v>3566</v>
      </c>
      <c r="C1450" s="1" t="s">
        <v>3567</v>
      </c>
      <c r="D1450" s="1" t="s">
        <v>3568</v>
      </c>
      <c r="E1450" s="1" t="s">
        <v>2239</v>
      </c>
    </row>
    <row r="1451" spans="1:5">
      <c r="A1451" s="1">
        <v>1450</v>
      </c>
      <c r="B1451" s="1" t="s">
        <v>3569</v>
      </c>
      <c r="C1451" s="1" t="s">
        <v>3569</v>
      </c>
      <c r="D1451" s="1" t="s">
        <v>3570</v>
      </c>
      <c r="E1451" s="1" t="s">
        <v>2239</v>
      </c>
    </row>
    <row r="1452" spans="1:5">
      <c r="A1452" s="1">
        <v>1451</v>
      </c>
      <c r="B1452" s="1" t="s">
        <v>3571</v>
      </c>
      <c r="C1452" s="1" t="s">
        <v>3572</v>
      </c>
      <c r="D1452" s="1" t="s">
        <v>3573</v>
      </c>
      <c r="E1452" s="1" t="s">
        <v>2239</v>
      </c>
    </row>
    <row r="1453" spans="1:5">
      <c r="A1453" s="1">
        <v>1452</v>
      </c>
      <c r="B1453" s="1" t="s">
        <v>3574</v>
      </c>
      <c r="C1453" s="1" t="s">
        <v>3574</v>
      </c>
      <c r="D1453" s="1" t="s">
        <v>3575</v>
      </c>
      <c r="E1453" s="1" t="s">
        <v>2239</v>
      </c>
    </row>
    <row r="1454" spans="1:5">
      <c r="A1454" s="1">
        <v>1453</v>
      </c>
      <c r="B1454" s="1" t="s">
        <v>2855</v>
      </c>
      <c r="C1454" s="1" t="s">
        <v>2856</v>
      </c>
      <c r="D1454" s="1" t="s">
        <v>3576</v>
      </c>
      <c r="E1454" s="1" t="s">
        <v>2239</v>
      </c>
    </row>
    <row r="1455" spans="1:5">
      <c r="A1455" s="1">
        <v>1454</v>
      </c>
      <c r="B1455" s="1" t="s">
        <v>3577</v>
      </c>
      <c r="C1455" s="1" t="s">
        <v>3578</v>
      </c>
      <c r="D1455" s="1" t="s">
        <v>3579</v>
      </c>
      <c r="E1455" s="1" t="s">
        <v>2239</v>
      </c>
    </row>
    <row r="1456" spans="1:5">
      <c r="A1456" s="1">
        <v>1455</v>
      </c>
      <c r="B1456" s="1" t="s">
        <v>3580</v>
      </c>
      <c r="C1456" s="1" t="s">
        <v>3580</v>
      </c>
      <c r="D1456" s="1" t="s">
        <v>3581</v>
      </c>
      <c r="E1456" s="1" t="s">
        <v>2239</v>
      </c>
    </row>
    <row r="1457" spans="1:5">
      <c r="A1457" s="1">
        <v>1456</v>
      </c>
      <c r="B1457" s="1" t="s">
        <v>3582</v>
      </c>
      <c r="C1457" s="1" t="s">
        <v>3583</v>
      </c>
      <c r="D1457" s="1" t="s">
        <v>3584</v>
      </c>
      <c r="E1457" s="1" t="s">
        <v>2239</v>
      </c>
    </row>
    <row r="1458" spans="1:5">
      <c r="A1458" s="1">
        <v>1457</v>
      </c>
      <c r="B1458" s="1" t="s">
        <v>3585</v>
      </c>
      <c r="C1458" s="1" t="s">
        <v>3586</v>
      </c>
      <c r="D1458" s="1" t="s">
        <v>3587</v>
      </c>
      <c r="E1458" s="1" t="s">
        <v>2239</v>
      </c>
    </row>
    <row r="1459" spans="1:5">
      <c r="A1459" s="1">
        <v>1458</v>
      </c>
      <c r="B1459" s="1" t="s">
        <v>3588</v>
      </c>
      <c r="C1459" s="1" t="s">
        <v>3588</v>
      </c>
      <c r="D1459" s="1" t="s">
        <v>3589</v>
      </c>
      <c r="E1459" s="1" t="s">
        <v>2239</v>
      </c>
    </row>
    <row r="1460" spans="1:5">
      <c r="A1460" s="1">
        <v>1459</v>
      </c>
      <c r="B1460" s="1" t="s">
        <v>3590</v>
      </c>
      <c r="C1460" s="1" t="s">
        <v>3591</v>
      </c>
      <c r="D1460" s="1" t="s">
        <v>3592</v>
      </c>
      <c r="E1460" s="1" t="s">
        <v>2239</v>
      </c>
    </row>
    <row r="1461" spans="1:5">
      <c r="A1461" s="1">
        <v>1460</v>
      </c>
      <c r="B1461" s="1" t="s">
        <v>3593</v>
      </c>
      <c r="C1461" s="1" t="s">
        <v>3594</v>
      </c>
      <c r="D1461" s="1" t="s">
        <v>3595</v>
      </c>
      <c r="E1461" s="1" t="s">
        <v>2239</v>
      </c>
    </row>
    <row r="1462" spans="1:5">
      <c r="A1462" s="1">
        <v>1461</v>
      </c>
      <c r="B1462" s="1" t="s">
        <v>3596</v>
      </c>
      <c r="C1462" s="1" t="s">
        <v>3596</v>
      </c>
      <c r="D1462" s="1" t="s">
        <v>3597</v>
      </c>
      <c r="E1462" s="1" t="s">
        <v>2239</v>
      </c>
    </row>
    <row r="1463" spans="1:5">
      <c r="A1463" s="1">
        <v>1462</v>
      </c>
      <c r="B1463" s="1" t="s">
        <v>3598</v>
      </c>
      <c r="C1463" s="1" t="s">
        <v>3598</v>
      </c>
      <c r="D1463" s="1" t="s">
        <v>3599</v>
      </c>
      <c r="E1463" s="1" t="s">
        <v>2239</v>
      </c>
    </row>
    <row r="1464" spans="1:5">
      <c r="A1464" s="1">
        <v>1463</v>
      </c>
      <c r="B1464" s="1" t="s">
        <v>3600</v>
      </c>
      <c r="C1464" s="1" t="s">
        <v>3600</v>
      </c>
      <c r="D1464" s="1" t="s">
        <v>3601</v>
      </c>
      <c r="E1464" s="1" t="s">
        <v>2239</v>
      </c>
    </row>
    <row r="1465" spans="1:5">
      <c r="A1465" s="1">
        <v>1464</v>
      </c>
      <c r="B1465" s="1" t="s">
        <v>3602</v>
      </c>
      <c r="C1465" s="1" t="s">
        <v>3603</v>
      </c>
      <c r="D1465" s="1" t="s">
        <v>3604</v>
      </c>
      <c r="E1465" s="1" t="s">
        <v>2239</v>
      </c>
    </row>
    <row r="1466" spans="1:5">
      <c r="A1466" s="1">
        <v>1465</v>
      </c>
      <c r="B1466" s="1" t="s">
        <v>3605</v>
      </c>
      <c r="C1466" s="1" t="s">
        <v>3606</v>
      </c>
      <c r="D1466" s="1" t="s">
        <v>3607</v>
      </c>
      <c r="E1466" s="1" t="s">
        <v>2239</v>
      </c>
    </row>
    <row r="1467" spans="1:5">
      <c r="A1467" s="1">
        <v>1466</v>
      </c>
      <c r="B1467" s="1" t="s">
        <v>3608</v>
      </c>
      <c r="C1467" s="1" t="s">
        <v>3608</v>
      </c>
      <c r="D1467" s="1" t="s">
        <v>3609</v>
      </c>
      <c r="E1467" s="1" t="s">
        <v>2239</v>
      </c>
    </row>
    <row r="1468" spans="1:5">
      <c r="A1468" s="1">
        <v>1467</v>
      </c>
      <c r="B1468" s="1" t="s">
        <v>3610</v>
      </c>
      <c r="C1468" s="1" t="s">
        <v>3611</v>
      </c>
      <c r="D1468" s="1" t="s">
        <v>3612</v>
      </c>
      <c r="E1468" s="1" t="s">
        <v>2239</v>
      </c>
    </row>
    <row r="1469" spans="1:5">
      <c r="A1469" s="1">
        <v>1468</v>
      </c>
      <c r="B1469" s="1" t="s">
        <v>3613</v>
      </c>
      <c r="C1469" s="1" t="s">
        <v>3614</v>
      </c>
      <c r="D1469" s="1" t="s">
        <v>3615</v>
      </c>
      <c r="E1469" s="1" t="s">
        <v>2239</v>
      </c>
    </row>
    <row r="1470" spans="1:5">
      <c r="A1470" s="1">
        <v>1469</v>
      </c>
      <c r="B1470" s="1" t="s">
        <v>3616</v>
      </c>
      <c r="C1470" s="1" t="s">
        <v>3616</v>
      </c>
      <c r="D1470" s="1" t="s">
        <v>3617</v>
      </c>
      <c r="E1470" s="1" t="s">
        <v>2239</v>
      </c>
    </row>
    <row r="1471" spans="1:5">
      <c r="A1471" s="1">
        <v>1470</v>
      </c>
      <c r="B1471" s="1" t="s">
        <v>3618</v>
      </c>
      <c r="C1471" s="1" t="s">
        <v>3619</v>
      </c>
      <c r="D1471" s="1" t="s">
        <v>3620</v>
      </c>
      <c r="E1471" s="1" t="s">
        <v>2239</v>
      </c>
    </row>
    <row r="1472" spans="1:5">
      <c r="A1472" s="1">
        <v>1471</v>
      </c>
      <c r="B1472" s="1" t="s">
        <v>3621</v>
      </c>
      <c r="C1472" s="1" t="s">
        <v>3622</v>
      </c>
      <c r="D1472" s="1" t="s">
        <v>3623</v>
      </c>
      <c r="E1472" s="1" t="s">
        <v>2239</v>
      </c>
    </row>
    <row r="1473" spans="1:5">
      <c r="A1473" s="1">
        <v>1472</v>
      </c>
      <c r="B1473" s="1" t="s">
        <v>3624</v>
      </c>
      <c r="C1473" s="1" t="s">
        <v>3624</v>
      </c>
      <c r="D1473" s="1" t="s">
        <v>3625</v>
      </c>
      <c r="E1473" s="1" t="s">
        <v>2239</v>
      </c>
    </row>
    <row r="1474" spans="1:5">
      <c r="A1474" s="1">
        <v>1473</v>
      </c>
      <c r="B1474" s="1" t="s">
        <v>3626</v>
      </c>
      <c r="C1474" s="1" t="s">
        <v>3626</v>
      </c>
      <c r="D1474" s="1" t="s">
        <v>3627</v>
      </c>
      <c r="E1474" s="1" t="s">
        <v>2239</v>
      </c>
    </row>
    <row r="1475" spans="1:5">
      <c r="A1475" s="1">
        <v>1474</v>
      </c>
      <c r="B1475" s="1" t="s">
        <v>3628</v>
      </c>
      <c r="C1475" s="1" t="s">
        <v>3628</v>
      </c>
      <c r="D1475" s="1" t="s">
        <v>3629</v>
      </c>
      <c r="E1475" s="1" t="s">
        <v>2239</v>
      </c>
    </row>
    <row r="1476" spans="1:5">
      <c r="A1476" s="1">
        <v>1475</v>
      </c>
      <c r="B1476" s="1" t="s">
        <v>3630</v>
      </c>
      <c r="C1476" s="1" t="s">
        <v>3630</v>
      </c>
      <c r="D1476" s="1" t="s">
        <v>3631</v>
      </c>
      <c r="E1476" s="1" t="s">
        <v>2239</v>
      </c>
    </row>
    <row r="1477" spans="1:5">
      <c r="A1477" s="1">
        <v>1476</v>
      </c>
      <c r="B1477" s="1" t="s">
        <v>3632</v>
      </c>
      <c r="C1477" s="1" t="s">
        <v>3632</v>
      </c>
      <c r="D1477" s="1" t="s">
        <v>3633</v>
      </c>
      <c r="E1477" s="1" t="s">
        <v>2239</v>
      </c>
    </row>
    <row r="1478" spans="1:5">
      <c r="A1478" s="1">
        <v>1477</v>
      </c>
      <c r="B1478" s="1" t="s">
        <v>3634</v>
      </c>
      <c r="C1478" s="1" t="s">
        <v>3635</v>
      </c>
      <c r="D1478" s="1" t="s">
        <v>3636</v>
      </c>
      <c r="E1478" s="1" t="s">
        <v>2239</v>
      </c>
    </row>
    <row r="1479" spans="1:5">
      <c r="A1479" s="1">
        <v>1478</v>
      </c>
      <c r="B1479" s="1" t="s">
        <v>3637</v>
      </c>
      <c r="C1479" s="1" t="s">
        <v>3638</v>
      </c>
      <c r="D1479" s="1" t="s">
        <v>3639</v>
      </c>
      <c r="E1479" s="1" t="s">
        <v>2239</v>
      </c>
    </row>
    <row r="1480" spans="1:5">
      <c r="A1480" s="1">
        <v>1479</v>
      </c>
      <c r="B1480" s="1" t="s">
        <v>3640</v>
      </c>
      <c r="C1480" s="1" t="s">
        <v>3641</v>
      </c>
      <c r="D1480" s="1" t="s">
        <v>3642</v>
      </c>
      <c r="E1480" s="1" t="s">
        <v>2239</v>
      </c>
    </row>
    <row r="1481" spans="1:5">
      <c r="A1481" s="1">
        <v>1480</v>
      </c>
      <c r="B1481" s="1" t="s">
        <v>3643</v>
      </c>
      <c r="C1481" s="1" t="s">
        <v>3644</v>
      </c>
      <c r="D1481" s="1" t="s">
        <v>3645</v>
      </c>
      <c r="E1481" s="1" t="s">
        <v>2239</v>
      </c>
    </row>
    <row r="1482" spans="1:5">
      <c r="A1482" s="1">
        <v>1481</v>
      </c>
      <c r="B1482" s="1" t="s">
        <v>3646</v>
      </c>
      <c r="C1482" s="1" t="s">
        <v>3647</v>
      </c>
      <c r="D1482" s="1" t="s">
        <v>3648</v>
      </c>
      <c r="E1482" s="1" t="s">
        <v>2239</v>
      </c>
    </row>
    <row r="1483" spans="1:5">
      <c r="A1483" s="1">
        <v>1482</v>
      </c>
      <c r="B1483" s="1" t="s">
        <v>3649</v>
      </c>
      <c r="C1483" s="1" t="s">
        <v>3650</v>
      </c>
      <c r="D1483" s="1" t="s">
        <v>3651</v>
      </c>
      <c r="E1483" s="1" t="s">
        <v>2239</v>
      </c>
    </row>
    <row r="1484" spans="1:5">
      <c r="A1484" s="1">
        <v>1483</v>
      </c>
      <c r="B1484" s="1" t="s">
        <v>3652</v>
      </c>
      <c r="C1484" s="1" t="s">
        <v>3652</v>
      </c>
      <c r="D1484" s="1" t="s">
        <v>3653</v>
      </c>
      <c r="E1484" s="1" t="s">
        <v>2239</v>
      </c>
    </row>
    <row r="1485" spans="1:5">
      <c r="A1485" s="1">
        <v>1484</v>
      </c>
      <c r="B1485" s="1" t="s">
        <v>3654</v>
      </c>
      <c r="C1485" s="1" t="s">
        <v>1075</v>
      </c>
      <c r="D1485" s="1" t="s">
        <v>3655</v>
      </c>
      <c r="E1485" s="1" t="s">
        <v>2239</v>
      </c>
    </row>
    <row r="1486" spans="1:5">
      <c r="A1486" s="1">
        <v>1485</v>
      </c>
      <c r="B1486" s="1" t="s">
        <v>3656</v>
      </c>
      <c r="C1486" s="1" t="s">
        <v>3657</v>
      </c>
      <c r="D1486" s="1" t="s">
        <v>3658</v>
      </c>
      <c r="E1486" s="1" t="s">
        <v>2239</v>
      </c>
    </row>
    <row r="1487" spans="1:5">
      <c r="A1487" s="1">
        <v>1486</v>
      </c>
      <c r="B1487" s="1" t="s">
        <v>3659</v>
      </c>
      <c r="C1487" s="1" t="s">
        <v>3660</v>
      </c>
      <c r="D1487" s="1" t="s">
        <v>3661</v>
      </c>
      <c r="E1487" s="1" t="s">
        <v>2239</v>
      </c>
    </row>
    <row r="1488" spans="1:5">
      <c r="A1488" s="1">
        <v>1487</v>
      </c>
      <c r="B1488" s="1" t="s">
        <v>3662</v>
      </c>
      <c r="C1488" s="1" t="s">
        <v>3663</v>
      </c>
      <c r="D1488" s="1" t="s">
        <v>3664</v>
      </c>
      <c r="E1488" s="1" t="s">
        <v>2239</v>
      </c>
    </row>
    <row r="1489" spans="1:5">
      <c r="A1489" s="1">
        <v>1488</v>
      </c>
      <c r="B1489" s="1" t="s">
        <v>3665</v>
      </c>
      <c r="C1489" s="1" t="s">
        <v>3665</v>
      </c>
      <c r="D1489" s="1" t="s">
        <v>3666</v>
      </c>
      <c r="E1489" s="1" t="s">
        <v>2239</v>
      </c>
    </row>
    <row r="1490" spans="1:5">
      <c r="A1490" s="1">
        <v>1489</v>
      </c>
      <c r="B1490" s="1" t="s">
        <v>3667</v>
      </c>
      <c r="C1490" s="1" t="s">
        <v>3667</v>
      </c>
      <c r="D1490" s="1" t="s">
        <v>3668</v>
      </c>
      <c r="E1490" s="1" t="s">
        <v>2239</v>
      </c>
    </row>
    <row r="1491" spans="1:5">
      <c r="A1491" s="1">
        <v>1490</v>
      </c>
      <c r="B1491" s="1" t="s">
        <v>3669</v>
      </c>
      <c r="C1491" s="1" t="s">
        <v>3669</v>
      </c>
      <c r="D1491" s="1" t="s">
        <v>3670</v>
      </c>
      <c r="E1491" s="1" t="s">
        <v>2239</v>
      </c>
    </row>
    <row r="1492" spans="1:5">
      <c r="A1492" s="1">
        <v>1491</v>
      </c>
      <c r="B1492" s="1" t="s">
        <v>3671</v>
      </c>
      <c r="C1492" s="1" t="s">
        <v>3671</v>
      </c>
      <c r="D1492" s="1" t="s">
        <v>3672</v>
      </c>
      <c r="E1492" s="1" t="s">
        <v>2239</v>
      </c>
    </row>
    <row r="1493" spans="1:5">
      <c r="A1493" s="1">
        <v>1492</v>
      </c>
      <c r="B1493" s="1" t="s">
        <v>3673</v>
      </c>
      <c r="C1493" s="1" t="s">
        <v>3674</v>
      </c>
      <c r="D1493" s="1" t="s">
        <v>3675</v>
      </c>
      <c r="E1493" s="1" t="s">
        <v>2239</v>
      </c>
    </row>
    <row r="1494" spans="1:5">
      <c r="A1494" s="1">
        <v>1493</v>
      </c>
      <c r="B1494" s="1" t="s">
        <v>3676</v>
      </c>
      <c r="C1494" s="1" t="s">
        <v>3676</v>
      </c>
      <c r="D1494" s="1" t="s">
        <v>3677</v>
      </c>
      <c r="E1494" s="1" t="s">
        <v>2239</v>
      </c>
    </row>
    <row r="1495" spans="1:5">
      <c r="A1495" s="1">
        <v>1494</v>
      </c>
      <c r="B1495" s="1" t="s">
        <v>3678</v>
      </c>
      <c r="C1495" s="1" t="s">
        <v>3678</v>
      </c>
      <c r="D1495" s="1" t="s">
        <v>3679</v>
      </c>
      <c r="E1495" s="1" t="s">
        <v>2239</v>
      </c>
    </row>
    <row r="1496" spans="1:5">
      <c r="A1496" s="1">
        <v>1495</v>
      </c>
      <c r="B1496" s="1" t="s">
        <v>3680</v>
      </c>
      <c r="C1496" s="1" t="s">
        <v>3681</v>
      </c>
      <c r="D1496" s="1" t="s">
        <v>3682</v>
      </c>
      <c r="E1496" s="1" t="s">
        <v>2239</v>
      </c>
    </row>
    <row r="1497" spans="1:5">
      <c r="A1497" s="1">
        <v>1496</v>
      </c>
      <c r="B1497" s="1" t="s">
        <v>3683</v>
      </c>
      <c r="C1497" s="1" t="s">
        <v>3684</v>
      </c>
      <c r="D1497" s="1" t="s">
        <v>3685</v>
      </c>
      <c r="E1497" s="1" t="s">
        <v>2239</v>
      </c>
    </row>
    <row r="1498" spans="1:5">
      <c r="A1498" s="1">
        <v>1497</v>
      </c>
      <c r="B1498" s="1" t="s">
        <v>2905</v>
      </c>
      <c r="C1498" s="1" t="s">
        <v>2989</v>
      </c>
      <c r="D1498" s="1" t="s">
        <v>3686</v>
      </c>
      <c r="E1498" s="1" t="s">
        <v>2239</v>
      </c>
    </row>
    <row r="1499" spans="1:5">
      <c r="A1499" s="1">
        <v>1498</v>
      </c>
      <c r="B1499" s="1" t="s">
        <v>3687</v>
      </c>
      <c r="C1499" s="1" t="s">
        <v>3687</v>
      </c>
      <c r="D1499" s="1" t="s">
        <v>3688</v>
      </c>
      <c r="E1499" s="1" t="s">
        <v>2239</v>
      </c>
    </row>
    <row r="1500" spans="1:5">
      <c r="A1500" s="1">
        <v>1499</v>
      </c>
      <c r="B1500" s="1" t="s">
        <v>3689</v>
      </c>
      <c r="C1500" s="1" t="s">
        <v>3690</v>
      </c>
      <c r="D1500" s="1" t="s">
        <v>3691</v>
      </c>
      <c r="E1500" s="1" t="s">
        <v>2239</v>
      </c>
    </row>
    <row r="1501" spans="1:5">
      <c r="A1501" s="1">
        <v>1500</v>
      </c>
      <c r="B1501" s="1" t="s">
        <v>3692</v>
      </c>
      <c r="C1501" s="1" t="s">
        <v>3692</v>
      </c>
      <c r="D1501" s="1" t="s">
        <v>3693</v>
      </c>
      <c r="E1501" s="1" t="s">
        <v>2239</v>
      </c>
    </row>
    <row r="1502" spans="1:5">
      <c r="A1502" s="1">
        <v>1501</v>
      </c>
      <c r="B1502" s="1" t="s">
        <v>3694</v>
      </c>
      <c r="C1502" s="1" t="s">
        <v>3695</v>
      </c>
      <c r="D1502" s="1" t="s">
        <v>3696</v>
      </c>
      <c r="E1502" s="1" t="s">
        <v>2239</v>
      </c>
    </row>
    <row r="1503" spans="1:5">
      <c r="A1503" s="1">
        <v>1502</v>
      </c>
      <c r="B1503" s="1" t="s">
        <v>3697</v>
      </c>
      <c r="C1503" s="1" t="s">
        <v>3697</v>
      </c>
      <c r="D1503" s="1" t="s">
        <v>3698</v>
      </c>
      <c r="E1503" s="1" t="s">
        <v>2239</v>
      </c>
    </row>
    <row r="1504" spans="1:5">
      <c r="A1504" s="1">
        <v>1503</v>
      </c>
      <c r="B1504" s="1" t="s">
        <v>3699</v>
      </c>
      <c r="C1504" s="1" t="s">
        <v>3699</v>
      </c>
      <c r="D1504" s="1" t="s">
        <v>3700</v>
      </c>
      <c r="E1504" s="1" t="s">
        <v>2239</v>
      </c>
    </row>
    <row r="1505" spans="1:5">
      <c r="A1505" s="1">
        <v>1504</v>
      </c>
      <c r="B1505" s="1" t="s">
        <v>3701</v>
      </c>
      <c r="C1505" s="1" t="s">
        <v>3702</v>
      </c>
      <c r="D1505" s="1" t="s">
        <v>3703</v>
      </c>
      <c r="E1505" s="1" t="s">
        <v>2239</v>
      </c>
    </row>
    <row r="1506" spans="1:5">
      <c r="A1506" s="1">
        <v>1505</v>
      </c>
      <c r="B1506" s="1" t="s">
        <v>3704</v>
      </c>
      <c r="C1506" s="1" t="s">
        <v>3705</v>
      </c>
      <c r="D1506" s="1" t="s">
        <v>3706</v>
      </c>
      <c r="E1506" s="1" t="s">
        <v>2239</v>
      </c>
    </row>
    <row r="1507" spans="1:5">
      <c r="A1507" s="1">
        <v>1506</v>
      </c>
      <c r="B1507" s="1" t="s">
        <v>3707</v>
      </c>
      <c r="C1507" s="1" t="s">
        <v>3708</v>
      </c>
      <c r="D1507" s="1" t="s">
        <v>3709</v>
      </c>
      <c r="E1507" s="1" t="s">
        <v>2239</v>
      </c>
    </row>
    <row r="1508" spans="1:5">
      <c r="A1508" s="1">
        <v>1507</v>
      </c>
      <c r="B1508" s="1" t="s">
        <v>3710</v>
      </c>
      <c r="C1508" s="1" t="s">
        <v>3711</v>
      </c>
      <c r="D1508" s="1" t="s">
        <v>3712</v>
      </c>
      <c r="E1508" s="1" t="s">
        <v>2239</v>
      </c>
    </row>
    <row r="1509" spans="1:5">
      <c r="A1509" s="1">
        <v>1508</v>
      </c>
      <c r="B1509" s="1" t="s">
        <v>3713</v>
      </c>
      <c r="C1509" s="1" t="s">
        <v>3713</v>
      </c>
      <c r="D1509" s="1" t="s">
        <v>3714</v>
      </c>
      <c r="E1509" s="1" t="s">
        <v>2239</v>
      </c>
    </row>
    <row r="1510" spans="1:5">
      <c r="A1510" s="1">
        <v>1509</v>
      </c>
      <c r="B1510" s="1" t="s">
        <v>3715</v>
      </c>
      <c r="C1510" s="1" t="s">
        <v>3716</v>
      </c>
      <c r="D1510" s="1" t="s">
        <v>3717</v>
      </c>
      <c r="E1510" s="1" t="s">
        <v>2239</v>
      </c>
    </row>
    <row r="1511" spans="1:5">
      <c r="A1511" s="1">
        <v>1510</v>
      </c>
      <c r="B1511" s="1" t="s">
        <v>3718</v>
      </c>
      <c r="C1511" s="1" t="s">
        <v>3718</v>
      </c>
      <c r="D1511" s="1" t="s">
        <v>3719</v>
      </c>
      <c r="E1511" s="1" t="s">
        <v>2239</v>
      </c>
    </row>
    <row r="1512" spans="1:5">
      <c r="A1512" s="1">
        <v>1511</v>
      </c>
      <c r="B1512" s="1" t="s">
        <v>3720</v>
      </c>
      <c r="C1512" s="1" t="s">
        <v>3721</v>
      </c>
      <c r="D1512" s="1" t="s">
        <v>3722</v>
      </c>
      <c r="E1512" s="1" t="s">
        <v>2239</v>
      </c>
    </row>
    <row r="1513" spans="1:5">
      <c r="A1513" s="1">
        <v>1512</v>
      </c>
      <c r="B1513" s="1" t="s">
        <v>3723</v>
      </c>
      <c r="C1513" s="1" t="s">
        <v>3724</v>
      </c>
      <c r="D1513" s="1" t="s">
        <v>3725</v>
      </c>
      <c r="E1513" s="1" t="s">
        <v>2239</v>
      </c>
    </row>
    <row r="1514" spans="1:5">
      <c r="A1514" s="1">
        <v>1513</v>
      </c>
      <c r="B1514" s="1" t="s">
        <v>3726</v>
      </c>
      <c r="C1514" s="1" t="s">
        <v>3727</v>
      </c>
      <c r="D1514" s="1" t="s">
        <v>3728</v>
      </c>
      <c r="E1514" s="1" t="s">
        <v>2239</v>
      </c>
    </row>
    <row r="1515" spans="1:5">
      <c r="A1515" s="1">
        <v>1514</v>
      </c>
      <c r="B1515" s="1" t="s">
        <v>3729</v>
      </c>
      <c r="C1515" s="1" t="s">
        <v>3730</v>
      </c>
      <c r="D1515" s="1" t="s">
        <v>3731</v>
      </c>
      <c r="E1515" s="1" t="s">
        <v>2239</v>
      </c>
    </row>
    <row r="1516" spans="1:5">
      <c r="A1516" s="1">
        <v>1515</v>
      </c>
      <c r="B1516" s="1" t="s">
        <v>3732</v>
      </c>
      <c r="C1516" s="1" t="s">
        <v>3732</v>
      </c>
      <c r="D1516" s="1" t="s">
        <v>3733</v>
      </c>
      <c r="E1516" s="1" t="s">
        <v>2239</v>
      </c>
    </row>
    <row r="1517" spans="1:5">
      <c r="A1517" s="1">
        <v>1516</v>
      </c>
      <c r="B1517" s="1" t="s">
        <v>3734</v>
      </c>
      <c r="C1517" s="1" t="s">
        <v>3735</v>
      </c>
      <c r="D1517" s="1" t="s">
        <v>3736</v>
      </c>
      <c r="E1517" s="1" t="s">
        <v>2239</v>
      </c>
    </row>
    <row r="1518" spans="1:5">
      <c r="A1518" s="1">
        <v>1517</v>
      </c>
      <c r="B1518" s="1" t="s">
        <v>1553</v>
      </c>
      <c r="C1518" s="1" t="s">
        <v>3737</v>
      </c>
      <c r="D1518" s="1" t="s">
        <v>3738</v>
      </c>
      <c r="E1518" s="1" t="s">
        <v>2239</v>
      </c>
    </row>
    <row r="1519" spans="1:5">
      <c r="A1519" s="1">
        <v>1518</v>
      </c>
      <c r="B1519" s="1" t="s">
        <v>3739</v>
      </c>
      <c r="C1519" s="1" t="s">
        <v>3739</v>
      </c>
      <c r="D1519" s="1" t="s">
        <v>3740</v>
      </c>
      <c r="E1519" s="1" t="s">
        <v>2239</v>
      </c>
    </row>
    <row r="1520" spans="1:5">
      <c r="A1520" s="1">
        <v>1519</v>
      </c>
      <c r="B1520" s="1" t="s">
        <v>3741</v>
      </c>
      <c r="C1520" s="1" t="s">
        <v>3741</v>
      </c>
      <c r="D1520" s="1" t="s">
        <v>3742</v>
      </c>
      <c r="E1520" s="1" t="s">
        <v>2239</v>
      </c>
    </row>
    <row r="1521" spans="1:5">
      <c r="A1521" s="1">
        <v>1520</v>
      </c>
      <c r="B1521" s="1" t="s">
        <v>3743</v>
      </c>
      <c r="C1521" s="1" t="s">
        <v>3744</v>
      </c>
      <c r="D1521" s="1" t="s">
        <v>3745</v>
      </c>
      <c r="E1521" s="1" t="s">
        <v>2239</v>
      </c>
    </row>
    <row r="1522" spans="1:5">
      <c r="A1522" s="1">
        <v>1521</v>
      </c>
      <c r="B1522" s="1" t="s">
        <v>3746</v>
      </c>
      <c r="C1522" s="1" t="s">
        <v>3746</v>
      </c>
      <c r="D1522" s="1" t="s">
        <v>3747</v>
      </c>
      <c r="E1522" s="1" t="s">
        <v>2239</v>
      </c>
    </row>
    <row r="1523" spans="1:5">
      <c r="A1523" s="1">
        <v>1522</v>
      </c>
      <c r="B1523" s="1" t="s">
        <v>3748</v>
      </c>
      <c r="C1523" s="1" t="s">
        <v>3749</v>
      </c>
      <c r="D1523" s="1" t="s">
        <v>3750</v>
      </c>
      <c r="E1523" s="1" t="s">
        <v>2239</v>
      </c>
    </row>
    <row r="1524" spans="1:5">
      <c r="A1524" s="1">
        <v>1523</v>
      </c>
      <c r="B1524" s="1" t="s">
        <v>3751</v>
      </c>
      <c r="C1524" s="1" t="s">
        <v>3751</v>
      </c>
      <c r="D1524" s="1" t="s">
        <v>3752</v>
      </c>
      <c r="E1524" s="1" t="s">
        <v>2239</v>
      </c>
    </row>
    <row r="1525" spans="1:5">
      <c r="A1525" s="1">
        <v>1524</v>
      </c>
      <c r="B1525" s="1" t="s">
        <v>3753</v>
      </c>
      <c r="C1525" s="1" t="s">
        <v>3753</v>
      </c>
      <c r="D1525" s="1" t="s">
        <v>3754</v>
      </c>
      <c r="E1525" s="1" t="s">
        <v>2239</v>
      </c>
    </row>
    <row r="1526" spans="1:5">
      <c r="A1526" s="1">
        <v>1525</v>
      </c>
      <c r="B1526" s="1" t="s">
        <v>3755</v>
      </c>
      <c r="C1526" s="1" t="s">
        <v>3755</v>
      </c>
      <c r="D1526" s="1" t="s">
        <v>3756</v>
      </c>
      <c r="E1526" s="1" t="s">
        <v>2239</v>
      </c>
    </row>
    <row r="1527" spans="1:5">
      <c r="A1527" s="1">
        <v>1526</v>
      </c>
      <c r="B1527" s="1" t="s">
        <v>3757</v>
      </c>
      <c r="C1527" s="1" t="s">
        <v>3757</v>
      </c>
      <c r="D1527" s="1" t="s">
        <v>3758</v>
      </c>
      <c r="E1527" s="1" t="s">
        <v>2239</v>
      </c>
    </row>
    <row r="1528" spans="1:5">
      <c r="A1528" s="1">
        <v>1527</v>
      </c>
      <c r="B1528" s="1" t="s">
        <v>3759</v>
      </c>
      <c r="C1528" s="1" t="s">
        <v>3760</v>
      </c>
      <c r="D1528" s="1" t="s">
        <v>3761</v>
      </c>
      <c r="E1528" s="1" t="s">
        <v>2239</v>
      </c>
    </row>
    <row r="1529" spans="1:5">
      <c r="A1529" s="1">
        <v>1528</v>
      </c>
      <c r="B1529" s="1" t="s">
        <v>3762</v>
      </c>
      <c r="C1529" s="1" t="s">
        <v>3762</v>
      </c>
      <c r="D1529" s="1" t="s">
        <v>3763</v>
      </c>
      <c r="E1529" s="1" t="s">
        <v>2239</v>
      </c>
    </row>
    <row r="1530" spans="1:5">
      <c r="A1530" s="1">
        <v>1529</v>
      </c>
      <c r="B1530" s="1" t="s">
        <v>3764</v>
      </c>
      <c r="C1530" s="1" t="s">
        <v>3764</v>
      </c>
      <c r="D1530" s="1" t="s">
        <v>3765</v>
      </c>
      <c r="E1530" s="1" t="s">
        <v>2239</v>
      </c>
    </row>
    <row r="1531" spans="1:5">
      <c r="A1531" s="1">
        <v>1530</v>
      </c>
      <c r="B1531" s="1" t="s">
        <v>3766</v>
      </c>
      <c r="C1531" s="1" t="s">
        <v>3767</v>
      </c>
      <c r="D1531" s="1" t="s">
        <v>3768</v>
      </c>
      <c r="E1531" s="1" t="s">
        <v>2239</v>
      </c>
    </row>
    <row r="1532" spans="1:5">
      <c r="A1532" s="1">
        <v>1531</v>
      </c>
      <c r="B1532" s="1" t="s">
        <v>3769</v>
      </c>
      <c r="C1532" s="1" t="s">
        <v>3770</v>
      </c>
      <c r="D1532" s="1" t="s">
        <v>3771</v>
      </c>
      <c r="E1532" s="1" t="s">
        <v>2239</v>
      </c>
    </row>
    <row r="1533" spans="1:5">
      <c r="A1533" s="1">
        <v>1532</v>
      </c>
      <c r="B1533" s="1" t="s">
        <v>3772</v>
      </c>
      <c r="C1533" s="1" t="s">
        <v>3772</v>
      </c>
      <c r="D1533" s="1" t="s">
        <v>3773</v>
      </c>
      <c r="E1533" s="1" t="s">
        <v>2239</v>
      </c>
    </row>
    <row r="1534" spans="1:5">
      <c r="A1534" s="1">
        <v>1533</v>
      </c>
      <c r="B1534" s="1" t="s">
        <v>3774</v>
      </c>
      <c r="C1534" s="1" t="s">
        <v>3775</v>
      </c>
      <c r="D1534" s="1" t="s">
        <v>3776</v>
      </c>
      <c r="E1534" s="1" t="s">
        <v>2239</v>
      </c>
    </row>
    <row r="1535" spans="1:5">
      <c r="A1535" s="1">
        <v>1534</v>
      </c>
      <c r="B1535" s="1" t="s">
        <v>3777</v>
      </c>
      <c r="C1535" s="1" t="s">
        <v>3778</v>
      </c>
      <c r="D1535" s="1" t="s">
        <v>3779</v>
      </c>
      <c r="E1535" s="1" t="s">
        <v>2239</v>
      </c>
    </row>
    <row r="1536" spans="1:5">
      <c r="A1536" s="1">
        <v>1535</v>
      </c>
      <c r="B1536" s="1" t="s">
        <v>3780</v>
      </c>
      <c r="C1536" s="1" t="s">
        <v>3781</v>
      </c>
      <c r="D1536" s="1" t="s">
        <v>3782</v>
      </c>
      <c r="E1536" s="1" t="s">
        <v>2239</v>
      </c>
    </row>
    <row r="1537" spans="1:5">
      <c r="A1537" s="1">
        <v>1536</v>
      </c>
      <c r="B1537" s="1" t="s">
        <v>3783</v>
      </c>
      <c r="C1537" s="1" t="s">
        <v>3783</v>
      </c>
      <c r="D1537" s="1" t="s">
        <v>3784</v>
      </c>
      <c r="E1537" s="1" t="s">
        <v>2239</v>
      </c>
    </row>
    <row r="1538" spans="1:5">
      <c r="A1538" s="1">
        <v>1537</v>
      </c>
      <c r="B1538" s="1" t="s">
        <v>3785</v>
      </c>
      <c r="C1538" s="1" t="s">
        <v>3785</v>
      </c>
      <c r="D1538" s="1" t="s">
        <v>3786</v>
      </c>
      <c r="E1538" s="1" t="s">
        <v>2239</v>
      </c>
    </row>
    <row r="1539" spans="1:5">
      <c r="A1539" s="1">
        <v>1538</v>
      </c>
      <c r="B1539" s="1" t="s">
        <v>2905</v>
      </c>
      <c r="C1539" s="1" t="s">
        <v>3787</v>
      </c>
      <c r="D1539" s="1" t="s">
        <v>3788</v>
      </c>
      <c r="E1539" s="1" t="s">
        <v>2239</v>
      </c>
    </row>
    <row r="1540" spans="1:5">
      <c r="A1540" s="1">
        <v>1539</v>
      </c>
      <c r="B1540" s="1" t="s">
        <v>3789</v>
      </c>
      <c r="C1540" s="1" t="s">
        <v>3790</v>
      </c>
      <c r="D1540" s="1" t="s">
        <v>3791</v>
      </c>
      <c r="E1540" s="1" t="s">
        <v>2239</v>
      </c>
    </row>
    <row r="1541" spans="1:5">
      <c r="A1541" s="1">
        <v>1540</v>
      </c>
      <c r="B1541" s="1" t="s">
        <v>3792</v>
      </c>
      <c r="C1541" s="1" t="s">
        <v>3792</v>
      </c>
      <c r="D1541" s="1" t="s">
        <v>3793</v>
      </c>
      <c r="E1541" s="1" t="s">
        <v>2239</v>
      </c>
    </row>
    <row r="1542" spans="1:5">
      <c r="A1542" s="1">
        <v>1541</v>
      </c>
      <c r="B1542" s="1" t="s">
        <v>3794</v>
      </c>
      <c r="C1542" s="1" t="s">
        <v>3795</v>
      </c>
      <c r="D1542" s="1" t="s">
        <v>3796</v>
      </c>
      <c r="E1542" s="1" t="s">
        <v>2239</v>
      </c>
    </row>
    <row r="1543" spans="1:5">
      <c r="A1543" s="1">
        <v>1542</v>
      </c>
      <c r="B1543" s="1" t="s">
        <v>3797</v>
      </c>
      <c r="C1543" s="1" t="s">
        <v>3797</v>
      </c>
      <c r="D1543" s="1" t="s">
        <v>3798</v>
      </c>
      <c r="E1543" s="1" t="s">
        <v>2239</v>
      </c>
    </row>
    <row r="1544" spans="1:5">
      <c r="A1544" s="1">
        <v>1543</v>
      </c>
      <c r="B1544" s="1" t="s">
        <v>3253</v>
      </c>
      <c r="C1544" s="1" t="s">
        <v>3799</v>
      </c>
      <c r="D1544" s="1" t="s">
        <v>3800</v>
      </c>
      <c r="E1544" s="1" t="s">
        <v>2239</v>
      </c>
    </row>
    <row r="1545" spans="1:5">
      <c r="A1545" s="1">
        <v>1544</v>
      </c>
      <c r="B1545" s="1" t="s">
        <v>3801</v>
      </c>
      <c r="C1545" s="1" t="s">
        <v>3802</v>
      </c>
      <c r="D1545" s="1" t="s">
        <v>3803</v>
      </c>
      <c r="E1545" s="1" t="s">
        <v>2239</v>
      </c>
    </row>
    <row r="1546" spans="1:5">
      <c r="A1546" s="1">
        <v>1545</v>
      </c>
      <c r="B1546" s="1" t="s">
        <v>3804</v>
      </c>
      <c r="C1546" s="1" t="s">
        <v>3804</v>
      </c>
      <c r="D1546" s="1" t="s">
        <v>3805</v>
      </c>
      <c r="E1546" s="1" t="s">
        <v>2239</v>
      </c>
    </row>
    <row r="1547" spans="1:5">
      <c r="A1547" s="1">
        <v>1546</v>
      </c>
      <c r="B1547" s="1" t="s">
        <v>3806</v>
      </c>
      <c r="C1547" s="1" t="s">
        <v>3807</v>
      </c>
      <c r="D1547" s="1" t="s">
        <v>3808</v>
      </c>
      <c r="E1547" s="1" t="s">
        <v>2239</v>
      </c>
    </row>
    <row r="1548" spans="1:5">
      <c r="A1548" s="1">
        <v>1547</v>
      </c>
      <c r="B1548" s="1" t="s">
        <v>3809</v>
      </c>
      <c r="C1548" s="1" t="s">
        <v>3809</v>
      </c>
      <c r="D1548" s="1" t="s">
        <v>3810</v>
      </c>
      <c r="E1548" s="1" t="s">
        <v>2239</v>
      </c>
    </row>
    <row r="1549" spans="1:5">
      <c r="A1549" s="1">
        <v>1548</v>
      </c>
      <c r="B1549" s="1" t="s">
        <v>3811</v>
      </c>
      <c r="C1549" s="1" t="s">
        <v>2041</v>
      </c>
      <c r="D1549" s="1" t="s">
        <v>3812</v>
      </c>
      <c r="E1549" s="1" t="s">
        <v>2239</v>
      </c>
    </row>
    <row r="1550" spans="1:5">
      <c r="A1550" s="1">
        <v>1549</v>
      </c>
      <c r="B1550" s="1" t="s">
        <v>3813</v>
      </c>
      <c r="C1550" s="1" t="s">
        <v>3814</v>
      </c>
      <c r="D1550" s="1" t="s">
        <v>3815</v>
      </c>
      <c r="E1550" s="1" t="s">
        <v>2239</v>
      </c>
    </row>
    <row r="1551" spans="1:5">
      <c r="A1551" s="1">
        <v>1550</v>
      </c>
      <c r="B1551" s="1" t="s">
        <v>3816</v>
      </c>
      <c r="C1551" s="1" t="s">
        <v>3817</v>
      </c>
      <c r="D1551" s="1" t="s">
        <v>3818</v>
      </c>
      <c r="E1551" s="1" t="s">
        <v>2239</v>
      </c>
    </row>
    <row r="1552" spans="1:5">
      <c r="A1552" s="1">
        <v>1551</v>
      </c>
      <c r="B1552" s="1" t="s">
        <v>3819</v>
      </c>
      <c r="C1552" s="1" t="s">
        <v>3819</v>
      </c>
      <c r="D1552" s="1" t="s">
        <v>3820</v>
      </c>
      <c r="E1552" s="1" t="s">
        <v>2239</v>
      </c>
    </row>
    <row r="1553" spans="1:5">
      <c r="A1553" s="1">
        <v>1552</v>
      </c>
      <c r="B1553" s="1" t="s">
        <v>3821</v>
      </c>
      <c r="C1553" s="1" t="s">
        <v>3822</v>
      </c>
      <c r="D1553" s="1" t="s">
        <v>3823</v>
      </c>
      <c r="E1553" s="1" t="s">
        <v>2239</v>
      </c>
    </row>
    <row r="1554" spans="1:5">
      <c r="A1554" s="1">
        <v>1553</v>
      </c>
      <c r="B1554" s="1" t="s">
        <v>3824</v>
      </c>
      <c r="C1554" s="1" t="s">
        <v>3825</v>
      </c>
      <c r="D1554" s="1" t="s">
        <v>3826</v>
      </c>
      <c r="E1554" s="1" t="s">
        <v>2239</v>
      </c>
    </row>
    <row r="1555" spans="1:5">
      <c r="A1555" s="1">
        <v>1554</v>
      </c>
      <c r="B1555" s="1" t="s">
        <v>3827</v>
      </c>
      <c r="C1555" s="1" t="s">
        <v>3828</v>
      </c>
      <c r="D1555" s="1" t="s">
        <v>3829</v>
      </c>
      <c r="E1555" s="1" t="s">
        <v>2239</v>
      </c>
    </row>
    <row r="1556" spans="1:5">
      <c r="A1556" s="1">
        <v>1555</v>
      </c>
      <c r="B1556" s="1" t="s">
        <v>3830</v>
      </c>
      <c r="C1556" s="1" t="s">
        <v>3831</v>
      </c>
      <c r="D1556" s="1" t="s">
        <v>3832</v>
      </c>
      <c r="E1556" s="1" t="s">
        <v>2239</v>
      </c>
    </row>
    <row r="1557" spans="1:5">
      <c r="A1557" s="1">
        <v>1556</v>
      </c>
      <c r="B1557" s="1" t="s">
        <v>3833</v>
      </c>
      <c r="C1557" s="1" t="s">
        <v>3834</v>
      </c>
      <c r="D1557" s="1" t="s">
        <v>3835</v>
      </c>
      <c r="E1557" s="1" t="s">
        <v>2239</v>
      </c>
    </row>
    <row r="1558" spans="1:5">
      <c r="A1558" s="1">
        <v>1557</v>
      </c>
      <c r="B1558" s="1" t="s">
        <v>3836</v>
      </c>
      <c r="C1558" s="1" t="s">
        <v>3837</v>
      </c>
      <c r="D1558" s="1" t="s">
        <v>3838</v>
      </c>
      <c r="E1558" s="1" t="s">
        <v>2239</v>
      </c>
    </row>
    <row r="1559" spans="1:5">
      <c r="A1559" s="1">
        <v>1558</v>
      </c>
      <c r="B1559" s="1" t="s">
        <v>3839</v>
      </c>
      <c r="C1559" s="1" t="s">
        <v>3840</v>
      </c>
      <c r="D1559" s="1" t="s">
        <v>3841</v>
      </c>
      <c r="E1559" s="1" t="s">
        <v>2239</v>
      </c>
    </row>
    <row r="1560" spans="1:5">
      <c r="A1560" s="1">
        <v>1559</v>
      </c>
      <c r="B1560" s="1" t="s">
        <v>3842</v>
      </c>
      <c r="C1560" s="1" t="s">
        <v>3843</v>
      </c>
      <c r="D1560" s="1" t="s">
        <v>3844</v>
      </c>
      <c r="E1560" s="1" t="s">
        <v>2239</v>
      </c>
    </row>
    <row r="1561" spans="1:5">
      <c r="A1561" s="1">
        <v>1560</v>
      </c>
      <c r="B1561" s="1" t="s">
        <v>3845</v>
      </c>
      <c r="C1561" s="1" t="s">
        <v>3846</v>
      </c>
      <c r="D1561" s="1" t="s">
        <v>3847</v>
      </c>
      <c r="E1561" s="1" t="s">
        <v>2239</v>
      </c>
    </row>
    <row r="1562" spans="1:5">
      <c r="A1562" s="1">
        <v>1561</v>
      </c>
      <c r="B1562" s="1" t="s">
        <v>3848</v>
      </c>
      <c r="C1562" s="1" t="s">
        <v>3849</v>
      </c>
      <c r="D1562" s="1" t="s">
        <v>3850</v>
      </c>
      <c r="E1562" s="1" t="s">
        <v>2239</v>
      </c>
    </row>
    <row r="1563" spans="1:5">
      <c r="A1563" s="1">
        <v>1562</v>
      </c>
      <c r="B1563" s="1" t="s">
        <v>3851</v>
      </c>
      <c r="C1563" s="1" t="s">
        <v>3851</v>
      </c>
      <c r="D1563" s="1" t="s">
        <v>3852</v>
      </c>
      <c r="E1563" s="1" t="s">
        <v>2239</v>
      </c>
    </row>
    <row r="1564" spans="1:5">
      <c r="A1564" s="1">
        <v>1563</v>
      </c>
      <c r="B1564" s="1" t="s">
        <v>3853</v>
      </c>
      <c r="C1564" s="1" t="s">
        <v>3854</v>
      </c>
      <c r="D1564" s="1" t="s">
        <v>3855</v>
      </c>
      <c r="E1564" s="1" t="s">
        <v>2239</v>
      </c>
    </row>
    <row r="1565" spans="1:5">
      <c r="A1565" s="1">
        <v>1564</v>
      </c>
      <c r="B1565" s="1" t="s">
        <v>3856</v>
      </c>
      <c r="C1565" s="1" t="s">
        <v>3857</v>
      </c>
      <c r="D1565" s="1" t="s">
        <v>3858</v>
      </c>
      <c r="E1565" s="1" t="s">
        <v>2239</v>
      </c>
    </row>
    <row r="1566" spans="1:5">
      <c r="A1566" s="1">
        <v>1565</v>
      </c>
      <c r="B1566" s="1" t="s">
        <v>3859</v>
      </c>
      <c r="C1566" s="1" t="s">
        <v>3860</v>
      </c>
      <c r="D1566" s="1" t="s">
        <v>3861</v>
      </c>
      <c r="E1566" s="1" t="s">
        <v>2239</v>
      </c>
    </row>
    <row r="1567" spans="1:5">
      <c r="A1567" s="1">
        <v>1566</v>
      </c>
      <c r="B1567" s="1" t="s">
        <v>3862</v>
      </c>
      <c r="C1567" s="1" t="s">
        <v>3863</v>
      </c>
      <c r="D1567" s="1" t="s">
        <v>3864</v>
      </c>
      <c r="E1567" s="1" t="s">
        <v>2239</v>
      </c>
    </row>
    <row r="1568" spans="1:5">
      <c r="A1568" s="1">
        <v>1567</v>
      </c>
      <c r="B1568" s="1" t="s">
        <v>3865</v>
      </c>
      <c r="C1568" s="1" t="s">
        <v>3865</v>
      </c>
      <c r="D1568" s="1" t="s">
        <v>3866</v>
      </c>
      <c r="E1568" s="1" t="s">
        <v>2239</v>
      </c>
    </row>
    <row r="1569" spans="1:5">
      <c r="A1569" s="1">
        <v>1568</v>
      </c>
      <c r="B1569" s="1" t="s">
        <v>3867</v>
      </c>
      <c r="C1569" s="1" t="s">
        <v>3868</v>
      </c>
      <c r="D1569" s="1" t="s">
        <v>3869</v>
      </c>
      <c r="E1569" s="1" t="s">
        <v>2239</v>
      </c>
    </row>
    <row r="1570" spans="1:5">
      <c r="A1570" s="1">
        <v>1569</v>
      </c>
      <c r="B1570" s="1" t="s">
        <v>3870</v>
      </c>
      <c r="C1570" s="1" t="s">
        <v>3870</v>
      </c>
      <c r="D1570" s="1" t="s">
        <v>3871</v>
      </c>
      <c r="E1570" s="1" t="s">
        <v>2239</v>
      </c>
    </row>
    <row r="1571" spans="1:5">
      <c r="A1571" s="1">
        <v>1570</v>
      </c>
      <c r="B1571" s="1" t="s">
        <v>3872</v>
      </c>
      <c r="C1571" s="1" t="s">
        <v>3873</v>
      </c>
      <c r="D1571" s="1" t="s">
        <v>3874</v>
      </c>
      <c r="E1571" s="1" t="s">
        <v>2239</v>
      </c>
    </row>
    <row r="1572" spans="1:5">
      <c r="A1572" s="1">
        <v>1571</v>
      </c>
      <c r="B1572" s="1" t="s">
        <v>3073</v>
      </c>
      <c r="C1572" s="1" t="s">
        <v>3073</v>
      </c>
      <c r="D1572" s="1" t="s">
        <v>3875</v>
      </c>
      <c r="E1572" s="1" t="s">
        <v>2239</v>
      </c>
    </row>
    <row r="1573" spans="1:5">
      <c r="A1573" s="1">
        <v>1572</v>
      </c>
      <c r="B1573" s="1" t="s">
        <v>3876</v>
      </c>
      <c r="C1573" s="1" t="s">
        <v>3877</v>
      </c>
      <c r="D1573" s="1" t="s">
        <v>3878</v>
      </c>
      <c r="E1573" s="1" t="s">
        <v>2239</v>
      </c>
    </row>
    <row r="1574" spans="1:5">
      <c r="A1574" s="1">
        <v>1573</v>
      </c>
      <c r="B1574" s="1" t="s">
        <v>3879</v>
      </c>
      <c r="C1574" s="1" t="s">
        <v>3880</v>
      </c>
      <c r="D1574" s="1" t="s">
        <v>3881</v>
      </c>
      <c r="E1574" s="1" t="s">
        <v>2239</v>
      </c>
    </row>
    <row r="1575" spans="1:5">
      <c r="A1575" s="1">
        <v>1574</v>
      </c>
      <c r="B1575" s="1" t="s">
        <v>2365</v>
      </c>
      <c r="C1575" s="1" t="s">
        <v>2366</v>
      </c>
      <c r="D1575" s="1" t="s">
        <v>3882</v>
      </c>
      <c r="E1575" s="1" t="s">
        <v>2239</v>
      </c>
    </row>
    <row r="1576" spans="1:5">
      <c r="A1576" s="1">
        <v>1575</v>
      </c>
      <c r="B1576" s="1" t="s">
        <v>3883</v>
      </c>
      <c r="C1576" s="1" t="s">
        <v>3883</v>
      </c>
      <c r="D1576" s="1" t="s">
        <v>3884</v>
      </c>
      <c r="E1576" s="1" t="s">
        <v>2239</v>
      </c>
    </row>
    <row r="1577" spans="1:5">
      <c r="A1577" s="1">
        <v>1576</v>
      </c>
      <c r="B1577" s="1" t="s">
        <v>3885</v>
      </c>
      <c r="C1577" s="1" t="s">
        <v>3885</v>
      </c>
      <c r="D1577" s="1" t="s">
        <v>3886</v>
      </c>
      <c r="E1577" s="1" t="s">
        <v>2239</v>
      </c>
    </row>
    <row r="1578" spans="1:5">
      <c r="A1578" s="1">
        <v>1577</v>
      </c>
      <c r="B1578" s="1" t="s">
        <v>3887</v>
      </c>
      <c r="C1578" s="1" t="s">
        <v>3887</v>
      </c>
      <c r="D1578" s="1" t="s">
        <v>3888</v>
      </c>
      <c r="E1578" s="1" t="s">
        <v>2239</v>
      </c>
    </row>
    <row r="1579" spans="1:5">
      <c r="A1579" s="1">
        <v>1578</v>
      </c>
      <c r="B1579" s="1" t="s">
        <v>3070</v>
      </c>
      <c r="C1579" s="1" t="s">
        <v>3071</v>
      </c>
      <c r="D1579" s="1" t="s">
        <v>3889</v>
      </c>
      <c r="E1579" s="1" t="s">
        <v>2239</v>
      </c>
    </row>
    <row r="1580" spans="1:5">
      <c r="A1580" s="1">
        <v>1579</v>
      </c>
      <c r="B1580" s="1" t="s">
        <v>3890</v>
      </c>
      <c r="C1580" s="1" t="s">
        <v>3890</v>
      </c>
      <c r="D1580" s="1" t="s">
        <v>3891</v>
      </c>
      <c r="E1580" s="1" t="s">
        <v>2239</v>
      </c>
    </row>
    <row r="1581" spans="1:5">
      <c r="A1581" s="1">
        <v>1580</v>
      </c>
      <c r="B1581" s="1" t="s">
        <v>3892</v>
      </c>
      <c r="C1581" s="1" t="s">
        <v>3892</v>
      </c>
      <c r="D1581" s="1" t="s">
        <v>3893</v>
      </c>
      <c r="E1581" s="1" t="s">
        <v>2239</v>
      </c>
    </row>
    <row r="1582" spans="1:5">
      <c r="A1582" s="1">
        <v>1581</v>
      </c>
      <c r="B1582" s="1" t="s">
        <v>3894</v>
      </c>
      <c r="C1582" s="1" t="s">
        <v>3895</v>
      </c>
      <c r="D1582" s="1" t="s">
        <v>3896</v>
      </c>
      <c r="E1582" s="1" t="s">
        <v>2239</v>
      </c>
    </row>
    <row r="1583" spans="1:5">
      <c r="A1583" s="1">
        <v>1582</v>
      </c>
      <c r="B1583" s="1" t="s">
        <v>3897</v>
      </c>
      <c r="C1583" s="1" t="s">
        <v>3898</v>
      </c>
      <c r="D1583" s="1" t="s">
        <v>3899</v>
      </c>
      <c r="E1583" s="1" t="s">
        <v>2239</v>
      </c>
    </row>
    <row r="1584" spans="1:5">
      <c r="A1584" s="1">
        <v>1583</v>
      </c>
      <c r="B1584" s="1" t="s">
        <v>3900</v>
      </c>
      <c r="C1584" s="1" t="s">
        <v>3900</v>
      </c>
      <c r="D1584" s="1" t="s">
        <v>3901</v>
      </c>
      <c r="E1584" s="1" t="s">
        <v>2239</v>
      </c>
    </row>
    <row r="1585" spans="1:5">
      <c r="A1585" s="1">
        <v>1584</v>
      </c>
      <c r="B1585" s="1" t="s">
        <v>3902</v>
      </c>
      <c r="C1585" s="1" t="s">
        <v>3903</v>
      </c>
      <c r="D1585" s="1" t="s">
        <v>3904</v>
      </c>
      <c r="E1585" s="1" t="s">
        <v>2239</v>
      </c>
    </row>
    <row r="1586" spans="1:5">
      <c r="A1586" s="1">
        <v>1585</v>
      </c>
      <c r="B1586" s="1" t="s">
        <v>3905</v>
      </c>
      <c r="C1586" s="1" t="s">
        <v>3905</v>
      </c>
      <c r="D1586" s="1" t="s">
        <v>3906</v>
      </c>
      <c r="E1586" s="1" t="s">
        <v>2239</v>
      </c>
    </row>
    <row r="1587" spans="1:5">
      <c r="A1587" s="1">
        <v>1586</v>
      </c>
      <c r="B1587" s="1" t="s">
        <v>3907</v>
      </c>
      <c r="C1587" s="1" t="s">
        <v>3908</v>
      </c>
      <c r="D1587" s="1" t="s">
        <v>3909</v>
      </c>
      <c r="E1587" s="1" t="s">
        <v>2239</v>
      </c>
    </row>
    <row r="1588" spans="1:5">
      <c r="A1588" s="1">
        <v>1587</v>
      </c>
      <c r="B1588" s="1" t="s">
        <v>3910</v>
      </c>
      <c r="C1588" s="1" t="s">
        <v>3910</v>
      </c>
      <c r="D1588" s="1" t="s">
        <v>3911</v>
      </c>
      <c r="E1588" s="1" t="s">
        <v>2239</v>
      </c>
    </row>
    <row r="1589" spans="1:5">
      <c r="A1589" s="1">
        <v>1588</v>
      </c>
      <c r="B1589" s="1" t="s">
        <v>3912</v>
      </c>
      <c r="C1589" s="1" t="s">
        <v>3913</v>
      </c>
      <c r="D1589" s="1" t="s">
        <v>3914</v>
      </c>
      <c r="E1589" s="1" t="s">
        <v>2239</v>
      </c>
    </row>
    <row r="1590" spans="1:5">
      <c r="A1590" s="1">
        <v>1589</v>
      </c>
      <c r="B1590" s="1" t="s">
        <v>3915</v>
      </c>
      <c r="C1590" s="1" t="s">
        <v>3915</v>
      </c>
      <c r="D1590" s="1" t="s">
        <v>3916</v>
      </c>
      <c r="E1590" s="1" t="s">
        <v>2239</v>
      </c>
    </row>
    <row r="1591" spans="1:5">
      <c r="A1591" s="1">
        <v>1590</v>
      </c>
      <c r="B1591" s="1" t="s">
        <v>3917</v>
      </c>
      <c r="C1591" s="1" t="s">
        <v>3918</v>
      </c>
      <c r="D1591" s="1" t="s">
        <v>3919</v>
      </c>
      <c r="E1591" s="1" t="s">
        <v>2239</v>
      </c>
    </row>
    <row r="1592" spans="1:5">
      <c r="A1592" s="1">
        <v>1591</v>
      </c>
      <c r="B1592" s="1" t="s">
        <v>3920</v>
      </c>
      <c r="C1592" s="1" t="s">
        <v>3178</v>
      </c>
      <c r="D1592" s="1" t="s">
        <v>3921</v>
      </c>
      <c r="E1592" s="1" t="s">
        <v>2239</v>
      </c>
    </row>
    <row r="1593" spans="1:5">
      <c r="A1593" s="1">
        <v>1592</v>
      </c>
      <c r="B1593" s="1" t="s">
        <v>3922</v>
      </c>
      <c r="C1593" s="1" t="s">
        <v>3922</v>
      </c>
      <c r="D1593" s="1" t="s">
        <v>3923</v>
      </c>
      <c r="E1593" s="1" t="s">
        <v>2239</v>
      </c>
    </row>
    <row r="1594" spans="1:5">
      <c r="A1594" s="1">
        <v>1593</v>
      </c>
      <c r="B1594" s="1" t="s">
        <v>3924</v>
      </c>
      <c r="C1594" s="1" t="s">
        <v>3925</v>
      </c>
      <c r="D1594" s="1" t="s">
        <v>3926</v>
      </c>
      <c r="E1594" s="1" t="s">
        <v>2239</v>
      </c>
    </row>
    <row r="1595" spans="1:5">
      <c r="A1595" s="1">
        <v>1594</v>
      </c>
      <c r="B1595" s="1" t="s">
        <v>3927</v>
      </c>
      <c r="C1595" s="1" t="s">
        <v>3928</v>
      </c>
      <c r="D1595" s="1" t="s">
        <v>3929</v>
      </c>
      <c r="E1595" s="1" t="s">
        <v>2239</v>
      </c>
    </row>
    <row r="1596" spans="1:5">
      <c r="A1596" s="1">
        <v>1595</v>
      </c>
      <c r="B1596" s="1" t="s">
        <v>3930</v>
      </c>
      <c r="C1596" s="1" t="s">
        <v>3931</v>
      </c>
      <c r="D1596" s="1" t="s">
        <v>3932</v>
      </c>
      <c r="E1596" s="1" t="s">
        <v>2239</v>
      </c>
    </row>
    <row r="1597" spans="1:5">
      <c r="A1597" s="1">
        <v>1596</v>
      </c>
      <c r="B1597" s="1" t="s">
        <v>3933</v>
      </c>
      <c r="C1597" s="1" t="s">
        <v>3933</v>
      </c>
      <c r="D1597" s="1" t="s">
        <v>3934</v>
      </c>
      <c r="E1597" s="1" t="s">
        <v>2239</v>
      </c>
    </row>
    <row r="1598" spans="1:5">
      <c r="A1598" s="1">
        <v>1597</v>
      </c>
      <c r="B1598" s="1" t="s">
        <v>3935</v>
      </c>
      <c r="C1598" s="1" t="s">
        <v>3936</v>
      </c>
      <c r="D1598" s="1" t="s">
        <v>3937</v>
      </c>
      <c r="E1598" s="1" t="s">
        <v>2239</v>
      </c>
    </row>
    <row r="1599" spans="1:5">
      <c r="A1599" s="1">
        <v>1598</v>
      </c>
      <c r="B1599" s="1" t="s">
        <v>3938</v>
      </c>
      <c r="C1599" s="1" t="s">
        <v>3939</v>
      </c>
      <c r="D1599" s="1" t="s">
        <v>3940</v>
      </c>
      <c r="E1599" s="1" t="s">
        <v>2239</v>
      </c>
    </row>
    <row r="1600" spans="1:5">
      <c r="A1600" s="1">
        <v>1599</v>
      </c>
      <c r="B1600" s="1" t="s">
        <v>3941</v>
      </c>
      <c r="C1600" s="1" t="s">
        <v>3941</v>
      </c>
      <c r="D1600" s="1" t="s">
        <v>3942</v>
      </c>
      <c r="E1600" s="1" t="s">
        <v>2239</v>
      </c>
    </row>
    <row r="1601" spans="1:5">
      <c r="A1601" s="1">
        <v>1600</v>
      </c>
      <c r="B1601" s="1" t="s">
        <v>3943</v>
      </c>
      <c r="C1601" s="1" t="s">
        <v>3944</v>
      </c>
      <c r="D1601" s="1" t="s">
        <v>3945</v>
      </c>
      <c r="E1601" s="1" t="s">
        <v>2239</v>
      </c>
    </row>
    <row r="1602" spans="1:5">
      <c r="A1602" s="1">
        <v>1601</v>
      </c>
      <c r="B1602" s="1" t="s">
        <v>3946</v>
      </c>
      <c r="C1602" s="1" t="s">
        <v>3946</v>
      </c>
      <c r="D1602" s="1" t="s">
        <v>3947</v>
      </c>
      <c r="E1602" s="1" t="s">
        <v>2239</v>
      </c>
    </row>
    <row r="1603" spans="1:5">
      <c r="A1603" s="1">
        <v>1602</v>
      </c>
      <c r="B1603" s="1" t="s">
        <v>3948</v>
      </c>
      <c r="C1603" s="1" t="s">
        <v>3949</v>
      </c>
      <c r="D1603" s="1" t="s">
        <v>3950</v>
      </c>
      <c r="E1603" s="1" t="s">
        <v>2239</v>
      </c>
    </row>
    <row r="1604" spans="1:5">
      <c r="A1604" s="1">
        <v>1603</v>
      </c>
      <c r="B1604" s="1" t="s">
        <v>3951</v>
      </c>
      <c r="C1604" s="1" t="s">
        <v>3952</v>
      </c>
      <c r="D1604" s="1" t="s">
        <v>3953</v>
      </c>
      <c r="E1604" s="1" t="s">
        <v>2239</v>
      </c>
    </row>
    <row r="1605" spans="1:5">
      <c r="A1605" s="1">
        <v>1604</v>
      </c>
      <c r="B1605" s="1" t="s">
        <v>3954</v>
      </c>
      <c r="C1605" s="1" t="s">
        <v>3954</v>
      </c>
      <c r="D1605" s="1" t="s">
        <v>3955</v>
      </c>
      <c r="E1605" s="1" t="s">
        <v>2239</v>
      </c>
    </row>
    <row r="1606" spans="1:5">
      <c r="A1606" s="1">
        <v>1605</v>
      </c>
      <c r="B1606" s="1" t="s">
        <v>3956</v>
      </c>
      <c r="C1606" s="1" t="s">
        <v>3957</v>
      </c>
      <c r="D1606" s="1" t="s">
        <v>3958</v>
      </c>
      <c r="E1606" s="1" t="s">
        <v>2239</v>
      </c>
    </row>
    <row r="1607" spans="1:5">
      <c r="A1607" s="1">
        <v>1606</v>
      </c>
      <c r="B1607" s="1" t="s">
        <v>3959</v>
      </c>
      <c r="C1607" s="1" t="s">
        <v>3960</v>
      </c>
      <c r="D1607" s="1" t="s">
        <v>3961</v>
      </c>
      <c r="E1607" s="1" t="s">
        <v>2239</v>
      </c>
    </row>
    <row r="1608" spans="1:5">
      <c r="A1608" s="1">
        <v>1607</v>
      </c>
      <c r="B1608" s="1" t="s">
        <v>3962</v>
      </c>
      <c r="C1608" s="1" t="s">
        <v>3963</v>
      </c>
      <c r="D1608" s="1" t="s">
        <v>3964</v>
      </c>
      <c r="E1608" s="1" t="s">
        <v>2239</v>
      </c>
    </row>
    <row r="1609" spans="1:5">
      <c r="A1609" s="1">
        <v>1608</v>
      </c>
      <c r="B1609" s="1" t="s">
        <v>3965</v>
      </c>
      <c r="C1609" s="1" t="s">
        <v>3966</v>
      </c>
      <c r="D1609" s="1" t="s">
        <v>3967</v>
      </c>
      <c r="E1609" s="1" t="s">
        <v>2239</v>
      </c>
    </row>
    <row r="1610" spans="1:5">
      <c r="A1610" s="1">
        <v>1609</v>
      </c>
      <c r="B1610" s="1" t="s">
        <v>3968</v>
      </c>
      <c r="C1610" s="1" t="s">
        <v>3968</v>
      </c>
      <c r="D1610" s="1" t="s">
        <v>3969</v>
      </c>
      <c r="E1610" s="1" t="s">
        <v>2239</v>
      </c>
    </row>
    <row r="1611" spans="1:5">
      <c r="A1611" s="1">
        <v>1610</v>
      </c>
      <c r="B1611" s="1" t="s">
        <v>3970</v>
      </c>
      <c r="C1611" s="1" t="s">
        <v>3971</v>
      </c>
      <c r="D1611" s="1" t="s">
        <v>3972</v>
      </c>
      <c r="E1611" s="1" t="s">
        <v>2239</v>
      </c>
    </row>
    <row r="1612" spans="1:5">
      <c r="A1612" s="1">
        <v>1611</v>
      </c>
      <c r="B1612" s="1" t="s">
        <v>3973</v>
      </c>
      <c r="C1612" s="1" t="s">
        <v>3973</v>
      </c>
      <c r="D1612" s="1" t="s">
        <v>3974</v>
      </c>
      <c r="E1612" s="1" t="s">
        <v>2239</v>
      </c>
    </row>
    <row r="1613" spans="1:5">
      <c r="A1613" s="1">
        <v>1612</v>
      </c>
      <c r="B1613" s="1" t="s">
        <v>3975</v>
      </c>
      <c r="C1613" s="1" t="s">
        <v>3975</v>
      </c>
      <c r="D1613" s="1" t="s">
        <v>3976</v>
      </c>
      <c r="E1613" s="1" t="s">
        <v>2239</v>
      </c>
    </row>
    <row r="1614" spans="1:5">
      <c r="A1614" s="1">
        <v>1613</v>
      </c>
      <c r="B1614" s="1" t="s">
        <v>3977</v>
      </c>
      <c r="C1614" s="1" t="s">
        <v>3977</v>
      </c>
      <c r="D1614" s="1" t="s">
        <v>3978</v>
      </c>
      <c r="E1614" s="1" t="s">
        <v>2239</v>
      </c>
    </row>
    <row r="1615" spans="1:5">
      <c r="A1615" s="1">
        <v>1614</v>
      </c>
      <c r="B1615" s="1" t="s">
        <v>3979</v>
      </c>
      <c r="C1615" s="1" t="s">
        <v>3979</v>
      </c>
      <c r="D1615" s="1" t="s">
        <v>3980</v>
      </c>
      <c r="E1615" s="1" t="s">
        <v>2239</v>
      </c>
    </row>
    <row r="1616" spans="1:5">
      <c r="A1616" s="1">
        <v>1615</v>
      </c>
      <c r="B1616" s="1" t="s">
        <v>3981</v>
      </c>
      <c r="C1616" s="1" t="s">
        <v>3982</v>
      </c>
      <c r="D1616" s="1" t="s">
        <v>3983</v>
      </c>
      <c r="E1616" s="1" t="s">
        <v>2239</v>
      </c>
    </row>
    <row r="1617" spans="1:5">
      <c r="A1617" s="1">
        <v>1616</v>
      </c>
      <c r="B1617" s="1" t="s">
        <v>3984</v>
      </c>
      <c r="C1617" s="1" t="s">
        <v>3984</v>
      </c>
      <c r="D1617" s="1" t="s">
        <v>3985</v>
      </c>
      <c r="E1617" s="1" t="s">
        <v>2239</v>
      </c>
    </row>
    <row r="1618" spans="1:5">
      <c r="A1618" s="1">
        <v>1617</v>
      </c>
      <c r="B1618" s="1" t="s">
        <v>3986</v>
      </c>
      <c r="C1618" s="1" t="s">
        <v>3987</v>
      </c>
      <c r="D1618" s="1" t="s">
        <v>3988</v>
      </c>
      <c r="E1618" s="1" t="s">
        <v>2239</v>
      </c>
    </row>
    <row r="1619" spans="1:5">
      <c r="A1619" s="1">
        <v>1618</v>
      </c>
      <c r="B1619" s="1" t="s">
        <v>3989</v>
      </c>
      <c r="C1619" s="1" t="s">
        <v>3178</v>
      </c>
      <c r="D1619" s="1" t="s">
        <v>3990</v>
      </c>
      <c r="E1619" s="1" t="s">
        <v>2239</v>
      </c>
    </row>
    <row r="1620" spans="1:5">
      <c r="A1620" s="1">
        <v>1619</v>
      </c>
      <c r="B1620" s="1" t="s">
        <v>3991</v>
      </c>
      <c r="C1620" s="1" t="s">
        <v>3991</v>
      </c>
      <c r="D1620" s="1" t="s">
        <v>3992</v>
      </c>
      <c r="E1620" s="1" t="s">
        <v>2239</v>
      </c>
    </row>
    <row r="1621" spans="1:5">
      <c r="A1621" s="1">
        <v>1620</v>
      </c>
      <c r="B1621" s="1" t="s">
        <v>3993</v>
      </c>
      <c r="C1621" s="1" t="s">
        <v>3994</v>
      </c>
      <c r="D1621" s="1" t="s">
        <v>3995</v>
      </c>
      <c r="E1621" s="1" t="s">
        <v>2239</v>
      </c>
    </row>
    <row r="1622" spans="1:5">
      <c r="A1622" s="1">
        <v>1621</v>
      </c>
      <c r="B1622" s="1" t="s">
        <v>3996</v>
      </c>
      <c r="C1622" s="1" t="s">
        <v>3997</v>
      </c>
      <c r="D1622" s="1" t="s">
        <v>3998</v>
      </c>
      <c r="E1622" s="1" t="s">
        <v>2239</v>
      </c>
    </row>
    <row r="1623" spans="1:5">
      <c r="A1623" s="1">
        <v>1622</v>
      </c>
      <c r="B1623" s="1" t="s">
        <v>3999</v>
      </c>
      <c r="C1623" s="1" t="s">
        <v>3999</v>
      </c>
      <c r="D1623" s="1" t="s">
        <v>4000</v>
      </c>
      <c r="E1623" s="1" t="s">
        <v>2239</v>
      </c>
    </row>
    <row r="1624" spans="1:5">
      <c r="A1624" s="1">
        <v>1623</v>
      </c>
      <c r="B1624" s="1" t="s">
        <v>4001</v>
      </c>
      <c r="C1624" s="1" t="s">
        <v>4002</v>
      </c>
      <c r="D1624" s="1" t="s">
        <v>4003</v>
      </c>
      <c r="E1624" s="1" t="s">
        <v>2239</v>
      </c>
    </row>
    <row r="1625" spans="1:5">
      <c r="A1625" s="1">
        <v>1624</v>
      </c>
      <c r="B1625" s="1" t="s">
        <v>3336</v>
      </c>
      <c r="C1625" s="1" t="s">
        <v>3336</v>
      </c>
      <c r="D1625" s="1" t="s">
        <v>4004</v>
      </c>
      <c r="E1625" s="1" t="s">
        <v>2239</v>
      </c>
    </row>
    <row r="1626" spans="1:5">
      <c r="A1626" s="1">
        <v>1625</v>
      </c>
      <c r="B1626" s="1" t="s">
        <v>4005</v>
      </c>
      <c r="C1626" s="1" t="s">
        <v>4005</v>
      </c>
      <c r="D1626" s="1" t="s">
        <v>4006</v>
      </c>
      <c r="E1626" s="1" t="s">
        <v>2239</v>
      </c>
    </row>
    <row r="1627" spans="1:5">
      <c r="A1627" s="1">
        <v>1626</v>
      </c>
      <c r="B1627" s="1" t="s">
        <v>4007</v>
      </c>
      <c r="C1627" s="1" t="s">
        <v>4008</v>
      </c>
      <c r="D1627" s="1" t="s">
        <v>4009</v>
      </c>
      <c r="E1627" s="1" t="s">
        <v>2239</v>
      </c>
    </row>
    <row r="1628" spans="1:5">
      <c r="A1628" s="1">
        <v>1627</v>
      </c>
      <c r="B1628" s="1" t="s">
        <v>4010</v>
      </c>
      <c r="C1628" s="1" t="s">
        <v>4010</v>
      </c>
      <c r="D1628" s="1" t="s">
        <v>4011</v>
      </c>
      <c r="E1628" s="1" t="s">
        <v>2239</v>
      </c>
    </row>
    <row r="1629" spans="1:5">
      <c r="A1629" s="1">
        <v>1628</v>
      </c>
      <c r="B1629" s="1" t="s">
        <v>4012</v>
      </c>
      <c r="C1629" s="1" t="s">
        <v>4013</v>
      </c>
      <c r="D1629" s="1" t="s">
        <v>4014</v>
      </c>
      <c r="E1629" s="1" t="s">
        <v>2239</v>
      </c>
    </row>
    <row r="1630" spans="1:5">
      <c r="A1630" s="1">
        <v>1629</v>
      </c>
      <c r="B1630" s="1" t="s">
        <v>4015</v>
      </c>
      <c r="C1630" s="1" t="s">
        <v>4016</v>
      </c>
      <c r="D1630" s="1" t="s">
        <v>4017</v>
      </c>
      <c r="E1630" s="1" t="s">
        <v>2239</v>
      </c>
    </row>
    <row r="1631" spans="1:5">
      <c r="A1631" s="1">
        <v>1630</v>
      </c>
      <c r="B1631" s="1" t="s">
        <v>4018</v>
      </c>
      <c r="C1631" s="1" t="s">
        <v>4019</v>
      </c>
      <c r="D1631" s="1" t="s">
        <v>4020</v>
      </c>
      <c r="E1631" s="1" t="s">
        <v>2239</v>
      </c>
    </row>
    <row r="1632" spans="1:5">
      <c r="A1632" s="1">
        <v>1631</v>
      </c>
      <c r="B1632" s="1" t="s">
        <v>4021</v>
      </c>
      <c r="C1632" s="1" t="s">
        <v>4022</v>
      </c>
      <c r="D1632" s="1" t="s">
        <v>4023</v>
      </c>
      <c r="E1632" s="1" t="s">
        <v>2239</v>
      </c>
    </row>
    <row r="1633" spans="1:5">
      <c r="A1633" s="1">
        <v>1632</v>
      </c>
      <c r="B1633" s="1" t="s">
        <v>3783</v>
      </c>
      <c r="C1633" s="1" t="s">
        <v>3783</v>
      </c>
      <c r="D1633" s="1" t="s">
        <v>4024</v>
      </c>
      <c r="E1633" s="1" t="s">
        <v>2239</v>
      </c>
    </row>
    <row r="1634" spans="1:5">
      <c r="A1634" s="1">
        <v>1633</v>
      </c>
      <c r="B1634" s="1" t="s">
        <v>4025</v>
      </c>
      <c r="C1634" s="1" t="s">
        <v>4025</v>
      </c>
      <c r="D1634" s="1" t="s">
        <v>4026</v>
      </c>
      <c r="E1634" s="1" t="s">
        <v>2239</v>
      </c>
    </row>
    <row r="1635" spans="1:5">
      <c r="A1635" s="1">
        <v>1634</v>
      </c>
      <c r="B1635" s="1" t="s">
        <v>4027</v>
      </c>
      <c r="C1635" s="1" t="s">
        <v>4027</v>
      </c>
      <c r="D1635" s="1" t="s">
        <v>4028</v>
      </c>
      <c r="E1635" s="1" t="s">
        <v>2239</v>
      </c>
    </row>
    <row r="1636" spans="1:5">
      <c r="A1636" s="1">
        <v>1635</v>
      </c>
      <c r="B1636" s="1" t="s">
        <v>4029</v>
      </c>
      <c r="C1636" s="1" t="s">
        <v>4030</v>
      </c>
      <c r="D1636" s="1" t="s">
        <v>4031</v>
      </c>
      <c r="E1636" s="1" t="s">
        <v>2239</v>
      </c>
    </row>
    <row r="1637" spans="1:5">
      <c r="A1637" s="1">
        <v>1636</v>
      </c>
      <c r="B1637" s="1" t="s">
        <v>4032</v>
      </c>
      <c r="C1637" s="1" t="s">
        <v>4033</v>
      </c>
      <c r="D1637" s="1" t="s">
        <v>4034</v>
      </c>
      <c r="E1637" s="1" t="s">
        <v>2239</v>
      </c>
    </row>
    <row r="1638" spans="1:5">
      <c r="A1638" s="1">
        <v>1637</v>
      </c>
      <c r="B1638" s="1" t="s">
        <v>4035</v>
      </c>
      <c r="C1638" s="1" t="s">
        <v>4035</v>
      </c>
      <c r="D1638" s="1" t="s">
        <v>4036</v>
      </c>
      <c r="E1638" s="1" t="s">
        <v>2239</v>
      </c>
    </row>
    <row r="1639" spans="1:5">
      <c r="A1639" s="1">
        <v>1638</v>
      </c>
      <c r="B1639" s="1" t="s">
        <v>4037</v>
      </c>
      <c r="C1639" s="1" t="s">
        <v>4038</v>
      </c>
      <c r="D1639" s="1" t="s">
        <v>4039</v>
      </c>
      <c r="E1639" s="1" t="s">
        <v>2239</v>
      </c>
    </row>
    <row r="1640" spans="1:5">
      <c r="A1640" s="1">
        <v>1639</v>
      </c>
      <c r="B1640" s="1" t="s">
        <v>4040</v>
      </c>
      <c r="C1640" s="1" t="s">
        <v>4041</v>
      </c>
      <c r="D1640" s="1" t="s">
        <v>4042</v>
      </c>
      <c r="E1640" s="1" t="s">
        <v>2239</v>
      </c>
    </row>
    <row r="1641" spans="1:5">
      <c r="A1641" s="1">
        <v>1640</v>
      </c>
      <c r="B1641" s="1" t="s">
        <v>4043</v>
      </c>
      <c r="C1641" s="1" t="s">
        <v>4044</v>
      </c>
      <c r="D1641" s="1" t="s">
        <v>4045</v>
      </c>
      <c r="E1641" s="1" t="s">
        <v>2239</v>
      </c>
    </row>
    <row r="1642" spans="1:5">
      <c r="A1642" s="1">
        <v>1641</v>
      </c>
      <c r="B1642" s="1" t="s">
        <v>4046</v>
      </c>
      <c r="C1642" s="1" t="s">
        <v>4046</v>
      </c>
      <c r="D1642" s="1" t="s">
        <v>4047</v>
      </c>
      <c r="E1642" s="1" t="s">
        <v>2239</v>
      </c>
    </row>
    <row r="1643" spans="1:5">
      <c r="A1643" s="1">
        <v>1642</v>
      </c>
      <c r="B1643" s="1" t="s">
        <v>4048</v>
      </c>
      <c r="C1643" s="1" t="s">
        <v>4049</v>
      </c>
      <c r="D1643" s="1" t="s">
        <v>4050</v>
      </c>
      <c r="E1643" s="1" t="s">
        <v>2239</v>
      </c>
    </row>
    <row r="1644" spans="1:5">
      <c r="A1644" s="1">
        <v>1643</v>
      </c>
      <c r="B1644" s="1" t="s">
        <v>3558</v>
      </c>
      <c r="C1644" s="1" t="s">
        <v>3558</v>
      </c>
      <c r="D1644" s="1" t="s">
        <v>4051</v>
      </c>
      <c r="E1644" s="1" t="s">
        <v>2239</v>
      </c>
    </row>
    <row r="1645" spans="1:5">
      <c r="A1645" s="1">
        <v>1644</v>
      </c>
      <c r="B1645" s="1" t="s">
        <v>4052</v>
      </c>
      <c r="C1645" s="1" t="s">
        <v>4053</v>
      </c>
      <c r="D1645" s="1" t="s">
        <v>4054</v>
      </c>
      <c r="E1645" s="1" t="s">
        <v>2239</v>
      </c>
    </row>
    <row r="1646" spans="1:5">
      <c r="A1646" s="1">
        <v>1645</v>
      </c>
      <c r="B1646" s="1" t="s">
        <v>2905</v>
      </c>
      <c r="C1646" s="1" t="s">
        <v>2905</v>
      </c>
      <c r="D1646" s="1" t="s">
        <v>4055</v>
      </c>
      <c r="E1646" s="1" t="s">
        <v>2239</v>
      </c>
    </row>
    <row r="1647" spans="1:5">
      <c r="A1647" s="1">
        <v>1646</v>
      </c>
      <c r="B1647" s="1" t="s">
        <v>3070</v>
      </c>
      <c r="C1647" s="1" t="s">
        <v>3071</v>
      </c>
      <c r="D1647" s="1" t="s">
        <v>4056</v>
      </c>
      <c r="E1647" s="1" t="s">
        <v>2239</v>
      </c>
    </row>
    <row r="1648" spans="1:5">
      <c r="A1648" s="1">
        <v>1647</v>
      </c>
      <c r="B1648" s="1" t="s">
        <v>4057</v>
      </c>
      <c r="C1648" s="1" t="s">
        <v>4057</v>
      </c>
      <c r="D1648" s="1" t="s">
        <v>4058</v>
      </c>
      <c r="E1648" s="1" t="s">
        <v>2239</v>
      </c>
    </row>
    <row r="1649" spans="1:5">
      <c r="A1649" s="1">
        <v>1648</v>
      </c>
      <c r="B1649" s="1" t="s">
        <v>4059</v>
      </c>
      <c r="C1649" s="1" t="s">
        <v>4059</v>
      </c>
      <c r="D1649" s="1" t="s">
        <v>4060</v>
      </c>
      <c r="E1649" s="1" t="s">
        <v>2239</v>
      </c>
    </row>
    <row r="1650" spans="1:5">
      <c r="A1650" s="1">
        <v>1649</v>
      </c>
      <c r="B1650" s="1" t="s">
        <v>4061</v>
      </c>
      <c r="C1650" s="1" t="s">
        <v>4062</v>
      </c>
      <c r="D1650" s="1" t="s">
        <v>4063</v>
      </c>
      <c r="E1650" s="1" t="s">
        <v>2239</v>
      </c>
    </row>
    <row r="1651" spans="1:5">
      <c r="A1651" s="1">
        <v>1650</v>
      </c>
      <c r="B1651" s="1" t="s">
        <v>4064</v>
      </c>
      <c r="C1651" s="1" t="s">
        <v>4064</v>
      </c>
      <c r="D1651" s="1" t="s">
        <v>4065</v>
      </c>
      <c r="E1651" s="1" t="s">
        <v>2239</v>
      </c>
    </row>
    <row r="1652" spans="1:5">
      <c r="A1652" s="1">
        <v>1651</v>
      </c>
      <c r="B1652" s="1" t="s">
        <v>4066</v>
      </c>
      <c r="C1652" s="1" t="s">
        <v>4067</v>
      </c>
      <c r="D1652" s="1" t="s">
        <v>4068</v>
      </c>
      <c r="E1652" s="1" t="s">
        <v>2239</v>
      </c>
    </row>
    <row r="1653" spans="1:5">
      <c r="A1653" s="1">
        <v>1652</v>
      </c>
      <c r="B1653" s="1" t="s">
        <v>4069</v>
      </c>
      <c r="C1653" s="1" t="s">
        <v>4070</v>
      </c>
      <c r="D1653" s="1" t="s">
        <v>4071</v>
      </c>
      <c r="E1653" s="1" t="s">
        <v>2239</v>
      </c>
    </row>
    <row r="1654" spans="1:5">
      <c r="A1654" s="1">
        <v>1653</v>
      </c>
      <c r="B1654" s="1" t="s">
        <v>4072</v>
      </c>
      <c r="C1654" s="1" t="s">
        <v>4073</v>
      </c>
      <c r="D1654" s="1" t="s">
        <v>4074</v>
      </c>
      <c r="E1654" s="1" t="s">
        <v>2239</v>
      </c>
    </row>
    <row r="1655" spans="1:5">
      <c r="A1655" s="1">
        <v>1654</v>
      </c>
      <c r="B1655" s="1" t="s">
        <v>4075</v>
      </c>
      <c r="C1655" s="1" t="s">
        <v>4075</v>
      </c>
      <c r="D1655" s="1" t="s">
        <v>4076</v>
      </c>
      <c r="E1655" s="1" t="s">
        <v>2239</v>
      </c>
    </row>
    <row r="1656" spans="1:5">
      <c r="A1656" s="1">
        <v>1655</v>
      </c>
      <c r="B1656" s="1" t="s">
        <v>4077</v>
      </c>
      <c r="C1656" s="1" t="s">
        <v>4077</v>
      </c>
      <c r="D1656" s="1" t="s">
        <v>4078</v>
      </c>
      <c r="E1656" s="1" t="s">
        <v>2239</v>
      </c>
    </row>
    <row r="1657" spans="1:5">
      <c r="A1657" s="1">
        <v>1656</v>
      </c>
      <c r="B1657" s="1" t="s">
        <v>4079</v>
      </c>
      <c r="C1657" s="1" t="s">
        <v>4080</v>
      </c>
      <c r="D1657" s="1" t="s">
        <v>4081</v>
      </c>
      <c r="E1657" s="1" t="s">
        <v>2239</v>
      </c>
    </row>
    <row r="1658" spans="1:5">
      <c r="A1658" s="1">
        <v>1657</v>
      </c>
      <c r="B1658" s="1" t="s">
        <v>4082</v>
      </c>
      <c r="C1658" s="1" t="s">
        <v>4083</v>
      </c>
      <c r="D1658" s="1" t="s">
        <v>4084</v>
      </c>
      <c r="E1658" s="1" t="s">
        <v>2239</v>
      </c>
    </row>
    <row r="1659" spans="1:5">
      <c r="A1659" s="1">
        <v>1658</v>
      </c>
      <c r="B1659" s="1" t="s">
        <v>4085</v>
      </c>
      <c r="C1659" s="1" t="s">
        <v>4086</v>
      </c>
      <c r="D1659" s="1" t="s">
        <v>4087</v>
      </c>
      <c r="E1659" s="1" t="s">
        <v>2239</v>
      </c>
    </row>
    <row r="1660" spans="1:5">
      <c r="A1660" s="1">
        <v>1659</v>
      </c>
      <c r="B1660" s="1" t="s">
        <v>4088</v>
      </c>
      <c r="C1660" s="1" t="s">
        <v>4088</v>
      </c>
      <c r="D1660" s="1" t="s">
        <v>4089</v>
      </c>
      <c r="E1660" s="1" t="s">
        <v>2239</v>
      </c>
    </row>
    <row r="1661" spans="1:5">
      <c r="A1661" s="1">
        <v>1660</v>
      </c>
      <c r="B1661" s="1" t="s">
        <v>4090</v>
      </c>
      <c r="C1661" s="1" t="s">
        <v>4090</v>
      </c>
      <c r="D1661" s="1" t="s">
        <v>4091</v>
      </c>
      <c r="E1661" s="1" t="s">
        <v>2239</v>
      </c>
    </row>
    <row r="1662" spans="1:5">
      <c r="A1662" s="1">
        <v>1661</v>
      </c>
      <c r="B1662" s="1" t="s">
        <v>4092</v>
      </c>
      <c r="C1662" s="1" t="s">
        <v>4093</v>
      </c>
      <c r="D1662" s="1" t="s">
        <v>4094</v>
      </c>
      <c r="E1662" s="1" t="s">
        <v>2239</v>
      </c>
    </row>
    <row r="1663" spans="1:5">
      <c r="A1663" s="1">
        <v>1662</v>
      </c>
      <c r="B1663" s="1" t="s">
        <v>4095</v>
      </c>
      <c r="C1663" s="1" t="s">
        <v>4096</v>
      </c>
      <c r="D1663" s="1" t="s">
        <v>4097</v>
      </c>
      <c r="E1663" s="1" t="s">
        <v>2239</v>
      </c>
    </row>
    <row r="1664" spans="1:5">
      <c r="A1664" s="1">
        <v>1663</v>
      </c>
      <c r="B1664" s="1" t="s">
        <v>4098</v>
      </c>
      <c r="C1664" s="1" t="s">
        <v>4099</v>
      </c>
      <c r="D1664" s="1" t="s">
        <v>4100</v>
      </c>
      <c r="E1664" s="1" t="s">
        <v>2239</v>
      </c>
    </row>
    <row r="1665" spans="1:5">
      <c r="A1665" s="1">
        <v>1664</v>
      </c>
      <c r="B1665" s="1" t="s">
        <v>4101</v>
      </c>
      <c r="C1665" s="1" t="s">
        <v>4102</v>
      </c>
      <c r="D1665" s="1" t="s">
        <v>4103</v>
      </c>
      <c r="E1665" s="1" t="s">
        <v>2239</v>
      </c>
    </row>
    <row r="1666" spans="1:5">
      <c r="A1666" s="1">
        <v>1665</v>
      </c>
      <c r="B1666" s="1" t="s">
        <v>4104</v>
      </c>
      <c r="C1666" s="1" t="s">
        <v>4105</v>
      </c>
      <c r="D1666" s="1" t="s">
        <v>4106</v>
      </c>
      <c r="E1666" s="1" t="s">
        <v>2239</v>
      </c>
    </row>
    <row r="1667" spans="1:5">
      <c r="A1667" s="1">
        <v>1666</v>
      </c>
      <c r="B1667" s="1" t="s">
        <v>4107</v>
      </c>
      <c r="C1667" s="1" t="s">
        <v>4108</v>
      </c>
      <c r="D1667" s="1" t="s">
        <v>4109</v>
      </c>
      <c r="E1667" s="1" t="s">
        <v>2239</v>
      </c>
    </row>
    <row r="1668" spans="1:5">
      <c r="A1668" s="1">
        <v>1667</v>
      </c>
      <c r="B1668" s="1" t="s">
        <v>4110</v>
      </c>
      <c r="C1668" s="1" t="s">
        <v>4111</v>
      </c>
      <c r="D1668" s="1" t="s">
        <v>4112</v>
      </c>
      <c r="E1668" s="1" t="s">
        <v>2239</v>
      </c>
    </row>
    <row r="1669" spans="1:5">
      <c r="A1669" s="1">
        <v>1668</v>
      </c>
      <c r="B1669" s="1" t="s">
        <v>4113</v>
      </c>
      <c r="C1669" s="1" t="s">
        <v>4113</v>
      </c>
      <c r="D1669" s="1" t="s">
        <v>4114</v>
      </c>
      <c r="E1669" s="1" t="s">
        <v>2239</v>
      </c>
    </row>
    <row r="1670" spans="1:5">
      <c r="A1670" s="1">
        <v>1669</v>
      </c>
      <c r="B1670" s="1" t="s">
        <v>4115</v>
      </c>
      <c r="C1670" s="1" t="s">
        <v>4116</v>
      </c>
      <c r="D1670" s="1" t="s">
        <v>4117</v>
      </c>
      <c r="E1670" s="1" t="s">
        <v>2239</v>
      </c>
    </row>
    <row r="1671" spans="1:5">
      <c r="A1671" s="1">
        <v>1670</v>
      </c>
      <c r="B1671" s="1" t="s">
        <v>4118</v>
      </c>
      <c r="C1671" s="1" t="s">
        <v>4118</v>
      </c>
      <c r="D1671" s="1" t="s">
        <v>4119</v>
      </c>
      <c r="E1671" s="1" t="s">
        <v>2239</v>
      </c>
    </row>
    <row r="1672" spans="1:5">
      <c r="A1672" s="1">
        <v>1671</v>
      </c>
      <c r="B1672" s="1" t="s">
        <v>4120</v>
      </c>
      <c r="C1672" s="1" t="s">
        <v>4121</v>
      </c>
      <c r="D1672" s="1" t="s">
        <v>4122</v>
      </c>
      <c r="E1672" s="1" t="s">
        <v>2239</v>
      </c>
    </row>
    <row r="1673" spans="1:5">
      <c r="A1673" s="1">
        <v>1672</v>
      </c>
      <c r="B1673" s="1" t="s">
        <v>4123</v>
      </c>
      <c r="C1673" s="1" t="s">
        <v>4123</v>
      </c>
      <c r="D1673" s="1" t="s">
        <v>4124</v>
      </c>
      <c r="E1673" s="1" t="s">
        <v>2239</v>
      </c>
    </row>
    <row r="1674" spans="1:5">
      <c r="A1674" s="1">
        <v>1673</v>
      </c>
      <c r="B1674" s="1" t="s">
        <v>3070</v>
      </c>
      <c r="C1674" s="1" t="s">
        <v>3071</v>
      </c>
      <c r="D1674" s="1" t="s">
        <v>4125</v>
      </c>
      <c r="E1674" s="1" t="s">
        <v>2239</v>
      </c>
    </row>
    <row r="1675" spans="1:5">
      <c r="A1675" s="1">
        <v>1674</v>
      </c>
      <c r="B1675" s="1" t="s">
        <v>4126</v>
      </c>
      <c r="C1675" s="1" t="s">
        <v>4127</v>
      </c>
      <c r="D1675" s="1" t="s">
        <v>4128</v>
      </c>
      <c r="E1675" s="1" t="s">
        <v>2239</v>
      </c>
    </row>
    <row r="1676" spans="1:5">
      <c r="A1676" s="1">
        <v>1675</v>
      </c>
      <c r="B1676" s="1" t="s">
        <v>4129</v>
      </c>
      <c r="C1676" s="1" t="s">
        <v>4130</v>
      </c>
      <c r="D1676" s="1" t="s">
        <v>4131</v>
      </c>
      <c r="E1676" s="1" t="s">
        <v>2239</v>
      </c>
    </row>
    <row r="1677" spans="1:5">
      <c r="A1677" s="1">
        <v>1676</v>
      </c>
      <c r="B1677" s="1" t="s">
        <v>4132</v>
      </c>
      <c r="C1677" s="1" t="s">
        <v>4133</v>
      </c>
      <c r="D1677" s="1" t="s">
        <v>4134</v>
      </c>
      <c r="E1677" s="1" t="s">
        <v>2239</v>
      </c>
    </row>
    <row r="1678" spans="1:5">
      <c r="A1678" s="1">
        <v>1677</v>
      </c>
      <c r="B1678" s="1" t="s">
        <v>4135</v>
      </c>
      <c r="C1678" s="1" t="s">
        <v>4135</v>
      </c>
      <c r="D1678" s="1" t="s">
        <v>4136</v>
      </c>
      <c r="E1678" s="1" t="s">
        <v>2239</v>
      </c>
    </row>
    <row r="1679" spans="1:5">
      <c r="A1679" s="1">
        <v>1678</v>
      </c>
      <c r="B1679" s="1" t="s">
        <v>4137</v>
      </c>
      <c r="C1679" s="1" t="s">
        <v>4138</v>
      </c>
      <c r="D1679" s="1" t="s">
        <v>4139</v>
      </c>
      <c r="E1679" s="1" t="s">
        <v>2239</v>
      </c>
    </row>
    <row r="1680" spans="1:5">
      <c r="A1680" s="1">
        <v>1679</v>
      </c>
      <c r="B1680" s="1" t="s">
        <v>4140</v>
      </c>
      <c r="C1680" s="1" t="s">
        <v>4140</v>
      </c>
      <c r="D1680" s="1" t="s">
        <v>4141</v>
      </c>
      <c r="E1680" s="1" t="s">
        <v>2239</v>
      </c>
    </row>
    <row r="1681" spans="1:5">
      <c r="A1681" s="1">
        <v>1680</v>
      </c>
      <c r="B1681" s="1" t="s">
        <v>4142</v>
      </c>
      <c r="C1681" s="1" t="s">
        <v>4143</v>
      </c>
      <c r="D1681" s="1" t="s">
        <v>4144</v>
      </c>
      <c r="E1681" s="1" t="s">
        <v>2239</v>
      </c>
    </row>
    <row r="1682" spans="1:5">
      <c r="A1682" s="1">
        <v>1681</v>
      </c>
      <c r="B1682" s="1" t="s">
        <v>4145</v>
      </c>
      <c r="C1682" s="1" t="s">
        <v>15</v>
      </c>
      <c r="D1682" s="1" t="s">
        <v>4146</v>
      </c>
      <c r="E1682" s="1" t="s">
        <v>2239</v>
      </c>
    </row>
    <row r="1683" spans="1:5">
      <c r="A1683" s="1">
        <v>1682</v>
      </c>
      <c r="B1683" s="1" t="s">
        <v>4147</v>
      </c>
      <c r="C1683" s="1" t="s">
        <v>4148</v>
      </c>
      <c r="D1683" s="1" t="s">
        <v>4149</v>
      </c>
      <c r="E1683" s="1" t="s">
        <v>2239</v>
      </c>
    </row>
    <row r="1684" spans="1:5">
      <c r="A1684" s="1">
        <v>1683</v>
      </c>
      <c r="B1684" s="1" t="s">
        <v>4150</v>
      </c>
      <c r="C1684" s="1" t="s">
        <v>4151</v>
      </c>
      <c r="D1684" s="1" t="s">
        <v>4152</v>
      </c>
      <c r="E1684" s="1" t="s">
        <v>2239</v>
      </c>
    </row>
    <row r="1685" spans="1:5">
      <c r="A1685" s="1">
        <v>1684</v>
      </c>
      <c r="B1685" s="1" t="s">
        <v>4153</v>
      </c>
      <c r="C1685" s="1" t="s">
        <v>4154</v>
      </c>
      <c r="D1685" s="1" t="s">
        <v>4155</v>
      </c>
      <c r="E1685" s="1" t="s">
        <v>2239</v>
      </c>
    </row>
    <row r="1686" spans="1:5">
      <c r="A1686" s="1">
        <v>1685</v>
      </c>
      <c r="B1686" s="1" t="s">
        <v>4156</v>
      </c>
      <c r="C1686" s="1" t="s">
        <v>4157</v>
      </c>
      <c r="D1686" s="1" t="s">
        <v>4158</v>
      </c>
      <c r="E1686" s="1" t="s">
        <v>2239</v>
      </c>
    </row>
    <row r="1687" spans="1:5">
      <c r="A1687" s="1">
        <v>1686</v>
      </c>
      <c r="B1687" s="1" t="s">
        <v>4159</v>
      </c>
      <c r="C1687" s="1" t="s">
        <v>4159</v>
      </c>
      <c r="D1687" s="1" t="s">
        <v>4160</v>
      </c>
      <c r="E1687" s="1" t="s">
        <v>2239</v>
      </c>
    </row>
    <row r="1688" spans="1:5">
      <c r="A1688" s="1">
        <v>1687</v>
      </c>
      <c r="B1688" s="1" t="s">
        <v>4161</v>
      </c>
      <c r="C1688" s="1" t="s">
        <v>4161</v>
      </c>
      <c r="D1688" s="1" t="s">
        <v>4162</v>
      </c>
      <c r="E1688" s="1" t="s">
        <v>2239</v>
      </c>
    </row>
    <row r="1689" spans="1:5">
      <c r="A1689" s="1">
        <v>1688</v>
      </c>
      <c r="B1689" s="1" t="s">
        <v>4163</v>
      </c>
      <c r="C1689" s="1" t="s">
        <v>4163</v>
      </c>
      <c r="D1689" s="1" t="s">
        <v>4164</v>
      </c>
      <c r="E1689" s="1" t="s">
        <v>2239</v>
      </c>
    </row>
    <row r="1690" spans="1:5">
      <c r="A1690" s="1">
        <v>1689</v>
      </c>
      <c r="B1690" s="1" t="s">
        <v>4165</v>
      </c>
      <c r="C1690" s="1" t="s">
        <v>4166</v>
      </c>
      <c r="D1690" s="1" t="s">
        <v>4167</v>
      </c>
      <c r="E1690" s="1" t="s">
        <v>2239</v>
      </c>
    </row>
    <row r="1691" spans="1:5">
      <c r="A1691" s="1">
        <v>1690</v>
      </c>
      <c r="B1691" s="1" t="s">
        <v>4168</v>
      </c>
      <c r="C1691" s="1" t="s">
        <v>4169</v>
      </c>
      <c r="D1691" s="1" t="s">
        <v>4170</v>
      </c>
      <c r="E1691" s="1" t="s">
        <v>2239</v>
      </c>
    </row>
    <row r="1692" spans="1:5">
      <c r="A1692" s="1">
        <v>1691</v>
      </c>
      <c r="B1692" s="1" t="s">
        <v>4171</v>
      </c>
      <c r="C1692" s="1" t="s">
        <v>4171</v>
      </c>
      <c r="D1692" s="1" t="s">
        <v>4172</v>
      </c>
      <c r="E1692" s="1" t="s">
        <v>2239</v>
      </c>
    </row>
    <row r="1693" spans="1:5">
      <c r="A1693" s="1">
        <v>1692</v>
      </c>
      <c r="B1693" s="1" t="s">
        <v>4173</v>
      </c>
      <c r="C1693" s="1" t="s">
        <v>4174</v>
      </c>
      <c r="D1693" s="1" t="s">
        <v>4175</v>
      </c>
      <c r="E1693" s="1" t="s">
        <v>2239</v>
      </c>
    </row>
    <row r="1694" spans="1:5">
      <c r="A1694" s="1">
        <v>1693</v>
      </c>
      <c r="B1694" s="1" t="s">
        <v>4176</v>
      </c>
      <c r="C1694" s="1" t="s">
        <v>4176</v>
      </c>
      <c r="D1694" s="1" t="s">
        <v>4177</v>
      </c>
      <c r="E1694" s="1" t="s">
        <v>2239</v>
      </c>
    </row>
    <row r="1695" spans="1:5">
      <c r="A1695" s="1">
        <v>1694</v>
      </c>
      <c r="B1695" s="1" t="s">
        <v>4178</v>
      </c>
      <c r="C1695" s="1" t="s">
        <v>4178</v>
      </c>
      <c r="D1695" s="1" t="s">
        <v>4179</v>
      </c>
      <c r="E1695" s="1" t="s">
        <v>2239</v>
      </c>
    </row>
    <row r="1696" spans="1:5">
      <c r="A1696" s="1">
        <v>1695</v>
      </c>
      <c r="B1696" s="1" t="s">
        <v>4180</v>
      </c>
      <c r="C1696" s="1" t="s">
        <v>4181</v>
      </c>
      <c r="D1696" s="1" t="s">
        <v>4182</v>
      </c>
      <c r="E1696" s="1" t="s">
        <v>2239</v>
      </c>
    </row>
    <row r="1697" spans="1:5">
      <c r="A1697" s="1">
        <v>1696</v>
      </c>
      <c r="B1697" s="1" t="s">
        <v>4183</v>
      </c>
      <c r="C1697" s="1" t="s">
        <v>4184</v>
      </c>
      <c r="D1697" s="1" t="s">
        <v>4185</v>
      </c>
      <c r="E1697" s="1" t="s">
        <v>2239</v>
      </c>
    </row>
    <row r="1698" spans="1:5">
      <c r="A1698" s="1">
        <v>1697</v>
      </c>
      <c r="B1698" s="1" t="s">
        <v>4186</v>
      </c>
      <c r="C1698" s="1" t="s">
        <v>4187</v>
      </c>
      <c r="D1698" s="1" t="s">
        <v>4188</v>
      </c>
      <c r="E1698" s="1" t="s">
        <v>2239</v>
      </c>
    </row>
    <row r="1699" spans="1:5">
      <c r="A1699" s="1">
        <v>1698</v>
      </c>
      <c r="B1699" s="1" t="s">
        <v>4189</v>
      </c>
      <c r="C1699" s="1" t="s">
        <v>4190</v>
      </c>
      <c r="D1699" s="1" t="s">
        <v>4191</v>
      </c>
      <c r="E1699" s="1" t="s">
        <v>2239</v>
      </c>
    </row>
    <row r="1700" spans="1:5">
      <c r="A1700" s="1">
        <v>1699</v>
      </c>
      <c r="B1700" s="1" t="s">
        <v>4192</v>
      </c>
      <c r="C1700" s="1" t="s">
        <v>4193</v>
      </c>
      <c r="D1700" s="1" t="s">
        <v>4194</v>
      </c>
      <c r="E1700" s="1" t="s">
        <v>2239</v>
      </c>
    </row>
    <row r="1701" spans="1:5">
      <c r="A1701" s="1">
        <v>1700</v>
      </c>
      <c r="B1701" s="1" t="s">
        <v>4195</v>
      </c>
      <c r="C1701" s="1" t="s">
        <v>4196</v>
      </c>
      <c r="D1701" s="1" t="s">
        <v>4197</v>
      </c>
      <c r="E1701" s="1" t="s">
        <v>2239</v>
      </c>
    </row>
    <row r="1702" spans="1:5">
      <c r="A1702" s="1">
        <v>1701</v>
      </c>
      <c r="B1702" s="1" t="s">
        <v>4198</v>
      </c>
      <c r="C1702" s="1" t="s">
        <v>4199</v>
      </c>
      <c r="D1702" s="1" t="s">
        <v>4200</v>
      </c>
      <c r="E1702" s="1" t="s">
        <v>2239</v>
      </c>
    </row>
    <row r="1703" spans="1:5">
      <c r="A1703" s="1">
        <v>1702</v>
      </c>
      <c r="B1703" s="1" t="s">
        <v>4201</v>
      </c>
      <c r="C1703" s="1" t="s">
        <v>4202</v>
      </c>
      <c r="D1703" s="1" t="s">
        <v>4203</v>
      </c>
      <c r="E1703" s="1" t="s">
        <v>2239</v>
      </c>
    </row>
    <row r="1704" spans="1:5">
      <c r="A1704" s="1">
        <v>1703</v>
      </c>
      <c r="B1704" s="1" t="s">
        <v>4204</v>
      </c>
      <c r="C1704" s="1" t="s">
        <v>4204</v>
      </c>
      <c r="D1704" s="1" t="s">
        <v>4205</v>
      </c>
      <c r="E1704" s="1" t="s">
        <v>2239</v>
      </c>
    </row>
    <row r="1705" spans="1:5">
      <c r="A1705" s="1">
        <v>1704</v>
      </c>
      <c r="B1705" s="1" t="s">
        <v>4206</v>
      </c>
      <c r="C1705" s="1" t="s">
        <v>4207</v>
      </c>
      <c r="D1705" s="1" t="s">
        <v>4208</v>
      </c>
      <c r="E1705" s="1" t="s">
        <v>2239</v>
      </c>
    </row>
    <row r="1706" spans="1:5">
      <c r="A1706" s="1">
        <v>1705</v>
      </c>
      <c r="B1706" s="1" t="s">
        <v>4209</v>
      </c>
      <c r="C1706" s="1" t="s">
        <v>4210</v>
      </c>
      <c r="D1706" s="1" t="s">
        <v>4211</v>
      </c>
      <c r="E1706" s="1" t="s">
        <v>2239</v>
      </c>
    </row>
    <row r="1707" spans="1:5">
      <c r="A1707" s="1">
        <v>1706</v>
      </c>
      <c r="B1707" s="1" t="s">
        <v>4212</v>
      </c>
      <c r="C1707" s="1" t="s">
        <v>4212</v>
      </c>
      <c r="D1707" s="1" t="s">
        <v>4213</v>
      </c>
      <c r="E1707" s="1" t="s">
        <v>2239</v>
      </c>
    </row>
    <row r="1708" spans="1:5">
      <c r="A1708" s="1">
        <v>1707</v>
      </c>
      <c r="B1708" s="1" t="s">
        <v>4214</v>
      </c>
      <c r="C1708" s="1" t="s">
        <v>4215</v>
      </c>
      <c r="D1708" s="1" t="s">
        <v>4216</v>
      </c>
      <c r="E1708" s="1" t="s">
        <v>2239</v>
      </c>
    </row>
    <row r="1709" spans="1:5">
      <c r="A1709" s="1">
        <v>1708</v>
      </c>
      <c r="B1709" s="1" t="s">
        <v>4217</v>
      </c>
      <c r="C1709" s="1" t="s">
        <v>4218</v>
      </c>
      <c r="D1709" s="1" t="s">
        <v>4219</v>
      </c>
      <c r="E1709" s="1" t="s">
        <v>2239</v>
      </c>
    </row>
    <row r="1710" spans="1:5">
      <c r="A1710" s="1">
        <v>1709</v>
      </c>
      <c r="B1710" s="1" t="s">
        <v>4220</v>
      </c>
      <c r="C1710" s="1" t="s">
        <v>4221</v>
      </c>
      <c r="D1710" s="1" t="s">
        <v>4222</v>
      </c>
      <c r="E1710" s="1" t="s">
        <v>2239</v>
      </c>
    </row>
    <row r="1711" spans="1:5">
      <c r="A1711" s="1">
        <v>1710</v>
      </c>
      <c r="B1711" s="1" t="s">
        <v>4223</v>
      </c>
      <c r="C1711" s="1" t="s">
        <v>4224</v>
      </c>
      <c r="D1711" s="1" t="s">
        <v>4225</v>
      </c>
      <c r="E1711" s="1" t="s">
        <v>2239</v>
      </c>
    </row>
    <row r="1712" spans="1:5">
      <c r="A1712" s="1">
        <v>1711</v>
      </c>
      <c r="B1712" s="1" t="s">
        <v>4226</v>
      </c>
      <c r="C1712" s="1" t="s">
        <v>4226</v>
      </c>
      <c r="D1712" s="1" t="s">
        <v>4227</v>
      </c>
      <c r="E1712" s="1" t="s">
        <v>2239</v>
      </c>
    </row>
    <row r="1713" spans="1:5">
      <c r="A1713" s="1">
        <v>1712</v>
      </c>
      <c r="B1713" s="1" t="s">
        <v>4228</v>
      </c>
      <c r="C1713" s="1" t="s">
        <v>4229</v>
      </c>
      <c r="D1713" s="1" t="s">
        <v>4230</v>
      </c>
      <c r="E1713" s="1" t="s">
        <v>2239</v>
      </c>
    </row>
    <row r="1714" spans="1:5">
      <c r="A1714" s="1">
        <v>1713</v>
      </c>
      <c r="B1714" s="1" t="s">
        <v>4231</v>
      </c>
      <c r="C1714" s="1" t="s">
        <v>4232</v>
      </c>
      <c r="D1714" s="1" t="s">
        <v>4233</v>
      </c>
      <c r="E1714" s="1" t="s">
        <v>2239</v>
      </c>
    </row>
    <row r="1715" spans="1:5">
      <c r="A1715" s="1">
        <v>1714</v>
      </c>
      <c r="B1715" s="1" t="s">
        <v>2240</v>
      </c>
      <c r="C1715" s="1" t="s">
        <v>2240</v>
      </c>
      <c r="D1715" s="1" t="s">
        <v>4234</v>
      </c>
      <c r="E1715" s="1" t="s">
        <v>2239</v>
      </c>
    </row>
    <row r="1716" spans="1:5">
      <c r="A1716" s="1">
        <v>1715</v>
      </c>
      <c r="B1716" s="1" t="s">
        <v>4235</v>
      </c>
      <c r="C1716" s="1" t="s">
        <v>4236</v>
      </c>
      <c r="D1716" s="1" t="s">
        <v>4237</v>
      </c>
      <c r="E1716" s="1" t="s">
        <v>2239</v>
      </c>
    </row>
    <row r="1717" spans="1:5">
      <c r="A1717" s="1">
        <v>1716</v>
      </c>
      <c r="B1717" s="1" t="s">
        <v>4238</v>
      </c>
      <c r="C1717" s="1" t="s">
        <v>4238</v>
      </c>
      <c r="D1717" s="1" t="s">
        <v>4239</v>
      </c>
      <c r="E1717" s="1" t="s">
        <v>2239</v>
      </c>
    </row>
    <row r="1718" spans="1:5">
      <c r="A1718" s="1">
        <v>1717</v>
      </c>
      <c r="B1718" s="1" t="s">
        <v>4240</v>
      </c>
      <c r="C1718" s="1" t="s">
        <v>4241</v>
      </c>
      <c r="D1718" s="1" t="s">
        <v>4242</v>
      </c>
      <c r="E1718" s="1" t="s">
        <v>2239</v>
      </c>
    </row>
    <row r="1719" spans="1:5">
      <c r="A1719" s="1">
        <v>1718</v>
      </c>
      <c r="B1719" s="1" t="s">
        <v>4243</v>
      </c>
      <c r="C1719" s="1" t="s">
        <v>4244</v>
      </c>
      <c r="D1719" s="1" t="s">
        <v>4245</v>
      </c>
      <c r="E1719" s="1" t="s">
        <v>2239</v>
      </c>
    </row>
    <row r="1720" spans="1:5">
      <c r="A1720" s="1">
        <v>1719</v>
      </c>
      <c r="B1720" s="1" t="s">
        <v>4246</v>
      </c>
      <c r="C1720" s="1" t="s">
        <v>4247</v>
      </c>
      <c r="D1720" s="1" t="s">
        <v>4248</v>
      </c>
      <c r="E1720" s="1" t="s">
        <v>2239</v>
      </c>
    </row>
    <row r="1721" spans="1:5">
      <c r="A1721" s="1">
        <v>1720</v>
      </c>
      <c r="B1721" s="1" t="s">
        <v>4249</v>
      </c>
      <c r="C1721" s="1" t="s">
        <v>4249</v>
      </c>
      <c r="D1721" s="1" t="s">
        <v>4250</v>
      </c>
      <c r="E1721" s="1" t="s">
        <v>2239</v>
      </c>
    </row>
    <row r="1722" spans="1:5">
      <c r="A1722" s="1">
        <v>1721</v>
      </c>
      <c r="B1722" s="1" t="s">
        <v>4251</v>
      </c>
      <c r="C1722" s="1" t="s">
        <v>4251</v>
      </c>
      <c r="D1722" s="1" t="s">
        <v>4252</v>
      </c>
      <c r="E1722" s="1" t="s">
        <v>2239</v>
      </c>
    </row>
    <row r="1723" spans="1:5">
      <c r="A1723" s="1">
        <v>1722</v>
      </c>
      <c r="B1723" s="1" t="s">
        <v>4253</v>
      </c>
      <c r="C1723" s="1" t="s">
        <v>4254</v>
      </c>
      <c r="D1723" s="1" t="s">
        <v>4255</v>
      </c>
      <c r="E1723" s="1" t="s">
        <v>2239</v>
      </c>
    </row>
    <row r="1724" spans="1:5">
      <c r="A1724" s="1">
        <v>1723</v>
      </c>
      <c r="B1724" s="1" t="s">
        <v>4256</v>
      </c>
      <c r="C1724" s="1" t="s">
        <v>4257</v>
      </c>
      <c r="D1724" s="1" t="s">
        <v>4258</v>
      </c>
      <c r="E1724" s="1" t="s">
        <v>2239</v>
      </c>
    </row>
    <row r="1725" spans="1:5">
      <c r="A1725" s="1">
        <v>1724</v>
      </c>
      <c r="B1725" s="1" t="s">
        <v>4259</v>
      </c>
      <c r="C1725" s="1" t="s">
        <v>4260</v>
      </c>
      <c r="D1725" s="1" t="s">
        <v>4261</v>
      </c>
      <c r="E1725" s="1" t="s">
        <v>2239</v>
      </c>
    </row>
    <row r="1726" spans="1:5">
      <c r="A1726" s="1">
        <v>1725</v>
      </c>
      <c r="B1726" s="1" t="s">
        <v>4262</v>
      </c>
      <c r="C1726" s="1" t="s">
        <v>4263</v>
      </c>
      <c r="D1726" s="1" t="s">
        <v>4264</v>
      </c>
      <c r="E1726" s="1" t="s">
        <v>2239</v>
      </c>
    </row>
    <row r="1727" spans="1:5">
      <c r="A1727" s="1">
        <v>1726</v>
      </c>
      <c r="B1727" s="1" t="s">
        <v>2629</v>
      </c>
      <c r="C1727" s="1" t="s">
        <v>2629</v>
      </c>
      <c r="D1727" s="1" t="s">
        <v>4265</v>
      </c>
      <c r="E1727" s="1" t="s">
        <v>2239</v>
      </c>
    </row>
    <row r="1728" spans="1:5">
      <c r="A1728" s="1">
        <v>1727</v>
      </c>
      <c r="B1728" s="1" t="s">
        <v>4266</v>
      </c>
      <c r="C1728" s="1" t="s">
        <v>4266</v>
      </c>
      <c r="D1728" s="1" t="s">
        <v>4267</v>
      </c>
      <c r="E1728" s="1" t="s">
        <v>2239</v>
      </c>
    </row>
    <row r="1729" spans="1:5">
      <c r="A1729" s="1">
        <v>1728</v>
      </c>
      <c r="B1729" s="1" t="s">
        <v>4268</v>
      </c>
      <c r="C1729" s="1" t="s">
        <v>4268</v>
      </c>
      <c r="D1729" s="1" t="s">
        <v>4269</v>
      </c>
      <c r="E1729" s="1" t="s">
        <v>2239</v>
      </c>
    </row>
    <row r="1730" spans="1:5">
      <c r="A1730" s="1">
        <v>1729</v>
      </c>
      <c r="B1730" s="1" t="s">
        <v>4270</v>
      </c>
      <c r="C1730" s="1" t="s">
        <v>4271</v>
      </c>
      <c r="D1730" s="1" t="s">
        <v>4272</v>
      </c>
      <c r="E1730" s="1" t="s">
        <v>2239</v>
      </c>
    </row>
    <row r="1731" spans="1:5">
      <c r="A1731" s="1">
        <v>1730</v>
      </c>
      <c r="B1731" s="1" t="s">
        <v>4273</v>
      </c>
      <c r="C1731" s="1" t="s">
        <v>4274</v>
      </c>
      <c r="D1731" s="1" t="s">
        <v>4275</v>
      </c>
      <c r="E1731" s="1" t="s">
        <v>2239</v>
      </c>
    </row>
    <row r="1732" spans="1:5">
      <c r="A1732" s="1">
        <v>1731</v>
      </c>
      <c r="B1732" s="1" t="s">
        <v>3783</v>
      </c>
      <c r="C1732" s="1" t="s">
        <v>3783</v>
      </c>
      <c r="D1732" s="1" t="s">
        <v>4276</v>
      </c>
      <c r="E1732" s="1" t="s">
        <v>2239</v>
      </c>
    </row>
    <row r="1733" spans="1:5">
      <c r="A1733" s="1">
        <v>1732</v>
      </c>
      <c r="B1733" s="1" t="s">
        <v>4277</v>
      </c>
      <c r="C1733" s="1" t="s">
        <v>4277</v>
      </c>
      <c r="D1733" s="1" t="s">
        <v>4278</v>
      </c>
      <c r="E1733" s="1" t="s">
        <v>2239</v>
      </c>
    </row>
    <row r="1734" spans="1:5">
      <c r="A1734" s="1">
        <v>1733</v>
      </c>
      <c r="B1734" s="1" t="s">
        <v>4279</v>
      </c>
      <c r="C1734" s="1" t="s">
        <v>4279</v>
      </c>
      <c r="D1734" s="1" t="s">
        <v>4280</v>
      </c>
      <c r="E1734" s="1" t="s">
        <v>2239</v>
      </c>
    </row>
    <row r="1735" spans="1:5">
      <c r="A1735" s="1">
        <v>1734</v>
      </c>
      <c r="B1735" s="1" t="s">
        <v>4281</v>
      </c>
      <c r="C1735" s="1" t="s">
        <v>4282</v>
      </c>
      <c r="D1735" s="1" t="s">
        <v>4283</v>
      </c>
      <c r="E1735" s="1" t="s">
        <v>2239</v>
      </c>
    </row>
    <row r="1736" spans="1:5">
      <c r="A1736" s="1">
        <v>1735</v>
      </c>
      <c r="B1736" s="1" t="s">
        <v>4284</v>
      </c>
      <c r="C1736" s="1" t="s">
        <v>4284</v>
      </c>
      <c r="D1736" s="1" t="s">
        <v>4285</v>
      </c>
      <c r="E1736" s="1" t="s">
        <v>2239</v>
      </c>
    </row>
    <row r="1737" spans="1:5">
      <c r="A1737" s="1">
        <v>1736</v>
      </c>
      <c r="B1737" s="1" t="s">
        <v>4286</v>
      </c>
      <c r="C1737" s="1" t="s">
        <v>4287</v>
      </c>
      <c r="D1737" s="1" t="s">
        <v>4288</v>
      </c>
      <c r="E1737" s="1" t="s">
        <v>2239</v>
      </c>
    </row>
    <row r="1738" spans="1:5">
      <c r="A1738" s="1">
        <v>1737</v>
      </c>
      <c r="B1738" s="1" t="s">
        <v>4289</v>
      </c>
      <c r="C1738" s="1" t="s">
        <v>4290</v>
      </c>
      <c r="D1738" s="1" t="s">
        <v>4291</v>
      </c>
      <c r="E1738" s="1" t="s">
        <v>2239</v>
      </c>
    </row>
    <row r="1739" spans="1:5">
      <c r="A1739" s="1">
        <v>1738</v>
      </c>
      <c r="B1739" s="1" t="s">
        <v>4292</v>
      </c>
      <c r="C1739" s="1" t="s">
        <v>4292</v>
      </c>
      <c r="D1739" s="1" t="s">
        <v>4293</v>
      </c>
      <c r="E1739" s="1" t="s">
        <v>2239</v>
      </c>
    </row>
    <row r="1740" spans="1:5">
      <c r="A1740" s="1">
        <v>1739</v>
      </c>
      <c r="B1740" s="1" t="s">
        <v>4294</v>
      </c>
      <c r="C1740" s="1" t="s">
        <v>4295</v>
      </c>
      <c r="D1740" s="1" t="s">
        <v>4296</v>
      </c>
      <c r="E1740" s="1" t="s">
        <v>2239</v>
      </c>
    </row>
    <row r="1741" spans="1:5">
      <c r="A1741" s="1">
        <v>1740</v>
      </c>
      <c r="B1741" s="1" t="s">
        <v>4297</v>
      </c>
      <c r="C1741" s="1" t="s">
        <v>4298</v>
      </c>
      <c r="D1741" s="1" t="s">
        <v>4299</v>
      </c>
      <c r="E1741" s="1" t="s">
        <v>2239</v>
      </c>
    </row>
    <row r="1742" spans="1:5">
      <c r="A1742" s="1">
        <v>1741</v>
      </c>
      <c r="B1742" s="1" t="s">
        <v>4300</v>
      </c>
      <c r="C1742" s="1" t="s">
        <v>4301</v>
      </c>
      <c r="D1742" s="1" t="s">
        <v>4302</v>
      </c>
      <c r="E1742" s="1" t="s">
        <v>2239</v>
      </c>
    </row>
    <row r="1743" spans="1:5">
      <c r="A1743" s="1">
        <v>1742</v>
      </c>
      <c r="B1743" s="1" t="s">
        <v>4303</v>
      </c>
      <c r="C1743" s="1" t="s">
        <v>4304</v>
      </c>
      <c r="D1743" s="1" t="s">
        <v>4305</v>
      </c>
      <c r="E1743" s="1" t="s">
        <v>2239</v>
      </c>
    </row>
    <row r="1744" spans="1:5">
      <c r="A1744" s="1">
        <v>1743</v>
      </c>
      <c r="B1744" s="1" t="s">
        <v>4306</v>
      </c>
      <c r="C1744" s="1" t="s">
        <v>4307</v>
      </c>
      <c r="D1744" s="1" t="s">
        <v>4308</v>
      </c>
      <c r="E1744" s="1" t="s">
        <v>2239</v>
      </c>
    </row>
    <row r="1745" spans="1:5">
      <c r="A1745" s="1">
        <v>1744</v>
      </c>
      <c r="B1745" s="1" t="s">
        <v>4309</v>
      </c>
      <c r="C1745" s="1" t="s">
        <v>4309</v>
      </c>
      <c r="D1745" s="1" t="s">
        <v>4310</v>
      </c>
      <c r="E1745" s="1" t="s">
        <v>2239</v>
      </c>
    </row>
    <row r="1746" spans="1:5">
      <c r="A1746" s="1">
        <v>1745</v>
      </c>
      <c r="B1746" s="1" t="s">
        <v>4311</v>
      </c>
      <c r="C1746" s="1" t="s">
        <v>4312</v>
      </c>
      <c r="D1746" s="1" t="s">
        <v>4313</v>
      </c>
      <c r="E1746" s="1" t="s">
        <v>2239</v>
      </c>
    </row>
    <row r="1747" spans="1:5">
      <c r="A1747" s="1">
        <v>1746</v>
      </c>
      <c r="B1747" s="1" t="s">
        <v>4314</v>
      </c>
      <c r="C1747" s="1" t="s">
        <v>4315</v>
      </c>
      <c r="D1747" s="1" t="s">
        <v>4316</v>
      </c>
      <c r="E1747" s="1" t="s">
        <v>2239</v>
      </c>
    </row>
    <row r="1748" spans="1:5">
      <c r="A1748" s="1">
        <v>1747</v>
      </c>
      <c r="B1748" s="1" t="s">
        <v>4317</v>
      </c>
      <c r="C1748" s="1" t="s">
        <v>4317</v>
      </c>
      <c r="D1748" s="1" t="s">
        <v>4318</v>
      </c>
      <c r="E1748" s="1" t="s">
        <v>2239</v>
      </c>
    </row>
    <row r="1749" spans="1:5">
      <c r="A1749" s="1">
        <v>1748</v>
      </c>
      <c r="B1749" s="1" t="s">
        <v>4319</v>
      </c>
      <c r="C1749" s="1" t="s">
        <v>4319</v>
      </c>
      <c r="D1749" s="1" t="s">
        <v>4320</v>
      </c>
      <c r="E1749" s="1" t="s">
        <v>2239</v>
      </c>
    </row>
    <row r="1750" spans="1:5">
      <c r="A1750" s="1">
        <v>1749</v>
      </c>
      <c r="B1750" s="1" t="s">
        <v>4321</v>
      </c>
      <c r="C1750" s="1" t="s">
        <v>4322</v>
      </c>
      <c r="D1750" s="1" t="s">
        <v>4323</v>
      </c>
      <c r="E1750" s="1" t="s">
        <v>2239</v>
      </c>
    </row>
    <row r="1751" spans="1:5">
      <c r="A1751" s="1">
        <v>1750</v>
      </c>
      <c r="B1751" s="1" t="s">
        <v>4324</v>
      </c>
      <c r="C1751" s="1" t="s">
        <v>4325</v>
      </c>
      <c r="D1751" s="1" t="s">
        <v>4326</v>
      </c>
      <c r="E1751" s="1" t="s">
        <v>2239</v>
      </c>
    </row>
    <row r="1752" spans="1:5">
      <c r="A1752" s="1">
        <v>1751</v>
      </c>
      <c r="B1752" s="1" t="s">
        <v>4327</v>
      </c>
      <c r="C1752" s="1" t="s">
        <v>4328</v>
      </c>
      <c r="D1752" s="1" t="s">
        <v>4329</v>
      </c>
      <c r="E1752" s="1" t="s">
        <v>2239</v>
      </c>
    </row>
    <row r="1753" spans="1:5">
      <c r="A1753" s="1">
        <v>1752</v>
      </c>
      <c r="B1753" s="1" t="s">
        <v>4330</v>
      </c>
      <c r="C1753" s="1" t="s">
        <v>4331</v>
      </c>
      <c r="D1753" s="1" t="s">
        <v>4332</v>
      </c>
      <c r="E1753" s="1" t="s">
        <v>2239</v>
      </c>
    </row>
    <row r="1754" spans="1:5">
      <c r="A1754" s="1">
        <v>1753</v>
      </c>
      <c r="B1754" s="1" t="s">
        <v>4333</v>
      </c>
      <c r="C1754" s="1" t="s">
        <v>4333</v>
      </c>
      <c r="D1754" s="1" t="s">
        <v>4334</v>
      </c>
      <c r="E1754" s="1" t="s">
        <v>2239</v>
      </c>
    </row>
    <row r="1755" spans="1:5">
      <c r="A1755" s="1">
        <v>1754</v>
      </c>
      <c r="B1755" s="1" t="s">
        <v>4335</v>
      </c>
      <c r="C1755" s="1" t="s">
        <v>4335</v>
      </c>
      <c r="D1755" s="1" t="s">
        <v>4336</v>
      </c>
      <c r="E1755" s="1" t="s">
        <v>2239</v>
      </c>
    </row>
    <row r="1756" spans="1:5">
      <c r="A1756" s="1">
        <v>1755</v>
      </c>
      <c r="B1756" s="1" t="s">
        <v>4337</v>
      </c>
      <c r="C1756" s="1" t="s">
        <v>4337</v>
      </c>
      <c r="D1756" s="1" t="s">
        <v>4338</v>
      </c>
      <c r="E1756" s="1" t="s">
        <v>2239</v>
      </c>
    </row>
    <row r="1757" spans="1:5">
      <c r="A1757" s="1">
        <v>1756</v>
      </c>
      <c r="B1757" s="1" t="s">
        <v>4339</v>
      </c>
      <c r="C1757" s="1" t="s">
        <v>4340</v>
      </c>
      <c r="D1757" s="1" t="s">
        <v>4341</v>
      </c>
      <c r="E1757" s="1" t="s">
        <v>2239</v>
      </c>
    </row>
    <row r="1758" spans="1:5">
      <c r="A1758" s="1">
        <v>1757</v>
      </c>
      <c r="B1758" s="1" t="s">
        <v>4342</v>
      </c>
      <c r="C1758" s="1" t="s">
        <v>4343</v>
      </c>
      <c r="D1758" s="1" t="s">
        <v>4344</v>
      </c>
      <c r="E1758" s="1" t="s">
        <v>2239</v>
      </c>
    </row>
    <row r="1759" spans="1:5">
      <c r="A1759" s="1">
        <v>1758</v>
      </c>
      <c r="B1759" s="1" t="s">
        <v>4345</v>
      </c>
      <c r="C1759" s="1" t="s">
        <v>4346</v>
      </c>
      <c r="D1759" s="1" t="s">
        <v>4347</v>
      </c>
      <c r="E1759" s="1" t="s">
        <v>2239</v>
      </c>
    </row>
    <row r="1760" spans="1:5">
      <c r="A1760" s="1">
        <v>1759</v>
      </c>
      <c r="B1760" s="1" t="s">
        <v>4348</v>
      </c>
      <c r="C1760" s="1" t="s">
        <v>4349</v>
      </c>
      <c r="D1760" s="1" t="s">
        <v>4350</v>
      </c>
      <c r="E1760" s="1" t="s">
        <v>2239</v>
      </c>
    </row>
    <row r="1761" spans="1:5">
      <c r="A1761" s="1">
        <v>1760</v>
      </c>
      <c r="B1761" s="1" t="s">
        <v>4351</v>
      </c>
      <c r="C1761" s="1" t="s">
        <v>4351</v>
      </c>
      <c r="D1761" s="1" t="s">
        <v>4352</v>
      </c>
      <c r="E1761" s="1" t="s">
        <v>2239</v>
      </c>
    </row>
    <row r="1762" spans="1:5">
      <c r="A1762" s="1">
        <v>1761</v>
      </c>
      <c r="B1762" s="1" t="s">
        <v>4228</v>
      </c>
      <c r="C1762" s="1" t="s">
        <v>4353</v>
      </c>
      <c r="D1762" s="1" t="s">
        <v>4354</v>
      </c>
      <c r="E1762" s="1" t="s">
        <v>2239</v>
      </c>
    </row>
    <row r="1763" spans="1:5">
      <c r="A1763" s="1">
        <v>1762</v>
      </c>
      <c r="B1763" s="1" t="s">
        <v>4355</v>
      </c>
      <c r="C1763" s="1" t="s">
        <v>2251</v>
      </c>
      <c r="D1763" s="1" t="s">
        <v>4356</v>
      </c>
      <c r="E1763" s="1" t="s">
        <v>2239</v>
      </c>
    </row>
    <row r="1764" spans="1:5">
      <c r="A1764" s="1">
        <v>1763</v>
      </c>
      <c r="B1764" s="1" t="s">
        <v>4357</v>
      </c>
      <c r="C1764" s="1" t="s">
        <v>4358</v>
      </c>
      <c r="D1764" s="1" t="s">
        <v>4359</v>
      </c>
      <c r="E1764" s="1" t="s">
        <v>2239</v>
      </c>
    </row>
    <row r="1765" spans="1:5">
      <c r="A1765" s="1">
        <v>1764</v>
      </c>
      <c r="B1765" s="1" t="s">
        <v>4360</v>
      </c>
      <c r="C1765" s="1" t="s">
        <v>4360</v>
      </c>
      <c r="D1765" s="1" t="s">
        <v>4361</v>
      </c>
      <c r="E1765" s="1" t="s">
        <v>2239</v>
      </c>
    </row>
    <row r="1766" spans="1:5">
      <c r="A1766" s="1">
        <v>1765</v>
      </c>
      <c r="B1766" s="1" t="s">
        <v>4362</v>
      </c>
      <c r="C1766" s="1" t="s">
        <v>4363</v>
      </c>
      <c r="D1766" s="1" t="s">
        <v>4364</v>
      </c>
      <c r="E1766" s="1" t="s">
        <v>2239</v>
      </c>
    </row>
    <row r="1767" spans="1:5">
      <c r="A1767" s="1">
        <v>1766</v>
      </c>
      <c r="B1767" s="1" t="s">
        <v>4365</v>
      </c>
      <c r="C1767" s="1" t="s">
        <v>4365</v>
      </c>
      <c r="D1767" s="1" t="s">
        <v>4366</v>
      </c>
      <c r="E1767" s="1" t="s">
        <v>2239</v>
      </c>
    </row>
    <row r="1768" spans="1:5">
      <c r="A1768" s="1">
        <v>1767</v>
      </c>
      <c r="B1768" s="1" t="s">
        <v>4367</v>
      </c>
      <c r="C1768" s="1" t="s">
        <v>4368</v>
      </c>
      <c r="D1768" s="1" t="s">
        <v>4369</v>
      </c>
      <c r="E1768" s="1" t="s">
        <v>2239</v>
      </c>
    </row>
    <row r="1769" spans="1:5">
      <c r="A1769" s="1">
        <v>1768</v>
      </c>
      <c r="B1769" s="1" t="s">
        <v>4370</v>
      </c>
      <c r="C1769" s="1" t="s">
        <v>4370</v>
      </c>
      <c r="D1769" s="1" t="s">
        <v>4371</v>
      </c>
      <c r="E1769" s="1" t="s">
        <v>2239</v>
      </c>
    </row>
    <row r="1770" spans="1:5">
      <c r="A1770" s="1">
        <v>1769</v>
      </c>
      <c r="B1770" s="1" t="s">
        <v>4372</v>
      </c>
      <c r="C1770" s="1" t="s">
        <v>4373</v>
      </c>
      <c r="D1770" s="1" t="s">
        <v>4374</v>
      </c>
      <c r="E1770" s="1" t="s">
        <v>2239</v>
      </c>
    </row>
    <row r="1771" spans="1:5">
      <c r="A1771" s="1">
        <v>1770</v>
      </c>
      <c r="B1771" s="1" t="s">
        <v>4375</v>
      </c>
      <c r="C1771" s="1" t="s">
        <v>1075</v>
      </c>
      <c r="D1771" s="1" t="s">
        <v>4376</v>
      </c>
      <c r="E1771" s="1" t="s">
        <v>2239</v>
      </c>
    </row>
    <row r="1772" spans="1:5">
      <c r="A1772" s="1">
        <v>1771</v>
      </c>
      <c r="B1772" s="1" t="s">
        <v>4377</v>
      </c>
      <c r="C1772" s="1" t="s">
        <v>4378</v>
      </c>
      <c r="D1772" s="1" t="s">
        <v>4379</v>
      </c>
      <c r="E1772" s="1" t="s">
        <v>2239</v>
      </c>
    </row>
    <row r="1773" spans="1:5">
      <c r="A1773" s="1">
        <v>1772</v>
      </c>
      <c r="B1773" s="1" t="s">
        <v>4380</v>
      </c>
      <c r="C1773" s="1" t="s">
        <v>4380</v>
      </c>
      <c r="D1773" s="1" t="s">
        <v>4381</v>
      </c>
      <c r="E1773" s="1" t="s">
        <v>2239</v>
      </c>
    </row>
    <row r="1774" spans="1:5">
      <c r="A1774" s="1">
        <v>1773</v>
      </c>
      <c r="B1774" s="1" t="s">
        <v>4382</v>
      </c>
      <c r="C1774" s="1" t="s">
        <v>4383</v>
      </c>
      <c r="D1774" s="1" t="s">
        <v>4384</v>
      </c>
      <c r="E1774" s="1" t="s">
        <v>2239</v>
      </c>
    </row>
    <row r="1775" spans="1:5">
      <c r="A1775" s="1">
        <v>1774</v>
      </c>
      <c r="B1775" s="1" t="s">
        <v>4385</v>
      </c>
      <c r="C1775" s="1" t="s">
        <v>4386</v>
      </c>
      <c r="D1775" s="1" t="s">
        <v>4387</v>
      </c>
      <c r="E1775" s="1" t="s">
        <v>2239</v>
      </c>
    </row>
    <row r="1776" spans="1:5">
      <c r="A1776" s="1">
        <v>1775</v>
      </c>
      <c r="B1776" s="1" t="s">
        <v>2884</v>
      </c>
      <c r="C1776" s="1" t="s">
        <v>2884</v>
      </c>
      <c r="D1776" s="1" t="s">
        <v>4388</v>
      </c>
      <c r="E1776" s="1" t="s">
        <v>2239</v>
      </c>
    </row>
    <row r="1777" spans="1:5">
      <c r="A1777" s="1">
        <v>1776</v>
      </c>
      <c r="B1777" s="1" t="s">
        <v>4389</v>
      </c>
      <c r="C1777" s="1" t="s">
        <v>4389</v>
      </c>
      <c r="D1777" s="1" t="s">
        <v>4390</v>
      </c>
      <c r="E1777" s="1" t="s">
        <v>2239</v>
      </c>
    </row>
    <row r="1778" spans="1:5">
      <c r="A1778" s="1">
        <v>1777</v>
      </c>
      <c r="B1778" s="1" t="s">
        <v>4391</v>
      </c>
      <c r="C1778" s="1" t="s">
        <v>4392</v>
      </c>
      <c r="D1778" s="1" t="s">
        <v>4393</v>
      </c>
      <c r="E1778" s="1" t="s">
        <v>2239</v>
      </c>
    </row>
    <row r="1779" spans="1:5">
      <c r="A1779" s="1">
        <v>1778</v>
      </c>
      <c r="B1779" s="1" t="s">
        <v>4394</v>
      </c>
      <c r="C1779" s="1" t="s">
        <v>4394</v>
      </c>
      <c r="D1779" s="1" t="s">
        <v>4395</v>
      </c>
      <c r="E1779" s="1" t="s">
        <v>2239</v>
      </c>
    </row>
    <row r="1780" spans="1:5">
      <c r="A1780" s="1">
        <v>1779</v>
      </c>
      <c r="B1780" s="1" t="s">
        <v>4396</v>
      </c>
      <c r="C1780" s="1" t="s">
        <v>4397</v>
      </c>
      <c r="D1780" s="1" t="s">
        <v>4398</v>
      </c>
      <c r="E1780" s="1" t="s">
        <v>2239</v>
      </c>
    </row>
    <row r="1781" spans="1:5">
      <c r="A1781" s="1">
        <v>1780</v>
      </c>
      <c r="B1781" s="1" t="s">
        <v>4399</v>
      </c>
      <c r="C1781" s="1" t="s">
        <v>4400</v>
      </c>
      <c r="D1781" s="1" t="s">
        <v>4401</v>
      </c>
      <c r="E1781" s="1" t="s">
        <v>2239</v>
      </c>
    </row>
    <row r="1782" spans="1:5">
      <c r="A1782" s="1">
        <v>1781</v>
      </c>
      <c r="B1782" s="1" t="s">
        <v>4402</v>
      </c>
      <c r="C1782" s="1" t="s">
        <v>4403</v>
      </c>
      <c r="D1782" s="1" t="s">
        <v>4404</v>
      </c>
      <c r="E1782" s="1" t="s">
        <v>2239</v>
      </c>
    </row>
    <row r="1783" spans="1:5">
      <c r="A1783" s="1">
        <v>1782</v>
      </c>
      <c r="B1783" s="1" t="s">
        <v>4405</v>
      </c>
      <c r="C1783" s="1" t="s">
        <v>4405</v>
      </c>
      <c r="D1783" s="1" t="s">
        <v>4406</v>
      </c>
      <c r="E1783" s="1" t="s">
        <v>2239</v>
      </c>
    </row>
    <row r="1784" spans="1:5">
      <c r="A1784" s="1">
        <v>1783</v>
      </c>
      <c r="B1784" s="1" t="s">
        <v>4407</v>
      </c>
      <c r="C1784" s="1" t="s">
        <v>4408</v>
      </c>
      <c r="D1784" s="1" t="s">
        <v>4409</v>
      </c>
      <c r="E1784" s="1" t="s">
        <v>2239</v>
      </c>
    </row>
    <row r="1785" spans="1:5">
      <c r="A1785" s="1">
        <v>1784</v>
      </c>
      <c r="B1785" s="1" t="s">
        <v>4410</v>
      </c>
      <c r="C1785" s="1" t="s">
        <v>4411</v>
      </c>
      <c r="D1785" s="1" t="s">
        <v>4412</v>
      </c>
      <c r="E1785" s="1" t="s">
        <v>2239</v>
      </c>
    </row>
    <row r="1786" spans="1:5">
      <c r="A1786" s="1">
        <v>1785</v>
      </c>
      <c r="B1786" s="1" t="s">
        <v>4413</v>
      </c>
      <c r="C1786" s="1" t="s">
        <v>4414</v>
      </c>
      <c r="D1786" s="1" t="s">
        <v>4415</v>
      </c>
      <c r="E1786" s="1" t="s">
        <v>2239</v>
      </c>
    </row>
    <row r="1787" spans="1:5">
      <c r="A1787" s="1">
        <v>1786</v>
      </c>
      <c r="B1787" s="1" t="s">
        <v>4416</v>
      </c>
      <c r="C1787" s="1" t="s">
        <v>4417</v>
      </c>
      <c r="D1787" s="1" t="s">
        <v>4418</v>
      </c>
      <c r="E1787" s="1" t="s">
        <v>2239</v>
      </c>
    </row>
    <row r="1788" spans="1:5">
      <c r="A1788" s="1">
        <v>1787</v>
      </c>
      <c r="B1788" s="1" t="s">
        <v>4419</v>
      </c>
      <c r="C1788" s="1" t="s">
        <v>4419</v>
      </c>
      <c r="D1788" s="1" t="s">
        <v>4420</v>
      </c>
      <c r="E1788" s="1" t="s">
        <v>2239</v>
      </c>
    </row>
    <row r="1789" spans="1:5">
      <c r="A1789" s="1">
        <v>1788</v>
      </c>
      <c r="B1789" s="1" t="s">
        <v>4421</v>
      </c>
      <c r="C1789" s="1" t="s">
        <v>4422</v>
      </c>
      <c r="D1789" s="1" t="s">
        <v>4423</v>
      </c>
      <c r="E1789" s="1" t="s">
        <v>2239</v>
      </c>
    </row>
    <row r="1790" spans="1:5">
      <c r="A1790" s="1">
        <v>1789</v>
      </c>
      <c r="B1790" s="1" t="s">
        <v>2360</v>
      </c>
      <c r="C1790" s="1" t="s">
        <v>4424</v>
      </c>
      <c r="D1790" s="1" t="s">
        <v>4425</v>
      </c>
      <c r="E1790" s="1" t="s">
        <v>2239</v>
      </c>
    </row>
    <row r="1791" spans="1:5">
      <c r="A1791" s="1">
        <v>1790</v>
      </c>
      <c r="B1791" s="1" t="s">
        <v>4426</v>
      </c>
      <c r="C1791" s="1" t="s">
        <v>4427</v>
      </c>
      <c r="D1791" s="1" t="s">
        <v>4428</v>
      </c>
      <c r="E1791" s="1" t="s">
        <v>2239</v>
      </c>
    </row>
    <row r="1792" spans="1:5">
      <c r="A1792" s="1">
        <v>1791</v>
      </c>
      <c r="B1792" s="1" t="s">
        <v>4429</v>
      </c>
      <c r="C1792" s="1" t="s">
        <v>4429</v>
      </c>
      <c r="D1792" s="1" t="s">
        <v>4430</v>
      </c>
      <c r="E1792" s="1" t="s">
        <v>2239</v>
      </c>
    </row>
    <row r="1793" spans="1:5">
      <c r="A1793" s="1">
        <v>1792</v>
      </c>
      <c r="B1793" s="1" t="s">
        <v>4431</v>
      </c>
      <c r="C1793" s="1" t="s">
        <v>4432</v>
      </c>
      <c r="D1793" s="1" t="s">
        <v>4433</v>
      </c>
      <c r="E1793" s="1" t="s">
        <v>2239</v>
      </c>
    </row>
    <row r="1794" spans="1:5">
      <c r="A1794" s="1">
        <v>1793</v>
      </c>
      <c r="B1794" s="1" t="s">
        <v>4434</v>
      </c>
      <c r="C1794" s="1" t="s">
        <v>4434</v>
      </c>
      <c r="D1794" s="1" t="s">
        <v>4435</v>
      </c>
      <c r="E1794" s="1" t="s">
        <v>2239</v>
      </c>
    </row>
    <row r="1795" spans="1:5">
      <c r="A1795" s="1">
        <v>1794</v>
      </c>
      <c r="B1795" s="1" t="s">
        <v>4436</v>
      </c>
      <c r="C1795" s="1" t="s">
        <v>4437</v>
      </c>
      <c r="D1795" s="1" t="s">
        <v>4438</v>
      </c>
      <c r="E1795" s="1" t="s">
        <v>2239</v>
      </c>
    </row>
    <row r="1796" spans="1:5">
      <c r="A1796" s="1">
        <v>1795</v>
      </c>
      <c r="B1796" s="1" t="s">
        <v>4439</v>
      </c>
      <c r="C1796" s="1" t="s">
        <v>4440</v>
      </c>
      <c r="D1796" s="1" t="s">
        <v>4441</v>
      </c>
      <c r="E1796" s="1" t="s">
        <v>2239</v>
      </c>
    </row>
    <row r="1797" spans="1:5">
      <c r="A1797" s="1">
        <v>1796</v>
      </c>
      <c r="B1797" s="1" t="s">
        <v>4442</v>
      </c>
      <c r="C1797" s="1" t="s">
        <v>4443</v>
      </c>
      <c r="D1797" s="1" t="s">
        <v>4444</v>
      </c>
      <c r="E1797" s="1" t="s">
        <v>2239</v>
      </c>
    </row>
    <row r="1798" spans="1:5">
      <c r="A1798" s="1">
        <v>1797</v>
      </c>
      <c r="B1798" s="1" t="s">
        <v>4445</v>
      </c>
      <c r="C1798" s="1" t="s">
        <v>4446</v>
      </c>
      <c r="D1798" s="1" t="s">
        <v>4447</v>
      </c>
      <c r="E1798" s="1" t="s">
        <v>2239</v>
      </c>
    </row>
    <row r="1799" spans="1:5">
      <c r="A1799" s="1">
        <v>1798</v>
      </c>
      <c r="B1799" s="1" t="s">
        <v>4448</v>
      </c>
      <c r="C1799" s="1" t="s">
        <v>4448</v>
      </c>
      <c r="D1799" s="1" t="s">
        <v>4449</v>
      </c>
      <c r="E1799" s="1" t="s">
        <v>2239</v>
      </c>
    </row>
    <row r="1800" spans="1:5">
      <c r="A1800" s="1">
        <v>1799</v>
      </c>
      <c r="B1800" s="1" t="s">
        <v>4450</v>
      </c>
      <c r="C1800" s="1" t="s">
        <v>4450</v>
      </c>
      <c r="D1800" s="1" t="s">
        <v>4451</v>
      </c>
      <c r="E1800" s="1" t="s">
        <v>2239</v>
      </c>
    </row>
    <row r="1801" spans="1:5">
      <c r="A1801" s="1">
        <v>1800</v>
      </c>
      <c r="B1801" s="1" t="s">
        <v>4452</v>
      </c>
      <c r="C1801" s="1" t="s">
        <v>4453</v>
      </c>
      <c r="D1801" s="1" t="s">
        <v>4454</v>
      </c>
      <c r="E1801" s="1" t="s">
        <v>2239</v>
      </c>
    </row>
    <row r="1802" spans="1:5">
      <c r="A1802" s="1">
        <v>1801</v>
      </c>
      <c r="B1802" s="1" t="s">
        <v>4455</v>
      </c>
      <c r="C1802" s="1" t="s">
        <v>4456</v>
      </c>
      <c r="D1802" s="1" t="s">
        <v>4457</v>
      </c>
      <c r="E1802" s="1" t="s">
        <v>2239</v>
      </c>
    </row>
    <row r="1803" spans="1:5">
      <c r="A1803" s="1">
        <v>1802</v>
      </c>
      <c r="B1803" s="1" t="s">
        <v>4458</v>
      </c>
      <c r="C1803" s="1" t="s">
        <v>4459</v>
      </c>
      <c r="D1803" s="1" t="s">
        <v>4460</v>
      </c>
      <c r="E1803" s="1" t="s">
        <v>2239</v>
      </c>
    </row>
    <row r="1804" spans="1:5">
      <c r="A1804" s="1">
        <v>1803</v>
      </c>
      <c r="B1804" s="1" t="s">
        <v>4461</v>
      </c>
      <c r="C1804" s="1" t="s">
        <v>4462</v>
      </c>
      <c r="D1804" s="1" t="s">
        <v>4463</v>
      </c>
      <c r="E1804" s="1" t="s">
        <v>2239</v>
      </c>
    </row>
    <row r="1805" spans="1:5">
      <c r="A1805" s="1">
        <v>1804</v>
      </c>
      <c r="B1805" s="1" t="s">
        <v>2629</v>
      </c>
      <c r="C1805" s="1" t="s">
        <v>2629</v>
      </c>
      <c r="D1805" s="1" t="s">
        <v>4464</v>
      </c>
      <c r="E1805" s="1" t="s">
        <v>2239</v>
      </c>
    </row>
    <row r="1806" spans="1:5">
      <c r="A1806" s="1">
        <v>1805</v>
      </c>
      <c r="B1806" s="1" t="s">
        <v>4465</v>
      </c>
      <c r="C1806" s="1" t="s">
        <v>4465</v>
      </c>
      <c r="D1806" s="1" t="s">
        <v>4466</v>
      </c>
      <c r="E1806" s="1" t="s">
        <v>2239</v>
      </c>
    </row>
    <row r="1807" spans="1:5">
      <c r="A1807" s="1">
        <v>1806</v>
      </c>
      <c r="B1807" s="1" t="s">
        <v>4467</v>
      </c>
      <c r="C1807" s="1" t="s">
        <v>4468</v>
      </c>
      <c r="D1807" s="1" t="s">
        <v>4469</v>
      </c>
      <c r="E1807" s="1" t="s">
        <v>2239</v>
      </c>
    </row>
    <row r="1808" spans="1:5">
      <c r="A1808" s="1">
        <v>1807</v>
      </c>
      <c r="B1808" s="1" t="s">
        <v>4470</v>
      </c>
      <c r="C1808" s="1" t="s">
        <v>4363</v>
      </c>
      <c r="D1808" s="1" t="s">
        <v>4471</v>
      </c>
      <c r="E1808" s="1" t="s">
        <v>2239</v>
      </c>
    </row>
    <row r="1809" spans="1:5">
      <c r="A1809" s="1">
        <v>1808</v>
      </c>
      <c r="B1809" s="1" t="s">
        <v>4472</v>
      </c>
      <c r="C1809" s="1" t="s">
        <v>4472</v>
      </c>
      <c r="D1809" s="1" t="s">
        <v>4473</v>
      </c>
      <c r="E1809" s="1" t="s">
        <v>2239</v>
      </c>
    </row>
    <row r="1810" spans="1:5">
      <c r="A1810" s="1">
        <v>1809</v>
      </c>
      <c r="B1810" s="1" t="s">
        <v>4474</v>
      </c>
      <c r="C1810" s="1" t="s">
        <v>4474</v>
      </c>
      <c r="D1810" s="1" t="s">
        <v>4475</v>
      </c>
      <c r="E1810" s="1" t="s">
        <v>2239</v>
      </c>
    </row>
    <row r="1811" spans="1:5">
      <c r="A1811" s="1">
        <v>1810</v>
      </c>
      <c r="B1811" s="1" t="s">
        <v>4476</v>
      </c>
      <c r="C1811" s="1" t="s">
        <v>4476</v>
      </c>
      <c r="D1811" s="1" t="s">
        <v>4477</v>
      </c>
      <c r="E1811" s="1" t="s">
        <v>2239</v>
      </c>
    </row>
    <row r="1812" spans="1:5">
      <c r="A1812" s="1">
        <v>1811</v>
      </c>
      <c r="B1812" s="1" t="s">
        <v>4478</v>
      </c>
      <c r="C1812" s="1" t="s">
        <v>4479</v>
      </c>
      <c r="D1812" s="1" t="s">
        <v>4480</v>
      </c>
      <c r="E1812" s="1" t="s">
        <v>2239</v>
      </c>
    </row>
    <row r="1813" spans="1:5">
      <c r="A1813" s="1">
        <v>1812</v>
      </c>
      <c r="B1813" s="1" t="s">
        <v>4481</v>
      </c>
      <c r="C1813" s="1" t="s">
        <v>4482</v>
      </c>
      <c r="D1813" s="1" t="s">
        <v>4483</v>
      </c>
      <c r="E1813" s="1" t="s">
        <v>2239</v>
      </c>
    </row>
    <row r="1814" spans="1:5">
      <c r="A1814" s="1">
        <v>1813</v>
      </c>
      <c r="B1814" s="1" t="s">
        <v>4484</v>
      </c>
      <c r="C1814" s="1" t="s">
        <v>4485</v>
      </c>
      <c r="D1814" s="1" t="s">
        <v>4486</v>
      </c>
      <c r="E1814" s="1" t="s">
        <v>2239</v>
      </c>
    </row>
    <row r="1815" spans="1:5">
      <c r="A1815" s="1">
        <v>1814</v>
      </c>
      <c r="B1815" s="1" t="s">
        <v>4487</v>
      </c>
      <c r="C1815" s="1" t="s">
        <v>4488</v>
      </c>
      <c r="D1815" s="1" t="s">
        <v>4489</v>
      </c>
      <c r="E1815" s="1" t="s">
        <v>2239</v>
      </c>
    </row>
    <row r="1816" spans="1:5">
      <c r="A1816" s="1">
        <v>1815</v>
      </c>
      <c r="B1816" s="1" t="s">
        <v>4490</v>
      </c>
      <c r="C1816" s="1" t="s">
        <v>4491</v>
      </c>
      <c r="D1816" s="1" t="s">
        <v>4492</v>
      </c>
      <c r="E1816" s="1" t="s">
        <v>2239</v>
      </c>
    </row>
    <row r="1817" spans="1:5">
      <c r="A1817" s="1">
        <v>1816</v>
      </c>
      <c r="B1817" s="1" t="s">
        <v>4493</v>
      </c>
      <c r="C1817" s="1" t="s">
        <v>4493</v>
      </c>
      <c r="D1817" s="1" t="s">
        <v>4494</v>
      </c>
      <c r="E1817" s="1" t="s">
        <v>2239</v>
      </c>
    </row>
    <row r="1818" spans="1:5">
      <c r="A1818" s="1">
        <v>1817</v>
      </c>
      <c r="B1818" s="1" t="s">
        <v>4495</v>
      </c>
      <c r="C1818" s="1" t="s">
        <v>4496</v>
      </c>
      <c r="D1818" s="1" t="s">
        <v>4497</v>
      </c>
      <c r="E1818" s="1" t="s">
        <v>2239</v>
      </c>
    </row>
    <row r="1819" spans="1:5">
      <c r="A1819" s="1">
        <v>1818</v>
      </c>
      <c r="B1819" s="1" t="s">
        <v>4498</v>
      </c>
      <c r="C1819" s="1" t="s">
        <v>4499</v>
      </c>
      <c r="D1819" s="1" t="s">
        <v>4500</v>
      </c>
      <c r="E1819" s="1" t="s">
        <v>2239</v>
      </c>
    </row>
    <row r="1820" spans="1:5">
      <c r="A1820" s="1">
        <v>1819</v>
      </c>
      <c r="B1820" s="1" t="s">
        <v>4501</v>
      </c>
      <c r="C1820" s="1" t="s">
        <v>4501</v>
      </c>
      <c r="D1820" s="1" t="s">
        <v>4502</v>
      </c>
      <c r="E1820" s="1" t="s">
        <v>2239</v>
      </c>
    </row>
    <row r="1821" spans="1:5">
      <c r="A1821" s="1">
        <v>1820</v>
      </c>
      <c r="B1821" s="1" t="s">
        <v>1553</v>
      </c>
      <c r="C1821" s="1" t="s">
        <v>4503</v>
      </c>
      <c r="D1821" s="1" t="s">
        <v>4504</v>
      </c>
      <c r="E1821" s="1" t="s">
        <v>2239</v>
      </c>
    </row>
    <row r="1822" spans="1:5">
      <c r="A1822" s="1">
        <v>1821</v>
      </c>
      <c r="B1822" s="1" t="s">
        <v>4505</v>
      </c>
      <c r="C1822" s="1" t="s">
        <v>4505</v>
      </c>
      <c r="D1822" s="1" t="s">
        <v>4506</v>
      </c>
      <c r="E1822" s="1" t="s">
        <v>2239</v>
      </c>
    </row>
    <row r="1823" spans="1:5">
      <c r="A1823" s="1">
        <v>1822</v>
      </c>
      <c r="B1823" s="1" t="s">
        <v>4507</v>
      </c>
      <c r="C1823" s="1" t="s">
        <v>4507</v>
      </c>
      <c r="D1823" s="1" t="s">
        <v>4508</v>
      </c>
      <c r="E1823" s="1" t="s">
        <v>2239</v>
      </c>
    </row>
    <row r="1824" spans="1:5">
      <c r="A1824" s="1">
        <v>1823</v>
      </c>
      <c r="B1824" s="1" t="s">
        <v>4509</v>
      </c>
      <c r="C1824" s="1" t="s">
        <v>4510</v>
      </c>
      <c r="D1824" s="1" t="s">
        <v>4511</v>
      </c>
      <c r="E1824" s="1" t="s">
        <v>2239</v>
      </c>
    </row>
    <row r="1825" spans="1:5">
      <c r="A1825" s="1">
        <v>1824</v>
      </c>
      <c r="B1825" s="1" t="s">
        <v>4512</v>
      </c>
      <c r="C1825" s="1" t="s">
        <v>4512</v>
      </c>
      <c r="D1825" s="1" t="s">
        <v>4513</v>
      </c>
      <c r="E1825" s="1" t="s">
        <v>2239</v>
      </c>
    </row>
    <row r="1826" spans="1:5">
      <c r="A1826" s="1">
        <v>1825</v>
      </c>
      <c r="B1826" s="1" t="s">
        <v>4514</v>
      </c>
      <c r="C1826" s="1" t="s">
        <v>4515</v>
      </c>
      <c r="D1826" s="1" t="s">
        <v>4516</v>
      </c>
      <c r="E1826" s="1" t="s">
        <v>2239</v>
      </c>
    </row>
    <row r="1827" spans="1:5">
      <c r="A1827" s="1">
        <v>1826</v>
      </c>
      <c r="B1827" s="1" t="s">
        <v>4517</v>
      </c>
      <c r="C1827" s="1" t="s">
        <v>4518</v>
      </c>
      <c r="D1827" s="1" t="s">
        <v>4519</v>
      </c>
      <c r="E1827" s="1" t="s">
        <v>2239</v>
      </c>
    </row>
    <row r="1828" spans="1:5">
      <c r="A1828" s="1">
        <v>1827</v>
      </c>
      <c r="B1828" s="1" t="s">
        <v>4520</v>
      </c>
      <c r="C1828" s="1" t="s">
        <v>4520</v>
      </c>
      <c r="D1828" s="1" t="s">
        <v>4521</v>
      </c>
      <c r="E1828" s="1" t="s">
        <v>2239</v>
      </c>
    </row>
    <row r="1829" spans="1:5">
      <c r="A1829" s="1">
        <v>1828</v>
      </c>
      <c r="B1829" s="1" t="s">
        <v>4522</v>
      </c>
      <c r="C1829" s="1" t="s">
        <v>4523</v>
      </c>
      <c r="D1829" s="1" t="s">
        <v>4524</v>
      </c>
      <c r="E1829" s="1" t="s">
        <v>2239</v>
      </c>
    </row>
    <row r="1830" spans="1:5">
      <c r="A1830" s="1">
        <v>1829</v>
      </c>
      <c r="B1830" s="1" t="s">
        <v>4525</v>
      </c>
      <c r="C1830" s="1" t="s">
        <v>4526</v>
      </c>
      <c r="D1830" s="1" t="s">
        <v>4527</v>
      </c>
      <c r="E1830" s="1" t="s">
        <v>2239</v>
      </c>
    </row>
    <row r="1831" spans="1:5">
      <c r="A1831" s="1">
        <v>1830</v>
      </c>
      <c r="B1831" s="1" t="s">
        <v>4528</v>
      </c>
      <c r="C1831" s="1" t="s">
        <v>4528</v>
      </c>
      <c r="D1831" s="1" t="s">
        <v>4529</v>
      </c>
      <c r="E1831" s="1" t="s">
        <v>2239</v>
      </c>
    </row>
    <row r="1832" spans="1:5">
      <c r="A1832" s="1">
        <v>1831</v>
      </c>
      <c r="B1832" s="1" t="s">
        <v>4530</v>
      </c>
      <c r="C1832" s="1" t="s">
        <v>4531</v>
      </c>
      <c r="D1832" s="1" t="s">
        <v>4532</v>
      </c>
      <c r="E1832" s="1" t="s">
        <v>2239</v>
      </c>
    </row>
    <row r="1833" spans="1:5">
      <c r="A1833" s="1">
        <v>1832</v>
      </c>
      <c r="B1833" s="1" t="s">
        <v>4533</v>
      </c>
      <c r="C1833" s="1" t="s">
        <v>4534</v>
      </c>
      <c r="D1833" s="1" t="s">
        <v>4535</v>
      </c>
      <c r="E1833" s="1" t="s">
        <v>2239</v>
      </c>
    </row>
    <row r="1834" spans="1:5">
      <c r="A1834" s="1">
        <v>1833</v>
      </c>
      <c r="B1834" s="1" t="s">
        <v>4536</v>
      </c>
      <c r="C1834" s="1" t="s">
        <v>4536</v>
      </c>
      <c r="D1834" s="1" t="s">
        <v>4537</v>
      </c>
      <c r="E1834" s="1" t="s">
        <v>2239</v>
      </c>
    </row>
    <row r="1835" spans="1:5">
      <c r="A1835" s="1">
        <v>1834</v>
      </c>
      <c r="B1835" s="1" t="s">
        <v>4538</v>
      </c>
      <c r="C1835" s="1" t="s">
        <v>4539</v>
      </c>
      <c r="D1835" s="1" t="s">
        <v>4540</v>
      </c>
      <c r="E1835" s="1" t="s">
        <v>2239</v>
      </c>
    </row>
    <row r="1836" spans="1:5">
      <c r="A1836" s="1">
        <v>1835</v>
      </c>
      <c r="B1836" s="1" t="s">
        <v>4541</v>
      </c>
      <c r="C1836" s="1" t="s">
        <v>4542</v>
      </c>
      <c r="D1836" s="1" t="s">
        <v>4543</v>
      </c>
      <c r="E1836" s="1" t="s">
        <v>2239</v>
      </c>
    </row>
    <row r="1837" spans="1:5">
      <c r="A1837" s="1">
        <v>1836</v>
      </c>
      <c r="B1837" s="1" t="s">
        <v>4544</v>
      </c>
      <c r="C1837" s="1" t="s">
        <v>4545</v>
      </c>
      <c r="D1837" s="1" t="s">
        <v>4546</v>
      </c>
      <c r="E1837" s="1" t="s">
        <v>2239</v>
      </c>
    </row>
    <row r="1838" spans="1:5">
      <c r="A1838" s="1">
        <v>1837</v>
      </c>
      <c r="B1838" s="1" t="s">
        <v>4547</v>
      </c>
      <c r="C1838" s="1" t="s">
        <v>4548</v>
      </c>
      <c r="D1838" s="1" t="s">
        <v>4549</v>
      </c>
      <c r="E1838" s="1" t="s">
        <v>4550</v>
      </c>
    </row>
    <row r="1839" spans="1:5">
      <c r="A1839" s="1">
        <v>1838</v>
      </c>
      <c r="B1839" s="1" t="s">
        <v>4551</v>
      </c>
      <c r="C1839" s="1" t="s">
        <v>4551</v>
      </c>
      <c r="D1839" s="1" t="s">
        <v>4552</v>
      </c>
      <c r="E1839" s="1" t="s">
        <v>4550</v>
      </c>
    </row>
    <row r="1840" spans="1:5">
      <c r="A1840" s="1">
        <v>1839</v>
      </c>
      <c r="B1840" s="1" t="s">
        <v>4553</v>
      </c>
      <c r="C1840" s="1" t="s">
        <v>4554</v>
      </c>
      <c r="D1840" s="1" t="s">
        <v>4555</v>
      </c>
      <c r="E1840" s="1" t="s">
        <v>4550</v>
      </c>
    </row>
    <row r="1841" spans="1:5">
      <c r="A1841" s="1">
        <v>1840</v>
      </c>
      <c r="B1841" s="1" t="s">
        <v>4556</v>
      </c>
      <c r="C1841" s="1" t="s">
        <v>4556</v>
      </c>
      <c r="D1841" s="1" t="s">
        <v>4557</v>
      </c>
      <c r="E1841" s="1" t="s">
        <v>4550</v>
      </c>
    </row>
    <row r="1842" spans="1:5">
      <c r="A1842" s="1">
        <v>1841</v>
      </c>
      <c r="B1842" s="1" t="s">
        <v>4558</v>
      </c>
      <c r="C1842" s="1" t="s">
        <v>4559</v>
      </c>
      <c r="D1842" s="1" t="s">
        <v>4560</v>
      </c>
      <c r="E1842" s="1" t="s">
        <v>4550</v>
      </c>
    </row>
    <row r="1843" spans="1:5">
      <c r="A1843" s="1">
        <v>1842</v>
      </c>
      <c r="B1843" s="1" t="s">
        <v>4561</v>
      </c>
      <c r="C1843" s="1" t="s">
        <v>4562</v>
      </c>
      <c r="D1843" s="1" t="s">
        <v>4563</v>
      </c>
      <c r="E1843" s="1" t="s">
        <v>4550</v>
      </c>
    </row>
    <row r="1844" spans="1:5">
      <c r="A1844" s="1">
        <v>1843</v>
      </c>
      <c r="B1844" s="1" t="s">
        <v>4564</v>
      </c>
      <c r="C1844" s="1" t="s">
        <v>4565</v>
      </c>
      <c r="D1844" s="1" t="s">
        <v>4566</v>
      </c>
      <c r="E1844" s="1" t="s">
        <v>4550</v>
      </c>
    </row>
    <row r="1845" spans="1:5">
      <c r="A1845" s="1">
        <v>1844</v>
      </c>
      <c r="B1845" s="1" t="s">
        <v>4567</v>
      </c>
      <c r="C1845" s="1" t="s">
        <v>4568</v>
      </c>
      <c r="D1845" s="1" t="s">
        <v>4569</v>
      </c>
      <c r="E1845" s="1" t="s">
        <v>4550</v>
      </c>
    </row>
    <row r="1846" spans="1:5">
      <c r="A1846" s="1">
        <v>1845</v>
      </c>
      <c r="B1846" s="1" t="s">
        <v>4570</v>
      </c>
      <c r="C1846" s="1" t="s">
        <v>4570</v>
      </c>
      <c r="D1846" s="1" t="s">
        <v>4571</v>
      </c>
      <c r="E1846" s="1" t="s">
        <v>4550</v>
      </c>
    </row>
    <row r="1847" spans="1:5">
      <c r="A1847" s="1">
        <v>1846</v>
      </c>
      <c r="B1847" s="1" t="s">
        <v>4572</v>
      </c>
      <c r="C1847" s="1" t="s">
        <v>4573</v>
      </c>
      <c r="D1847" s="1" t="s">
        <v>4574</v>
      </c>
      <c r="E1847" s="1" t="s">
        <v>4550</v>
      </c>
    </row>
    <row r="1848" spans="1:5">
      <c r="A1848" s="1">
        <v>1847</v>
      </c>
      <c r="B1848" s="1" t="s">
        <v>4575</v>
      </c>
      <c r="C1848" s="1" t="s">
        <v>4576</v>
      </c>
      <c r="D1848" s="1" t="s">
        <v>4577</v>
      </c>
      <c r="E1848" s="1" t="s">
        <v>4550</v>
      </c>
    </row>
    <row r="1849" spans="1:5">
      <c r="A1849" s="1">
        <v>1848</v>
      </c>
      <c r="B1849" s="1" t="s">
        <v>4578</v>
      </c>
      <c r="C1849" s="1" t="s">
        <v>4579</v>
      </c>
      <c r="D1849" s="1" t="s">
        <v>4580</v>
      </c>
      <c r="E1849" s="1" t="s">
        <v>4550</v>
      </c>
    </row>
    <row r="1850" spans="1:5">
      <c r="A1850" s="1">
        <v>1849</v>
      </c>
      <c r="B1850" s="1" t="s">
        <v>4581</v>
      </c>
      <c r="C1850" s="1" t="s">
        <v>4581</v>
      </c>
      <c r="D1850" s="1" t="s">
        <v>4582</v>
      </c>
      <c r="E1850" s="1" t="s">
        <v>4550</v>
      </c>
    </row>
    <row r="1851" spans="1:5">
      <c r="A1851" s="1">
        <v>1850</v>
      </c>
      <c r="B1851" s="1" t="s">
        <v>4583</v>
      </c>
      <c r="C1851" s="1" t="s">
        <v>4583</v>
      </c>
      <c r="D1851" s="1" t="s">
        <v>4584</v>
      </c>
      <c r="E1851" s="1" t="s">
        <v>4550</v>
      </c>
    </row>
    <row r="1852" spans="1:5">
      <c r="A1852" s="1">
        <v>1851</v>
      </c>
      <c r="B1852" s="1" t="s">
        <v>4556</v>
      </c>
      <c r="C1852" s="1" t="s">
        <v>4556</v>
      </c>
      <c r="D1852" s="1" t="s">
        <v>4585</v>
      </c>
      <c r="E1852" s="1" t="s">
        <v>4550</v>
      </c>
    </row>
    <row r="1853" spans="1:5">
      <c r="A1853" s="1">
        <v>1852</v>
      </c>
      <c r="B1853" s="1" t="s">
        <v>4586</v>
      </c>
      <c r="C1853" s="1" t="s">
        <v>3594</v>
      </c>
      <c r="D1853" s="1" t="s">
        <v>4587</v>
      </c>
      <c r="E1853" s="1" t="s">
        <v>4550</v>
      </c>
    </row>
    <row r="1854" spans="1:5">
      <c r="A1854" s="1">
        <v>1853</v>
      </c>
      <c r="B1854" s="1" t="s">
        <v>4588</v>
      </c>
      <c r="C1854" s="1" t="s">
        <v>4588</v>
      </c>
      <c r="D1854" s="1" t="s">
        <v>4589</v>
      </c>
      <c r="E1854" s="1" t="s">
        <v>4550</v>
      </c>
    </row>
    <row r="1855" spans="1:5">
      <c r="A1855" s="1">
        <v>1854</v>
      </c>
      <c r="B1855" s="1" t="s">
        <v>4590</v>
      </c>
      <c r="C1855" s="1" t="s">
        <v>4591</v>
      </c>
      <c r="D1855" s="1" t="s">
        <v>4592</v>
      </c>
      <c r="E1855" s="1" t="s">
        <v>4550</v>
      </c>
    </row>
    <row r="1856" spans="1:5">
      <c r="A1856" s="1">
        <v>1855</v>
      </c>
      <c r="B1856" s="1" t="s">
        <v>4593</v>
      </c>
      <c r="C1856" s="1" t="s">
        <v>4594</v>
      </c>
      <c r="D1856" s="1" t="s">
        <v>4595</v>
      </c>
      <c r="E1856" s="1" t="s">
        <v>4550</v>
      </c>
    </row>
    <row r="1857" spans="1:5">
      <c r="A1857" s="1">
        <v>1856</v>
      </c>
      <c r="B1857" s="1" t="s">
        <v>4596</v>
      </c>
      <c r="C1857" s="1" t="s">
        <v>4596</v>
      </c>
      <c r="D1857" s="1" t="s">
        <v>4597</v>
      </c>
      <c r="E1857" s="1" t="s">
        <v>4550</v>
      </c>
    </row>
    <row r="1858" spans="1:5">
      <c r="A1858" s="1">
        <v>1857</v>
      </c>
      <c r="B1858" s="1" t="s">
        <v>4598</v>
      </c>
      <c r="C1858" s="1" t="s">
        <v>4599</v>
      </c>
      <c r="D1858" s="1" t="s">
        <v>4600</v>
      </c>
      <c r="E1858" s="1" t="s">
        <v>4550</v>
      </c>
    </row>
    <row r="1859" spans="1:5">
      <c r="A1859" s="1">
        <v>1858</v>
      </c>
      <c r="B1859" s="1" t="s">
        <v>1697</v>
      </c>
      <c r="C1859" s="1" t="s">
        <v>1697</v>
      </c>
      <c r="D1859" s="1" t="s">
        <v>4601</v>
      </c>
      <c r="E1859" s="1" t="s">
        <v>4550</v>
      </c>
    </row>
    <row r="1860" spans="1:5">
      <c r="A1860" s="1">
        <v>1859</v>
      </c>
      <c r="B1860" s="1" t="s">
        <v>4602</v>
      </c>
      <c r="C1860" s="1" t="s">
        <v>4602</v>
      </c>
      <c r="D1860" s="1" t="s">
        <v>4603</v>
      </c>
      <c r="E1860" s="1" t="s">
        <v>4550</v>
      </c>
    </row>
    <row r="1861" spans="1:5">
      <c r="A1861" s="1">
        <v>1860</v>
      </c>
      <c r="B1861" s="1" t="s">
        <v>4604</v>
      </c>
      <c r="C1861" s="1" t="s">
        <v>4605</v>
      </c>
      <c r="D1861" s="1" t="s">
        <v>4606</v>
      </c>
      <c r="E1861" s="1" t="s">
        <v>4550</v>
      </c>
    </row>
    <row r="1862" spans="1:5">
      <c r="A1862" s="1">
        <v>1861</v>
      </c>
      <c r="B1862" s="1" t="s">
        <v>4607</v>
      </c>
      <c r="C1862" s="1" t="s">
        <v>4608</v>
      </c>
      <c r="D1862" s="1" t="s">
        <v>4609</v>
      </c>
      <c r="E1862" s="1" t="s">
        <v>4550</v>
      </c>
    </row>
    <row r="1863" spans="1:5">
      <c r="A1863" s="1">
        <v>1862</v>
      </c>
      <c r="B1863" s="1" t="s">
        <v>4610</v>
      </c>
      <c r="C1863" s="1" t="s">
        <v>4610</v>
      </c>
      <c r="D1863" s="1" t="s">
        <v>4611</v>
      </c>
      <c r="E1863" s="1" t="s">
        <v>4550</v>
      </c>
    </row>
    <row r="1864" spans="1:5">
      <c r="A1864" s="1">
        <v>1863</v>
      </c>
      <c r="B1864" s="1" t="s">
        <v>4612</v>
      </c>
      <c r="C1864" s="1" t="s">
        <v>4613</v>
      </c>
      <c r="D1864" s="1" t="s">
        <v>4614</v>
      </c>
      <c r="E1864" s="1" t="s">
        <v>4550</v>
      </c>
    </row>
    <row r="1865" spans="1:5">
      <c r="A1865" s="1">
        <v>1864</v>
      </c>
      <c r="B1865" s="1" t="s">
        <v>4615</v>
      </c>
      <c r="C1865" s="1" t="s">
        <v>4616</v>
      </c>
      <c r="D1865" s="1" t="s">
        <v>4617</v>
      </c>
      <c r="E1865" s="1" t="s">
        <v>4550</v>
      </c>
    </row>
    <row r="1866" spans="1:5">
      <c r="A1866" s="1">
        <v>1865</v>
      </c>
      <c r="B1866" s="1" t="s">
        <v>4618</v>
      </c>
      <c r="C1866" s="1" t="s">
        <v>4619</v>
      </c>
      <c r="D1866" s="1" t="s">
        <v>4620</v>
      </c>
      <c r="E1866" s="1" t="s">
        <v>4550</v>
      </c>
    </row>
    <row r="1867" spans="1:5">
      <c r="A1867" s="1">
        <v>1866</v>
      </c>
      <c r="B1867" s="1" t="s">
        <v>4621</v>
      </c>
      <c r="C1867" s="1" t="s">
        <v>4622</v>
      </c>
      <c r="D1867" s="1" t="s">
        <v>4623</v>
      </c>
      <c r="E1867" s="1" t="s">
        <v>4550</v>
      </c>
    </row>
    <row r="1868" spans="1:5">
      <c r="A1868" s="1">
        <v>1867</v>
      </c>
      <c r="B1868" s="1" t="s">
        <v>4624</v>
      </c>
      <c r="C1868" s="1" t="s">
        <v>4624</v>
      </c>
      <c r="D1868" s="1" t="s">
        <v>4625</v>
      </c>
      <c r="E1868" s="1" t="s">
        <v>4550</v>
      </c>
    </row>
    <row r="1869" spans="1:5">
      <c r="A1869" s="1">
        <v>1868</v>
      </c>
      <c r="B1869" s="1" t="s">
        <v>4626</v>
      </c>
      <c r="C1869" s="1" t="s">
        <v>4627</v>
      </c>
      <c r="D1869" s="1" t="s">
        <v>4628</v>
      </c>
      <c r="E1869" s="1" t="s">
        <v>4550</v>
      </c>
    </row>
    <row r="1870" spans="1:5">
      <c r="A1870" s="1">
        <v>1869</v>
      </c>
      <c r="B1870" s="1" t="s">
        <v>4629</v>
      </c>
      <c r="C1870" s="1" t="s">
        <v>4630</v>
      </c>
      <c r="D1870" s="1" t="s">
        <v>4631</v>
      </c>
      <c r="E1870" s="1" t="s">
        <v>4550</v>
      </c>
    </row>
    <row r="1871" spans="1:5">
      <c r="A1871" s="1">
        <v>1870</v>
      </c>
      <c r="B1871" s="1" t="s">
        <v>4632</v>
      </c>
      <c r="C1871" s="1" t="s">
        <v>4632</v>
      </c>
      <c r="D1871" s="1" t="s">
        <v>4633</v>
      </c>
      <c r="E1871" s="1" t="s">
        <v>4550</v>
      </c>
    </row>
    <row r="1872" spans="1:5">
      <c r="A1872" s="1">
        <v>1871</v>
      </c>
      <c r="B1872" s="1" t="s">
        <v>4634</v>
      </c>
      <c r="C1872" s="1" t="s">
        <v>4635</v>
      </c>
      <c r="D1872" s="1" t="s">
        <v>4636</v>
      </c>
      <c r="E1872" s="1" t="s">
        <v>4550</v>
      </c>
    </row>
    <row r="1873" spans="1:5">
      <c r="A1873" s="1">
        <v>1872</v>
      </c>
      <c r="B1873" s="1" t="s">
        <v>4637</v>
      </c>
      <c r="C1873" s="1" t="s">
        <v>4638</v>
      </c>
      <c r="D1873" s="1" t="s">
        <v>4639</v>
      </c>
      <c r="E1873" s="1" t="s">
        <v>4550</v>
      </c>
    </row>
    <row r="1874" spans="1:5">
      <c r="A1874" s="1">
        <v>1873</v>
      </c>
      <c r="B1874" s="1" t="s">
        <v>4640</v>
      </c>
      <c r="C1874" s="1" t="s">
        <v>4640</v>
      </c>
      <c r="D1874" s="1" t="s">
        <v>4641</v>
      </c>
      <c r="E1874" s="1" t="s">
        <v>4550</v>
      </c>
    </row>
    <row r="1875" spans="1:5">
      <c r="A1875" s="1">
        <v>1874</v>
      </c>
      <c r="B1875" s="1" t="s">
        <v>4642</v>
      </c>
      <c r="C1875" s="1" t="s">
        <v>4643</v>
      </c>
      <c r="D1875" s="1" t="s">
        <v>4644</v>
      </c>
      <c r="E1875" s="1" t="s">
        <v>4550</v>
      </c>
    </row>
    <row r="1876" spans="1:5">
      <c r="A1876" s="1">
        <v>1875</v>
      </c>
      <c r="B1876" s="1" t="s">
        <v>4645</v>
      </c>
      <c r="C1876" s="1" t="s">
        <v>4646</v>
      </c>
      <c r="D1876" s="1" t="s">
        <v>4647</v>
      </c>
      <c r="E1876" s="1" t="s">
        <v>4550</v>
      </c>
    </row>
    <row r="1877" spans="1:5">
      <c r="A1877" s="1">
        <v>1876</v>
      </c>
      <c r="B1877" s="1" t="s">
        <v>4648</v>
      </c>
      <c r="C1877" s="1" t="s">
        <v>4649</v>
      </c>
      <c r="D1877" s="1" t="s">
        <v>4650</v>
      </c>
      <c r="E1877" s="1" t="s">
        <v>4550</v>
      </c>
    </row>
    <row r="1878" spans="1:5">
      <c r="A1878" s="1">
        <v>1877</v>
      </c>
      <c r="B1878" s="1" t="s">
        <v>4651</v>
      </c>
      <c r="C1878" s="1" t="s">
        <v>4652</v>
      </c>
      <c r="D1878" s="1" t="s">
        <v>4653</v>
      </c>
      <c r="E1878" s="1" t="s">
        <v>4550</v>
      </c>
    </row>
    <row r="1879" spans="1:5">
      <c r="A1879" s="1">
        <v>1878</v>
      </c>
      <c r="B1879" s="1" t="s">
        <v>4654</v>
      </c>
      <c r="C1879" s="1" t="s">
        <v>4654</v>
      </c>
      <c r="D1879" s="1" t="s">
        <v>4655</v>
      </c>
      <c r="E1879" s="1" t="s">
        <v>4550</v>
      </c>
    </row>
    <row r="1880" spans="1:5">
      <c r="A1880" s="1">
        <v>1879</v>
      </c>
      <c r="B1880" s="1" t="s">
        <v>4656</v>
      </c>
      <c r="C1880" s="1" t="s">
        <v>4656</v>
      </c>
      <c r="D1880" s="1" t="s">
        <v>4657</v>
      </c>
      <c r="E1880" s="1" t="s">
        <v>4550</v>
      </c>
    </row>
    <row r="1881" spans="1:5">
      <c r="A1881" s="1">
        <v>1880</v>
      </c>
      <c r="B1881" s="1" t="s">
        <v>4658</v>
      </c>
      <c r="C1881" s="1" t="s">
        <v>4659</v>
      </c>
      <c r="D1881" s="1" t="s">
        <v>4660</v>
      </c>
      <c r="E1881" s="1" t="s">
        <v>4550</v>
      </c>
    </row>
    <row r="1882" spans="1:5">
      <c r="A1882" s="1">
        <v>1881</v>
      </c>
      <c r="B1882" s="1" t="s">
        <v>4661</v>
      </c>
      <c r="C1882" s="1" t="s">
        <v>4661</v>
      </c>
      <c r="D1882" s="1" t="s">
        <v>4662</v>
      </c>
      <c r="E1882" s="1" t="s">
        <v>4550</v>
      </c>
    </row>
    <row r="1883" spans="1:5">
      <c r="A1883" s="1">
        <v>1882</v>
      </c>
      <c r="B1883" s="1" t="s">
        <v>4663</v>
      </c>
      <c r="C1883" s="1" t="s">
        <v>4664</v>
      </c>
      <c r="D1883" s="1" t="s">
        <v>4665</v>
      </c>
      <c r="E1883" s="1" t="s">
        <v>4550</v>
      </c>
    </row>
    <row r="1884" spans="1:5">
      <c r="A1884" s="1">
        <v>1883</v>
      </c>
      <c r="B1884" s="1" t="s">
        <v>4666</v>
      </c>
      <c r="C1884" s="1" t="s">
        <v>4667</v>
      </c>
      <c r="D1884" s="1" t="s">
        <v>4668</v>
      </c>
      <c r="E1884" s="1" t="s">
        <v>4550</v>
      </c>
    </row>
    <row r="1885" spans="1:5">
      <c r="A1885" s="1">
        <v>1884</v>
      </c>
      <c r="B1885" s="1" t="s">
        <v>4669</v>
      </c>
      <c r="C1885" s="1" t="s">
        <v>4670</v>
      </c>
      <c r="D1885" s="1" t="s">
        <v>4671</v>
      </c>
      <c r="E1885" s="1" t="s">
        <v>4550</v>
      </c>
    </row>
    <row r="1886" spans="1:5">
      <c r="A1886" s="1">
        <v>1885</v>
      </c>
      <c r="B1886" s="1" t="s">
        <v>4672</v>
      </c>
      <c r="C1886" s="1" t="s">
        <v>4673</v>
      </c>
      <c r="D1886" s="1" t="s">
        <v>4674</v>
      </c>
      <c r="E1886" s="1" t="s">
        <v>4550</v>
      </c>
    </row>
    <row r="1887" spans="1:5">
      <c r="A1887" s="1">
        <v>1886</v>
      </c>
      <c r="B1887" s="1" t="s">
        <v>4675</v>
      </c>
      <c r="C1887" s="1" t="s">
        <v>4675</v>
      </c>
      <c r="D1887" s="1" t="s">
        <v>4676</v>
      </c>
      <c r="E1887" s="1" t="s">
        <v>4550</v>
      </c>
    </row>
    <row r="1888" spans="1:5">
      <c r="A1888" s="1">
        <v>1887</v>
      </c>
      <c r="B1888" s="1" t="s">
        <v>4677</v>
      </c>
      <c r="C1888" s="1" t="s">
        <v>4678</v>
      </c>
      <c r="D1888" s="1" t="s">
        <v>4679</v>
      </c>
      <c r="E1888" s="1" t="s">
        <v>4550</v>
      </c>
    </row>
    <row r="1889" spans="1:5">
      <c r="A1889" s="1">
        <v>1888</v>
      </c>
      <c r="B1889" s="1" t="s">
        <v>4680</v>
      </c>
      <c r="C1889" s="1" t="s">
        <v>4680</v>
      </c>
      <c r="D1889" s="1" t="s">
        <v>4681</v>
      </c>
      <c r="E1889" s="1" t="s">
        <v>4550</v>
      </c>
    </row>
    <row r="1890" spans="1:5">
      <c r="A1890" s="1">
        <v>1889</v>
      </c>
      <c r="B1890" s="1" t="s">
        <v>4682</v>
      </c>
      <c r="C1890" s="1" t="s">
        <v>4682</v>
      </c>
      <c r="D1890" s="1" t="s">
        <v>4683</v>
      </c>
      <c r="E1890" s="1" t="s">
        <v>4550</v>
      </c>
    </row>
    <row r="1891" spans="1:5">
      <c r="A1891" s="1">
        <v>1890</v>
      </c>
      <c r="B1891" s="1" t="s">
        <v>4684</v>
      </c>
      <c r="C1891" s="1" t="s">
        <v>4684</v>
      </c>
      <c r="D1891" s="1" t="s">
        <v>4685</v>
      </c>
      <c r="E1891" s="1" t="s">
        <v>4550</v>
      </c>
    </row>
    <row r="1892" spans="1:5">
      <c r="A1892" s="1">
        <v>1891</v>
      </c>
      <c r="B1892" s="1" t="s">
        <v>4686</v>
      </c>
      <c r="C1892" s="1" t="s">
        <v>4687</v>
      </c>
      <c r="D1892" s="1" t="s">
        <v>4688</v>
      </c>
      <c r="E1892" s="1" t="s">
        <v>4550</v>
      </c>
    </row>
    <row r="1893" spans="1:5">
      <c r="A1893" s="1">
        <v>1892</v>
      </c>
      <c r="B1893" s="1" t="s">
        <v>4689</v>
      </c>
      <c r="C1893" s="1" t="s">
        <v>4690</v>
      </c>
      <c r="D1893" s="1" t="s">
        <v>4691</v>
      </c>
      <c r="E1893" s="1" t="s">
        <v>4550</v>
      </c>
    </row>
    <row r="1894" spans="1:5">
      <c r="A1894" s="1">
        <v>1893</v>
      </c>
      <c r="B1894" s="1" t="s">
        <v>4692</v>
      </c>
      <c r="C1894" s="1" t="s">
        <v>4692</v>
      </c>
      <c r="D1894" s="1" t="s">
        <v>4693</v>
      </c>
      <c r="E1894" s="1" t="s">
        <v>4550</v>
      </c>
    </row>
    <row r="1895" spans="1:5">
      <c r="A1895" s="1">
        <v>1894</v>
      </c>
      <c r="B1895" s="1" t="s">
        <v>4694</v>
      </c>
      <c r="C1895" s="1" t="s">
        <v>4695</v>
      </c>
      <c r="D1895" s="1" t="s">
        <v>4696</v>
      </c>
      <c r="E1895" s="1" t="s">
        <v>4550</v>
      </c>
    </row>
    <row r="1896" spans="1:5">
      <c r="A1896" s="1">
        <v>1895</v>
      </c>
      <c r="B1896" s="1" t="s">
        <v>4697</v>
      </c>
      <c r="C1896" s="1" t="s">
        <v>4697</v>
      </c>
      <c r="D1896" s="1" t="s">
        <v>4698</v>
      </c>
      <c r="E1896" s="1" t="s">
        <v>4550</v>
      </c>
    </row>
    <row r="1897" spans="1:5">
      <c r="A1897" s="1">
        <v>1896</v>
      </c>
      <c r="B1897" s="1" t="s">
        <v>4699</v>
      </c>
      <c r="C1897" s="1" t="s">
        <v>4700</v>
      </c>
      <c r="D1897" s="1" t="s">
        <v>4701</v>
      </c>
      <c r="E1897" s="1" t="s">
        <v>4550</v>
      </c>
    </row>
    <row r="1898" spans="1:5">
      <c r="A1898" s="1">
        <v>1897</v>
      </c>
      <c r="B1898" s="1" t="s">
        <v>4702</v>
      </c>
      <c r="C1898" s="1" t="s">
        <v>4703</v>
      </c>
      <c r="D1898" s="1" t="s">
        <v>4704</v>
      </c>
      <c r="E1898" s="1" t="s">
        <v>4550</v>
      </c>
    </row>
    <row r="1899" spans="1:5">
      <c r="A1899" s="1">
        <v>1898</v>
      </c>
      <c r="B1899" s="1" t="s">
        <v>4705</v>
      </c>
      <c r="C1899" s="1" t="s">
        <v>4706</v>
      </c>
      <c r="D1899" s="1" t="s">
        <v>4707</v>
      </c>
      <c r="E1899" s="1" t="s">
        <v>4550</v>
      </c>
    </row>
    <row r="1900" spans="1:5">
      <c r="A1900" s="1">
        <v>1899</v>
      </c>
      <c r="B1900" s="1" t="s">
        <v>4708</v>
      </c>
      <c r="C1900" s="1" t="s">
        <v>4709</v>
      </c>
      <c r="D1900" s="1" t="s">
        <v>4710</v>
      </c>
      <c r="E1900" s="1" t="s">
        <v>4550</v>
      </c>
    </row>
    <row r="1901" spans="1:5">
      <c r="A1901" s="1">
        <v>1900</v>
      </c>
      <c r="B1901" s="1" t="s">
        <v>4711</v>
      </c>
      <c r="C1901" s="1" t="s">
        <v>4712</v>
      </c>
      <c r="D1901" s="1" t="s">
        <v>4713</v>
      </c>
      <c r="E1901" s="1" t="s">
        <v>4550</v>
      </c>
    </row>
    <row r="1902" spans="1:5">
      <c r="A1902" s="1">
        <v>1901</v>
      </c>
      <c r="B1902" s="1" t="s">
        <v>4714</v>
      </c>
      <c r="C1902" s="1" t="s">
        <v>4715</v>
      </c>
      <c r="D1902" s="1" t="s">
        <v>4716</v>
      </c>
      <c r="E1902" s="1" t="s">
        <v>4550</v>
      </c>
    </row>
    <row r="1903" spans="1:5">
      <c r="A1903" s="1">
        <v>1902</v>
      </c>
      <c r="B1903" s="1" t="s">
        <v>4717</v>
      </c>
      <c r="C1903" s="1" t="s">
        <v>4718</v>
      </c>
      <c r="D1903" s="1" t="s">
        <v>4719</v>
      </c>
      <c r="E1903" s="1" t="s">
        <v>4550</v>
      </c>
    </row>
    <row r="1904" spans="1:5">
      <c r="A1904" s="1">
        <v>1903</v>
      </c>
      <c r="B1904" s="1" t="s">
        <v>4720</v>
      </c>
      <c r="C1904" s="1" t="s">
        <v>4721</v>
      </c>
      <c r="D1904" s="1" t="s">
        <v>4722</v>
      </c>
      <c r="E1904" s="1" t="s">
        <v>4550</v>
      </c>
    </row>
    <row r="1905" spans="1:5">
      <c r="A1905" s="1">
        <v>1904</v>
      </c>
      <c r="B1905" s="1" t="s">
        <v>4723</v>
      </c>
      <c r="C1905" s="1" t="s">
        <v>4724</v>
      </c>
      <c r="D1905" s="1" t="s">
        <v>4725</v>
      </c>
      <c r="E1905" s="1" t="s">
        <v>4550</v>
      </c>
    </row>
    <row r="1906" spans="1:5">
      <c r="A1906" s="1">
        <v>1905</v>
      </c>
      <c r="B1906" s="1" t="s">
        <v>4726</v>
      </c>
      <c r="C1906" s="1" t="s">
        <v>4726</v>
      </c>
      <c r="D1906" s="1" t="s">
        <v>4727</v>
      </c>
      <c r="E1906" s="1" t="s">
        <v>4550</v>
      </c>
    </row>
    <row r="1907" spans="1:5">
      <c r="A1907" s="1">
        <v>1906</v>
      </c>
      <c r="B1907" s="1" t="s">
        <v>4728</v>
      </c>
      <c r="C1907" s="1" t="s">
        <v>4729</v>
      </c>
      <c r="D1907" s="1" t="s">
        <v>4730</v>
      </c>
      <c r="E1907" s="1" t="s">
        <v>4550</v>
      </c>
    </row>
    <row r="1908" spans="1:5">
      <c r="A1908" s="1">
        <v>1907</v>
      </c>
      <c r="B1908" s="1" t="s">
        <v>4731</v>
      </c>
      <c r="C1908" s="1" t="s">
        <v>4731</v>
      </c>
      <c r="D1908" s="1" t="s">
        <v>4732</v>
      </c>
      <c r="E1908" s="1" t="s">
        <v>4550</v>
      </c>
    </row>
    <row r="1909" spans="1:5">
      <c r="A1909" s="1">
        <v>1908</v>
      </c>
      <c r="B1909" s="1" t="s">
        <v>4733</v>
      </c>
      <c r="C1909" s="1" t="s">
        <v>4734</v>
      </c>
      <c r="D1909" s="1" t="s">
        <v>4735</v>
      </c>
      <c r="E1909" s="1" t="s">
        <v>4550</v>
      </c>
    </row>
    <row r="1910" spans="1:5">
      <c r="A1910" s="1">
        <v>1909</v>
      </c>
      <c r="B1910" s="1" t="s">
        <v>4736</v>
      </c>
      <c r="C1910" s="1" t="s">
        <v>4737</v>
      </c>
      <c r="D1910" s="1" t="s">
        <v>4738</v>
      </c>
      <c r="E1910" s="1" t="s">
        <v>4550</v>
      </c>
    </row>
    <row r="1911" spans="1:5">
      <c r="A1911" s="1">
        <v>1910</v>
      </c>
      <c r="B1911" s="1" t="s">
        <v>4739</v>
      </c>
      <c r="C1911" s="1" t="s">
        <v>4739</v>
      </c>
      <c r="D1911" s="1" t="s">
        <v>4740</v>
      </c>
      <c r="E1911" s="1" t="s">
        <v>4550</v>
      </c>
    </row>
    <row r="1912" spans="1:5">
      <c r="A1912" s="1">
        <v>1911</v>
      </c>
      <c r="B1912" s="1" t="s">
        <v>4741</v>
      </c>
      <c r="C1912" s="1" t="s">
        <v>4742</v>
      </c>
      <c r="D1912" s="1" t="s">
        <v>4743</v>
      </c>
      <c r="E1912" s="1" t="s">
        <v>4550</v>
      </c>
    </row>
    <row r="1913" spans="1:5">
      <c r="A1913" s="1">
        <v>1912</v>
      </c>
      <c r="B1913" s="1" t="s">
        <v>4744</v>
      </c>
      <c r="C1913" s="1" t="s">
        <v>4745</v>
      </c>
      <c r="D1913" s="1" t="s">
        <v>4746</v>
      </c>
      <c r="E1913" s="1" t="s">
        <v>4550</v>
      </c>
    </row>
    <row r="1914" spans="1:5">
      <c r="A1914" s="1">
        <v>1913</v>
      </c>
      <c r="B1914" s="1" t="s">
        <v>4747</v>
      </c>
      <c r="C1914" s="1" t="s">
        <v>4748</v>
      </c>
      <c r="D1914" s="1" t="s">
        <v>4749</v>
      </c>
      <c r="E1914" s="1" t="s">
        <v>4550</v>
      </c>
    </row>
    <row r="1915" spans="1:5">
      <c r="A1915" s="1">
        <v>1914</v>
      </c>
      <c r="B1915" s="1" t="s">
        <v>4750</v>
      </c>
      <c r="C1915" s="1" t="s">
        <v>4751</v>
      </c>
      <c r="D1915" s="1" t="s">
        <v>4752</v>
      </c>
      <c r="E1915" s="1" t="s">
        <v>4550</v>
      </c>
    </row>
    <row r="1916" spans="1:5">
      <c r="A1916" s="1">
        <v>1915</v>
      </c>
      <c r="B1916" s="1" t="s">
        <v>4753</v>
      </c>
      <c r="C1916" s="1" t="s">
        <v>4754</v>
      </c>
      <c r="D1916" s="1" t="s">
        <v>4755</v>
      </c>
      <c r="E1916" s="1" t="s">
        <v>4550</v>
      </c>
    </row>
    <row r="1917" spans="1:5">
      <c r="A1917" s="1">
        <v>1916</v>
      </c>
      <c r="B1917" s="1" t="s">
        <v>4756</v>
      </c>
      <c r="C1917" s="1" t="s">
        <v>4757</v>
      </c>
      <c r="D1917" s="1" t="s">
        <v>4758</v>
      </c>
      <c r="E1917" s="1" t="s">
        <v>4550</v>
      </c>
    </row>
    <row r="1918" spans="1:5">
      <c r="A1918" s="1">
        <v>1917</v>
      </c>
      <c r="B1918" s="1" t="s">
        <v>3094</v>
      </c>
      <c r="C1918" s="1" t="s">
        <v>4759</v>
      </c>
      <c r="D1918" s="1" t="s">
        <v>4760</v>
      </c>
      <c r="E1918" s="1" t="s">
        <v>4550</v>
      </c>
    </row>
    <row r="1919" spans="1:5">
      <c r="A1919" s="1">
        <v>1918</v>
      </c>
      <c r="B1919" s="1" t="s">
        <v>4761</v>
      </c>
      <c r="C1919" s="1" t="s">
        <v>4762</v>
      </c>
      <c r="D1919" s="1" t="s">
        <v>4763</v>
      </c>
      <c r="E1919" s="1" t="s">
        <v>4550</v>
      </c>
    </row>
    <row r="1920" spans="1:5">
      <c r="A1920" s="1">
        <v>1919</v>
      </c>
      <c r="B1920" s="1" t="s">
        <v>4764</v>
      </c>
      <c r="C1920" s="1" t="s">
        <v>4764</v>
      </c>
      <c r="D1920" s="1" t="s">
        <v>4765</v>
      </c>
      <c r="E1920" s="1" t="s">
        <v>4550</v>
      </c>
    </row>
    <row r="1921" spans="1:5">
      <c r="A1921" s="1">
        <v>1920</v>
      </c>
      <c r="B1921" s="1" t="s">
        <v>4766</v>
      </c>
      <c r="C1921" s="1" t="s">
        <v>4766</v>
      </c>
      <c r="D1921" s="1" t="s">
        <v>4767</v>
      </c>
      <c r="E1921" s="1" t="s">
        <v>4550</v>
      </c>
    </row>
    <row r="1922" spans="1:5">
      <c r="A1922" s="1">
        <v>1921</v>
      </c>
      <c r="B1922" s="1" t="s">
        <v>4768</v>
      </c>
      <c r="C1922" s="1" t="s">
        <v>4769</v>
      </c>
      <c r="D1922" s="1" t="s">
        <v>4770</v>
      </c>
      <c r="E1922" s="1" t="s">
        <v>4550</v>
      </c>
    </row>
    <row r="1923" spans="1:5">
      <c r="A1923" s="1">
        <v>1922</v>
      </c>
      <c r="B1923" s="1" t="s">
        <v>4771</v>
      </c>
      <c r="C1923" s="1" t="s">
        <v>4772</v>
      </c>
      <c r="D1923" s="1" t="s">
        <v>4773</v>
      </c>
      <c r="E1923" s="1" t="s">
        <v>4550</v>
      </c>
    </row>
    <row r="1924" spans="1:5">
      <c r="A1924" s="1">
        <v>1923</v>
      </c>
      <c r="B1924" s="1" t="s">
        <v>4774</v>
      </c>
      <c r="C1924" s="1" t="s">
        <v>4774</v>
      </c>
      <c r="D1924" s="1" t="s">
        <v>4775</v>
      </c>
      <c r="E1924" s="1" t="s">
        <v>4550</v>
      </c>
    </row>
    <row r="1925" spans="1:5">
      <c r="A1925" s="1">
        <v>1924</v>
      </c>
      <c r="B1925" s="1" t="s">
        <v>4776</v>
      </c>
      <c r="C1925" s="1" t="s">
        <v>4777</v>
      </c>
      <c r="D1925" s="1" t="s">
        <v>4778</v>
      </c>
      <c r="E1925" s="1" t="s">
        <v>4550</v>
      </c>
    </row>
    <row r="1926" spans="1:5">
      <c r="A1926" s="1">
        <v>1925</v>
      </c>
      <c r="B1926" s="1" t="s">
        <v>4779</v>
      </c>
      <c r="C1926" s="1" t="s">
        <v>4780</v>
      </c>
      <c r="D1926" s="1" t="s">
        <v>4781</v>
      </c>
      <c r="E1926" s="1" t="s">
        <v>4550</v>
      </c>
    </row>
    <row r="1927" spans="1:5">
      <c r="A1927" s="1">
        <v>1926</v>
      </c>
      <c r="B1927" s="1" t="s">
        <v>4782</v>
      </c>
      <c r="C1927" s="1" t="s">
        <v>4782</v>
      </c>
      <c r="D1927" s="1" t="s">
        <v>4783</v>
      </c>
      <c r="E1927" s="1" t="s">
        <v>4550</v>
      </c>
    </row>
    <row r="1928" spans="1:5">
      <c r="A1928" s="1">
        <v>1927</v>
      </c>
      <c r="B1928" s="1" t="s">
        <v>4784</v>
      </c>
      <c r="C1928" s="1" t="s">
        <v>4784</v>
      </c>
      <c r="D1928" s="1" t="s">
        <v>4785</v>
      </c>
      <c r="E1928" s="1" t="s">
        <v>4550</v>
      </c>
    </row>
    <row r="1929" spans="1:5">
      <c r="A1929" s="1">
        <v>1928</v>
      </c>
      <c r="B1929" s="1" t="s">
        <v>4786</v>
      </c>
      <c r="C1929" s="1" t="s">
        <v>4787</v>
      </c>
      <c r="D1929" s="1" t="s">
        <v>4788</v>
      </c>
      <c r="E1929" s="1" t="s">
        <v>4550</v>
      </c>
    </row>
    <row r="1930" spans="1:5">
      <c r="A1930" s="1">
        <v>1929</v>
      </c>
      <c r="B1930" s="1" t="s">
        <v>4789</v>
      </c>
      <c r="C1930" s="1" t="s">
        <v>414</v>
      </c>
      <c r="D1930" s="1" t="s">
        <v>4790</v>
      </c>
      <c r="E1930" s="1" t="s">
        <v>4550</v>
      </c>
    </row>
    <row r="1931" spans="1:5">
      <c r="A1931" s="1">
        <v>1930</v>
      </c>
      <c r="B1931" s="1" t="s">
        <v>4791</v>
      </c>
      <c r="C1931" s="1" t="s">
        <v>4792</v>
      </c>
      <c r="D1931" s="1" t="s">
        <v>4793</v>
      </c>
      <c r="E1931" s="1" t="s">
        <v>4550</v>
      </c>
    </row>
    <row r="1932" spans="1:5">
      <c r="A1932" s="1">
        <v>1931</v>
      </c>
      <c r="B1932" s="1" t="s">
        <v>4794</v>
      </c>
      <c r="C1932" s="1" t="s">
        <v>4795</v>
      </c>
      <c r="D1932" s="1" t="s">
        <v>4796</v>
      </c>
      <c r="E1932" s="1" t="s">
        <v>4550</v>
      </c>
    </row>
    <row r="1933" spans="1:5">
      <c r="A1933" s="1">
        <v>1932</v>
      </c>
      <c r="B1933" s="1" t="s">
        <v>4797</v>
      </c>
      <c r="C1933" s="1" t="s">
        <v>4798</v>
      </c>
      <c r="D1933" s="1" t="s">
        <v>4799</v>
      </c>
      <c r="E1933" s="1" t="s">
        <v>4550</v>
      </c>
    </row>
    <row r="1934" spans="1:5">
      <c r="A1934" s="1">
        <v>1933</v>
      </c>
      <c r="B1934" s="1" t="s">
        <v>4800</v>
      </c>
      <c r="C1934" s="1" t="s">
        <v>4801</v>
      </c>
      <c r="D1934" s="1" t="s">
        <v>4802</v>
      </c>
      <c r="E1934" s="1" t="s">
        <v>4550</v>
      </c>
    </row>
    <row r="1935" spans="1:5">
      <c r="A1935" s="1">
        <v>1934</v>
      </c>
      <c r="B1935" s="1" t="s">
        <v>4803</v>
      </c>
      <c r="C1935" s="1" t="s">
        <v>4804</v>
      </c>
      <c r="D1935" s="1" t="s">
        <v>4805</v>
      </c>
      <c r="E1935" s="1" t="s">
        <v>4550</v>
      </c>
    </row>
    <row r="1936" spans="1:5">
      <c r="A1936" s="1">
        <v>1935</v>
      </c>
      <c r="B1936" s="1" t="s">
        <v>3409</v>
      </c>
      <c r="C1936" s="1" t="s">
        <v>4806</v>
      </c>
      <c r="D1936" s="1" t="s">
        <v>4807</v>
      </c>
      <c r="E1936" s="1" t="s">
        <v>4550</v>
      </c>
    </row>
    <row r="1937" spans="1:5">
      <c r="A1937" s="1">
        <v>1936</v>
      </c>
      <c r="B1937" s="1" t="s">
        <v>4808</v>
      </c>
      <c r="C1937" s="1" t="s">
        <v>4808</v>
      </c>
      <c r="D1937" s="1" t="s">
        <v>4809</v>
      </c>
      <c r="E1937" s="1" t="s">
        <v>4550</v>
      </c>
    </row>
    <row r="1938" spans="1:5">
      <c r="A1938" s="1">
        <v>1937</v>
      </c>
      <c r="B1938" s="1" t="s">
        <v>4810</v>
      </c>
      <c r="C1938" s="1" t="s">
        <v>4811</v>
      </c>
      <c r="D1938" s="1" t="s">
        <v>4812</v>
      </c>
      <c r="E1938" s="1" t="s">
        <v>4550</v>
      </c>
    </row>
    <row r="1939" spans="1:5">
      <c r="A1939" s="1">
        <v>1938</v>
      </c>
      <c r="B1939" s="1" t="s">
        <v>4813</v>
      </c>
      <c r="C1939" s="1" t="s">
        <v>4814</v>
      </c>
      <c r="D1939" s="1" t="s">
        <v>4815</v>
      </c>
      <c r="E1939" s="1" t="s">
        <v>4550</v>
      </c>
    </row>
    <row r="1940" spans="1:5">
      <c r="A1940" s="1">
        <v>1939</v>
      </c>
      <c r="B1940" s="1" t="s">
        <v>4816</v>
      </c>
      <c r="C1940" s="1" t="s">
        <v>4817</v>
      </c>
      <c r="D1940" s="1" t="s">
        <v>4818</v>
      </c>
      <c r="E1940" s="1" t="s">
        <v>4550</v>
      </c>
    </row>
    <row r="1941" spans="1:5">
      <c r="A1941" s="1">
        <v>1940</v>
      </c>
      <c r="B1941" s="1" t="s">
        <v>4819</v>
      </c>
      <c r="C1941" s="1" t="s">
        <v>4820</v>
      </c>
      <c r="D1941" s="1" t="s">
        <v>4821</v>
      </c>
      <c r="E1941" s="1" t="s">
        <v>4550</v>
      </c>
    </row>
    <row r="1942" spans="1:5">
      <c r="A1942" s="1">
        <v>1941</v>
      </c>
      <c r="B1942" s="1" t="s">
        <v>4822</v>
      </c>
      <c r="C1942" s="1" t="s">
        <v>4823</v>
      </c>
      <c r="D1942" s="1" t="s">
        <v>4824</v>
      </c>
      <c r="E1942" s="1" t="s">
        <v>4550</v>
      </c>
    </row>
    <row r="1943" spans="1:5">
      <c r="A1943" s="1">
        <v>1942</v>
      </c>
      <c r="B1943" s="1" t="s">
        <v>4825</v>
      </c>
      <c r="C1943" s="1" t="s">
        <v>4826</v>
      </c>
      <c r="D1943" s="1" t="s">
        <v>4827</v>
      </c>
      <c r="E1943" s="1" t="s">
        <v>4550</v>
      </c>
    </row>
    <row r="1944" spans="1:5">
      <c r="A1944" s="1">
        <v>1943</v>
      </c>
      <c r="B1944" s="1" t="s">
        <v>4828</v>
      </c>
      <c r="C1944" s="1" t="s">
        <v>4828</v>
      </c>
      <c r="D1944" s="1" t="s">
        <v>4829</v>
      </c>
      <c r="E1944" s="1" t="s">
        <v>4550</v>
      </c>
    </row>
    <row r="1945" spans="1:5">
      <c r="A1945" s="1">
        <v>1944</v>
      </c>
      <c r="B1945" s="1" t="s">
        <v>4830</v>
      </c>
      <c r="C1945" s="1" t="s">
        <v>4831</v>
      </c>
      <c r="D1945" s="1" t="s">
        <v>4832</v>
      </c>
      <c r="E1945" s="1" t="s">
        <v>4550</v>
      </c>
    </row>
    <row r="1946" spans="1:5">
      <c r="A1946" s="1">
        <v>1945</v>
      </c>
      <c r="B1946" s="1" t="s">
        <v>4833</v>
      </c>
      <c r="C1946" s="1" t="s">
        <v>4833</v>
      </c>
      <c r="D1946" s="1" t="s">
        <v>4834</v>
      </c>
      <c r="E1946" s="1" t="s">
        <v>4550</v>
      </c>
    </row>
    <row r="1947" spans="1:5">
      <c r="A1947" s="1">
        <v>1946</v>
      </c>
      <c r="B1947" s="1" t="s">
        <v>4835</v>
      </c>
      <c r="C1947" s="1" t="s">
        <v>4835</v>
      </c>
      <c r="D1947" s="1" t="s">
        <v>4836</v>
      </c>
      <c r="E1947" s="1" t="s">
        <v>4550</v>
      </c>
    </row>
    <row r="1948" spans="1:5">
      <c r="A1948" s="1">
        <v>1947</v>
      </c>
      <c r="B1948" s="1" t="s">
        <v>4837</v>
      </c>
      <c r="C1948" s="1" t="s">
        <v>4837</v>
      </c>
      <c r="D1948" s="1" t="s">
        <v>4838</v>
      </c>
      <c r="E1948" s="1" t="s">
        <v>4550</v>
      </c>
    </row>
    <row r="1949" spans="1:5">
      <c r="A1949" s="1">
        <v>1948</v>
      </c>
      <c r="B1949" s="1" t="s">
        <v>4661</v>
      </c>
      <c r="C1949" s="1" t="s">
        <v>4661</v>
      </c>
      <c r="D1949" s="1" t="s">
        <v>4839</v>
      </c>
      <c r="E1949" s="1" t="s">
        <v>4550</v>
      </c>
    </row>
    <row r="1950" spans="1:5">
      <c r="A1950" s="1">
        <v>1949</v>
      </c>
      <c r="B1950" s="1" t="s">
        <v>4840</v>
      </c>
      <c r="C1950" s="1" t="s">
        <v>4840</v>
      </c>
      <c r="D1950" s="1" t="s">
        <v>4841</v>
      </c>
      <c r="E1950" s="1" t="s">
        <v>4550</v>
      </c>
    </row>
    <row r="1951" spans="1:5">
      <c r="A1951" s="1">
        <v>1950</v>
      </c>
      <c r="B1951" s="1" t="s">
        <v>4842</v>
      </c>
      <c r="C1951" s="1" t="s">
        <v>4843</v>
      </c>
      <c r="D1951" s="1" t="s">
        <v>4844</v>
      </c>
      <c r="E1951" s="1" t="s">
        <v>4550</v>
      </c>
    </row>
    <row r="1952" spans="1:5">
      <c r="A1952" s="1">
        <v>1951</v>
      </c>
      <c r="B1952" s="1" t="s">
        <v>4845</v>
      </c>
      <c r="C1952" s="1" t="s">
        <v>4846</v>
      </c>
      <c r="D1952" s="1" t="s">
        <v>4847</v>
      </c>
      <c r="E1952" s="1" t="s">
        <v>4550</v>
      </c>
    </row>
    <row r="1953" spans="1:5">
      <c r="A1953" s="1">
        <v>1952</v>
      </c>
      <c r="B1953" s="1" t="s">
        <v>4848</v>
      </c>
      <c r="C1953" s="1" t="s">
        <v>4849</v>
      </c>
      <c r="D1953" s="1" t="s">
        <v>4850</v>
      </c>
      <c r="E1953" s="1" t="s">
        <v>4550</v>
      </c>
    </row>
    <row r="1954" spans="1:5">
      <c r="A1954" s="1">
        <v>1953</v>
      </c>
      <c r="B1954" s="1" t="s">
        <v>4851</v>
      </c>
      <c r="C1954" s="1" t="s">
        <v>4851</v>
      </c>
      <c r="D1954" s="1" t="s">
        <v>4852</v>
      </c>
      <c r="E1954" s="1" t="s">
        <v>4550</v>
      </c>
    </row>
    <row r="1955" spans="1:5">
      <c r="A1955" s="1">
        <v>1954</v>
      </c>
      <c r="B1955" s="1" t="s">
        <v>4853</v>
      </c>
      <c r="C1955" s="1" t="s">
        <v>4854</v>
      </c>
      <c r="D1955" s="1" t="s">
        <v>4855</v>
      </c>
      <c r="E1955" s="1" t="s">
        <v>4550</v>
      </c>
    </row>
    <row r="1956" spans="1:5">
      <c r="A1956" s="1">
        <v>1955</v>
      </c>
      <c r="B1956" s="1" t="s">
        <v>4856</v>
      </c>
      <c r="C1956" s="1" t="s">
        <v>4857</v>
      </c>
      <c r="D1956" s="1" t="s">
        <v>4858</v>
      </c>
      <c r="E1956" s="1" t="s">
        <v>4550</v>
      </c>
    </row>
    <row r="1957" spans="1:5">
      <c r="A1957" s="1">
        <v>1956</v>
      </c>
      <c r="B1957" s="1" t="s">
        <v>4859</v>
      </c>
      <c r="C1957" s="1" t="s">
        <v>4859</v>
      </c>
      <c r="D1957" s="1" t="s">
        <v>4860</v>
      </c>
      <c r="E1957" s="1" t="s">
        <v>4550</v>
      </c>
    </row>
    <row r="1958" spans="1:5">
      <c r="A1958" s="1">
        <v>1957</v>
      </c>
      <c r="B1958" s="1" t="s">
        <v>4861</v>
      </c>
      <c r="C1958" s="1" t="s">
        <v>4862</v>
      </c>
      <c r="D1958" s="1" t="s">
        <v>4863</v>
      </c>
      <c r="E1958" s="1" t="s">
        <v>4550</v>
      </c>
    </row>
    <row r="1959" spans="1:5">
      <c r="A1959" s="1">
        <v>1958</v>
      </c>
      <c r="B1959" s="1" t="s">
        <v>4864</v>
      </c>
      <c r="C1959" s="1" t="s">
        <v>4864</v>
      </c>
      <c r="D1959" s="1" t="s">
        <v>4865</v>
      </c>
      <c r="E1959" s="1" t="s">
        <v>4550</v>
      </c>
    </row>
    <row r="1960" spans="1:5">
      <c r="A1960" s="1">
        <v>1959</v>
      </c>
      <c r="B1960" s="1" t="s">
        <v>4866</v>
      </c>
      <c r="C1960" s="1" t="s">
        <v>4866</v>
      </c>
      <c r="D1960" s="1" t="s">
        <v>4867</v>
      </c>
      <c r="E1960" s="1" t="s">
        <v>4550</v>
      </c>
    </row>
    <row r="1961" spans="1:5">
      <c r="A1961" s="1">
        <v>1960</v>
      </c>
      <c r="B1961" s="1" t="s">
        <v>4868</v>
      </c>
      <c r="C1961" s="1" t="s">
        <v>4868</v>
      </c>
      <c r="D1961" s="1" t="s">
        <v>4869</v>
      </c>
      <c r="E1961" s="1" t="s">
        <v>4550</v>
      </c>
    </row>
    <row r="1962" spans="1:5">
      <c r="A1962" s="1">
        <v>1961</v>
      </c>
      <c r="B1962" s="1" t="s">
        <v>4870</v>
      </c>
      <c r="C1962" s="1" t="s">
        <v>329</v>
      </c>
      <c r="D1962" s="1" t="s">
        <v>4871</v>
      </c>
      <c r="E1962" s="1" t="s">
        <v>4550</v>
      </c>
    </row>
    <row r="1963" spans="1:5">
      <c r="A1963" s="1">
        <v>1962</v>
      </c>
      <c r="B1963" s="1" t="s">
        <v>4872</v>
      </c>
      <c r="C1963" s="1" t="s">
        <v>4873</v>
      </c>
      <c r="D1963" s="1" t="s">
        <v>4874</v>
      </c>
      <c r="E1963" s="1" t="s">
        <v>4550</v>
      </c>
    </row>
    <row r="1964" spans="1:5">
      <c r="A1964" s="1">
        <v>1963</v>
      </c>
      <c r="B1964" s="1" t="s">
        <v>4875</v>
      </c>
      <c r="C1964" s="1" t="s">
        <v>4876</v>
      </c>
      <c r="D1964" s="1" t="s">
        <v>4877</v>
      </c>
      <c r="E1964" s="1" t="s">
        <v>4550</v>
      </c>
    </row>
    <row r="1965" spans="1:5">
      <c r="A1965" s="1">
        <v>1964</v>
      </c>
      <c r="B1965" s="1" t="s">
        <v>4878</v>
      </c>
      <c r="C1965" s="1" t="s">
        <v>4879</v>
      </c>
      <c r="D1965" s="1" t="s">
        <v>4880</v>
      </c>
      <c r="E1965" s="1" t="s">
        <v>4550</v>
      </c>
    </row>
    <row r="1966" spans="1:5">
      <c r="A1966" s="1">
        <v>1965</v>
      </c>
      <c r="B1966" s="1" t="s">
        <v>4881</v>
      </c>
      <c r="C1966" s="1" t="s">
        <v>4881</v>
      </c>
      <c r="D1966" s="1" t="s">
        <v>4882</v>
      </c>
      <c r="E1966" s="1" t="s">
        <v>4550</v>
      </c>
    </row>
    <row r="1967" spans="1:5">
      <c r="A1967" s="1">
        <v>1966</v>
      </c>
      <c r="B1967" s="1" t="s">
        <v>4883</v>
      </c>
      <c r="C1967" s="1" t="s">
        <v>4884</v>
      </c>
      <c r="D1967" s="1" t="s">
        <v>4885</v>
      </c>
      <c r="E1967" s="1" t="s">
        <v>4550</v>
      </c>
    </row>
    <row r="1968" spans="1:5">
      <c r="A1968" s="1">
        <v>1967</v>
      </c>
      <c r="B1968" s="1" t="s">
        <v>4886</v>
      </c>
      <c r="C1968" s="1" t="s">
        <v>4887</v>
      </c>
      <c r="D1968" s="1" t="s">
        <v>4888</v>
      </c>
      <c r="E1968" s="1" t="s">
        <v>4550</v>
      </c>
    </row>
    <row r="1969" spans="1:5">
      <c r="A1969" s="1">
        <v>1968</v>
      </c>
      <c r="B1969" s="1" t="s">
        <v>4889</v>
      </c>
      <c r="C1969" s="1" t="s">
        <v>4890</v>
      </c>
      <c r="D1969" s="1" t="s">
        <v>4891</v>
      </c>
      <c r="E1969" s="1" t="s">
        <v>4550</v>
      </c>
    </row>
    <row r="1970" spans="1:5">
      <c r="A1970" s="1">
        <v>1969</v>
      </c>
      <c r="B1970" s="1" t="s">
        <v>4892</v>
      </c>
      <c r="C1970" s="1" t="s">
        <v>4893</v>
      </c>
      <c r="D1970" s="1" t="s">
        <v>4894</v>
      </c>
      <c r="E1970" s="1" t="s">
        <v>4550</v>
      </c>
    </row>
    <row r="1971" spans="1:5">
      <c r="A1971" s="1">
        <v>1970</v>
      </c>
      <c r="B1971" s="1" t="s">
        <v>4895</v>
      </c>
      <c r="C1971" s="1" t="s">
        <v>4896</v>
      </c>
      <c r="D1971" s="1" t="s">
        <v>4897</v>
      </c>
      <c r="E1971" s="1" t="s">
        <v>4550</v>
      </c>
    </row>
    <row r="1972" spans="1:5">
      <c r="A1972" s="1">
        <v>1971</v>
      </c>
      <c r="B1972" s="1" t="s">
        <v>4898</v>
      </c>
      <c r="C1972" s="1" t="s">
        <v>4898</v>
      </c>
      <c r="D1972" s="1" t="s">
        <v>4899</v>
      </c>
      <c r="E1972" s="1" t="s">
        <v>4550</v>
      </c>
    </row>
    <row r="1973" spans="1:5">
      <c r="A1973" s="1">
        <v>1972</v>
      </c>
      <c r="B1973" s="1" t="s">
        <v>4900</v>
      </c>
      <c r="C1973" s="1" t="s">
        <v>4900</v>
      </c>
      <c r="D1973" s="1" t="s">
        <v>4901</v>
      </c>
      <c r="E1973" s="1" t="s">
        <v>4550</v>
      </c>
    </row>
    <row r="1974" spans="1:5">
      <c r="A1974" s="1">
        <v>1973</v>
      </c>
      <c r="B1974" s="1" t="s">
        <v>4902</v>
      </c>
      <c r="C1974" s="1" t="s">
        <v>4903</v>
      </c>
      <c r="D1974" s="1" t="s">
        <v>4904</v>
      </c>
      <c r="E1974" s="1" t="s">
        <v>4550</v>
      </c>
    </row>
    <row r="1975" spans="1:5">
      <c r="A1975" s="1">
        <v>1974</v>
      </c>
      <c r="B1975" s="1" t="s">
        <v>4905</v>
      </c>
      <c r="C1975" s="1" t="s">
        <v>4906</v>
      </c>
      <c r="D1975" s="1" t="s">
        <v>4907</v>
      </c>
      <c r="E1975" s="1" t="s">
        <v>4550</v>
      </c>
    </row>
    <row r="1976" spans="1:5">
      <c r="A1976" s="1">
        <v>1975</v>
      </c>
      <c r="B1976" s="1" t="s">
        <v>4908</v>
      </c>
      <c r="C1976" s="1" t="s">
        <v>4909</v>
      </c>
      <c r="D1976" s="1" t="s">
        <v>4910</v>
      </c>
      <c r="E1976" s="1" t="s">
        <v>4550</v>
      </c>
    </row>
    <row r="1977" spans="1:5">
      <c r="A1977" s="1">
        <v>1976</v>
      </c>
      <c r="B1977" s="1" t="s">
        <v>4911</v>
      </c>
      <c r="C1977" s="1" t="s">
        <v>4911</v>
      </c>
      <c r="D1977" s="1" t="s">
        <v>4912</v>
      </c>
      <c r="E1977" s="1" t="s">
        <v>4550</v>
      </c>
    </row>
    <row r="1978" spans="1:5">
      <c r="A1978" s="1">
        <v>1977</v>
      </c>
      <c r="B1978" s="1" t="s">
        <v>4913</v>
      </c>
      <c r="C1978" s="1" t="s">
        <v>4913</v>
      </c>
      <c r="D1978" s="1" t="s">
        <v>4914</v>
      </c>
      <c r="E1978" s="1" t="s">
        <v>4550</v>
      </c>
    </row>
    <row r="1979" spans="1:5">
      <c r="A1979" s="1">
        <v>1978</v>
      </c>
      <c r="B1979" s="1" t="s">
        <v>4915</v>
      </c>
      <c r="C1979" s="1" t="s">
        <v>4916</v>
      </c>
      <c r="D1979" s="1" t="s">
        <v>4917</v>
      </c>
      <c r="E1979" s="1" t="s">
        <v>4550</v>
      </c>
    </row>
    <row r="1980" spans="1:5">
      <c r="A1980" s="1">
        <v>1979</v>
      </c>
      <c r="B1980" s="1" t="s">
        <v>4918</v>
      </c>
      <c r="C1980" s="1" t="s">
        <v>4919</v>
      </c>
      <c r="D1980" s="1" t="s">
        <v>4920</v>
      </c>
      <c r="E1980" s="1" t="s">
        <v>4550</v>
      </c>
    </row>
    <row r="1981" spans="1:5">
      <c r="A1981" s="1">
        <v>1980</v>
      </c>
      <c r="B1981" s="1" t="s">
        <v>4921</v>
      </c>
      <c r="C1981" s="1" t="s">
        <v>4921</v>
      </c>
      <c r="D1981" s="1" t="s">
        <v>4922</v>
      </c>
      <c r="E1981" s="1" t="s">
        <v>4550</v>
      </c>
    </row>
    <row r="1982" spans="1:5">
      <c r="A1982" s="1">
        <v>1981</v>
      </c>
      <c r="B1982" s="1" t="s">
        <v>4923</v>
      </c>
      <c r="C1982" s="1" t="s">
        <v>4924</v>
      </c>
      <c r="D1982" s="1" t="s">
        <v>4925</v>
      </c>
      <c r="E1982" s="1" t="s">
        <v>4550</v>
      </c>
    </row>
    <row r="1983" spans="1:5">
      <c r="A1983" s="1">
        <v>1982</v>
      </c>
      <c r="B1983" s="1" t="s">
        <v>4926</v>
      </c>
      <c r="C1983" s="1" t="s">
        <v>4927</v>
      </c>
      <c r="D1983" s="1" t="s">
        <v>4928</v>
      </c>
      <c r="E1983" s="1" t="s">
        <v>4550</v>
      </c>
    </row>
    <row r="1984" spans="1:5">
      <c r="A1984" s="1">
        <v>1983</v>
      </c>
      <c r="B1984" s="1" t="s">
        <v>4929</v>
      </c>
      <c r="C1984" s="1" t="s">
        <v>4929</v>
      </c>
      <c r="D1984" s="1" t="s">
        <v>4930</v>
      </c>
      <c r="E1984" s="1" t="s">
        <v>4550</v>
      </c>
    </row>
    <row r="1985" spans="1:5">
      <c r="A1985" s="1">
        <v>1984</v>
      </c>
      <c r="B1985" s="1" t="s">
        <v>4931</v>
      </c>
      <c r="C1985" s="1" t="s">
        <v>1075</v>
      </c>
      <c r="D1985" s="1" t="s">
        <v>4932</v>
      </c>
      <c r="E1985" s="1" t="s">
        <v>4550</v>
      </c>
    </row>
    <row r="1986" spans="1:5">
      <c r="A1986" s="1">
        <v>1985</v>
      </c>
      <c r="B1986" s="1" t="s">
        <v>4933</v>
      </c>
      <c r="C1986" s="1" t="s">
        <v>3181</v>
      </c>
      <c r="D1986" s="1" t="s">
        <v>4934</v>
      </c>
      <c r="E1986" s="1" t="s">
        <v>4550</v>
      </c>
    </row>
    <row r="1987" spans="1:5">
      <c r="A1987" s="1">
        <v>1986</v>
      </c>
      <c r="B1987" s="1" t="s">
        <v>4935</v>
      </c>
      <c r="C1987" s="1" t="s">
        <v>4936</v>
      </c>
      <c r="D1987" s="1" t="s">
        <v>4937</v>
      </c>
      <c r="E1987" s="1" t="s">
        <v>4550</v>
      </c>
    </row>
    <row r="1988" spans="1:5">
      <c r="A1988" s="1">
        <v>1987</v>
      </c>
      <c r="B1988" s="1" t="s">
        <v>4938</v>
      </c>
      <c r="C1988" s="1" t="s">
        <v>4938</v>
      </c>
      <c r="D1988" s="1" t="s">
        <v>4939</v>
      </c>
      <c r="E1988" s="1" t="s">
        <v>4550</v>
      </c>
    </row>
    <row r="1989" spans="1:5">
      <c r="A1989" s="1">
        <v>1988</v>
      </c>
      <c r="B1989" s="1" t="s">
        <v>4940</v>
      </c>
      <c r="C1989" s="1" t="s">
        <v>4940</v>
      </c>
      <c r="D1989" s="1" t="s">
        <v>4941</v>
      </c>
      <c r="E1989" s="1" t="s">
        <v>4550</v>
      </c>
    </row>
    <row r="1990" spans="1:5">
      <c r="A1990" s="1">
        <v>1989</v>
      </c>
      <c r="B1990" s="1" t="s">
        <v>4942</v>
      </c>
      <c r="C1990" s="1" t="s">
        <v>4943</v>
      </c>
      <c r="D1990" s="1" t="s">
        <v>4944</v>
      </c>
      <c r="E1990" s="1" t="s">
        <v>4550</v>
      </c>
    </row>
    <row r="1991" spans="1:5">
      <c r="A1991" s="1">
        <v>1990</v>
      </c>
      <c r="B1991" s="1" t="s">
        <v>4945</v>
      </c>
      <c r="C1991" s="1" t="s">
        <v>4946</v>
      </c>
      <c r="D1991" s="1" t="s">
        <v>4947</v>
      </c>
      <c r="E1991" s="1" t="s">
        <v>4550</v>
      </c>
    </row>
    <row r="1992" spans="1:5">
      <c r="A1992" s="1">
        <v>1991</v>
      </c>
      <c r="B1992" s="1" t="s">
        <v>4948</v>
      </c>
      <c r="C1992" s="1" t="s">
        <v>4949</v>
      </c>
      <c r="D1992" s="1" t="s">
        <v>4950</v>
      </c>
      <c r="E1992" s="1" t="s">
        <v>4550</v>
      </c>
    </row>
    <row r="1993" spans="1:5">
      <c r="A1993" s="1">
        <v>1992</v>
      </c>
      <c r="B1993" s="1" t="s">
        <v>4951</v>
      </c>
      <c r="C1993" s="1" t="s">
        <v>4951</v>
      </c>
      <c r="D1993" s="1" t="s">
        <v>4952</v>
      </c>
      <c r="E1993" s="1" t="s">
        <v>4550</v>
      </c>
    </row>
    <row r="1994" spans="1:5">
      <c r="A1994" s="1">
        <v>1993</v>
      </c>
      <c r="B1994" s="1" t="s">
        <v>4953</v>
      </c>
      <c r="C1994" s="1" t="s">
        <v>4954</v>
      </c>
      <c r="D1994" s="1" t="s">
        <v>4955</v>
      </c>
      <c r="E1994" s="1" t="s">
        <v>4550</v>
      </c>
    </row>
    <row r="1995" spans="1:5">
      <c r="A1995" s="1">
        <v>1994</v>
      </c>
      <c r="B1995" s="1" t="s">
        <v>4956</v>
      </c>
      <c r="C1995" s="1" t="s">
        <v>4957</v>
      </c>
      <c r="D1995" s="1" t="s">
        <v>4958</v>
      </c>
      <c r="E1995" s="1" t="s">
        <v>4550</v>
      </c>
    </row>
    <row r="1996" spans="1:5">
      <c r="A1996" s="1">
        <v>1995</v>
      </c>
      <c r="B1996" s="1" t="s">
        <v>4959</v>
      </c>
      <c r="C1996" s="1" t="s">
        <v>4960</v>
      </c>
      <c r="D1996" s="1" t="s">
        <v>4961</v>
      </c>
      <c r="E1996" s="1" t="s">
        <v>4550</v>
      </c>
    </row>
    <row r="1997" spans="1:5">
      <c r="A1997" s="1">
        <v>1996</v>
      </c>
      <c r="B1997" s="1" t="s">
        <v>4962</v>
      </c>
      <c r="C1997" s="1" t="s">
        <v>4962</v>
      </c>
      <c r="D1997" s="1" t="s">
        <v>4963</v>
      </c>
      <c r="E1997" s="1" t="s">
        <v>4550</v>
      </c>
    </row>
    <row r="1998" spans="1:5">
      <c r="A1998" s="1">
        <v>1997</v>
      </c>
      <c r="B1998" s="1" t="s">
        <v>4964</v>
      </c>
      <c r="C1998" s="1" t="s">
        <v>4965</v>
      </c>
      <c r="D1998" s="1" t="s">
        <v>4966</v>
      </c>
      <c r="E1998" s="1" t="s">
        <v>4550</v>
      </c>
    </row>
    <row r="1999" spans="1:5">
      <c r="A1999" s="1">
        <v>1998</v>
      </c>
      <c r="B1999" s="1" t="s">
        <v>4967</v>
      </c>
      <c r="C1999" s="1" t="s">
        <v>4968</v>
      </c>
      <c r="D1999" s="1" t="s">
        <v>4969</v>
      </c>
      <c r="E1999" s="1" t="s">
        <v>4550</v>
      </c>
    </row>
    <row r="2000" spans="1:5">
      <c r="A2000" s="1">
        <v>1999</v>
      </c>
      <c r="B2000" s="1" t="s">
        <v>4970</v>
      </c>
      <c r="C2000" s="1" t="s">
        <v>4970</v>
      </c>
      <c r="D2000" s="1" t="s">
        <v>4971</v>
      </c>
      <c r="E2000" s="1" t="s">
        <v>4550</v>
      </c>
    </row>
    <row r="2001" spans="1:5">
      <c r="A2001" s="1">
        <v>2000</v>
      </c>
      <c r="B2001" s="1" t="s">
        <v>4972</v>
      </c>
      <c r="C2001" s="1" t="s">
        <v>4973</v>
      </c>
      <c r="D2001" s="1" t="s">
        <v>4974</v>
      </c>
      <c r="E2001" s="1" t="s">
        <v>4550</v>
      </c>
    </row>
    <row r="2002" spans="1:5">
      <c r="A2002" s="1">
        <v>2001</v>
      </c>
      <c r="B2002" s="1" t="s">
        <v>4975</v>
      </c>
      <c r="C2002" s="1" t="s">
        <v>4976</v>
      </c>
      <c r="D2002" s="1" t="s">
        <v>4977</v>
      </c>
      <c r="E2002" s="1" t="s">
        <v>4550</v>
      </c>
    </row>
    <row r="2003" spans="1:5">
      <c r="A2003" s="1">
        <v>2002</v>
      </c>
      <c r="B2003" s="1" t="s">
        <v>4978</v>
      </c>
      <c r="C2003" s="1" t="s">
        <v>4978</v>
      </c>
      <c r="D2003" s="1" t="s">
        <v>4979</v>
      </c>
      <c r="E2003" s="1" t="s">
        <v>4550</v>
      </c>
    </row>
    <row r="2004" spans="1:5">
      <c r="A2004" s="1">
        <v>2003</v>
      </c>
      <c r="B2004" s="1" t="s">
        <v>4980</v>
      </c>
      <c r="C2004" s="1" t="s">
        <v>4980</v>
      </c>
      <c r="D2004" s="1" t="s">
        <v>4981</v>
      </c>
      <c r="E2004" s="1" t="s">
        <v>4550</v>
      </c>
    </row>
    <row r="2005" spans="1:5">
      <c r="A2005" s="1">
        <v>2004</v>
      </c>
      <c r="B2005" s="1" t="s">
        <v>4982</v>
      </c>
      <c r="C2005" s="1" t="s">
        <v>4983</v>
      </c>
      <c r="D2005" s="1" t="s">
        <v>4984</v>
      </c>
      <c r="E2005" s="1" t="s">
        <v>4550</v>
      </c>
    </row>
    <row r="2006" spans="1:5">
      <c r="A2006" s="1">
        <v>2005</v>
      </c>
      <c r="B2006" s="1" t="s">
        <v>4985</v>
      </c>
      <c r="C2006" s="1" t="s">
        <v>4986</v>
      </c>
      <c r="D2006" s="1" t="s">
        <v>4987</v>
      </c>
      <c r="E2006" s="1" t="s">
        <v>4550</v>
      </c>
    </row>
    <row r="2007" spans="1:5">
      <c r="A2007" s="1">
        <v>2006</v>
      </c>
      <c r="B2007" s="1" t="s">
        <v>4988</v>
      </c>
      <c r="C2007" s="1" t="s">
        <v>4988</v>
      </c>
      <c r="D2007" s="1" t="s">
        <v>4989</v>
      </c>
      <c r="E2007" s="1" t="s">
        <v>4550</v>
      </c>
    </row>
    <row r="2008" spans="1:5">
      <c r="A2008" s="1">
        <v>2007</v>
      </c>
      <c r="B2008" s="1" t="s">
        <v>4990</v>
      </c>
      <c r="C2008" s="1" t="s">
        <v>4991</v>
      </c>
      <c r="D2008" s="1" t="s">
        <v>4992</v>
      </c>
      <c r="E2008" s="1" t="s">
        <v>4550</v>
      </c>
    </row>
    <row r="2009" spans="1:5">
      <c r="A2009" s="1">
        <v>2008</v>
      </c>
      <c r="B2009" s="1" t="s">
        <v>4993</v>
      </c>
      <c r="C2009" s="1" t="s">
        <v>4994</v>
      </c>
      <c r="D2009" s="1" t="s">
        <v>4995</v>
      </c>
      <c r="E2009" s="1" t="s">
        <v>4550</v>
      </c>
    </row>
    <row r="2010" spans="1:5">
      <c r="A2010" s="1">
        <v>2009</v>
      </c>
      <c r="B2010" s="1" t="s">
        <v>4996</v>
      </c>
      <c r="C2010" s="1" t="s">
        <v>4997</v>
      </c>
      <c r="D2010" s="1" t="s">
        <v>4998</v>
      </c>
      <c r="E2010" s="1" t="s">
        <v>4550</v>
      </c>
    </row>
    <row r="2011" spans="1:5">
      <c r="A2011" s="1">
        <v>2010</v>
      </c>
      <c r="B2011" s="1" t="s">
        <v>4999</v>
      </c>
      <c r="C2011" s="1" t="s">
        <v>5000</v>
      </c>
      <c r="D2011" s="1" t="s">
        <v>5001</v>
      </c>
      <c r="E2011" s="1" t="s">
        <v>4550</v>
      </c>
    </row>
    <row r="2012" spans="1:5">
      <c r="A2012" s="1">
        <v>2011</v>
      </c>
      <c r="B2012" s="1" t="s">
        <v>5002</v>
      </c>
      <c r="C2012" s="1" t="s">
        <v>5003</v>
      </c>
      <c r="D2012" s="1" t="s">
        <v>5004</v>
      </c>
      <c r="E2012" s="1" t="s">
        <v>4550</v>
      </c>
    </row>
    <row r="2013" spans="1:5">
      <c r="A2013" s="1">
        <v>2012</v>
      </c>
      <c r="B2013" s="1" t="s">
        <v>5005</v>
      </c>
      <c r="C2013" s="1" t="s">
        <v>5006</v>
      </c>
      <c r="D2013" s="1" t="s">
        <v>5007</v>
      </c>
      <c r="E2013" s="1" t="s">
        <v>4550</v>
      </c>
    </row>
    <row r="2014" spans="1:5">
      <c r="A2014" s="1">
        <v>2013</v>
      </c>
      <c r="B2014" s="1" t="s">
        <v>5008</v>
      </c>
      <c r="C2014" s="1" t="s">
        <v>5009</v>
      </c>
      <c r="D2014" s="1" t="s">
        <v>5010</v>
      </c>
      <c r="E2014" s="1" t="s">
        <v>4550</v>
      </c>
    </row>
    <row r="2015" spans="1:5">
      <c r="A2015" s="1">
        <v>2014</v>
      </c>
      <c r="B2015" s="1" t="s">
        <v>5011</v>
      </c>
      <c r="C2015" s="1" t="s">
        <v>5011</v>
      </c>
      <c r="D2015" s="1" t="s">
        <v>5012</v>
      </c>
      <c r="E2015" s="1" t="s">
        <v>4550</v>
      </c>
    </row>
    <row r="2016" spans="1:5">
      <c r="A2016" s="1">
        <v>2015</v>
      </c>
      <c r="B2016" s="1" t="s">
        <v>5013</v>
      </c>
      <c r="C2016" s="1" t="s">
        <v>5014</v>
      </c>
      <c r="D2016" s="1" t="s">
        <v>5015</v>
      </c>
      <c r="E2016" s="1" t="s">
        <v>4550</v>
      </c>
    </row>
    <row r="2017" spans="1:5">
      <c r="A2017" s="1">
        <v>2016</v>
      </c>
      <c r="B2017" s="1" t="s">
        <v>4682</v>
      </c>
      <c r="C2017" s="1" t="s">
        <v>4682</v>
      </c>
      <c r="D2017" s="1" t="s">
        <v>5016</v>
      </c>
      <c r="E2017" s="1" t="s">
        <v>4550</v>
      </c>
    </row>
    <row r="2018" spans="1:5">
      <c r="A2018" s="1">
        <v>2017</v>
      </c>
      <c r="B2018" s="1" t="s">
        <v>5017</v>
      </c>
      <c r="C2018" s="1" t="s">
        <v>5018</v>
      </c>
      <c r="D2018" s="1" t="s">
        <v>5019</v>
      </c>
      <c r="E2018" s="1" t="s">
        <v>4550</v>
      </c>
    </row>
    <row r="2019" spans="1:5">
      <c r="A2019" s="1">
        <v>2018</v>
      </c>
      <c r="B2019" s="1" t="s">
        <v>5020</v>
      </c>
      <c r="C2019" s="1" t="s">
        <v>5020</v>
      </c>
      <c r="D2019" s="1" t="s">
        <v>5021</v>
      </c>
      <c r="E2019" s="1" t="s">
        <v>4550</v>
      </c>
    </row>
    <row r="2020" spans="1:5">
      <c r="A2020" s="1">
        <v>2019</v>
      </c>
      <c r="B2020" s="1" t="s">
        <v>5022</v>
      </c>
      <c r="C2020" s="1" t="s">
        <v>5023</v>
      </c>
      <c r="D2020" s="1" t="s">
        <v>5024</v>
      </c>
      <c r="E2020" s="1" t="s">
        <v>4550</v>
      </c>
    </row>
    <row r="2021" spans="1:5">
      <c r="A2021" s="1">
        <v>2020</v>
      </c>
      <c r="B2021" s="1" t="s">
        <v>5025</v>
      </c>
      <c r="C2021" s="1" t="s">
        <v>5025</v>
      </c>
      <c r="D2021" s="1" t="s">
        <v>5026</v>
      </c>
      <c r="E2021" s="1" t="s">
        <v>4550</v>
      </c>
    </row>
    <row r="2022" spans="1:5">
      <c r="A2022" s="1">
        <v>2021</v>
      </c>
      <c r="B2022" s="1" t="s">
        <v>5027</v>
      </c>
      <c r="C2022" s="1" t="s">
        <v>5027</v>
      </c>
      <c r="D2022" s="1" t="s">
        <v>5028</v>
      </c>
      <c r="E2022" s="1" t="s">
        <v>4550</v>
      </c>
    </row>
    <row r="2023" spans="1:5">
      <c r="A2023" s="1">
        <v>2022</v>
      </c>
      <c r="B2023" s="1" t="s">
        <v>5029</v>
      </c>
      <c r="C2023" s="1" t="s">
        <v>5030</v>
      </c>
      <c r="D2023" s="1" t="s">
        <v>5031</v>
      </c>
      <c r="E2023" s="1" t="s">
        <v>4550</v>
      </c>
    </row>
    <row r="2024" spans="1:5">
      <c r="A2024" s="1">
        <v>2023</v>
      </c>
      <c r="B2024" s="1" t="s">
        <v>5032</v>
      </c>
      <c r="C2024" s="1" t="s">
        <v>5032</v>
      </c>
      <c r="D2024" s="1" t="s">
        <v>5033</v>
      </c>
      <c r="E2024" s="1" t="s">
        <v>4550</v>
      </c>
    </row>
    <row r="2025" spans="1:5">
      <c r="A2025" s="1">
        <v>2024</v>
      </c>
      <c r="B2025" s="1" t="s">
        <v>5034</v>
      </c>
      <c r="C2025" s="1" t="s">
        <v>5034</v>
      </c>
      <c r="D2025" s="1" t="s">
        <v>5035</v>
      </c>
      <c r="E2025" s="1" t="s">
        <v>4550</v>
      </c>
    </row>
    <row r="2026" spans="1:5">
      <c r="A2026" s="1">
        <v>2025</v>
      </c>
      <c r="B2026" s="1" t="s">
        <v>5036</v>
      </c>
      <c r="C2026" s="1" t="s">
        <v>4896</v>
      </c>
      <c r="D2026" s="1" t="s">
        <v>5037</v>
      </c>
      <c r="E2026" s="1" t="s">
        <v>4550</v>
      </c>
    </row>
    <row r="2027" spans="1:5">
      <c r="A2027" s="1">
        <v>2026</v>
      </c>
      <c r="B2027" s="1" t="s">
        <v>5038</v>
      </c>
      <c r="C2027" s="1" t="s">
        <v>5039</v>
      </c>
      <c r="D2027" s="1" t="s">
        <v>5040</v>
      </c>
      <c r="E2027" s="1" t="s">
        <v>4550</v>
      </c>
    </row>
    <row r="2028" spans="1:5">
      <c r="A2028" s="1">
        <v>2027</v>
      </c>
      <c r="B2028" s="1" t="s">
        <v>5041</v>
      </c>
      <c r="C2028" s="1" t="s">
        <v>5042</v>
      </c>
      <c r="D2028" s="1" t="s">
        <v>5043</v>
      </c>
      <c r="E2028" s="1" t="s">
        <v>4550</v>
      </c>
    </row>
    <row r="2029" spans="1:5">
      <c r="A2029" s="1">
        <v>2028</v>
      </c>
      <c r="B2029" s="1" t="s">
        <v>5044</v>
      </c>
      <c r="C2029" s="1" t="s">
        <v>5045</v>
      </c>
      <c r="D2029" s="1" t="s">
        <v>5046</v>
      </c>
      <c r="E2029" s="1" t="s">
        <v>4550</v>
      </c>
    </row>
    <row r="2030" spans="1:5">
      <c r="A2030" s="1">
        <v>2029</v>
      </c>
      <c r="B2030" s="1" t="s">
        <v>5047</v>
      </c>
      <c r="C2030" s="1" t="s">
        <v>5048</v>
      </c>
      <c r="D2030" s="1" t="s">
        <v>5049</v>
      </c>
      <c r="E2030" s="1" t="s">
        <v>4550</v>
      </c>
    </row>
    <row r="2031" spans="1:5">
      <c r="A2031" s="1">
        <v>2030</v>
      </c>
      <c r="B2031" s="1" t="s">
        <v>5050</v>
      </c>
      <c r="C2031" s="1" t="s">
        <v>5050</v>
      </c>
      <c r="D2031" s="1" t="s">
        <v>5051</v>
      </c>
      <c r="E2031" s="1" t="s">
        <v>4550</v>
      </c>
    </row>
    <row r="2032" spans="1:5">
      <c r="A2032" s="1">
        <v>2031</v>
      </c>
      <c r="B2032" s="1" t="s">
        <v>5052</v>
      </c>
      <c r="C2032" s="1" t="s">
        <v>5053</v>
      </c>
      <c r="D2032" s="1" t="s">
        <v>5054</v>
      </c>
      <c r="E2032" s="1" t="s">
        <v>4550</v>
      </c>
    </row>
    <row r="2033" spans="1:5">
      <c r="A2033" s="1">
        <v>2032</v>
      </c>
      <c r="B2033" s="1" t="s">
        <v>5055</v>
      </c>
      <c r="C2033" s="1" t="s">
        <v>5056</v>
      </c>
      <c r="D2033" s="1" t="s">
        <v>5057</v>
      </c>
      <c r="E2033" s="1" t="s">
        <v>4550</v>
      </c>
    </row>
    <row r="2034" spans="1:5">
      <c r="A2034" s="1">
        <v>2033</v>
      </c>
      <c r="B2034" s="1" t="s">
        <v>5058</v>
      </c>
      <c r="C2034" s="1" t="s">
        <v>5059</v>
      </c>
      <c r="D2034" s="1" t="s">
        <v>5060</v>
      </c>
      <c r="E2034" s="1" t="s">
        <v>4550</v>
      </c>
    </row>
    <row r="2035" spans="1:5">
      <c r="A2035" s="1">
        <v>2034</v>
      </c>
      <c r="B2035" s="1" t="s">
        <v>5061</v>
      </c>
      <c r="C2035" s="1" t="s">
        <v>5062</v>
      </c>
      <c r="D2035" s="1" t="s">
        <v>5063</v>
      </c>
      <c r="E2035" s="1" t="s">
        <v>4550</v>
      </c>
    </row>
    <row r="2036" spans="1:5">
      <c r="A2036" s="1">
        <v>2035</v>
      </c>
      <c r="B2036" s="1" t="s">
        <v>5064</v>
      </c>
      <c r="C2036" s="1" t="s">
        <v>5064</v>
      </c>
      <c r="D2036" s="1" t="s">
        <v>5065</v>
      </c>
      <c r="E2036" s="1" t="s">
        <v>4550</v>
      </c>
    </row>
    <row r="2037" spans="1:5">
      <c r="A2037" s="1">
        <v>2036</v>
      </c>
      <c r="B2037" s="1" t="s">
        <v>5066</v>
      </c>
      <c r="C2037" s="1" t="s">
        <v>5066</v>
      </c>
      <c r="D2037" s="1" t="s">
        <v>5067</v>
      </c>
      <c r="E2037" s="1" t="s">
        <v>4550</v>
      </c>
    </row>
    <row r="2038" spans="1:5">
      <c r="A2038" s="1">
        <v>2037</v>
      </c>
      <c r="B2038" s="1" t="s">
        <v>5068</v>
      </c>
      <c r="C2038" s="1" t="s">
        <v>5068</v>
      </c>
      <c r="D2038" s="1" t="s">
        <v>5069</v>
      </c>
      <c r="E2038" s="1" t="s">
        <v>4550</v>
      </c>
    </row>
    <row r="2039" spans="1:5">
      <c r="A2039" s="1">
        <v>2038</v>
      </c>
      <c r="B2039" s="1" t="s">
        <v>5070</v>
      </c>
      <c r="C2039" s="1" t="s">
        <v>5071</v>
      </c>
      <c r="D2039" s="1" t="s">
        <v>5072</v>
      </c>
      <c r="E2039" s="1" t="s">
        <v>4550</v>
      </c>
    </row>
    <row r="2040" spans="1:5">
      <c r="A2040" s="1">
        <v>2039</v>
      </c>
      <c r="B2040" s="1" t="s">
        <v>4708</v>
      </c>
      <c r="C2040" s="1" t="s">
        <v>4708</v>
      </c>
      <c r="D2040" s="1" t="s">
        <v>5073</v>
      </c>
      <c r="E2040" s="1" t="s">
        <v>4550</v>
      </c>
    </row>
    <row r="2041" spans="1:5">
      <c r="A2041" s="1">
        <v>2040</v>
      </c>
      <c r="B2041" s="1" t="s">
        <v>5074</v>
      </c>
      <c r="C2041" s="1" t="s">
        <v>5074</v>
      </c>
      <c r="D2041" s="1" t="s">
        <v>5075</v>
      </c>
      <c r="E2041" s="1" t="s">
        <v>4550</v>
      </c>
    </row>
    <row r="2042" spans="1:5">
      <c r="A2042" s="1">
        <v>2041</v>
      </c>
      <c r="B2042" s="1" t="s">
        <v>5076</v>
      </c>
      <c r="C2042" s="1" t="s">
        <v>5076</v>
      </c>
      <c r="D2042" s="1" t="s">
        <v>5077</v>
      </c>
      <c r="E2042" s="1" t="s">
        <v>4550</v>
      </c>
    </row>
    <row r="2043" spans="1:5">
      <c r="A2043" s="1">
        <v>2042</v>
      </c>
      <c r="B2043" s="1" t="s">
        <v>5078</v>
      </c>
      <c r="C2043" s="1" t="s">
        <v>5079</v>
      </c>
      <c r="D2043" s="1" t="s">
        <v>5080</v>
      </c>
      <c r="E2043" s="1" t="s">
        <v>4550</v>
      </c>
    </row>
    <row r="2044" spans="1:5">
      <c r="A2044" s="1">
        <v>2043</v>
      </c>
      <c r="B2044" s="1" t="s">
        <v>5081</v>
      </c>
      <c r="C2044" s="1" t="s">
        <v>5082</v>
      </c>
      <c r="D2044" s="1" t="s">
        <v>5083</v>
      </c>
      <c r="E2044" s="1" t="s">
        <v>4550</v>
      </c>
    </row>
    <row r="2045" spans="1:5">
      <c r="A2045" s="1">
        <v>2044</v>
      </c>
      <c r="B2045" s="1" t="s">
        <v>5084</v>
      </c>
      <c r="C2045" s="1" t="s">
        <v>5084</v>
      </c>
      <c r="D2045" s="1" t="s">
        <v>5085</v>
      </c>
      <c r="E2045" s="1" t="s">
        <v>4550</v>
      </c>
    </row>
    <row r="2046" spans="1:5">
      <c r="A2046" s="1">
        <v>2045</v>
      </c>
      <c r="B2046" s="1" t="s">
        <v>5086</v>
      </c>
      <c r="C2046" s="1" t="s">
        <v>5087</v>
      </c>
      <c r="D2046" s="1" t="s">
        <v>5088</v>
      </c>
      <c r="E2046" s="1" t="s">
        <v>4550</v>
      </c>
    </row>
    <row r="2047" spans="1:5">
      <c r="A2047" s="1">
        <v>2046</v>
      </c>
      <c r="B2047" s="1" t="s">
        <v>5089</v>
      </c>
      <c r="C2047" s="1" t="s">
        <v>5089</v>
      </c>
      <c r="D2047" s="1" t="s">
        <v>5090</v>
      </c>
      <c r="E2047" s="1" t="s">
        <v>4550</v>
      </c>
    </row>
    <row r="2048" spans="1:5">
      <c r="A2048" s="1">
        <v>2047</v>
      </c>
      <c r="B2048" s="1" t="s">
        <v>5091</v>
      </c>
      <c r="C2048" s="1" t="s">
        <v>5092</v>
      </c>
      <c r="D2048" s="1" t="s">
        <v>5093</v>
      </c>
      <c r="E2048" s="1" t="s">
        <v>4550</v>
      </c>
    </row>
    <row r="2049" spans="1:5">
      <c r="A2049" s="1">
        <v>2048</v>
      </c>
      <c r="B2049" s="1" t="s">
        <v>5094</v>
      </c>
      <c r="C2049" s="1" t="s">
        <v>5094</v>
      </c>
      <c r="D2049" s="1" t="s">
        <v>5095</v>
      </c>
      <c r="E2049" s="1" t="s">
        <v>4550</v>
      </c>
    </row>
    <row r="2050" spans="1:5">
      <c r="A2050" s="1">
        <v>2049</v>
      </c>
      <c r="B2050" s="1" t="s">
        <v>4567</v>
      </c>
      <c r="C2050" s="1" t="s">
        <v>5096</v>
      </c>
      <c r="D2050" s="1" t="s">
        <v>5097</v>
      </c>
      <c r="E2050" s="1" t="s">
        <v>4550</v>
      </c>
    </row>
    <row r="2051" spans="1:5">
      <c r="A2051" s="1">
        <v>2050</v>
      </c>
      <c r="B2051" s="1" t="s">
        <v>5098</v>
      </c>
      <c r="C2051" s="1" t="s">
        <v>5098</v>
      </c>
      <c r="D2051" s="1" t="s">
        <v>5099</v>
      </c>
      <c r="E2051" s="1" t="s">
        <v>4550</v>
      </c>
    </row>
    <row r="2052" spans="1:5">
      <c r="A2052" s="1">
        <v>2051</v>
      </c>
      <c r="B2052" s="1" t="s">
        <v>5100</v>
      </c>
      <c r="C2052" s="1" t="s">
        <v>5100</v>
      </c>
      <c r="D2052" s="1" t="s">
        <v>5101</v>
      </c>
      <c r="E2052" s="1" t="s">
        <v>4550</v>
      </c>
    </row>
    <row r="2053" spans="1:5">
      <c r="A2053" s="1">
        <v>2052</v>
      </c>
      <c r="B2053" s="1" t="s">
        <v>5102</v>
      </c>
      <c r="C2053" s="1" t="s">
        <v>5102</v>
      </c>
      <c r="D2053" s="1" t="s">
        <v>5103</v>
      </c>
      <c r="E2053" s="1" t="s">
        <v>4550</v>
      </c>
    </row>
    <row r="2054" spans="1:5">
      <c r="A2054" s="1">
        <v>2053</v>
      </c>
      <c r="B2054" s="1" t="s">
        <v>5104</v>
      </c>
      <c r="C2054" s="1" t="s">
        <v>5105</v>
      </c>
      <c r="D2054" s="1" t="s">
        <v>5106</v>
      </c>
      <c r="E2054" s="1" t="s">
        <v>4550</v>
      </c>
    </row>
    <row r="2055" spans="1:5">
      <c r="A2055" s="1">
        <v>2054</v>
      </c>
      <c r="B2055" s="1" t="s">
        <v>5107</v>
      </c>
      <c r="C2055" s="1" t="s">
        <v>5107</v>
      </c>
      <c r="D2055" s="1" t="s">
        <v>5108</v>
      </c>
      <c r="E2055" s="1" t="s">
        <v>4550</v>
      </c>
    </row>
    <row r="2056" spans="1:5">
      <c r="A2056" s="1">
        <v>2055</v>
      </c>
      <c r="B2056" s="1" t="s">
        <v>5109</v>
      </c>
      <c r="C2056" s="1" t="s">
        <v>5110</v>
      </c>
      <c r="D2056" s="1" t="s">
        <v>5111</v>
      </c>
      <c r="E2056" s="1" t="s">
        <v>4550</v>
      </c>
    </row>
    <row r="2057" spans="1:5">
      <c r="A2057" s="1">
        <v>2056</v>
      </c>
      <c r="B2057" s="1" t="s">
        <v>5112</v>
      </c>
      <c r="C2057" s="1" t="s">
        <v>5112</v>
      </c>
      <c r="D2057" s="1" t="s">
        <v>5113</v>
      </c>
      <c r="E2057" s="1" t="s">
        <v>4550</v>
      </c>
    </row>
    <row r="2058" spans="1:5">
      <c r="A2058" s="1">
        <v>2057</v>
      </c>
      <c r="B2058" s="1" t="s">
        <v>5114</v>
      </c>
      <c r="C2058" s="1" t="s">
        <v>5115</v>
      </c>
      <c r="D2058" s="1" t="s">
        <v>5116</v>
      </c>
      <c r="E2058" s="1" t="s">
        <v>4550</v>
      </c>
    </row>
    <row r="2059" spans="1:5">
      <c r="A2059" s="1">
        <v>2058</v>
      </c>
      <c r="B2059" s="1" t="s">
        <v>5117</v>
      </c>
      <c r="C2059" s="1" t="s">
        <v>5117</v>
      </c>
      <c r="D2059" s="1" t="s">
        <v>5118</v>
      </c>
      <c r="E2059" s="1" t="s">
        <v>4550</v>
      </c>
    </row>
    <row r="2060" spans="1:5">
      <c r="A2060" s="1">
        <v>2059</v>
      </c>
      <c r="B2060" s="1" t="s">
        <v>4708</v>
      </c>
      <c r="C2060" s="1" t="s">
        <v>5119</v>
      </c>
      <c r="D2060" s="1" t="s">
        <v>5120</v>
      </c>
      <c r="E2060" s="1" t="s">
        <v>4550</v>
      </c>
    </row>
    <row r="2061" spans="1:5">
      <c r="A2061" s="1">
        <v>2060</v>
      </c>
      <c r="B2061" s="1" t="s">
        <v>5121</v>
      </c>
      <c r="C2061" s="1" t="s">
        <v>5122</v>
      </c>
      <c r="D2061" s="1" t="s">
        <v>5123</v>
      </c>
      <c r="E2061" s="1" t="s">
        <v>4550</v>
      </c>
    </row>
    <row r="2062" spans="1:5">
      <c r="A2062" s="1">
        <v>2061</v>
      </c>
      <c r="B2062" s="1" t="s">
        <v>5124</v>
      </c>
      <c r="C2062" s="1" t="s">
        <v>5125</v>
      </c>
      <c r="D2062" s="1" t="s">
        <v>5126</v>
      </c>
      <c r="E2062" s="1" t="s">
        <v>4550</v>
      </c>
    </row>
    <row r="2063" spans="1:5">
      <c r="A2063" s="1">
        <v>2062</v>
      </c>
      <c r="B2063" s="1" t="s">
        <v>5127</v>
      </c>
      <c r="C2063" s="1" t="s">
        <v>5127</v>
      </c>
      <c r="D2063" s="1" t="s">
        <v>5128</v>
      </c>
      <c r="E2063" s="1" t="s">
        <v>4550</v>
      </c>
    </row>
    <row r="2064" spans="1:5">
      <c r="A2064" s="1">
        <v>2063</v>
      </c>
      <c r="B2064" s="1" t="s">
        <v>4572</v>
      </c>
      <c r="C2064" s="1" t="s">
        <v>4573</v>
      </c>
      <c r="D2064" s="1" t="s">
        <v>5129</v>
      </c>
      <c r="E2064" s="1" t="s">
        <v>4550</v>
      </c>
    </row>
    <row r="2065" spans="1:5">
      <c r="A2065" s="1">
        <v>2064</v>
      </c>
      <c r="B2065" s="1" t="s">
        <v>5130</v>
      </c>
      <c r="C2065" s="1" t="s">
        <v>5131</v>
      </c>
      <c r="D2065" s="1" t="s">
        <v>5132</v>
      </c>
      <c r="E2065" s="1" t="s">
        <v>4550</v>
      </c>
    </row>
    <row r="2066" spans="1:5">
      <c r="A2066" s="1">
        <v>2065</v>
      </c>
      <c r="B2066" s="1" t="s">
        <v>5133</v>
      </c>
      <c r="C2066" s="1" t="s">
        <v>5133</v>
      </c>
      <c r="D2066" s="1" t="s">
        <v>5134</v>
      </c>
      <c r="E2066" s="1" t="s">
        <v>4550</v>
      </c>
    </row>
    <row r="2067" spans="1:5">
      <c r="A2067" s="1">
        <v>2066</v>
      </c>
      <c r="B2067" s="1" t="s">
        <v>5135</v>
      </c>
      <c r="C2067" s="1" t="s">
        <v>5135</v>
      </c>
      <c r="D2067" s="1" t="s">
        <v>5136</v>
      </c>
      <c r="E2067" s="1" t="s">
        <v>4550</v>
      </c>
    </row>
    <row r="2068" spans="1:5">
      <c r="A2068" s="1">
        <v>2067</v>
      </c>
      <c r="B2068" s="1" t="s">
        <v>5137</v>
      </c>
      <c r="C2068" s="1" t="s">
        <v>5137</v>
      </c>
      <c r="D2068" s="1" t="s">
        <v>5138</v>
      </c>
      <c r="E2068" s="1" t="s">
        <v>4550</v>
      </c>
    </row>
    <row r="2069" spans="1:5">
      <c r="A2069" s="1">
        <v>2068</v>
      </c>
      <c r="B2069" s="1" t="s">
        <v>5139</v>
      </c>
      <c r="C2069" s="1" t="s">
        <v>5140</v>
      </c>
      <c r="D2069" s="1" t="s">
        <v>5141</v>
      </c>
      <c r="E2069" s="1" t="s">
        <v>4550</v>
      </c>
    </row>
    <row r="2070" spans="1:5">
      <c r="A2070" s="1">
        <v>2069</v>
      </c>
      <c r="B2070" s="1" t="s">
        <v>5142</v>
      </c>
      <c r="C2070" s="1" t="s">
        <v>5142</v>
      </c>
      <c r="D2070" s="1" t="s">
        <v>5143</v>
      </c>
      <c r="E2070" s="1" t="s">
        <v>4550</v>
      </c>
    </row>
    <row r="2071" spans="1:5">
      <c r="A2071" s="1">
        <v>2070</v>
      </c>
      <c r="B2071" s="1" t="s">
        <v>5144</v>
      </c>
      <c r="C2071" s="1" t="s">
        <v>5145</v>
      </c>
      <c r="D2071" s="1" t="s">
        <v>5146</v>
      </c>
      <c r="E2071" s="1" t="s">
        <v>4550</v>
      </c>
    </row>
    <row r="2072" spans="1:5">
      <c r="A2072" s="1">
        <v>2071</v>
      </c>
      <c r="B2072" s="1" t="s">
        <v>5147</v>
      </c>
      <c r="C2072" s="1" t="s">
        <v>5148</v>
      </c>
      <c r="D2072" s="1" t="s">
        <v>5149</v>
      </c>
      <c r="E2072" s="1" t="s">
        <v>4550</v>
      </c>
    </row>
    <row r="2073" spans="1:5">
      <c r="A2073" s="1">
        <v>2072</v>
      </c>
      <c r="B2073" s="1" t="s">
        <v>5150</v>
      </c>
      <c r="C2073" s="1" t="s">
        <v>5151</v>
      </c>
      <c r="D2073" s="1" t="s">
        <v>5152</v>
      </c>
      <c r="E2073" s="1" t="s">
        <v>4550</v>
      </c>
    </row>
    <row r="2074" spans="1:5">
      <c r="A2074" s="1">
        <v>2073</v>
      </c>
      <c r="B2074" s="1" t="s">
        <v>5153</v>
      </c>
      <c r="C2074" s="1" t="s">
        <v>5154</v>
      </c>
      <c r="D2074" s="1" t="s">
        <v>5155</v>
      </c>
      <c r="E2074" s="1" t="s">
        <v>4550</v>
      </c>
    </row>
    <row r="2075" spans="1:5">
      <c r="A2075" s="1">
        <v>2074</v>
      </c>
      <c r="B2075" s="1" t="s">
        <v>5156</v>
      </c>
      <c r="C2075" s="1" t="s">
        <v>5157</v>
      </c>
      <c r="D2075" s="1" t="s">
        <v>5158</v>
      </c>
      <c r="E2075" s="1" t="s">
        <v>4550</v>
      </c>
    </row>
    <row r="2076" spans="1:5">
      <c r="A2076" s="1">
        <v>2075</v>
      </c>
      <c r="B2076" s="1" t="s">
        <v>5159</v>
      </c>
      <c r="C2076" s="1" t="s">
        <v>5159</v>
      </c>
      <c r="D2076" s="1" t="s">
        <v>5160</v>
      </c>
      <c r="E2076" s="1" t="s">
        <v>4550</v>
      </c>
    </row>
    <row r="2077" spans="1:5">
      <c r="A2077" s="1">
        <v>2076</v>
      </c>
      <c r="B2077" s="1" t="s">
        <v>5161</v>
      </c>
      <c r="C2077" s="1" t="s">
        <v>5162</v>
      </c>
      <c r="D2077" s="1" t="s">
        <v>5163</v>
      </c>
      <c r="E2077" s="1" t="s">
        <v>4550</v>
      </c>
    </row>
    <row r="2078" spans="1:5">
      <c r="A2078" s="1">
        <v>2077</v>
      </c>
      <c r="B2078" s="1" t="s">
        <v>5164</v>
      </c>
      <c r="C2078" s="1" t="s">
        <v>5165</v>
      </c>
      <c r="D2078" s="1" t="s">
        <v>5166</v>
      </c>
      <c r="E2078" s="1" t="s">
        <v>4550</v>
      </c>
    </row>
    <row r="2079" spans="1:5">
      <c r="A2079" s="1">
        <v>2078</v>
      </c>
      <c r="B2079" s="1" t="s">
        <v>5167</v>
      </c>
      <c r="C2079" s="1" t="s">
        <v>1075</v>
      </c>
      <c r="D2079" s="1" t="s">
        <v>5168</v>
      </c>
      <c r="E2079" s="1" t="s">
        <v>4550</v>
      </c>
    </row>
    <row r="2080" spans="1:5">
      <c r="A2080" s="1">
        <v>2079</v>
      </c>
      <c r="B2080" s="1" t="s">
        <v>5169</v>
      </c>
      <c r="C2080" s="1" t="s">
        <v>5169</v>
      </c>
      <c r="D2080" s="1" t="s">
        <v>5170</v>
      </c>
      <c r="E2080" s="1" t="s">
        <v>4550</v>
      </c>
    </row>
    <row r="2081" spans="1:5">
      <c r="A2081" s="1">
        <v>2080</v>
      </c>
      <c r="B2081" s="1" t="s">
        <v>5171</v>
      </c>
      <c r="C2081" s="1" t="s">
        <v>5171</v>
      </c>
      <c r="D2081" s="1" t="s">
        <v>5172</v>
      </c>
      <c r="E2081" s="1" t="s">
        <v>4550</v>
      </c>
    </row>
    <row r="2082" spans="1:5">
      <c r="A2082" s="1">
        <v>2081</v>
      </c>
      <c r="B2082" s="1" t="s">
        <v>5173</v>
      </c>
      <c r="C2082" s="1" t="s">
        <v>5173</v>
      </c>
      <c r="D2082" s="1" t="s">
        <v>5174</v>
      </c>
      <c r="E2082" s="1" t="s">
        <v>4550</v>
      </c>
    </row>
    <row r="2083" spans="1:5">
      <c r="A2083" s="1">
        <v>2082</v>
      </c>
      <c r="B2083" s="1" t="s">
        <v>5175</v>
      </c>
      <c r="C2083" s="1" t="s">
        <v>5176</v>
      </c>
      <c r="D2083" s="1" t="s">
        <v>5177</v>
      </c>
      <c r="E2083" s="1" t="s">
        <v>4550</v>
      </c>
    </row>
    <row r="2084" spans="1:5">
      <c r="A2084" s="1">
        <v>2083</v>
      </c>
      <c r="B2084" s="1" t="s">
        <v>5178</v>
      </c>
      <c r="C2084" s="1" t="s">
        <v>5179</v>
      </c>
      <c r="D2084" s="1" t="s">
        <v>5180</v>
      </c>
      <c r="E2084" s="1" t="s">
        <v>4550</v>
      </c>
    </row>
    <row r="2085" spans="1:5">
      <c r="A2085" s="1">
        <v>2084</v>
      </c>
      <c r="B2085" s="1" t="s">
        <v>5181</v>
      </c>
      <c r="C2085" s="1" t="s">
        <v>5182</v>
      </c>
      <c r="D2085" s="1" t="s">
        <v>5183</v>
      </c>
      <c r="E2085" s="1" t="s">
        <v>4550</v>
      </c>
    </row>
    <row r="2086" spans="1:5">
      <c r="A2086" s="1">
        <v>2085</v>
      </c>
      <c r="B2086" s="1" t="s">
        <v>5184</v>
      </c>
      <c r="C2086" s="1" t="s">
        <v>5185</v>
      </c>
      <c r="D2086" s="1" t="s">
        <v>5186</v>
      </c>
      <c r="E2086" s="1" t="s">
        <v>4550</v>
      </c>
    </row>
    <row r="2087" spans="1:5">
      <c r="A2087" s="1">
        <v>2086</v>
      </c>
      <c r="B2087" s="1" t="s">
        <v>5187</v>
      </c>
      <c r="C2087" s="1" t="s">
        <v>5187</v>
      </c>
      <c r="D2087" s="1" t="s">
        <v>5188</v>
      </c>
      <c r="E2087" s="1" t="s">
        <v>4550</v>
      </c>
    </row>
    <row r="2088" spans="1:5">
      <c r="A2088" s="1">
        <v>2087</v>
      </c>
      <c r="B2088" s="1" t="s">
        <v>5189</v>
      </c>
      <c r="C2088" s="1" t="s">
        <v>5189</v>
      </c>
      <c r="D2088" s="1" t="s">
        <v>5190</v>
      </c>
      <c r="E2088" s="1" t="s">
        <v>4550</v>
      </c>
    </row>
    <row r="2089" spans="1:5">
      <c r="A2089" s="1">
        <v>2088</v>
      </c>
      <c r="B2089" s="1" t="s">
        <v>5191</v>
      </c>
      <c r="C2089" s="1" t="s">
        <v>5191</v>
      </c>
      <c r="D2089" s="1" t="s">
        <v>5192</v>
      </c>
      <c r="E2089" s="1" t="s">
        <v>4550</v>
      </c>
    </row>
    <row r="2090" spans="1:5">
      <c r="A2090" s="1">
        <v>2089</v>
      </c>
      <c r="B2090" s="1" t="s">
        <v>5193</v>
      </c>
      <c r="C2090" s="1" t="s">
        <v>5193</v>
      </c>
      <c r="D2090" s="1" t="s">
        <v>5194</v>
      </c>
      <c r="E2090" s="1" t="s">
        <v>4550</v>
      </c>
    </row>
    <row r="2091" spans="1:5">
      <c r="A2091" s="1">
        <v>2090</v>
      </c>
      <c r="B2091" s="1" t="s">
        <v>5195</v>
      </c>
      <c r="C2091" s="1" t="s">
        <v>5195</v>
      </c>
      <c r="D2091" s="1" t="s">
        <v>5196</v>
      </c>
      <c r="E2091" s="1" t="s">
        <v>4550</v>
      </c>
    </row>
    <row r="2092" spans="1:5">
      <c r="A2092" s="1">
        <v>2091</v>
      </c>
      <c r="B2092" s="1" t="s">
        <v>5197</v>
      </c>
      <c r="C2092" s="1" t="s">
        <v>5198</v>
      </c>
      <c r="D2092" s="1" t="s">
        <v>5199</v>
      </c>
      <c r="E2092" s="1" t="s">
        <v>4550</v>
      </c>
    </row>
    <row r="2093" spans="1:5">
      <c r="A2093" s="1">
        <v>2092</v>
      </c>
      <c r="B2093" s="1" t="s">
        <v>5200</v>
      </c>
      <c r="C2093" s="1" t="s">
        <v>5201</v>
      </c>
      <c r="D2093" s="1" t="s">
        <v>5202</v>
      </c>
      <c r="E2093" s="1" t="s">
        <v>4550</v>
      </c>
    </row>
    <row r="2094" spans="1:5">
      <c r="A2094" s="1">
        <v>2093</v>
      </c>
      <c r="B2094" s="1" t="s">
        <v>5203</v>
      </c>
      <c r="C2094" s="1" t="s">
        <v>5203</v>
      </c>
      <c r="D2094" s="1" t="s">
        <v>5204</v>
      </c>
      <c r="E2094" s="1" t="s">
        <v>4550</v>
      </c>
    </row>
    <row r="2095" spans="1:5">
      <c r="A2095" s="1">
        <v>2094</v>
      </c>
      <c r="B2095" s="1" t="s">
        <v>5205</v>
      </c>
      <c r="C2095" s="1" t="s">
        <v>5205</v>
      </c>
      <c r="D2095" s="1" t="s">
        <v>5206</v>
      </c>
      <c r="E2095" s="1" t="s">
        <v>4550</v>
      </c>
    </row>
    <row r="2096" spans="1:5">
      <c r="A2096" s="1">
        <v>2095</v>
      </c>
      <c r="B2096" s="1" t="s">
        <v>5207</v>
      </c>
      <c r="C2096" s="1" t="s">
        <v>5208</v>
      </c>
      <c r="D2096" s="1" t="s">
        <v>5209</v>
      </c>
      <c r="E2096" s="1" t="s">
        <v>4550</v>
      </c>
    </row>
    <row r="2097" spans="1:5">
      <c r="A2097" s="1">
        <v>2096</v>
      </c>
      <c r="B2097" s="1" t="s">
        <v>5210</v>
      </c>
      <c r="C2097" s="1" t="s">
        <v>5211</v>
      </c>
      <c r="D2097" s="1" t="s">
        <v>5212</v>
      </c>
      <c r="E2097" s="1" t="s">
        <v>4550</v>
      </c>
    </row>
    <row r="2098" spans="1:5">
      <c r="A2098" s="1">
        <v>2097</v>
      </c>
      <c r="B2098" s="1" t="s">
        <v>5213</v>
      </c>
      <c r="C2098" s="1" t="s">
        <v>5214</v>
      </c>
      <c r="D2098" s="1" t="s">
        <v>5215</v>
      </c>
      <c r="E2098" s="1" t="s">
        <v>4550</v>
      </c>
    </row>
    <row r="2099" spans="1:5">
      <c r="A2099" s="1">
        <v>2098</v>
      </c>
      <c r="B2099" s="1" t="s">
        <v>5216</v>
      </c>
      <c r="C2099" s="1" t="s">
        <v>5217</v>
      </c>
      <c r="D2099" s="1" t="s">
        <v>5218</v>
      </c>
      <c r="E2099" s="1" t="s">
        <v>4550</v>
      </c>
    </row>
    <row r="2100" spans="1:5">
      <c r="A2100" s="1">
        <v>2099</v>
      </c>
      <c r="B2100" s="1" t="s">
        <v>5219</v>
      </c>
      <c r="C2100" s="1" t="s">
        <v>5219</v>
      </c>
      <c r="D2100" s="1" t="s">
        <v>5220</v>
      </c>
      <c r="E2100" s="1" t="s">
        <v>4550</v>
      </c>
    </row>
    <row r="2101" spans="1:5">
      <c r="A2101" s="1">
        <v>2100</v>
      </c>
      <c r="B2101" s="1" t="s">
        <v>5221</v>
      </c>
      <c r="C2101" s="1" t="s">
        <v>5221</v>
      </c>
      <c r="D2101" s="1" t="s">
        <v>5222</v>
      </c>
      <c r="E2101" s="1" t="s">
        <v>4550</v>
      </c>
    </row>
    <row r="2102" spans="1:5">
      <c r="A2102" s="1">
        <v>2101</v>
      </c>
      <c r="B2102" s="1" t="s">
        <v>5223</v>
      </c>
      <c r="C2102" s="1" t="s">
        <v>5223</v>
      </c>
      <c r="D2102" s="1" t="s">
        <v>5224</v>
      </c>
      <c r="E2102" s="1" t="s">
        <v>4550</v>
      </c>
    </row>
    <row r="2103" spans="1:5">
      <c r="A2103" s="1">
        <v>2102</v>
      </c>
      <c r="B2103" s="1" t="s">
        <v>5225</v>
      </c>
      <c r="C2103" s="1" t="s">
        <v>5226</v>
      </c>
      <c r="D2103" s="1" t="s">
        <v>5227</v>
      </c>
      <c r="E2103" s="1" t="s">
        <v>4550</v>
      </c>
    </row>
    <row r="2104" spans="1:5">
      <c r="A2104" s="1">
        <v>2103</v>
      </c>
      <c r="B2104" s="1" t="s">
        <v>5228</v>
      </c>
      <c r="C2104" s="1" t="s">
        <v>4274</v>
      </c>
      <c r="D2104" s="1" t="s">
        <v>5229</v>
      </c>
      <c r="E2104" s="1" t="s">
        <v>4550</v>
      </c>
    </row>
    <row r="2105" spans="1:5">
      <c r="A2105" s="1">
        <v>2104</v>
      </c>
      <c r="B2105" s="1" t="s">
        <v>5230</v>
      </c>
      <c r="C2105" s="1" t="s">
        <v>5231</v>
      </c>
      <c r="D2105" s="1" t="s">
        <v>5232</v>
      </c>
      <c r="E2105" s="1" t="s">
        <v>4550</v>
      </c>
    </row>
    <row r="2106" spans="1:5">
      <c r="A2106" s="1">
        <v>2105</v>
      </c>
      <c r="B2106" s="1" t="s">
        <v>5233</v>
      </c>
      <c r="C2106" s="1" t="s">
        <v>5233</v>
      </c>
      <c r="D2106" s="1" t="s">
        <v>5234</v>
      </c>
      <c r="E2106" s="1" t="s">
        <v>4550</v>
      </c>
    </row>
    <row r="2107" spans="1:5">
      <c r="A2107" s="1">
        <v>2106</v>
      </c>
      <c r="B2107" s="1" t="s">
        <v>5235</v>
      </c>
      <c r="C2107" s="1" t="s">
        <v>5235</v>
      </c>
      <c r="D2107" s="1" t="s">
        <v>5236</v>
      </c>
      <c r="E2107" s="1" t="s">
        <v>4550</v>
      </c>
    </row>
    <row r="2108" spans="1:5">
      <c r="A2108" s="1">
        <v>2107</v>
      </c>
      <c r="B2108" s="1" t="s">
        <v>5237</v>
      </c>
      <c r="C2108" s="1" t="s">
        <v>5237</v>
      </c>
      <c r="D2108" s="1" t="s">
        <v>5238</v>
      </c>
      <c r="E2108" s="1" t="s">
        <v>4550</v>
      </c>
    </row>
    <row r="2109" spans="1:5">
      <c r="A2109" s="1">
        <v>2108</v>
      </c>
      <c r="B2109" s="1" t="s">
        <v>5239</v>
      </c>
      <c r="C2109" s="1" t="s">
        <v>5240</v>
      </c>
      <c r="D2109" s="1" t="s">
        <v>5241</v>
      </c>
      <c r="E2109" s="1" t="s">
        <v>4550</v>
      </c>
    </row>
    <row r="2110" spans="1:5">
      <c r="A2110" s="1">
        <v>2109</v>
      </c>
      <c r="B2110" s="1" t="s">
        <v>5242</v>
      </c>
      <c r="C2110" s="1" t="s">
        <v>5243</v>
      </c>
      <c r="D2110" s="1" t="s">
        <v>5244</v>
      </c>
      <c r="E2110" s="1" t="s">
        <v>4550</v>
      </c>
    </row>
    <row r="2111" spans="1:5">
      <c r="A2111" s="1">
        <v>2110</v>
      </c>
      <c r="B2111" s="1" t="s">
        <v>5245</v>
      </c>
      <c r="C2111" s="1" t="s">
        <v>5246</v>
      </c>
      <c r="D2111" s="1" t="s">
        <v>5247</v>
      </c>
      <c r="E2111" s="1" t="s">
        <v>4550</v>
      </c>
    </row>
    <row r="2112" spans="1:5">
      <c r="A2112" s="1">
        <v>2111</v>
      </c>
      <c r="B2112" s="1" t="s">
        <v>5248</v>
      </c>
      <c r="C2112" s="1" t="s">
        <v>5249</v>
      </c>
      <c r="D2112" s="1" t="s">
        <v>5250</v>
      </c>
      <c r="E2112" s="1" t="s">
        <v>4550</v>
      </c>
    </row>
    <row r="2113" spans="1:5">
      <c r="A2113" s="1">
        <v>2112</v>
      </c>
      <c r="B2113" s="1" t="s">
        <v>5251</v>
      </c>
      <c r="C2113" s="1" t="s">
        <v>5251</v>
      </c>
      <c r="D2113" s="1" t="s">
        <v>5252</v>
      </c>
      <c r="E2113" s="1" t="s">
        <v>4550</v>
      </c>
    </row>
    <row r="2114" spans="1:5">
      <c r="A2114" s="1">
        <v>2113</v>
      </c>
      <c r="B2114" s="1" t="s">
        <v>5253</v>
      </c>
      <c r="C2114" s="1" t="s">
        <v>5253</v>
      </c>
      <c r="D2114" s="1" t="s">
        <v>5254</v>
      </c>
      <c r="E2114" s="1" t="s">
        <v>4550</v>
      </c>
    </row>
    <row r="2115" spans="1:5">
      <c r="A2115" s="1">
        <v>2114</v>
      </c>
      <c r="B2115" s="1" t="s">
        <v>5255</v>
      </c>
      <c r="C2115" s="1" t="s">
        <v>5256</v>
      </c>
      <c r="D2115" s="1" t="s">
        <v>5257</v>
      </c>
      <c r="E2115" s="1" t="s">
        <v>4550</v>
      </c>
    </row>
    <row r="2116" spans="1:5">
      <c r="A2116" s="1">
        <v>2115</v>
      </c>
      <c r="B2116" s="1" t="s">
        <v>5258</v>
      </c>
      <c r="C2116" s="1" t="s">
        <v>5259</v>
      </c>
      <c r="D2116" s="1" t="s">
        <v>5260</v>
      </c>
      <c r="E2116" s="1" t="s">
        <v>4550</v>
      </c>
    </row>
    <row r="2117" spans="1:5">
      <c r="A2117" s="1">
        <v>2116</v>
      </c>
      <c r="B2117" s="1" t="s">
        <v>5114</v>
      </c>
      <c r="C2117" s="1" t="s">
        <v>5261</v>
      </c>
      <c r="D2117" s="1" t="s">
        <v>5262</v>
      </c>
      <c r="E2117" s="1" t="s">
        <v>4550</v>
      </c>
    </row>
    <row r="2118" spans="1:5">
      <c r="A2118" s="1">
        <v>2117</v>
      </c>
      <c r="B2118" s="1" t="s">
        <v>5263</v>
      </c>
      <c r="C2118" s="1" t="s">
        <v>5263</v>
      </c>
      <c r="D2118" s="1" t="s">
        <v>5264</v>
      </c>
      <c r="E2118" s="1" t="s">
        <v>4550</v>
      </c>
    </row>
    <row r="2119" spans="1:5">
      <c r="A2119" s="1">
        <v>2118</v>
      </c>
      <c r="B2119" s="1" t="s">
        <v>5265</v>
      </c>
      <c r="C2119" s="1" t="s">
        <v>5266</v>
      </c>
      <c r="D2119" s="1" t="s">
        <v>5267</v>
      </c>
      <c r="E2119" s="1" t="s">
        <v>4550</v>
      </c>
    </row>
    <row r="2120" spans="1:5">
      <c r="A2120" s="1">
        <v>2119</v>
      </c>
      <c r="B2120" s="1" t="s">
        <v>5268</v>
      </c>
      <c r="C2120" s="1" t="s">
        <v>5269</v>
      </c>
      <c r="D2120" s="1" t="s">
        <v>5270</v>
      </c>
      <c r="E2120" s="1" t="s">
        <v>4550</v>
      </c>
    </row>
    <row r="2121" spans="1:5">
      <c r="A2121" s="1">
        <v>2120</v>
      </c>
      <c r="B2121" s="1" t="s">
        <v>5271</v>
      </c>
      <c r="C2121" s="1" t="s">
        <v>5272</v>
      </c>
      <c r="D2121" s="1" t="s">
        <v>5273</v>
      </c>
      <c r="E2121" s="1" t="s">
        <v>4550</v>
      </c>
    </row>
    <row r="2122" spans="1:5">
      <c r="A2122" s="1">
        <v>2121</v>
      </c>
      <c r="B2122" s="1" t="s">
        <v>5274</v>
      </c>
      <c r="C2122" s="1" t="s">
        <v>5275</v>
      </c>
      <c r="D2122" s="1" t="s">
        <v>5276</v>
      </c>
      <c r="E2122" s="1" t="s">
        <v>4550</v>
      </c>
    </row>
    <row r="2123" spans="1:5">
      <c r="A2123" s="1">
        <v>2122</v>
      </c>
      <c r="B2123" s="1" t="s">
        <v>5277</v>
      </c>
      <c r="C2123" s="1" t="s">
        <v>5278</v>
      </c>
      <c r="D2123" s="1" t="s">
        <v>5279</v>
      </c>
      <c r="E2123" s="1" t="s">
        <v>4550</v>
      </c>
    </row>
    <row r="2124" spans="1:5">
      <c r="A2124" s="1">
        <v>2123</v>
      </c>
      <c r="B2124" s="1" t="s">
        <v>5280</v>
      </c>
      <c r="C2124" s="1" t="s">
        <v>5280</v>
      </c>
      <c r="D2124" s="1" t="s">
        <v>5281</v>
      </c>
      <c r="E2124" s="1" t="s">
        <v>4550</v>
      </c>
    </row>
    <row r="2125" spans="1:5">
      <c r="A2125" s="1">
        <v>2124</v>
      </c>
      <c r="B2125" s="1" t="s">
        <v>5282</v>
      </c>
      <c r="C2125" s="1" t="s">
        <v>5283</v>
      </c>
      <c r="D2125" s="1" t="s">
        <v>5284</v>
      </c>
      <c r="E2125" s="1" t="s">
        <v>4550</v>
      </c>
    </row>
    <row r="2126" spans="1:5">
      <c r="A2126" s="1">
        <v>2125</v>
      </c>
      <c r="B2126" s="1" t="s">
        <v>5285</v>
      </c>
      <c r="C2126" s="1" t="s">
        <v>5285</v>
      </c>
      <c r="D2126" s="1" t="s">
        <v>5286</v>
      </c>
      <c r="E2126" s="1" t="s">
        <v>4550</v>
      </c>
    </row>
    <row r="2127" spans="1:5">
      <c r="A2127" s="1">
        <v>2126</v>
      </c>
      <c r="B2127" s="1" t="s">
        <v>4717</v>
      </c>
      <c r="C2127" s="1" t="s">
        <v>5287</v>
      </c>
      <c r="D2127" s="1" t="s">
        <v>5288</v>
      </c>
      <c r="E2127" s="1" t="s">
        <v>4550</v>
      </c>
    </row>
    <row r="2128" spans="1:5">
      <c r="A2128" s="1">
        <v>2127</v>
      </c>
      <c r="B2128" s="1" t="s">
        <v>5289</v>
      </c>
      <c r="C2128" s="1" t="s">
        <v>5289</v>
      </c>
      <c r="D2128" s="1" t="s">
        <v>5290</v>
      </c>
      <c r="E2128" s="1" t="s">
        <v>4550</v>
      </c>
    </row>
    <row r="2129" spans="1:5">
      <c r="A2129" s="1">
        <v>2128</v>
      </c>
      <c r="B2129" s="1" t="s">
        <v>5291</v>
      </c>
      <c r="C2129" s="1" t="s">
        <v>4896</v>
      </c>
      <c r="D2129" s="1" t="s">
        <v>5292</v>
      </c>
      <c r="E2129" s="1" t="s">
        <v>4550</v>
      </c>
    </row>
    <row r="2130" spans="1:5">
      <c r="A2130" s="1">
        <v>2129</v>
      </c>
      <c r="B2130" s="1" t="s">
        <v>5293</v>
      </c>
      <c r="C2130" s="1" t="s">
        <v>5293</v>
      </c>
      <c r="D2130" s="1" t="s">
        <v>5294</v>
      </c>
      <c r="E2130" s="1" t="s">
        <v>4550</v>
      </c>
    </row>
    <row r="2131" spans="1:5">
      <c r="A2131" s="1">
        <v>2130</v>
      </c>
      <c r="B2131" s="1" t="s">
        <v>5295</v>
      </c>
      <c r="C2131" s="1" t="s">
        <v>5296</v>
      </c>
      <c r="D2131" s="1" t="s">
        <v>5297</v>
      </c>
      <c r="E2131" s="1" t="s">
        <v>4550</v>
      </c>
    </row>
    <row r="2132" spans="1:5">
      <c r="A2132" s="1">
        <v>2131</v>
      </c>
      <c r="B2132" s="1" t="s">
        <v>5298</v>
      </c>
      <c r="C2132" s="1" t="s">
        <v>5299</v>
      </c>
      <c r="D2132" s="1" t="s">
        <v>5300</v>
      </c>
      <c r="E2132" s="1" t="s">
        <v>4550</v>
      </c>
    </row>
    <row r="2133" spans="1:5">
      <c r="A2133" s="1">
        <v>2132</v>
      </c>
      <c r="B2133" s="1" t="s">
        <v>4988</v>
      </c>
      <c r="C2133" s="1" t="s">
        <v>4988</v>
      </c>
      <c r="D2133" s="1" t="s">
        <v>5301</v>
      </c>
      <c r="E2133" s="1" t="s">
        <v>4550</v>
      </c>
    </row>
    <row r="2134" spans="1:5">
      <c r="A2134" s="1">
        <v>2133</v>
      </c>
      <c r="B2134" s="1" t="s">
        <v>5302</v>
      </c>
      <c r="C2134" s="1" t="s">
        <v>5303</v>
      </c>
      <c r="D2134" s="1" t="s">
        <v>5304</v>
      </c>
      <c r="E2134" s="1" t="s">
        <v>4550</v>
      </c>
    </row>
    <row r="2135" spans="1:5">
      <c r="A2135" s="1">
        <v>2134</v>
      </c>
      <c r="B2135" s="1" t="s">
        <v>5305</v>
      </c>
      <c r="C2135" s="1" t="s">
        <v>5306</v>
      </c>
      <c r="D2135" s="1" t="s">
        <v>5307</v>
      </c>
      <c r="E2135" s="1" t="s">
        <v>4550</v>
      </c>
    </row>
    <row r="2136" spans="1:5">
      <c r="A2136" s="1">
        <v>2135</v>
      </c>
      <c r="B2136" s="1" t="s">
        <v>5308</v>
      </c>
      <c r="C2136" s="1" t="s">
        <v>5308</v>
      </c>
      <c r="D2136" s="1" t="s">
        <v>5309</v>
      </c>
      <c r="E2136" s="1" t="s">
        <v>4550</v>
      </c>
    </row>
    <row r="2137" spans="1:5">
      <c r="A2137" s="1">
        <v>2136</v>
      </c>
      <c r="B2137" s="1" t="s">
        <v>5310</v>
      </c>
      <c r="C2137" s="1" t="s">
        <v>5310</v>
      </c>
      <c r="D2137" s="1" t="s">
        <v>5311</v>
      </c>
      <c r="E2137" s="1" t="s">
        <v>4550</v>
      </c>
    </row>
    <row r="2138" spans="1:5">
      <c r="A2138" s="1">
        <v>2137</v>
      </c>
      <c r="B2138" s="1" t="s">
        <v>5312</v>
      </c>
      <c r="C2138" s="1" t="s">
        <v>5313</v>
      </c>
      <c r="D2138" s="1" t="s">
        <v>5314</v>
      </c>
      <c r="E2138" s="1" t="s">
        <v>4550</v>
      </c>
    </row>
    <row r="2139" spans="1:5">
      <c r="A2139" s="1">
        <v>2138</v>
      </c>
      <c r="B2139" s="1" t="s">
        <v>5315</v>
      </c>
      <c r="C2139" s="1" t="s">
        <v>5315</v>
      </c>
      <c r="D2139" s="1" t="s">
        <v>5316</v>
      </c>
      <c r="E2139" s="1" t="s">
        <v>4550</v>
      </c>
    </row>
    <row r="2140" spans="1:5">
      <c r="A2140" s="1">
        <v>2139</v>
      </c>
      <c r="B2140" s="1" t="s">
        <v>5317</v>
      </c>
      <c r="C2140" s="1" t="s">
        <v>5317</v>
      </c>
      <c r="D2140" s="1" t="s">
        <v>5318</v>
      </c>
      <c r="E2140" s="1" t="s">
        <v>4550</v>
      </c>
    </row>
    <row r="2141" spans="1:5">
      <c r="A2141" s="1">
        <v>2140</v>
      </c>
      <c r="B2141" s="1" t="s">
        <v>5319</v>
      </c>
      <c r="C2141" s="1" t="s">
        <v>5320</v>
      </c>
      <c r="D2141" s="1" t="s">
        <v>5321</v>
      </c>
      <c r="E2141" s="1" t="s">
        <v>4550</v>
      </c>
    </row>
    <row r="2142" spans="1:5">
      <c r="A2142" s="1">
        <v>2141</v>
      </c>
      <c r="B2142" s="1" t="s">
        <v>5322</v>
      </c>
      <c r="C2142" s="1" t="s">
        <v>5322</v>
      </c>
      <c r="D2142" s="1" t="s">
        <v>5323</v>
      </c>
      <c r="E2142" s="1" t="s">
        <v>4550</v>
      </c>
    </row>
    <row r="2143" spans="1:5">
      <c r="A2143" s="1">
        <v>2142</v>
      </c>
      <c r="B2143" s="1" t="s">
        <v>3180</v>
      </c>
      <c r="C2143" s="1" t="s">
        <v>5324</v>
      </c>
      <c r="D2143" s="1" t="s">
        <v>5325</v>
      </c>
      <c r="E2143" s="1" t="s">
        <v>4550</v>
      </c>
    </row>
    <row r="2144" spans="1:5">
      <c r="A2144" s="1">
        <v>2143</v>
      </c>
      <c r="B2144" s="1" t="s">
        <v>5326</v>
      </c>
      <c r="C2144" s="1" t="s">
        <v>5327</v>
      </c>
      <c r="D2144" s="1" t="s">
        <v>5328</v>
      </c>
      <c r="E2144" s="1" t="s">
        <v>4550</v>
      </c>
    </row>
    <row r="2145" spans="1:5">
      <c r="A2145" s="1">
        <v>2144</v>
      </c>
      <c r="B2145" s="1" t="s">
        <v>5329</v>
      </c>
      <c r="C2145" s="1" t="s">
        <v>5329</v>
      </c>
      <c r="D2145" s="1" t="s">
        <v>5330</v>
      </c>
      <c r="E2145" s="1" t="s">
        <v>4550</v>
      </c>
    </row>
    <row r="2146" spans="1:5">
      <c r="A2146" s="1">
        <v>2145</v>
      </c>
      <c r="B2146" s="1" t="s">
        <v>5331</v>
      </c>
      <c r="C2146" s="1" t="s">
        <v>5332</v>
      </c>
      <c r="D2146" s="1" t="s">
        <v>5333</v>
      </c>
      <c r="E2146" s="1" t="s">
        <v>4550</v>
      </c>
    </row>
    <row r="2147" spans="1:5">
      <c r="A2147" s="1">
        <v>2146</v>
      </c>
      <c r="B2147" s="1" t="s">
        <v>2713</v>
      </c>
      <c r="C2147" s="1" t="s">
        <v>2713</v>
      </c>
      <c r="D2147" s="1" t="s">
        <v>5334</v>
      </c>
      <c r="E2147" s="1" t="s">
        <v>4550</v>
      </c>
    </row>
    <row r="2148" spans="1:5">
      <c r="A2148" s="1">
        <v>2147</v>
      </c>
      <c r="B2148" s="1" t="s">
        <v>5335</v>
      </c>
      <c r="C2148" s="1" t="s">
        <v>5336</v>
      </c>
      <c r="D2148" s="1" t="s">
        <v>5337</v>
      </c>
      <c r="E2148" s="1" t="s">
        <v>4550</v>
      </c>
    </row>
    <row r="2149" spans="1:5">
      <c r="A2149" s="1">
        <v>2148</v>
      </c>
      <c r="B2149" s="1" t="s">
        <v>5338</v>
      </c>
      <c r="C2149" s="1" t="s">
        <v>5338</v>
      </c>
      <c r="D2149" s="1" t="s">
        <v>5339</v>
      </c>
      <c r="E2149" s="1" t="s">
        <v>4550</v>
      </c>
    </row>
    <row r="2150" spans="1:5">
      <c r="A2150" s="1">
        <v>2149</v>
      </c>
      <c r="B2150" s="1" t="s">
        <v>5340</v>
      </c>
      <c r="C2150" s="1" t="s">
        <v>5340</v>
      </c>
      <c r="D2150" s="1" t="s">
        <v>5341</v>
      </c>
      <c r="E2150" s="1" t="s">
        <v>4550</v>
      </c>
    </row>
    <row r="2151" spans="1:5">
      <c r="A2151" s="1">
        <v>2150</v>
      </c>
      <c r="B2151" s="1" t="s">
        <v>5342</v>
      </c>
      <c r="C2151" s="1" t="s">
        <v>5343</v>
      </c>
      <c r="D2151" s="1" t="s">
        <v>5344</v>
      </c>
      <c r="E2151" s="1" t="s">
        <v>4550</v>
      </c>
    </row>
    <row r="2152" spans="1:5">
      <c r="A2152" s="1">
        <v>2151</v>
      </c>
      <c r="B2152" s="1" t="s">
        <v>5345</v>
      </c>
      <c r="C2152" s="1" t="s">
        <v>5346</v>
      </c>
      <c r="D2152" s="1" t="s">
        <v>5347</v>
      </c>
      <c r="E2152" s="1" t="s">
        <v>4550</v>
      </c>
    </row>
    <row r="2153" spans="1:5">
      <c r="A2153" s="1">
        <v>2152</v>
      </c>
      <c r="B2153" s="1" t="s">
        <v>5348</v>
      </c>
      <c r="C2153" s="1" t="s">
        <v>5348</v>
      </c>
      <c r="D2153" s="1" t="s">
        <v>5349</v>
      </c>
      <c r="E2153" s="1" t="s">
        <v>4550</v>
      </c>
    </row>
    <row r="2154" spans="1:5">
      <c r="A2154" s="1">
        <v>2153</v>
      </c>
      <c r="B2154" s="1" t="s">
        <v>5350</v>
      </c>
      <c r="C2154" s="1" t="s">
        <v>5351</v>
      </c>
      <c r="D2154" s="1" t="s">
        <v>5352</v>
      </c>
      <c r="E2154" s="1" t="s">
        <v>4550</v>
      </c>
    </row>
    <row r="2155" spans="1:5">
      <c r="A2155" s="1">
        <v>2154</v>
      </c>
      <c r="B2155" s="1" t="s">
        <v>5353</v>
      </c>
      <c r="C2155" s="1" t="s">
        <v>5353</v>
      </c>
      <c r="D2155" s="1" t="s">
        <v>5354</v>
      </c>
      <c r="E2155" s="1" t="s">
        <v>4550</v>
      </c>
    </row>
    <row r="2156" spans="1:5">
      <c r="A2156" s="1">
        <v>2155</v>
      </c>
      <c r="B2156" s="1" t="s">
        <v>5355</v>
      </c>
      <c r="C2156" s="1" t="s">
        <v>5356</v>
      </c>
      <c r="D2156" s="1" t="s">
        <v>5357</v>
      </c>
      <c r="E2156" s="1" t="s">
        <v>4550</v>
      </c>
    </row>
    <row r="2157" spans="1:5">
      <c r="A2157" s="1">
        <v>2156</v>
      </c>
      <c r="B2157" s="1" t="s">
        <v>5358</v>
      </c>
      <c r="C2157" s="1" t="s">
        <v>5359</v>
      </c>
      <c r="D2157" s="1" t="s">
        <v>5360</v>
      </c>
      <c r="E2157" s="1" t="s">
        <v>4550</v>
      </c>
    </row>
    <row r="2158" spans="1:5">
      <c r="A2158" s="1">
        <v>2157</v>
      </c>
      <c r="B2158" s="1" t="s">
        <v>5361</v>
      </c>
      <c r="C2158" s="1" t="s">
        <v>5362</v>
      </c>
      <c r="D2158" s="1" t="s">
        <v>5363</v>
      </c>
      <c r="E2158" s="1" t="s">
        <v>4550</v>
      </c>
    </row>
    <row r="2159" spans="1:5">
      <c r="A2159" s="1">
        <v>2158</v>
      </c>
      <c r="B2159" s="1" t="s">
        <v>5364</v>
      </c>
      <c r="C2159" s="1" t="s">
        <v>5364</v>
      </c>
      <c r="D2159" s="1" t="s">
        <v>5365</v>
      </c>
      <c r="E2159" s="1" t="s">
        <v>4550</v>
      </c>
    </row>
    <row r="2160" spans="1:5">
      <c r="A2160" s="1">
        <v>2159</v>
      </c>
      <c r="B2160" s="1" t="s">
        <v>5366</v>
      </c>
      <c r="C2160" s="1" t="s">
        <v>5367</v>
      </c>
      <c r="D2160" s="1" t="s">
        <v>5368</v>
      </c>
      <c r="E2160" s="1" t="s">
        <v>4550</v>
      </c>
    </row>
    <row r="2161" spans="1:5">
      <c r="A2161" s="1">
        <v>2160</v>
      </c>
      <c r="B2161" s="1" t="s">
        <v>4988</v>
      </c>
      <c r="C2161" s="1" t="s">
        <v>4988</v>
      </c>
      <c r="D2161" s="1" t="s">
        <v>5369</v>
      </c>
      <c r="E2161" s="1" t="s">
        <v>4550</v>
      </c>
    </row>
    <row r="2162" spans="1:5">
      <c r="A2162" s="1">
        <v>2161</v>
      </c>
      <c r="B2162" s="1" t="s">
        <v>5370</v>
      </c>
      <c r="C2162" s="1" t="s">
        <v>5371</v>
      </c>
      <c r="D2162" s="1" t="s">
        <v>5372</v>
      </c>
      <c r="E2162" s="1" t="s">
        <v>4550</v>
      </c>
    </row>
    <row r="2163" spans="1:5">
      <c r="A2163" s="1">
        <v>2162</v>
      </c>
      <c r="B2163" s="1" t="s">
        <v>5373</v>
      </c>
      <c r="C2163" s="1" t="s">
        <v>4363</v>
      </c>
      <c r="D2163" s="1" t="s">
        <v>5374</v>
      </c>
      <c r="E2163" s="1" t="s">
        <v>4550</v>
      </c>
    </row>
    <row r="2164" spans="1:5">
      <c r="A2164" s="1">
        <v>2163</v>
      </c>
      <c r="B2164" s="1" t="s">
        <v>5375</v>
      </c>
      <c r="C2164" s="1" t="s">
        <v>5375</v>
      </c>
      <c r="D2164" s="1" t="s">
        <v>5376</v>
      </c>
      <c r="E2164" s="1" t="s">
        <v>4550</v>
      </c>
    </row>
    <row r="2165" spans="1:5">
      <c r="A2165" s="1">
        <v>2164</v>
      </c>
      <c r="B2165" s="1" t="s">
        <v>5377</v>
      </c>
      <c r="C2165" s="1" t="s">
        <v>5378</v>
      </c>
      <c r="D2165" s="1" t="s">
        <v>5379</v>
      </c>
      <c r="E2165" s="1" t="s">
        <v>4550</v>
      </c>
    </row>
    <row r="2166" spans="1:5">
      <c r="A2166" s="1">
        <v>2165</v>
      </c>
      <c r="B2166" s="1" t="s">
        <v>5380</v>
      </c>
      <c r="C2166" s="1" t="s">
        <v>5380</v>
      </c>
      <c r="D2166" s="1" t="s">
        <v>5381</v>
      </c>
      <c r="E2166" s="1" t="s">
        <v>4550</v>
      </c>
    </row>
    <row r="2167" spans="1:5">
      <c r="A2167" s="1">
        <v>2166</v>
      </c>
      <c r="B2167" s="1" t="s">
        <v>5382</v>
      </c>
      <c r="C2167" s="1" t="s">
        <v>5383</v>
      </c>
      <c r="D2167" s="1" t="s">
        <v>5384</v>
      </c>
      <c r="E2167" s="1" t="s">
        <v>4550</v>
      </c>
    </row>
    <row r="2168" spans="1:5">
      <c r="A2168" s="1">
        <v>2167</v>
      </c>
      <c r="B2168" s="1" t="s">
        <v>5385</v>
      </c>
      <c r="C2168" s="1" t="s">
        <v>5385</v>
      </c>
      <c r="D2168" s="1" t="s">
        <v>5386</v>
      </c>
      <c r="E2168" s="1" t="s">
        <v>4550</v>
      </c>
    </row>
    <row r="2169" spans="1:5">
      <c r="A2169" s="1">
        <v>2168</v>
      </c>
      <c r="B2169" s="1" t="s">
        <v>5114</v>
      </c>
      <c r="C2169" s="1" t="s">
        <v>5115</v>
      </c>
      <c r="D2169" s="1" t="s">
        <v>5387</v>
      </c>
      <c r="E2169" s="1" t="s">
        <v>4550</v>
      </c>
    </row>
    <row r="2170" spans="1:5">
      <c r="A2170" s="1">
        <v>2169</v>
      </c>
      <c r="B2170" s="1" t="s">
        <v>5388</v>
      </c>
      <c r="C2170" s="1" t="s">
        <v>5389</v>
      </c>
      <c r="D2170" s="1" t="s">
        <v>5390</v>
      </c>
      <c r="E2170" s="1" t="s">
        <v>4550</v>
      </c>
    </row>
    <row r="2171" spans="1:5">
      <c r="A2171" s="1">
        <v>2170</v>
      </c>
      <c r="B2171" s="1" t="s">
        <v>5391</v>
      </c>
      <c r="C2171" s="1" t="s">
        <v>5392</v>
      </c>
      <c r="D2171" s="1" t="s">
        <v>5393</v>
      </c>
      <c r="E2171" s="1" t="s">
        <v>4550</v>
      </c>
    </row>
    <row r="2172" spans="1:5">
      <c r="A2172" s="1">
        <v>2171</v>
      </c>
      <c r="B2172" s="1" t="s">
        <v>5394</v>
      </c>
      <c r="C2172" s="1" t="s">
        <v>5394</v>
      </c>
      <c r="D2172" s="1" t="s">
        <v>5395</v>
      </c>
      <c r="E2172" s="1" t="s">
        <v>4550</v>
      </c>
    </row>
    <row r="2173" spans="1:5">
      <c r="A2173" s="1">
        <v>2172</v>
      </c>
      <c r="B2173" s="1" t="s">
        <v>5396</v>
      </c>
      <c r="C2173" s="1" t="s">
        <v>5397</v>
      </c>
      <c r="D2173" s="1" t="s">
        <v>5398</v>
      </c>
      <c r="E2173" s="1" t="s">
        <v>4550</v>
      </c>
    </row>
    <row r="2174" spans="1:5">
      <c r="A2174" s="1">
        <v>2173</v>
      </c>
      <c r="B2174" s="1" t="s">
        <v>5399</v>
      </c>
      <c r="C2174" s="1" t="s">
        <v>5400</v>
      </c>
      <c r="D2174" s="1" t="s">
        <v>5401</v>
      </c>
      <c r="E2174" s="1" t="s">
        <v>4550</v>
      </c>
    </row>
    <row r="2175" spans="1:5">
      <c r="A2175" s="1">
        <v>2174</v>
      </c>
      <c r="B2175" s="1" t="s">
        <v>5193</v>
      </c>
      <c r="C2175" s="1" t="s">
        <v>5193</v>
      </c>
      <c r="D2175" s="1" t="s">
        <v>5402</v>
      </c>
      <c r="E2175" s="1" t="s">
        <v>4550</v>
      </c>
    </row>
    <row r="2176" spans="1:5">
      <c r="A2176" s="1">
        <v>2175</v>
      </c>
      <c r="B2176" s="1" t="s">
        <v>5403</v>
      </c>
      <c r="C2176" s="1" t="s">
        <v>5404</v>
      </c>
      <c r="D2176" s="1" t="s">
        <v>5405</v>
      </c>
      <c r="E2176" s="1" t="s">
        <v>4550</v>
      </c>
    </row>
    <row r="2177" spans="1:5">
      <c r="A2177" s="1">
        <v>2176</v>
      </c>
      <c r="B2177" s="1" t="s">
        <v>5406</v>
      </c>
      <c r="C2177" s="1" t="s">
        <v>5406</v>
      </c>
      <c r="D2177" s="1" t="s">
        <v>5407</v>
      </c>
      <c r="E2177" s="1" t="s">
        <v>4550</v>
      </c>
    </row>
    <row r="2178" spans="1:5">
      <c r="A2178" s="1">
        <v>2177</v>
      </c>
      <c r="B2178" s="1" t="s">
        <v>5408</v>
      </c>
      <c r="C2178" s="1" t="s">
        <v>5408</v>
      </c>
      <c r="D2178" s="1" t="s">
        <v>5409</v>
      </c>
      <c r="E2178" s="1" t="s">
        <v>4550</v>
      </c>
    </row>
    <row r="2179" spans="1:5">
      <c r="A2179" s="1">
        <v>2178</v>
      </c>
      <c r="B2179" s="1" t="s">
        <v>5410</v>
      </c>
      <c r="C2179" s="1" t="s">
        <v>5411</v>
      </c>
      <c r="D2179" s="1" t="s">
        <v>5412</v>
      </c>
      <c r="E2179" s="1" t="s">
        <v>4550</v>
      </c>
    </row>
    <row r="2180" spans="1:5">
      <c r="A2180" s="1">
        <v>2179</v>
      </c>
      <c r="B2180" s="1" t="s">
        <v>5413</v>
      </c>
      <c r="C2180" s="1" t="s">
        <v>5413</v>
      </c>
      <c r="D2180" s="1" t="s">
        <v>5414</v>
      </c>
      <c r="E2180" s="1" t="s">
        <v>4550</v>
      </c>
    </row>
    <row r="2181" spans="1:5">
      <c r="A2181" s="1">
        <v>2180</v>
      </c>
      <c r="B2181" s="1" t="s">
        <v>5415</v>
      </c>
      <c r="C2181" s="1" t="s">
        <v>5415</v>
      </c>
      <c r="D2181" s="1" t="s">
        <v>5416</v>
      </c>
      <c r="E2181" s="1" t="s">
        <v>4550</v>
      </c>
    </row>
    <row r="2182" spans="1:5">
      <c r="A2182" s="1">
        <v>2181</v>
      </c>
      <c r="B2182" s="1" t="s">
        <v>5417</v>
      </c>
      <c r="C2182" s="1" t="s">
        <v>5418</v>
      </c>
      <c r="D2182" s="1" t="s">
        <v>5419</v>
      </c>
      <c r="E2182" s="1" t="s">
        <v>4550</v>
      </c>
    </row>
    <row r="2183" spans="1:5">
      <c r="A2183" s="1">
        <v>2182</v>
      </c>
      <c r="B2183" s="1" t="s">
        <v>5420</v>
      </c>
      <c r="C2183" s="1" t="s">
        <v>5421</v>
      </c>
      <c r="D2183" s="1" t="s">
        <v>5422</v>
      </c>
      <c r="E2183" s="1" t="s">
        <v>4550</v>
      </c>
    </row>
    <row r="2184" spans="1:5">
      <c r="A2184" s="1">
        <v>2183</v>
      </c>
      <c r="B2184" s="1" t="s">
        <v>5423</v>
      </c>
      <c r="C2184" s="1" t="s">
        <v>5424</v>
      </c>
      <c r="D2184" s="1" t="s">
        <v>5425</v>
      </c>
      <c r="E2184" s="1" t="s">
        <v>4550</v>
      </c>
    </row>
    <row r="2185" spans="1:5">
      <c r="A2185" s="1">
        <v>2184</v>
      </c>
      <c r="B2185" s="1" t="s">
        <v>5426</v>
      </c>
      <c r="C2185" s="1" t="s">
        <v>5426</v>
      </c>
      <c r="D2185" s="1" t="s">
        <v>5427</v>
      </c>
      <c r="E2185" s="1" t="s">
        <v>4550</v>
      </c>
    </row>
    <row r="2186" spans="1:5">
      <c r="A2186" s="1">
        <v>2185</v>
      </c>
      <c r="B2186" s="1" t="s">
        <v>5428</v>
      </c>
      <c r="C2186" s="1" t="s">
        <v>5428</v>
      </c>
      <c r="D2186" s="1" t="s">
        <v>5429</v>
      </c>
      <c r="E2186" s="1" t="s">
        <v>4550</v>
      </c>
    </row>
    <row r="2187" spans="1:5">
      <c r="A2187" s="1">
        <v>2186</v>
      </c>
      <c r="B2187" s="1" t="s">
        <v>5430</v>
      </c>
      <c r="C2187" s="1" t="s">
        <v>5430</v>
      </c>
      <c r="D2187" s="1" t="s">
        <v>5431</v>
      </c>
      <c r="E2187" s="1" t="s">
        <v>4550</v>
      </c>
    </row>
    <row r="2188" spans="1:5">
      <c r="A2188" s="1">
        <v>2187</v>
      </c>
      <c r="B2188" s="1" t="s">
        <v>5432</v>
      </c>
      <c r="C2188" s="1" t="s">
        <v>5433</v>
      </c>
      <c r="D2188" s="1" t="s">
        <v>5434</v>
      </c>
      <c r="E2188" s="1" t="s">
        <v>4550</v>
      </c>
    </row>
    <row r="2189" spans="1:5">
      <c r="A2189" s="1">
        <v>2188</v>
      </c>
      <c r="B2189" s="1" t="s">
        <v>5435</v>
      </c>
      <c r="C2189" s="1" t="s">
        <v>5436</v>
      </c>
      <c r="D2189" s="1" t="s">
        <v>5437</v>
      </c>
      <c r="E2189" s="1" t="s">
        <v>4550</v>
      </c>
    </row>
    <row r="2190" spans="1:5">
      <c r="A2190" s="1">
        <v>2189</v>
      </c>
      <c r="B2190" s="1" t="s">
        <v>5438</v>
      </c>
      <c r="C2190" s="1" t="s">
        <v>5438</v>
      </c>
      <c r="D2190" s="1" t="s">
        <v>5439</v>
      </c>
      <c r="E2190" s="1" t="s">
        <v>4550</v>
      </c>
    </row>
    <row r="2191" spans="1:5">
      <c r="A2191" s="1">
        <v>2190</v>
      </c>
      <c r="B2191" s="1" t="s">
        <v>5440</v>
      </c>
      <c r="C2191" s="1" t="s">
        <v>5440</v>
      </c>
      <c r="D2191" s="1" t="s">
        <v>5441</v>
      </c>
      <c r="E2191" s="1" t="s">
        <v>4550</v>
      </c>
    </row>
    <row r="2192" spans="1:5">
      <c r="A2192" s="1">
        <v>2191</v>
      </c>
      <c r="B2192" s="1" t="s">
        <v>5442</v>
      </c>
      <c r="C2192" s="1" t="s">
        <v>5443</v>
      </c>
      <c r="D2192" s="1" t="s">
        <v>5444</v>
      </c>
      <c r="E2192" s="1" t="s">
        <v>4550</v>
      </c>
    </row>
    <row r="2193" spans="1:5">
      <c r="A2193" s="1">
        <v>2192</v>
      </c>
      <c r="B2193" s="1" t="s">
        <v>5445</v>
      </c>
      <c r="C2193" s="1" t="s">
        <v>5445</v>
      </c>
      <c r="D2193" s="1" t="s">
        <v>5446</v>
      </c>
      <c r="E2193" s="1" t="s">
        <v>4550</v>
      </c>
    </row>
    <row r="2194" spans="1:5">
      <c r="A2194" s="1">
        <v>2193</v>
      </c>
      <c r="B2194" s="1" t="s">
        <v>5447</v>
      </c>
      <c r="C2194" s="1" t="s">
        <v>5447</v>
      </c>
      <c r="D2194" s="1" t="s">
        <v>5448</v>
      </c>
      <c r="E2194" s="1" t="s">
        <v>4550</v>
      </c>
    </row>
    <row r="2195" spans="1:5">
      <c r="A2195" s="1">
        <v>2194</v>
      </c>
      <c r="B2195" s="1" t="s">
        <v>5449</v>
      </c>
      <c r="C2195" s="1" t="s">
        <v>5450</v>
      </c>
      <c r="D2195" s="1" t="s">
        <v>5451</v>
      </c>
      <c r="E2195" s="1" t="s">
        <v>4550</v>
      </c>
    </row>
    <row r="2196" spans="1:5">
      <c r="A2196" s="1">
        <v>2195</v>
      </c>
      <c r="B2196" s="1" t="s">
        <v>5452</v>
      </c>
      <c r="C2196" s="1" t="s">
        <v>5452</v>
      </c>
      <c r="D2196" s="1" t="s">
        <v>5453</v>
      </c>
      <c r="E2196" s="1" t="s">
        <v>4550</v>
      </c>
    </row>
    <row r="2197" spans="1:5">
      <c r="A2197" s="1">
        <v>2196</v>
      </c>
      <c r="B2197" s="1" t="s">
        <v>5454</v>
      </c>
      <c r="C2197" s="1" t="s">
        <v>5455</v>
      </c>
      <c r="D2197" s="1" t="s">
        <v>5456</v>
      </c>
      <c r="E2197" s="1" t="s">
        <v>4550</v>
      </c>
    </row>
    <row r="2198" spans="1:5">
      <c r="A2198" s="1">
        <v>2197</v>
      </c>
      <c r="B2198" s="1" t="s">
        <v>5457</v>
      </c>
      <c r="C2198" s="1" t="s">
        <v>5458</v>
      </c>
      <c r="D2198" s="1" t="s">
        <v>5459</v>
      </c>
      <c r="E2198" s="1" t="s">
        <v>4550</v>
      </c>
    </row>
    <row r="2199" spans="1:5">
      <c r="A2199" s="1">
        <v>2198</v>
      </c>
      <c r="B2199" s="1" t="s">
        <v>5460</v>
      </c>
      <c r="C2199" s="1" t="s">
        <v>15</v>
      </c>
      <c r="D2199" s="1" t="s">
        <v>5461</v>
      </c>
      <c r="E2199" s="1" t="s">
        <v>4550</v>
      </c>
    </row>
    <row r="2200" spans="1:5">
      <c r="A2200" s="1">
        <v>2199</v>
      </c>
      <c r="B2200" s="1" t="s">
        <v>5462</v>
      </c>
      <c r="C2200" s="1" t="s">
        <v>5463</v>
      </c>
      <c r="D2200" s="1" t="s">
        <v>5464</v>
      </c>
      <c r="E2200" s="1" t="s">
        <v>4550</v>
      </c>
    </row>
    <row r="2201" spans="1:5">
      <c r="A2201" s="1">
        <v>2200</v>
      </c>
      <c r="B2201" s="1" t="s">
        <v>5465</v>
      </c>
      <c r="C2201" s="1" t="s">
        <v>5466</v>
      </c>
      <c r="D2201" s="1" t="s">
        <v>5467</v>
      </c>
      <c r="E2201" s="1" t="s">
        <v>4550</v>
      </c>
    </row>
    <row r="2202" spans="1:5">
      <c r="A2202" s="1">
        <v>2201</v>
      </c>
      <c r="B2202" s="1" t="s">
        <v>5468</v>
      </c>
      <c r="C2202" s="1" t="s">
        <v>5469</v>
      </c>
      <c r="D2202" s="1" t="s">
        <v>5470</v>
      </c>
      <c r="E2202" s="1" t="s">
        <v>4550</v>
      </c>
    </row>
    <row r="2203" spans="1:5">
      <c r="A2203" s="1">
        <v>2202</v>
      </c>
      <c r="B2203" s="1" t="s">
        <v>5471</v>
      </c>
      <c r="C2203" s="1" t="s">
        <v>5471</v>
      </c>
      <c r="D2203" s="1" t="s">
        <v>5472</v>
      </c>
      <c r="E2203" s="1" t="s">
        <v>4550</v>
      </c>
    </row>
    <row r="2204" spans="1:5">
      <c r="A2204" s="1">
        <v>2203</v>
      </c>
      <c r="B2204" s="1" t="s">
        <v>5473</v>
      </c>
      <c r="C2204" s="1" t="s">
        <v>1137</v>
      </c>
      <c r="D2204" s="1" t="s">
        <v>5474</v>
      </c>
      <c r="E2204" s="1" t="s">
        <v>4550</v>
      </c>
    </row>
    <row r="2205" spans="1:5">
      <c r="A2205" s="1">
        <v>2204</v>
      </c>
      <c r="B2205" s="1" t="s">
        <v>5350</v>
      </c>
      <c r="C2205" s="1" t="s">
        <v>5351</v>
      </c>
      <c r="D2205" s="1" t="s">
        <v>5475</v>
      </c>
      <c r="E2205" s="1" t="s">
        <v>4550</v>
      </c>
    </row>
    <row r="2206" spans="1:5">
      <c r="A2206" s="1">
        <v>2205</v>
      </c>
      <c r="B2206" s="1" t="s">
        <v>5476</v>
      </c>
      <c r="C2206" s="1" t="s">
        <v>5476</v>
      </c>
      <c r="D2206" s="1" t="s">
        <v>5477</v>
      </c>
      <c r="E2206" s="1" t="s">
        <v>4550</v>
      </c>
    </row>
    <row r="2207" spans="1:5">
      <c r="A2207" s="1">
        <v>2206</v>
      </c>
      <c r="B2207" s="1" t="s">
        <v>5478</v>
      </c>
      <c r="C2207" s="1" t="s">
        <v>5478</v>
      </c>
      <c r="D2207" s="1" t="s">
        <v>5479</v>
      </c>
      <c r="E2207" s="1" t="s">
        <v>4550</v>
      </c>
    </row>
    <row r="2208" spans="1:5">
      <c r="A2208" s="1">
        <v>2207</v>
      </c>
      <c r="B2208" s="1" t="s">
        <v>5480</v>
      </c>
      <c r="C2208" s="1" t="s">
        <v>5481</v>
      </c>
      <c r="D2208" s="1" t="s">
        <v>5482</v>
      </c>
      <c r="E2208" s="1" t="s">
        <v>4550</v>
      </c>
    </row>
    <row r="2209" spans="1:5">
      <c r="A2209" s="1">
        <v>2208</v>
      </c>
      <c r="B2209" s="1" t="s">
        <v>5483</v>
      </c>
      <c r="C2209" s="1" t="s">
        <v>5484</v>
      </c>
      <c r="D2209" s="1" t="s">
        <v>5485</v>
      </c>
      <c r="E2209" s="1" t="s">
        <v>4550</v>
      </c>
    </row>
    <row r="2210" spans="1:5">
      <c r="A2210" s="1">
        <v>2209</v>
      </c>
      <c r="B2210" s="1" t="s">
        <v>5486</v>
      </c>
      <c r="C2210" s="1" t="s">
        <v>5486</v>
      </c>
      <c r="D2210" s="1" t="s">
        <v>5487</v>
      </c>
      <c r="E2210" s="1" t="s">
        <v>4550</v>
      </c>
    </row>
    <row r="2211" spans="1:5">
      <c r="A2211" s="1">
        <v>2210</v>
      </c>
      <c r="B2211" s="1" t="s">
        <v>5488</v>
      </c>
      <c r="C2211" s="1" t="s">
        <v>5489</v>
      </c>
      <c r="D2211" s="1" t="s">
        <v>5490</v>
      </c>
      <c r="E2211" s="1" t="s">
        <v>4550</v>
      </c>
    </row>
    <row r="2212" spans="1:5">
      <c r="A2212" s="1">
        <v>2211</v>
      </c>
      <c r="B2212" s="1" t="s">
        <v>4766</v>
      </c>
      <c r="C2212" s="1" t="s">
        <v>4766</v>
      </c>
      <c r="D2212" s="1" t="s">
        <v>5491</v>
      </c>
      <c r="E2212" s="1" t="s">
        <v>4550</v>
      </c>
    </row>
    <row r="2213" spans="1:5">
      <c r="A2213" s="1">
        <v>2212</v>
      </c>
      <c r="B2213" s="1" t="s">
        <v>5492</v>
      </c>
      <c r="C2213" s="1" t="s">
        <v>5493</v>
      </c>
      <c r="D2213" s="1" t="s">
        <v>5494</v>
      </c>
      <c r="E2213" s="1" t="s">
        <v>4550</v>
      </c>
    </row>
    <row r="2214" spans="1:5">
      <c r="A2214" s="1">
        <v>2213</v>
      </c>
      <c r="B2214" s="1" t="s">
        <v>5495</v>
      </c>
      <c r="C2214" s="1" t="s">
        <v>5496</v>
      </c>
      <c r="D2214" s="1" t="s">
        <v>5497</v>
      </c>
      <c r="E2214" s="1" t="s">
        <v>4550</v>
      </c>
    </row>
    <row r="2215" spans="1:5">
      <c r="A2215" s="1">
        <v>2214</v>
      </c>
      <c r="B2215" s="1" t="s">
        <v>5498</v>
      </c>
      <c r="C2215" s="1" t="s">
        <v>5499</v>
      </c>
      <c r="D2215" s="1" t="s">
        <v>5500</v>
      </c>
      <c r="E2215" s="1" t="s">
        <v>4550</v>
      </c>
    </row>
    <row r="2216" spans="1:5">
      <c r="A2216" s="1">
        <v>2215</v>
      </c>
      <c r="B2216" s="1" t="s">
        <v>5501</v>
      </c>
      <c r="C2216" s="1" t="s">
        <v>5501</v>
      </c>
      <c r="D2216" s="1" t="s">
        <v>5502</v>
      </c>
      <c r="E2216" s="1" t="s">
        <v>4550</v>
      </c>
    </row>
    <row r="2217" spans="1:5">
      <c r="A2217" s="1">
        <v>2216</v>
      </c>
      <c r="B2217" s="1" t="s">
        <v>5503</v>
      </c>
      <c r="C2217" s="1" t="s">
        <v>5504</v>
      </c>
      <c r="D2217" s="1" t="s">
        <v>5505</v>
      </c>
      <c r="E2217" s="1" t="s">
        <v>4550</v>
      </c>
    </row>
    <row r="2218" spans="1:5">
      <c r="A2218" s="1">
        <v>2217</v>
      </c>
      <c r="B2218" s="1" t="s">
        <v>5298</v>
      </c>
      <c r="C2218" s="1" t="s">
        <v>5298</v>
      </c>
      <c r="D2218" s="1" t="s">
        <v>5506</v>
      </c>
      <c r="E2218" s="1" t="s">
        <v>4550</v>
      </c>
    </row>
    <row r="2219" spans="1:5">
      <c r="A2219" s="1">
        <v>2218</v>
      </c>
      <c r="B2219" s="1" t="s">
        <v>5507</v>
      </c>
      <c r="C2219" s="1" t="s">
        <v>5508</v>
      </c>
      <c r="D2219" s="1" t="s">
        <v>5509</v>
      </c>
      <c r="E2219" s="1" t="s">
        <v>4550</v>
      </c>
    </row>
    <row r="2220" spans="1:5">
      <c r="A2220" s="1">
        <v>2219</v>
      </c>
      <c r="B2220" s="1" t="s">
        <v>5510</v>
      </c>
      <c r="C2220" s="1" t="s">
        <v>5511</v>
      </c>
      <c r="D2220" s="1" t="s">
        <v>5512</v>
      </c>
      <c r="E2220" s="1" t="s">
        <v>4550</v>
      </c>
    </row>
    <row r="2221" spans="1:5">
      <c r="A2221" s="1">
        <v>2220</v>
      </c>
      <c r="B2221" s="1" t="s">
        <v>5513</v>
      </c>
      <c r="C2221" s="1" t="s">
        <v>4896</v>
      </c>
      <c r="D2221" s="1" t="s">
        <v>5514</v>
      </c>
      <c r="E2221" s="1" t="s">
        <v>4550</v>
      </c>
    </row>
    <row r="2222" spans="1:5">
      <c r="A2222" s="1">
        <v>2221</v>
      </c>
      <c r="B2222" s="1" t="s">
        <v>5515</v>
      </c>
      <c r="C2222" s="1" t="s">
        <v>5516</v>
      </c>
      <c r="D2222" s="1" t="s">
        <v>5517</v>
      </c>
      <c r="E2222" s="1" t="s">
        <v>4550</v>
      </c>
    </row>
    <row r="2223" spans="1:5">
      <c r="A2223" s="1">
        <v>2222</v>
      </c>
      <c r="B2223" s="1" t="s">
        <v>5518</v>
      </c>
      <c r="C2223" s="1" t="s">
        <v>5519</v>
      </c>
      <c r="D2223" s="1" t="s">
        <v>5520</v>
      </c>
      <c r="E2223" s="1" t="s">
        <v>4550</v>
      </c>
    </row>
    <row r="2224" spans="1:5">
      <c r="A2224" s="1">
        <v>2223</v>
      </c>
      <c r="B2224" s="1" t="s">
        <v>4558</v>
      </c>
      <c r="C2224" s="1" t="s">
        <v>5521</v>
      </c>
      <c r="D2224" s="1" t="s">
        <v>5522</v>
      </c>
      <c r="E2224" s="1" t="s">
        <v>4550</v>
      </c>
    </row>
    <row r="2225" spans="1:5">
      <c r="A2225" s="1">
        <v>2224</v>
      </c>
      <c r="B2225" s="1" t="s">
        <v>1266</v>
      </c>
      <c r="C2225" s="1" t="s">
        <v>1267</v>
      </c>
      <c r="D2225" s="1" t="s">
        <v>5523</v>
      </c>
      <c r="E2225" s="1" t="s">
        <v>4550</v>
      </c>
    </row>
    <row r="2226" spans="1:5">
      <c r="A2226" s="1">
        <v>2225</v>
      </c>
      <c r="B2226" s="1" t="s">
        <v>203</v>
      </c>
      <c r="C2226" s="1" t="s">
        <v>204</v>
      </c>
      <c r="D2226" s="1" t="s">
        <v>5524</v>
      </c>
      <c r="E2226" s="1" t="s">
        <v>4550</v>
      </c>
    </row>
    <row r="2227" spans="1:5">
      <c r="A2227" s="1">
        <v>2226</v>
      </c>
      <c r="B2227" s="1" t="s">
        <v>5525</v>
      </c>
      <c r="C2227" s="1" t="s">
        <v>5525</v>
      </c>
      <c r="D2227" s="1" t="s">
        <v>5526</v>
      </c>
      <c r="E2227" s="1" t="s">
        <v>4550</v>
      </c>
    </row>
    <row r="2228" spans="1:5">
      <c r="A2228" s="1">
        <v>2227</v>
      </c>
      <c r="B2228" s="1" t="s">
        <v>5527</v>
      </c>
      <c r="C2228" s="1" t="s">
        <v>5528</v>
      </c>
      <c r="D2228" s="1" t="s">
        <v>5529</v>
      </c>
      <c r="E2228" s="1" t="s">
        <v>4550</v>
      </c>
    </row>
    <row r="2229" spans="1:5">
      <c r="A2229" s="1">
        <v>2228</v>
      </c>
      <c r="B2229" s="1" t="s">
        <v>5530</v>
      </c>
      <c r="C2229" s="1" t="s">
        <v>5531</v>
      </c>
      <c r="D2229" s="1" t="s">
        <v>5532</v>
      </c>
      <c r="E2229" s="1" t="s">
        <v>4550</v>
      </c>
    </row>
    <row r="2230" spans="1:5">
      <c r="A2230" s="1">
        <v>2229</v>
      </c>
      <c r="B2230" s="1" t="s">
        <v>5533</v>
      </c>
      <c r="C2230" s="1" t="s">
        <v>5533</v>
      </c>
      <c r="D2230" s="1" t="s">
        <v>5534</v>
      </c>
      <c r="E2230" s="1" t="s">
        <v>4550</v>
      </c>
    </row>
    <row r="2231" spans="1:5">
      <c r="A2231" s="1">
        <v>2230</v>
      </c>
      <c r="B2231" s="1" t="s">
        <v>5535</v>
      </c>
      <c r="C2231" s="1" t="s">
        <v>5536</v>
      </c>
      <c r="D2231" s="1" t="s">
        <v>5537</v>
      </c>
      <c r="E2231" s="1" t="s">
        <v>4550</v>
      </c>
    </row>
    <row r="2232" spans="1:5">
      <c r="A2232" s="1">
        <v>2231</v>
      </c>
      <c r="B2232" s="1" t="s">
        <v>5538</v>
      </c>
      <c r="C2232" s="1" t="s">
        <v>5539</v>
      </c>
      <c r="D2232" s="1" t="s">
        <v>5540</v>
      </c>
      <c r="E2232" s="1" t="s">
        <v>4550</v>
      </c>
    </row>
    <row r="2233" spans="1:5">
      <c r="A2233" s="1">
        <v>2232</v>
      </c>
      <c r="B2233" s="1" t="s">
        <v>5541</v>
      </c>
      <c r="C2233" s="1" t="s">
        <v>5542</v>
      </c>
      <c r="D2233" s="1" t="s">
        <v>5543</v>
      </c>
      <c r="E2233" s="1" t="s">
        <v>4550</v>
      </c>
    </row>
    <row r="2234" spans="1:5">
      <c r="A2234" s="1">
        <v>2233</v>
      </c>
      <c r="B2234" s="1" t="s">
        <v>5544</v>
      </c>
      <c r="C2234" s="1" t="s">
        <v>5545</v>
      </c>
      <c r="D2234" s="1" t="s">
        <v>5546</v>
      </c>
      <c r="E2234" s="1" t="s">
        <v>4550</v>
      </c>
    </row>
    <row r="2235" spans="1:5">
      <c r="A2235" s="1">
        <v>2234</v>
      </c>
      <c r="B2235" s="1" t="s">
        <v>5547</v>
      </c>
      <c r="C2235" s="1" t="s">
        <v>5547</v>
      </c>
      <c r="D2235" s="1" t="s">
        <v>5548</v>
      </c>
      <c r="E2235" s="1" t="s">
        <v>4550</v>
      </c>
    </row>
    <row r="2236" spans="1:5">
      <c r="A2236" s="1">
        <v>2235</v>
      </c>
      <c r="B2236" s="1" t="s">
        <v>5549</v>
      </c>
      <c r="C2236" s="1" t="s">
        <v>5550</v>
      </c>
      <c r="D2236" s="1" t="s">
        <v>5551</v>
      </c>
      <c r="E2236" s="1" t="s">
        <v>4550</v>
      </c>
    </row>
    <row r="2237" spans="1:5">
      <c r="A2237" s="1">
        <v>2236</v>
      </c>
      <c r="B2237" s="1" t="s">
        <v>5552</v>
      </c>
      <c r="C2237" s="1" t="s">
        <v>5552</v>
      </c>
      <c r="D2237" s="1" t="s">
        <v>5553</v>
      </c>
      <c r="E2237" s="1" t="s">
        <v>4550</v>
      </c>
    </row>
    <row r="2238" spans="1:5">
      <c r="A2238" s="1">
        <v>2237</v>
      </c>
      <c r="B2238" s="1" t="s">
        <v>5554</v>
      </c>
      <c r="C2238" s="1" t="s">
        <v>5555</v>
      </c>
      <c r="D2238" s="1" t="s">
        <v>5556</v>
      </c>
      <c r="E2238" s="1" t="s">
        <v>4550</v>
      </c>
    </row>
    <row r="2239" spans="1:5">
      <c r="A2239" s="1">
        <v>2238</v>
      </c>
      <c r="B2239" s="1" t="s">
        <v>5557</v>
      </c>
      <c r="C2239" s="1" t="s">
        <v>5558</v>
      </c>
      <c r="D2239" s="1" t="s">
        <v>5559</v>
      </c>
      <c r="E2239" s="1" t="s">
        <v>4550</v>
      </c>
    </row>
    <row r="2240" spans="1:5">
      <c r="A2240" s="1">
        <v>2239</v>
      </c>
      <c r="B2240" s="1" t="s">
        <v>5560</v>
      </c>
      <c r="C2240" s="1" t="s">
        <v>5561</v>
      </c>
      <c r="D2240" s="1" t="s">
        <v>5562</v>
      </c>
      <c r="E2240" s="1" t="s">
        <v>4550</v>
      </c>
    </row>
    <row r="2241" spans="1:5">
      <c r="A2241" s="1">
        <v>2240</v>
      </c>
      <c r="B2241" s="1" t="s">
        <v>5563</v>
      </c>
      <c r="C2241" s="1" t="s">
        <v>5563</v>
      </c>
      <c r="D2241" s="1" t="s">
        <v>5564</v>
      </c>
      <c r="E2241" s="1" t="s">
        <v>4550</v>
      </c>
    </row>
    <row r="2242" spans="1:5">
      <c r="A2242" s="1">
        <v>2241</v>
      </c>
      <c r="B2242" s="1" t="s">
        <v>5565</v>
      </c>
      <c r="C2242" s="1" t="s">
        <v>5566</v>
      </c>
      <c r="D2242" s="1" t="s">
        <v>5567</v>
      </c>
      <c r="E2242" s="1" t="s">
        <v>4550</v>
      </c>
    </row>
    <row r="2243" spans="1:5">
      <c r="A2243" s="1">
        <v>2242</v>
      </c>
      <c r="B2243" s="1" t="s">
        <v>5568</v>
      </c>
      <c r="C2243" s="1" t="s">
        <v>5569</v>
      </c>
      <c r="D2243" s="1" t="s">
        <v>5570</v>
      </c>
      <c r="E2243" s="1" t="s">
        <v>4550</v>
      </c>
    </row>
    <row r="2244" spans="1:5">
      <c r="A2244" s="1">
        <v>2243</v>
      </c>
      <c r="B2244" s="1" t="s">
        <v>5571</v>
      </c>
      <c r="C2244" s="1" t="s">
        <v>5572</v>
      </c>
      <c r="D2244" s="1" t="s">
        <v>5573</v>
      </c>
      <c r="E2244" s="1" t="s">
        <v>4550</v>
      </c>
    </row>
    <row r="2245" spans="1:5">
      <c r="A2245" s="1">
        <v>2244</v>
      </c>
      <c r="B2245" s="1" t="s">
        <v>5574</v>
      </c>
      <c r="C2245" s="1" t="s">
        <v>5574</v>
      </c>
      <c r="D2245" s="1" t="s">
        <v>5575</v>
      </c>
      <c r="E2245" s="1" t="s">
        <v>4550</v>
      </c>
    </row>
    <row r="2246" spans="1:5">
      <c r="A2246" s="1">
        <v>2245</v>
      </c>
      <c r="B2246" s="1" t="s">
        <v>3214</v>
      </c>
      <c r="C2246" s="1" t="s">
        <v>5576</v>
      </c>
      <c r="D2246" s="1" t="s">
        <v>5577</v>
      </c>
      <c r="E2246" s="1" t="s">
        <v>4550</v>
      </c>
    </row>
    <row r="2247" spans="1:5">
      <c r="A2247" s="1">
        <v>2246</v>
      </c>
      <c r="B2247" s="1" t="s">
        <v>5578</v>
      </c>
      <c r="C2247" s="1" t="s">
        <v>5579</v>
      </c>
      <c r="D2247" s="1" t="s">
        <v>5580</v>
      </c>
      <c r="E2247" s="1" t="s">
        <v>4550</v>
      </c>
    </row>
    <row r="2248" spans="1:5">
      <c r="A2248" s="1">
        <v>2247</v>
      </c>
      <c r="B2248" s="1" t="s">
        <v>5581</v>
      </c>
      <c r="C2248" s="1" t="s">
        <v>5581</v>
      </c>
      <c r="D2248" s="1" t="s">
        <v>5582</v>
      </c>
      <c r="E2248" s="1" t="s">
        <v>4550</v>
      </c>
    </row>
    <row r="2249" spans="1:5">
      <c r="A2249" s="1">
        <v>2248</v>
      </c>
      <c r="B2249" s="1" t="s">
        <v>5583</v>
      </c>
      <c r="C2249" s="1" t="s">
        <v>5584</v>
      </c>
      <c r="D2249" s="1" t="s">
        <v>5585</v>
      </c>
      <c r="E2249" s="1" t="s">
        <v>4550</v>
      </c>
    </row>
    <row r="2250" spans="1:5">
      <c r="A2250" s="1">
        <v>2249</v>
      </c>
      <c r="B2250" s="1" t="s">
        <v>5586</v>
      </c>
      <c r="C2250" s="1" t="s">
        <v>5587</v>
      </c>
      <c r="D2250" s="1" t="s">
        <v>5588</v>
      </c>
      <c r="E2250" s="1" t="s">
        <v>4550</v>
      </c>
    </row>
    <row r="2251" spans="1:5">
      <c r="A2251" s="1">
        <v>2250</v>
      </c>
      <c r="B2251" s="1" t="s">
        <v>4853</v>
      </c>
      <c r="C2251" s="1" t="s">
        <v>4854</v>
      </c>
      <c r="D2251" s="1" t="s">
        <v>5589</v>
      </c>
      <c r="E2251" s="1" t="s">
        <v>4550</v>
      </c>
    </row>
    <row r="2252" spans="1:5">
      <c r="A2252" s="1">
        <v>2251</v>
      </c>
      <c r="B2252" s="1" t="s">
        <v>5590</v>
      </c>
      <c r="C2252" s="1" t="s">
        <v>5590</v>
      </c>
      <c r="D2252" s="1" t="s">
        <v>5591</v>
      </c>
      <c r="E2252" s="1" t="s">
        <v>4550</v>
      </c>
    </row>
    <row r="2253" spans="1:5">
      <c r="A2253" s="1">
        <v>2252</v>
      </c>
      <c r="B2253" s="1" t="s">
        <v>2855</v>
      </c>
      <c r="C2253" s="1" t="s">
        <v>2856</v>
      </c>
      <c r="D2253" s="1" t="s">
        <v>5592</v>
      </c>
      <c r="E2253" s="1" t="s">
        <v>4550</v>
      </c>
    </row>
    <row r="2254" spans="1:5">
      <c r="A2254" s="1">
        <v>2253</v>
      </c>
      <c r="B2254" s="1" t="s">
        <v>5593</v>
      </c>
      <c r="C2254" s="1" t="s">
        <v>3024</v>
      </c>
      <c r="D2254" s="1" t="s">
        <v>5594</v>
      </c>
      <c r="E2254" s="1" t="s">
        <v>4550</v>
      </c>
    </row>
    <row r="2255" spans="1:5">
      <c r="A2255" s="1">
        <v>2254</v>
      </c>
      <c r="B2255" s="1" t="s">
        <v>5595</v>
      </c>
      <c r="C2255" s="1" t="s">
        <v>5596</v>
      </c>
      <c r="D2255" s="1" t="s">
        <v>5597</v>
      </c>
      <c r="E2255" s="1" t="s">
        <v>4550</v>
      </c>
    </row>
    <row r="2256" spans="1:5">
      <c r="A2256" s="1">
        <v>2255</v>
      </c>
      <c r="B2256" s="1" t="s">
        <v>5598</v>
      </c>
      <c r="C2256" s="1" t="s">
        <v>5599</v>
      </c>
      <c r="D2256" s="1" t="s">
        <v>5600</v>
      </c>
      <c r="E2256" s="1" t="s">
        <v>4550</v>
      </c>
    </row>
    <row r="2257" spans="1:5">
      <c r="A2257" s="1">
        <v>2256</v>
      </c>
      <c r="B2257" s="1" t="s">
        <v>5601</v>
      </c>
      <c r="C2257" s="1" t="s">
        <v>5602</v>
      </c>
      <c r="D2257" s="1" t="s">
        <v>5603</v>
      </c>
      <c r="E2257" s="1" t="s">
        <v>4550</v>
      </c>
    </row>
    <row r="2258" spans="1:5">
      <c r="A2258" s="1">
        <v>2257</v>
      </c>
      <c r="B2258" s="1" t="s">
        <v>5604</v>
      </c>
      <c r="C2258" s="1" t="s">
        <v>5605</v>
      </c>
      <c r="D2258" s="1" t="s">
        <v>5606</v>
      </c>
      <c r="E2258" s="1" t="s">
        <v>4550</v>
      </c>
    </row>
    <row r="2259" spans="1:5">
      <c r="A2259" s="1">
        <v>2258</v>
      </c>
      <c r="B2259" s="1" t="s">
        <v>5607</v>
      </c>
      <c r="C2259" s="1" t="s">
        <v>5608</v>
      </c>
      <c r="D2259" s="1" t="s">
        <v>5609</v>
      </c>
      <c r="E2259" s="1" t="s">
        <v>4550</v>
      </c>
    </row>
    <row r="2260" spans="1:5">
      <c r="A2260" s="1">
        <v>2259</v>
      </c>
      <c r="B2260" s="1" t="s">
        <v>5610</v>
      </c>
      <c r="C2260" s="1" t="s">
        <v>5611</v>
      </c>
      <c r="D2260" s="1" t="s">
        <v>5612</v>
      </c>
      <c r="E2260" s="1" t="s">
        <v>4550</v>
      </c>
    </row>
    <row r="2261" spans="1:5">
      <c r="A2261" s="1">
        <v>2260</v>
      </c>
      <c r="B2261" s="1" t="s">
        <v>5613</v>
      </c>
      <c r="C2261" s="1" t="s">
        <v>5614</v>
      </c>
      <c r="D2261" s="1" t="s">
        <v>5615</v>
      </c>
      <c r="E2261" s="1" t="s">
        <v>4550</v>
      </c>
    </row>
    <row r="2262" spans="1:5">
      <c r="A2262" s="1">
        <v>2261</v>
      </c>
      <c r="B2262" s="1" t="s">
        <v>5616</v>
      </c>
      <c r="C2262" s="1" t="s">
        <v>5616</v>
      </c>
      <c r="D2262" s="1" t="s">
        <v>5617</v>
      </c>
      <c r="E2262" s="1" t="s">
        <v>4550</v>
      </c>
    </row>
    <row r="2263" spans="1:5">
      <c r="A2263" s="1">
        <v>2262</v>
      </c>
      <c r="B2263" s="1" t="s">
        <v>5618</v>
      </c>
      <c r="C2263" s="1" t="s">
        <v>5618</v>
      </c>
      <c r="D2263" s="1" t="s">
        <v>5619</v>
      </c>
      <c r="E2263" s="1" t="s">
        <v>4550</v>
      </c>
    </row>
    <row r="2264" spans="1:5">
      <c r="A2264" s="1">
        <v>2263</v>
      </c>
      <c r="B2264" s="1" t="s">
        <v>5620</v>
      </c>
      <c r="C2264" s="1" t="s">
        <v>5620</v>
      </c>
      <c r="D2264" s="1" t="s">
        <v>5621</v>
      </c>
      <c r="E2264" s="1" t="s">
        <v>4550</v>
      </c>
    </row>
    <row r="2265" spans="1:5">
      <c r="A2265" s="1">
        <v>2264</v>
      </c>
      <c r="B2265" s="1" t="s">
        <v>4708</v>
      </c>
      <c r="C2265" s="1" t="s">
        <v>4708</v>
      </c>
      <c r="D2265" s="1" t="s">
        <v>5622</v>
      </c>
      <c r="E2265" s="1" t="s">
        <v>4550</v>
      </c>
    </row>
    <row r="2266" spans="1:5">
      <c r="A2266" s="1">
        <v>2265</v>
      </c>
      <c r="B2266" s="1" t="s">
        <v>5623</v>
      </c>
      <c r="C2266" s="1" t="s">
        <v>5623</v>
      </c>
      <c r="D2266" s="1" t="s">
        <v>5624</v>
      </c>
      <c r="E2266" s="1" t="s">
        <v>4550</v>
      </c>
    </row>
    <row r="2267" spans="1:5">
      <c r="A2267" s="1">
        <v>2266</v>
      </c>
      <c r="B2267" s="1" t="s">
        <v>5625</v>
      </c>
      <c r="C2267" s="1" t="s">
        <v>5626</v>
      </c>
      <c r="D2267" s="1" t="s">
        <v>5627</v>
      </c>
      <c r="E2267" s="1" t="s">
        <v>4550</v>
      </c>
    </row>
    <row r="2268" spans="1:5">
      <c r="A2268" s="1">
        <v>2267</v>
      </c>
      <c r="B2268" s="1" t="s">
        <v>5628</v>
      </c>
      <c r="C2268" s="1" t="s">
        <v>5628</v>
      </c>
      <c r="D2268" s="1" t="s">
        <v>5629</v>
      </c>
      <c r="E2268" s="1" t="s">
        <v>4550</v>
      </c>
    </row>
    <row r="2269" spans="1:5">
      <c r="A2269" s="1">
        <v>2268</v>
      </c>
      <c r="B2269" s="1" t="s">
        <v>5630</v>
      </c>
      <c r="C2269" s="1" t="s">
        <v>5631</v>
      </c>
      <c r="D2269" s="1" t="s">
        <v>5632</v>
      </c>
      <c r="E2269" s="1" t="s">
        <v>4550</v>
      </c>
    </row>
    <row r="2270" spans="1:5">
      <c r="A2270" s="1">
        <v>2269</v>
      </c>
      <c r="B2270" s="1" t="s">
        <v>5633</v>
      </c>
      <c r="C2270" s="1" t="s">
        <v>5634</v>
      </c>
      <c r="D2270" s="1" t="s">
        <v>5635</v>
      </c>
      <c r="E2270" s="1" t="s">
        <v>4550</v>
      </c>
    </row>
    <row r="2271" spans="1:5">
      <c r="A2271" s="1">
        <v>2270</v>
      </c>
      <c r="B2271" s="1" t="s">
        <v>5636</v>
      </c>
      <c r="C2271" s="1" t="s">
        <v>5636</v>
      </c>
      <c r="D2271" s="1" t="s">
        <v>5637</v>
      </c>
      <c r="E2271" s="1" t="s">
        <v>4550</v>
      </c>
    </row>
    <row r="2272" spans="1:5">
      <c r="A2272" s="1">
        <v>2271</v>
      </c>
      <c r="B2272" s="1" t="s">
        <v>5638</v>
      </c>
      <c r="C2272" s="1" t="s">
        <v>5638</v>
      </c>
      <c r="D2272" s="1" t="s">
        <v>5639</v>
      </c>
      <c r="E2272" s="1" t="s">
        <v>4550</v>
      </c>
    </row>
    <row r="2273" spans="1:5">
      <c r="A2273" s="1">
        <v>2272</v>
      </c>
      <c r="B2273" s="1" t="s">
        <v>5640</v>
      </c>
      <c r="C2273" s="1" t="s">
        <v>5640</v>
      </c>
      <c r="D2273" s="1" t="s">
        <v>5641</v>
      </c>
      <c r="E2273" s="1" t="s">
        <v>4550</v>
      </c>
    </row>
    <row r="2274" spans="1:5">
      <c r="A2274" s="1">
        <v>2273</v>
      </c>
      <c r="B2274" s="1" t="s">
        <v>5642</v>
      </c>
      <c r="C2274" s="1" t="s">
        <v>5643</v>
      </c>
      <c r="D2274" s="1" t="s">
        <v>5644</v>
      </c>
      <c r="E2274" s="1" t="s">
        <v>4550</v>
      </c>
    </row>
    <row r="2275" spans="1:5">
      <c r="A2275" s="1">
        <v>2274</v>
      </c>
      <c r="B2275" s="1" t="s">
        <v>5645</v>
      </c>
      <c r="C2275" s="1" t="s">
        <v>5646</v>
      </c>
      <c r="D2275" s="1" t="s">
        <v>5647</v>
      </c>
      <c r="E2275" s="1" t="s">
        <v>4550</v>
      </c>
    </row>
    <row r="2276" spans="1:5">
      <c r="A2276" s="1">
        <v>2275</v>
      </c>
      <c r="B2276" s="1" t="s">
        <v>5648</v>
      </c>
      <c r="C2276" s="1" t="s">
        <v>5649</v>
      </c>
      <c r="D2276" s="1" t="s">
        <v>5650</v>
      </c>
      <c r="E2276" s="1" t="s">
        <v>4550</v>
      </c>
    </row>
    <row r="2277" spans="1:5">
      <c r="A2277" s="1">
        <v>2276</v>
      </c>
      <c r="B2277" s="1" t="s">
        <v>5651</v>
      </c>
      <c r="C2277" s="1" t="s">
        <v>5651</v>
      </c>
      <c r="D2277" s="1" t="s">
        <v>5652</v>
      </c>
      <c r="E2277" s="1" t="s">
        <v>4550</v>
      </c>
    </row>
    <row r="2278" spans="1:5">
      <c r="A2278" s="1">
        <v>2277</v>
      </c>
      <c r="B2278" s="1" t="s">
        <v>5653</v>
      </c>
      <c r="C2278" s="1" t="s">
        <v>5654</v>
      </c>
      <c r="D2278" s="1" t="s">
        <v>5655</v>
      </c>
      <c r="E2278" s="1" t="s">
        <v>4550</v>
      </c>
    </row>
    <row r="2279" spans="1:5">
      <c r="A2279" s="1">
        <v>2278</v>
      </c>
      <c r="B2279" s="1" t="s">
        <v>5656</v>
      </c>
      <c r="C2279" s="1" t="s">
        <v>5657</v>
      </c>
      <c r="D2279" s="1" t="s">
        <v>5658</v>
      </c>
      <c r="E2279" s="1" t="s">
        <v>4550</v>
      </c>
    </row>
    <row r="2280" spans="1:5">
      <c r="A2280" s="1">
        <v>2279</v>
      </c>
      <c r="B2280" s="1" t="s">
        <v>5659</v>
      </c>
      <c r="C2280" s="1" t="s">
        <v>5659</v>
      </c>
      <c r="D2280" s="1" t="s">
        <v>5660</v>
      </c>
      <c r="E2280" s="1" t="s">
        <v>4550</v>
      </c>
    </row>
    <row r="2281" spans="1:5">
      <c r="A2281" s="1">
        <v>2280</v>
      </c>
      <c r="B2281" s="1" t="s">
        <v>5661</v>
      </c>
      <c r="C2281" s="1" t="s">
        <v>5662</v>
      </c>
      <c r="D2281" s="1" t="s">
        <v>5663</v>
      </c>
      <c r="E2281" s="1" t="s">
        <v>4550</v>
      </c>
    </row>
    <row r="2282" spans="1:5">
      <c r="A2282" s="1">
        <v>2281</v>
      </c>
      <c r="B2282" s="1" t="s">
        <v>5664</v>
      </c>
      <c r="C2282" s="1" t="s">
        <v>5665</v>
      </c>
      <c r="D2282" s="1" t="s">
        <v>5666</v>
      </c>
      <c r="E2282" s="1" t="s">
        <v>4550</v>
      </c>
    </row>
    <row r="2283" spans="1:5">
      <c r="A2283" s="1">
        <v>2282</v>
      </c>
      <c r="B2283" s="1" t="s">
        <v>5667</v>
      </c>
      <c r="C2283" s="1" t="s">
        <v>5668</v>
      </c>
      <c r="D2283" s="1" t="s">
        <v>5669</v>
      </c>
      <c r="E2283" s="1" t="s">
        <v>4550</v>
      </c>
    </row>
    <row r="2284" spans="1:5">
      <c r="A2284" s="1">
        <v>2283</v>
      </c>
      <c r="B2284" s="1" t="s">
        <v>5670</v>
      </c>
      <c r="C2284" s="1" t="s">
        <v>5670</v>
      </c>
      <c r="D2284" s="1" t="s">
        <v>5671</v>
      </c>
      <c r="E2284" s="1" t="s">
        <v>4550</v>
      </c>
    </row>
    <row r="2285" spans="1:5">
      <c r="A2285" s="1">
        <v>2284</v>
      </c>
      <c r="B2285" s="1" t="s">
        <v>5399</v>
      </c>
      <c r="C2285" s="1" t="s">
        <v>5672</v>
      </c>
      <c r="D2285" s="1" t="s">
        <v>5673</v>
      </c>
      <c r="E2285" s="1" t="s">
        <v>4550</v>
      </c>
    </row>
    <row r="2286" spans="1:5">
      <c r="A2286" s="1">
        <v>2285</v>
      </c>
      <c r="B2286" s="1" t="s">
        <v>5674</v>
      </c>
      <c r="C2286" s="1" t="s">
        <v>4363</v>
      </c>
      <c r="D2286" s="1" t="s">
        <v>5675</v>
      </c>
      <c r="E2286" s="1" t="s">
        <v>4550</v>
      </c>
    </row>
    <row r="2287" spans="1:5">
      <c r="A2287" s="1">
        <v>2286</v>
      </c>
      <c r="B2287" s="1" t="s">
        <v>4682</v>
      </c>
      <c r="C2287" s="1" t="s">
        <v>4682</v>
      </c>
      <c r="D2287" s="1" t="s">
        <v>5676</v>
      </c>
      <c r="E2287" s="1" t="s">
        <v>4550</v>
      </c>
    </row>
    <row r="2288" spans="1:5">
      <c r="A2288" s="1">
        <v>2287</v>
      </c>
      <c r="B2288" s="1" t="s">
        <v>5677</v>
      </c>
      <c r="C2288" s="1" t="s">
        <v>5677</v>
      </c>
      <c r="D2288" s="1" t="s">
        <v>5678</v>
      </c>
      <c r="E2288" s="1" t="s">
        <v>4550</v>
      </c>
    </row>
    <row r="2289" spans="1:5">
      <c r="A2289" s="1">
        <v>2288</v>
      </c>
      <c r="B2289" s="1" t="s">
        <v>5679</v>
      </c>
      <c r="C2289" s="1" t="s">
        <v>5679</v>
      </c>
      <c r="D2289" s="1" t="s">
        <v>5680</v>
      </c>
      <c r="E2289" s="1" t="s">
        <v>4550</v>
      </c>
    </row>
    <row r="2290" spans="1:5">
      <c r="A2290" s="1">
        <v>2289</v>
      </c>
      <c r="B2290" s="1" t="s">
        <v>5681</v>
      </c>
      <c r="C2290" s="1" t="s">
        <v>5682</v>
      </c>
      <c r="D2290" s="1" t="s">
        <v>5683</v>
      </c>
      <c r="E2290" s="1" t="s">
        <v>4550</v>
      </c>
    </row>
    <row r="2291" spans="1:5">
      <c r="A2291" s="1">
        <v>2290</v>
      </c>
      <c r="B2291" s="1" t="s">
        <v>4708</v>
      </c>
      <c r="C2291" s="1" t="s">
        <v>4709</v>
      </c>
      <c r="D2291" s="1" t="s">
        <v>5684</v>
      </c>
      <c r="E2291" s="1" t="s">
        <v>4550</v>
      </c>
    </row>
    <row r="2292" spans="1:5">
      <c r="A2292" s="1">
        <v>2291</v>
      </c>
      <c r="B2292" s="1" t="s">
        <v>5685</v>
      </c>
      <c r="C2292" s="1" t="s">
        <v>5685</v>
      </c>
      <c r="D2292" s="1" t="s">
        <v>5686</v>
      </c>
      <c r="E2292" s="1" t="s">
        <v>4550</v>
      </c>
    </row>
    <row r="2293" spans="1:5">
      <c r="A2293" s="1">
        <v>2292</v>
      </c>
      <c r="B2293" s="1" t="s">
        <v>5687</v>
      </c>
      <c r="C2293" s="1" t="s">
        <v>5062</v>
      </c>
      <c r="D2293" s="1" t="s">
        <v>5688</v>
      </c>
      <c r="E2293" s="1" t="s">
        <v>4550</v>
      </c>
    </row>
    <row r="2294" spans="1:5">
      <c r="A2294" s="1">
        <v>2293</v>
      </c>
      <c r="B2294" s="1" t="s">
        <v>5689</v>
      </c>
      <c r="C2294" s="1" t="s">
        <v>5690</v>
      </c>
      <c r="D2294" s="1" t="s">
        <v>5691</v>
      </c>
      <c r="E2294" s="1" t="s">
        <v>4550</v>
      </c>
    </row>
    <row r="2295" spans="1:5">
      <c r="A2295" s="1">
        <v>2294</v>
      </c>
      <c r="B2295" s="1" t="s">
        <v>5692</v>
      </c>
      <c r="C2295" s="1" t="s">
        <v>5693</v>
      </c>
      <c r="D2295" s="1" t="s">
        <v>5694</v>
      </c>
      <c r="E2295" s="1" t="s">
        <v>4550</v>
      </c>
    </row>
    <row r="2296" spans="1:5">
      <c r="A2296" s="1">
        <v>2295</v>
      </c>
      <c r="B2296" s="1" t="s">
        <v>5695</v>
      </c>
      <c r="C2296" s="1" t="s">
        <v>5695</v>
      </c>
      <c r="D2296" s="1" t="s">
        <v>5696</v>
      </c>
      <c r="E2296" s="1" t="s">
        <v>4550</v>
      </c>
    </row>
    <row r="2297" spans="1:5">
      <c r="A2297" s="1">
        <v>2296</v>
      </c>
      <c r="B2297" s="1" t="s">
        <v>5697</v>
      </c>
      <c r="C2297" s="1" t="s">
        <v>5697</v>
      </c>
      <c r="D2297" s="1" t="s">
        <v>5698</v>
      </c>
      <c r="E2297" s="1" t="s">
        <v>4550</v>
      </c>
    </row>
    <row r="2298" spans="1:5">
      <c r="A2298" s="1">
        <v>2297</v>
      </c>
      <c r="B2298" s="1" t="s">
        <v>5699</v>
      </c>
      <c r="C2298" s="1" t="s">
        <v>5699</v>
      </c>
      <c r="D2298" s="1" t="s">
        <v>5700</v>
      </c>
      <c r="E2298" s="1" t="s">
        <v>4550</v>
      </c>
    </row>
    <row r="2299" spans="1:5">
      <c r="A2299" s="1">
        <v>2298</v>
      </c>
      <c r="B2299" s="1" t="s">
        <v>5701</v>
      </c>
      <c r="C2299" s="1" t="s">
        <v>5702</v>
      </c>
      <c r="D2299" s="1" t="s">
        <v>5703</v>
      </c>
      <c r="E2299" s="1" t="s">
        <v>4550</v>
      </c>
    </row>
    <row r="2300" spans="1:5">
      <c r="A2300" s="1">
        <v>2299</v>
      </c>
      <c r="B2300" s="1" t="s">
        <v>5704</v>
      </c>
      <c r="C2300" s="1" t="s">
        <v>5705</v>
      </c>
      <c r="D2300" s="1" t="s">
        <v>5706</v>
      </c>
      <c r="E2300" s="1" t="s">
        <v>4550</v>
      </c>
    </row>
    <row r="2301" spans="1:5">
      <c r="A2301" s="1">
        <v>2300</v>
      </c>
      <c r="B2301" s="1" t="s">
        <v>5707</v>
      </c>
      <c r="C2301" s="1" t="s">
        <v>5708</v>
      </c>
      <c r="D2301" s="1" t="s">
        <v>5709</v>
      </c>
      <c r="E2301" s="1" t="s">
        <v>4550</v>
      </c>
    </row>
    <row r="2302" spans="1:5">
      <c r="A2302" s="1">
        <v>2301</v>
      </c>
      <c r="B2302" s="1" t="s">
        <v>5710</v>
      </c>
      <c r="C2302" s="1" t="s">
        <v>5711</v>
      </c>
      <c r="D2302" s="1" t="s">
        <v>5712</v>
      </c>
      <c r="E2302" s="1" t="s">
        <v>4550</v>
      </c>
    </row>
    <row r="2303" spans="1:5">
      <c r="A2303" s="1">
        <v>2302</v>
      </c>
      <c r="B2303" s="1" t="s">
        <v>5713</v>
      </c>
      <c r="C2303" s="1" t="s">
        <v>5714</v>
      </c>
      <c r="D2303" s="1" t="s">
        <v>5715</v>
      </c>
      <c r="E2303" s="1" t="s">
        <v>4550</v>
      </c>
    </row>
    <row r="2304" spans="1:5">
      <c r="A2304" s="1">
        <v>2303</v>
      </c>
      <c r="B2304" s="1" t="s">
        <v>5716</v>
      </c>
      <c r="C2304" s="1" t="s">
        <v>5717</v>
      </c>
      <c r="D2304" s="1" t="s">
        <v>5718</v>
      </c>
      <c r="E2304" s="1" t="s">
        <v>4550</v>
      </c>
    </row>
    <row r="2305" spans="1:5">
      <c r="A2305" s="1">
        <v>2304</v>
      </c>
      <c r="B2305" s="1" t="s">
        <v>5719</v>
      </c>
      <c r="C2305" s="1" t="s">
        <v>5720</v>
      </c>
      <c r="D2305" s="1" t="s">
        <v>5721</v>
      </c>
      <c r="E2305" s="1" t="s">
        <v>4550</v>
      </c>
    </row>
    <row r="2306" spans="1:5">
      <c r="A2306" s="1">
        <v>2305</v>
      </c>
      <c r="B2306" s="1" t="s">
        <v>5277</v>
      </c>
      <c r="C2306" s="1" t="s">
        <v>5277</v>
      </c>
      <c r="D2306" s="1" t="s">
        <v>5722</v>
      </c>
      <c r="E2306" s="1" t="s">
        <v>4550</v>
      </c>
    </row>
    <row r="2307" spans="1:5">
      <c r="A2307" s="1">
        <v>2306</v>
      </c>
      <c r="B2307" s="1" t="s">
        <v>5723</v>
      </c>
      <c r="C2307" s="1" t="s">
        <v>5723</v>
      </c>
      <c r="D2307" s="1" t="s">
        <v>5724</v>
      </c>
      <c r="E2307" s="1" t="s">
        <v>4550</v>
      </c>
    </row>
    <row r="2308" spans="1:5">
      <c r="A2308" s="1">
        <v>2307</v>
      </c>
      <c r="B2308" s="1" t="s">
        <v>4921</v>
      </c>
      <c r="C2308" s="1" t="s">
        <v>4921</v>
      </c>
      <c r="D2308" s="1" t="s">
        <v>5725</v>
      </c>
      <c r="E2308" s="1" t="s">
        <v>4550</v>
      </c>
    </row>
    <row r="2309" spans="1:5">
      <c r="A2309" s="1">
        <v>2308</v>
      </c>
      <c r="B2309" s="1" t="s">
        <v>4708</v>
      </c>
      <c r="C2309" s="1" t="s">
        <v>4708</v>
      </c>
      <c r="D2309" s="1" t="s">
        <v>5726</v>
      </c>
      <c r="E2309" s="1" t="s">
        <v>4550</v>
      </c>
    </row>
    <row r="2310" spans="1:5">
      <c r="A2310" s="1">
        <v>2309</v>
      </c>
      <c r="B2310" s="1" t="s">
        <v>4768</v>
      </c>
      <c r="C2310" s="1" t="s">
        <v>5727</v>
      </c>
      <c r="D2310" s="1" t="s">
        <v>5728</v>
      </c>
      <c r="E2310" s="1" t="s">
        <v>4550</v>
      </c>
    </row>
    <row r="2311" spans="1:5">
      <c r="A2311" s="1">
        <v>2310</v>
      </c>
      <c r="B2311" s="1" t="s">
        <v>5729</v>
      </c>
      <c r="C2311" s="1" t="s">
        <v>5730</v>
      </c>
      <c r="D2311" s="1" t="s">
        <v>5731</v>
      </c>
      <c r="E2311" s="1" t="s">
        <v>4550</v>
      </c>
    </row>
    <row r="2312" spans="1:5">
      <c r="A2312" s="1">
        <v>2311</v>
      </c>
      <c r="B2312" s="1" t="s">
        <v>5732</v>
      </c>
      <c r="C2312" s="1" t="s">
        <v>5733</v>
      </c>
      <c r="D2312" s="1" t="s">
        <v>5734</v>
      </c>
      <c r="E2312" s="1" t="s">
        <v>4550</v>
      </c>
    </row>
    <row r="2313" spans="1:5">
      <c r="A2313" s="1">
        <v>2312</v>
      </c>
      <c r="B2313" s="1" t="s">
        <v>5735</v>
      </c>
      <c r="C2313" s="1" t="s">
        <v>5735</v>
      </c>
      <c r="D2313" s="1" t="s">
        <v>5736</v>
      </c>
      <c r="E2313" s="1" t="s">
        <v>4550</v>
      </c>
    </row>
    <row r="2314" spans="1:5">
      <c r="A2314" s="1">
        <v>2313</v>
      </c>
      <c r="B2314" s="1" t="s">
        <v>5737</v>
      </c>
      <c r="C2314" s="1" t="s">
        <v>5738</v>
      </c>
      <c r="D2314" s="1" t="s">
        <v>5739</v>
      </c>
      <c r="E2314" s="1" t="s">
        <v>4550</v>
      </c>
    </row>
    <row r="2315" spans="1:5">
      <c r="A2315" s="1">
        <v>2314</v>
      </c>
      <c r="B2315" s="1" t="s">
        <v>5740</v>
      </c>
      <c r="C2315" s="1" t="s">
        <v>5741</v>
      </c>
      <c r="D2315" s="1" t="s">
        <v>5742</v>
      </c>
      <c r="E2315" s="1" t="s">
        <v>4550</v>
      </c>
    </row>
    <row r="2316" spans="1:5">
      <c r="A2316" s="1">
        <v>2315</v>
      </c>
      <c r="B2316" s="1" t="s">
        <v>5743</v>
      </c>
      <c r="C2316" s="1" t="s">
        <v>5744</v>
      </c>
      <c r="D2316" s="1" t="s">
        <v>5745</v>
      </c>
      <c r="E2316" s="1" t="s">
        <v>4550</v>
      </c>
    </row>
    <row r="2317" spans="1:5">
      <c r="A2317" s="1">
        <v>2316</v>
      </c>
      <c r="B2317" s="1" t="s">
        <v>5746</v>
      </c>
      <c r="C2317" s="1" t="s">
        <v>5747</v>
      </c>
      <c r="D2317" s="1" t="s">
        <v>5748</v>
      </c>
      <c r="E2317" s="1" t="s">
        <v>4550</v>
      </c>
    </row>
    <row r="2318" spans="1:5">
      <c r="A2318" s="1">
        <v>2317</v>
      </c>
      <c r="B2318" s="1" t="s">
        <v>5749</v>
      </c>
      <c r="C2318" s="1" t="s">
        <v>5750</v>
      </c>
      <c r="D2318" s="1" t="s">
        <v>5751</v>
      </c>
      <c r="E2318" s="1" t="s">
        <v>4550</v>
      </c>
    </row>
    <row r="2319" spans="1:5">
      <c r="A2319" s="1">
        <v>2318</v>
      </c>
      <c r="B2319" s="1" t="s">
        <v>4572</v>
      </c>
      <c r="C2319" s="1" t="s">
        <v>4573</v>
      </c>
      <c r="D2319" s="1" t="s">
        <v>5752</v>
      </c>
      <c r="E2319" s="1" t="s">
        <v>4550</v>
      </c>
    </row>
    <row r="2320" spans="1:5">
      <c r="A2320" s="1">
        <v>2319</v>
      </c>
      <c r="B2320" s="1" t="s">
        <v>5753</v>
      </c>
      <c r="C2320" s="1" t="s">
        <v>5754</v>
      </c>
      <c r="D2320" s="1" t="s">
        <v>5755</v>
      </c>
      <c r="E2320" s="1" t="s">
        <v>4550</v>
      </c>
    </row>
    <row r="2321" spans="1:5">
      <c r="A2321" s="1">
        <v>2320</v>
      </c>
      <c r="B2321" s="1" t="s">
        <v>5756</v>
      </c>
      <c r="C2321" s="1" t="s">
        <v>5756</v>
      </c>
      <c r="D2321" s="1" t="s">
        <v>5757</v>
      </c>
      <c r="E2321" s="1" t="s">
        <v>4550</v>
      </c>
    </row>
    <row r="2322" spans="1:5">
      <c r="A2322" s="1">
        <v>2321</v>
      </c>
      <c r="B2322" s="1" t="s">
        <v>5758</v>
      </c>
      <c r="C2322" s="1" t="s">
        <v>5758</v>
      </c>
      <c r="D2322" s="1" t="s">
        <v>5759</v>
      </c>
      <c r="E2322" s="1" t="s">
        <v>4550</v>
      </c>
    </row>
    <row r="2323" spans="1:5">
      <c r="A2323" s="1">
        <v>2322</v>
      </c>
      <c r="B2323" s="1" t="s">
        <v>5760</v>
      </c>
      <c r="C2323" s="1" t="s">
        <v>5761</v>
      </c>
      <c r="D2323" s="1" t="s">
        <v>5762</v>
      </c>
      <c r="E2323" s="1" t="s">
        <v>4550</v>
      </c>
    </row>
    <row r="2324" spans="1:5">
      <c r="A2324" s="1">
        <v>2323</v>
      </c>
      <c r="B2324" s="1" t="s">
        <v>5763</v>
      </c>
      <c r="C2324" s="1" t="s">
        <v>5763</v>
      </c>
      <c r="D2324" s="1" t="s">
        <v>5764</v>
      </c>
      <c r="E2324" s="1" t="s">
        <v>4550</v>
      </c>
    </row>
    <row r="2325" spans="1:5">
      <c r="A2325" s="1">
        <v>2324</v>
      </c>
      <c r="B2325" s="1" t="s">
        <v>5765</v>
      </c>
      <c r="C2325" s="1" t="s">
        <v>5766</v>
      </c>
      <c r="D2325" s="1" t="s">
        <v>5767</v>
      </c>
      <c r="E2325" s="1" t="s">
        <v>4550</v>
      </c>
    </row>
    <row r="2326" spans="1:5">
      <c r="A2326" s="1">
        <v>2325</v>
      </c>
      <c r="B2326" s="1" t="s">
        <v>5768</v>
      </c>
      <c r="C2326" s="1" t="s">
        <v>5768</v>
      </c>
      <c r="D2326" s="1" t="s">
        <v>5769</v>
      </c>
      <c r="E2326" s="1" t="s">
        <v>4550</v>
      </c>
    </row>
    <row r="2327" spans="1:5">
      <c r="A2327" s="1">
        <v>2326</v>
      </c>
      <c r="B2327" s="1" t="s">
        <v>5770</v>
      </c>
      <c r="C2327" s="1" t="s">
        <v>5770</v>
      </c>
      <c r="D2327" s="1" t="s">
        <v>5771</v>
      </c>
      <c r="E2327" s="1" t="s">
        <v>4550</v>
      </c>
    </row>
    <row r="2328" spans="1:5">
      <c r="A2328" s="1">
        <v>2327</v>
      </c>
      <c r="B2328" s="1" t="s">
        <v>5772</v>
      </c>
      <c r="C2328" s="1" t="s">
        <v>5773</v>
      </c>
      <c r="D2328" s="1" t="s">
        <v>5774</v>
      </c>
      <c r="E2328" s="1" t="s">
        <v>4550</v>
      </c>
    </row>
    <row r="2329" spans="1:5">
      <c r="A2329" s="1">
        <v>2328</v>
      </c>
      <c r="B2329" s="1" t="s">
        <v>5775</v>
      </c>
      <c r="C2329" s="1" t="s">
        <v>5776</v>
      </c>
      <c r="D2329" s="1" t="s">
        <v>5777</v>
      </c>
      <c r="E2329" s="1" t="s">
        <v>4550</v>
      </c>
    </row>
    <row r="2330" spans="1:5">
      <c r="A2330" s="1">
        <v>2329</v>
      </c>
      <c r="B2330" s="1" t="s">
        <v>5778</v>
      </c>
      <c r="C2330" s="1" t="s">
        <v>5779</v>
      </c>
      <c r="D2330" s="1" t="s">
        <v>5780</v>
      </c>
      <c r="E2330" s="1" t="s">
        <v>4550</v>
      </c>
    </row>
    <row r="2331" spans="1:5">
      <c r="A2331" s="1">
        <v>2330</v>
      </c>
      <c r="B2331" s="1" t="s">
        <v>5191</v>
      </c>
      <c r="C2331" s="1" t="s">
        <v>5781</v>
      </c>
      <c r="D2331" s="1" t="s">
        <v>5782</v>
      </c>
      <c r="E2331" s="1" t="s">
        <v>4550</v>
      </c>
    </row>
    <row r="2332" spans="1:5">
      <c r="A2332" s="1">
        <v>2331</v>
      </c>
      <c r="B2332" s="1" t="s">
        <v>5783</v>
      </c>
      <c r="C2332" s="1" t="s">
        <v>5784</v>
      </c>
      <c r="D2332" s="1" t="s">
        <v>5785</v>
      </c>
      <c r="E2332" s="1" t="s">
        <v>4550</v>
      </c>
    </row>
    <row r="2333" spans="1:5">
      <c r="A2333" s="1">
        <v>2332</v>
      </c>
      <c r="B2333" s="1" t="s">
        <v>5786</v>
      </c>
      <c r="C2333" s="1" t="s">
        <v>5787</v>
      </c>
      <c r="D2333" s="1" t="s">
        <v>5788</v>
      </c>
      <c r="E2333" s="1" t="s">
        <v>4550</v>
      </c>
    </row>
    <row r="2334" spans="1:5">
      <c r="A2334" s="1">
        <v>2333</v>
      </c>
      <c r="B2334" s="1" t="s">
        <v>5789</v>
      </c>
      <c r="C2334" s="1" t="s">
        <v>5790</v>
      </c>
      <c r="D2334" s="1" t="s">
        <v>5791</v>
      </c>
      <c r="E2334" s="1" t="s">
        <v>4550</v>
      </c>
    </row>
    <row r="2335" spans="1:5">
      <c r="A2335" s="1">
        <v>2334</v>
      </c>
      <c r="B2335" s="1" t="s">
        <v>5792</v>
      </c>
      <c r="C2335" s="1" t="s">
        <v>5793</v>
      </c>
      <c r="D2335" s="1" t="s">
        <v>5794</v>
      </c>
      <c r="E2335" s="1" t="s">
        <v>4550</v>
      </c>
    </row>
    <row r="2336" spans="1:5">
      <c r="A2336" s="1">
        <v>2335</v>
      </c>
      <c r="B2336" s="1" t="s">
        <v>5795</v>
      </c>
      <c r="C2336" s="1" t="s">
        <v>5795</v>
      </c>
      <c r="D2336" s="1" t="s">
        <v>5796</v>
      </c>
      <c r="E2336" s="1" t="s">
        <v>4550</v>
      </c>
    </row>
    <row r="2337" spans="1:5">
      <c r="A2337" s="1">
        <v>2336</v>
      </c>
      <c r="B2337" s="1" t="s">
        <v>5797</v>
      </c>
      <c r="C2337" s="1" t="s">
        <v>5798</v>
      </c>
      <c r="D2337" s="1" t="s">
        <v>5799</v>
      </c>
      <c r="E2337" s="1" t="s">
        <v>4550</v>
      </c>
    </row>
    <row r="2338" spans="1:5">
      <c r="A2338" s="1">
        <v>2337</v>
      </c>
      <c r="B2338" s="1" t="s">
        <v>5800</v>
      </c>
      <c r="C2338" s="1" t="s">
        <v>5801</v>
      </c>
      <c r="D2338" s="1" t="s">
        <v>5802</v>
      </c>
      <c r="E2338" s="1" t="s">
        <v>4550</v>
      </c>
    </row>
    <row r="2339" spans="1:5">
      <c r="A2339" s="1">
        <v>2338</v>
      </c>
      <c r="B2339" s="1" t="s">
        <v>5803</v>
      </c>
      <c r="C2339" s="1" t="s">
        <v>5804</v>
      </c>
      <c r="D2339" s="1" t="s">
        <v>5805</v>
      </c>
      <c r="E2339" s="1" t="s">
        <v>4550</v>
      </c>
    </row>
    <row r="2340" spans="1:5">
      <c r="A2340" s="1">
        <v>2339</v>
      </c>
      <c r="B2340" s="1" t="s">
        <v>5806</v>
      </c>
      <c r="C2340" s="1" t="s">
        <v>5807</v>
      </c>
      <c r="D2340" s="1" t="s">
        <v>5808</v>
      </c>
      <c r="E2340" s="1" t="s">
        <v>4550</v>
      </c>
    </row>
    <row r="2341" spans="1:5">
      <c r="A2341" s="1">
        <v>2340</v>
      </c>
      <c r="B2341" s="1" t="s">
        <v>5809</v>
      </c>
      <c r="C2341" s="1" t="s">
        <v>5809</v>
      </c>
      <c r="D2341" s="1" t="s">
        <v>5810</v>
      </c>
      <c r="E2341" s="1" t="s">
        <v>4550</v>
      </c>
    </row>
    <row r="2342" spans="1:5">
      <c r="A2342" s="1">
        <v>2341</v>
      </c>
      <c r="B2342" s="1" t="s">
        <v>5507</v>
      </c>
      <c r="C2342" s="1" t="s">
        <v>5508</v>
      </c>
      <c r="D2342" s="1" t="s">
        <v>5811</v>
      </c>
      <c r="E2342" s="1" t="s">
        <v>4550</v>
      </c>
    </row>
    <row r="2343" spans="1:5">
      <c r="A2343" s="1">
        <v>2342</v>
      </c>
      <c r="B2343" s="1" t="s">
        <v>5812</v>
      </c>
      <c r="C2343" s="1" t="s">
        <v>5813</v>
      </c>
      <c r="D2343" s="1" t="s">
        <v>5814</v>
      </c>
      <c r="E2343" s="1" t="s">
        <v>4550</v>
      </c>
    </row>
    <row r="2344" spans="1:5">
      <c r="A2344" s="1">
        <v>2343</v>
      </c>
      <c r="B2344" s="1" t="s">
        <v>5815</v>
      </c>
      <c r="C2344" s="1" t="s">
        <v>5815</v>
      </c>
      <c r="D2344" s="1" t="s">
        <v>5816</v>
      </c>
      <c r="E2344" s="1" t="s">
        <v>4550</v>
      </c>
    </row>
    <row r="2345" spans="1:5">
      <c r="A2345" s="1">
        <v>2344</v>
      </c>
      <c r="B2345" s="1" t="s">
        <v>4708</v>
      </c>
      <c r="C2345" s="1" t="s">
        <v>4708</v>
      </c>
      <c r="D2345" s="1" t="s">
        <v>5817</v>
      </c>
      <c r="E2345" s="1" t="s">
        <v>4550</v>
      </c>
    </row>
    <row r="2346" spans="1:5">
      <c r="A2346" s="1">
        <v>2345</v>
      </c>
      <c r="B2346" s="1" t="s">
        <v>5818</v>
      </c>
      <c r="C2346" s="1" t="s">
        <v>5818</v>
      </c>
      <c r="D2346" s="1" t="s">
        <v>5819</v>
      </c>
      <c r="E2346" s="1" t="s">
        <v>4550</v>
      </c>
    </row>
    <row r="2347" spans="1:5">
      <c r="A2347" s="1">
        <v>2346</v>
      </c>
      <c r="B2347" s="1" t="s">
        <v>5820</v>
      </c>
      <c r="C2347" s="1" t="s">
        <v>5821</v>
      </c>
      <c r="D2347" s="1" t="s">
        <v>5822</v>
      </c>
      <c r="E2347" s="1" t="s">
        <v>4550</v>
      </c>
    </row>
    <row r="2348" spans="1:5">
      <c r="A2348" s="1">
        <v>2347</v>
      </c>
      <c r="B2348" s="1" t="s">
        <v>5823</v>
      </c>
      <c r="C2348" s="1" t="s">
        <v>4896</v>
      </c>
      <c r="D2348" s="1" t="s">
        <v>5824</v>
      </c>
      <c r="E2348" s="1" t="s">
        <v>4550</v>
      </c>
    </row>
    <row r="2349" spans="1:5">
      <c r="A2349" s="1">
        <v>2348</v>
      </c>
      <c r="B2349" s="1" t="s">
        <v>5825</v>
      </c>
      <c r="C2349" s="1" t="s">
        <v>5825</v>
      </c>
      <c r="D2349" s="1" t="s">
        <v>5826</v>
      </c>
      <c r="E2349" s="1" t="s">
        <v>4550</v>
      </c>
    </row>
    <row r="2350" spans="1:5">
      <c r="A2350" s="1">
        <v>2349</v>
      </c>
      <c r="B2350" s="1" t="s">
        <v>5827</v>
      </c>
      <c r="C2350" s="1" t="s">
        <v>5828</v>
      </c>
      <c r="D2350" s="1" t="s">
        <v>5829</v>
      </c>
      <c r="E2350" s="1" t="s">
        <v>4550</v>
      </c>
    </row>
    <row r="2351" spans="1:5">
      <c r="A2351" s="1">
        <v>2350</v>
      </c>
      <c r="B2351" s="1" t="s">
        <v>5830</v>
      </c>
      <c r="C2351" s="1" t="s">
        <v>5831</v>
      </c>
      <c r="D2351" s="1" t="s">
        <v>5832</v>
      </c>
      <c r="E2351" s="1" t="s">
        <v>4550</v>
      </c>
    </row>
    <row r="2352" spans="1:5">
      <c r="A2352" s="1">
        <v>2351</v>
      </c>
      <c r="B2352" s="1" t="s">
        <v>5833</v>
      </c>
      <c r="C2352" s="1" t="s">
        <v>5833</v>
      </c>
      <c r="D2352" s="1" t="s">
        <v>5834</v>
      </c>
      <c r="E2352" s="1" t="s">
        <v>4550</v>
      </c>
    </row>
    <row r="2353" spans="1:5">
      <c r="A2353" s="1">
        <v>2352</v>
      </c>
      <c r="B2353" s="1" t="s">
        <v>5835</v>
      </c>
      <c r="C2353" s="1" t="s">
        <v>5836</v>
      </c>
      <c r="D2353" s="1" t="s">
        <v>5837</v>
      </c>
      <c r="E2353" s="1" t="s">
        <v>4550</v>
      </c>
    </row>
    <row r="2354" spans="1:5">
      <c r="A2354" s="1">
        <v>2353</v>
      </c>
      <c r="B2354" s="1" t="s">
        <v>5838</v>
      </c>
      <c r="C2354" s="1" t="s">
        <v>5838</v>
      </c>
      <c r="D2354" s="1" t="s">
        <v>5839</v>
      </c>
      <c r="E2354" s="1" t="s">
        <v>4550</v>
      </c>
    </row>
    <row r="2355" spans="1:5">
      <c r="A2355" s="1">
        <v>2354</v>
      </c>
      <c r="B2355" s="1" t="s">
        <v>5310</v>
      </c>
      <c r="C2355" s="1" t="s">
        <v>5840</v>
      </c>
      <c r="D2355" s="1" t="s">
        <v>5841</v>
      </c>
      <c r="E2355" s="1" t="s">
        <v>4550</v>
      </c>
    </row>
    <row r="2356" spans="1:5">
      <c r="A2356" s="1">
        <v>2355</v>
      </c>
      <c r="B2356" s="1" t="s">
        <v>5842</v>
      </c>
      <c r="C2356" s="1" t="s">
        <v>5843</v>
      </c>
      <c r="D2356" s="1" t="s">
        <v>5844</v>
      </c>
      <c r="E2356" s="1" t="s">
        <v>4550</v>
      </c>
    </row>
    <row r="2357" spans="1:5">
      <c r="A2357" s="1">
        <v>2356</v>
      </c>
      <c r="B2357" s="1" t="s">
        <v>5845</v>
      </c>
      <c r="C2357" s="1" t="s">
        <v>5846</v>
      </c>
      <c r="D2357" s="1" t="s">
        <v>5847</v>
      </c>
      <c r="E2357" s="1" t="s">
        <v>4550</v>
      </c>
    </row>
    <row r="2358" spans="1:5">
      <c r="A2358" s="1">
        <v>2357</v>
      </c>
      <c r="B2358" s="1" t="s">
        <v>5848</v>
      </c>
      <c r="C2358" s="1" t="s">
        <v>5849</v>
      </c>
      <c r="D2358" s="1" t="s">
        <v>5850</v>
      </c>
      <c r="E2358" s="1" t="s">
        <v>4550</v>
      </c>
    </row>
    <row r="2359" spans="1:5">
      <c r="A2359" s="1">
        <v>2358</v>
      </c>
      <c r="B2359" s="1" t="s">
        <v>5851</v>
      </c>
      <c r="C2359" s="1" t="s">
        <v>5851</v>
      </c>
      <c r="D2359" s="1" t="s">
        <v>5852</v>
      </c>
      <c r="E2359" s="1" t="s">
        <v>4550</v>
      </c>
    </row>
    <row r="2360" spans="1:5">
      <c r="A2360" s="1">
        <v>2359</v>
      </c>
      <c r="B2360" s="1" t="s">
        <v>162</v>
      </c>
      <c r="C2360" s="1" t="s">
        <v>163</v>
      </c>
      <c r="D2360" s="1" t="s">
        <v>5853</v>
      </c>
      <c r="E2360" s="1" t="s">
        <v>4550</v>
      </c>
    </row>
    <row r="2361" spans="1:5">
      <c r="A2361" s="1">
        <v>2360</v>
      </c>
      <c r="B2361" s="1" t="s">
        <v>5854</v>
      </c>
      <c r="C2361" s="1" t="s">
        <v>5854</v>
      </c>
      <c r="D2361" s="1" t="s">
        <v>5855</v>
      </c>
      <c r="E2361" s="1" t="s">
        <v>4550</v>
      </c>
    </row>
    <row r="2362" spans="1:5">
      <c r="A2362" s="1">
        <v>2361</v>
      </c>
      <c r="B2362" s="1" t="s">
        <v>5856</v>
      </c>
      <c r="C2362" s="1" t="s">
        <v>5857</v>
      </c>
      <c r="D2362" s="1" t="s">
        <v>5858</v>
      </c>
      <c r="E2362" s="1" t="s">
        <v>4550</v>
      </c>
    </row>
    <row r="2363" spans="1:5">
      <c r="A2363" s="1">
        <v>2362</v>
      </c>
      <c r="B2363" s="1" t="s">
        <v>5859</v>
      </c>
      <c r="C2363" s="1" t="s">
        <v>5860</v>
      </c>
      <c r="D2363" s="1" t="s">
        <v>5861</v>
      </c>
      <c r="E2363" s="1" t="s">
        <v>4550</v>
      </c>
    </row>
    <row r="2364" spans="1:5">
      <c r="A2364" s="1">
        <v>2363</v>
      </c>
      <c r="B2364" s="1" t="s">
        <v>5862</v>
      </c>
      <c r="C2364" s="1" t="s">
        <v>5863</v>
      </c>
      <c r="D2364" s="1" t="s">
        <v>5864</v>
      </c>
      <c r="E2364" s="1" t="s">
        <v>4550</v>
      </c>
    </row>
    <row r="2365" spans="1:5">
      <c r="A2365" s="1">
        <v>2364</v>
      </c>
      <c r="B2365" s="1" t="s">
        <v>5865</v>
      </c>
      <c r="C2365" s="1" t="s">
        <v>5866</v>
      </c>
      <c r="D2365" s="1" t="s">
        <v>5867</v>
      </c>
      <c r="E2365" s="1" t="s">
        <v>4550</v>
      </c>
    </row>
    <row r="2366" spans="1:5">
      <c r="A2366" s="1">
        <v>2365</v>
      </c>
      <c r="B2366" s="1" t="s">
        <v>5868</v>
      </c>
      <c r="C2366" s="1" t="s">
        <v>5869</v>
      </c>
      <c r="D2366" s="1" t="s">
        <v>5870</v>
      </c>
      <c r="E2366" s="1" t="s">
        <v>4550</v>
      </c>
    </row>
    <row r="2367" spans="1:5">
      <c r="A2367" s="1">
        <v>2366</v>
      </c>
      <c r="B2367" s="1" t="s">
        <v>5871</v>
      </c>
      <c r="C2367" s="1" t="s">
        <v>5872</v>
      </c>
      <c r="D2367" s="1" t="s">
        <v>5873</v>
      </c>
      <c r="E2367" s="1" t="s">
        <v>4550</v>
      </c>
    </row>
    <row r="2368" spans="1:5">
      <c r="A2368" s="1">
        <v>2367</v>
      </c>
      <c r="B2368" s="1" t="s">
        <v>5874</v>
      </c>
      <c r="C2368" s="1" t="s">
        <v>5874</v>
      </c>
      <c r="D2368" s="1" t="s">
        <v>5875</v>
      </c>
      <c r="E2368" s="1" t="s">
        <v>4550</v>
      </c>
    </row>
    <row r="2369" spans="1:5">
      <c r="A2369" s="1">
        <v>2368</v>
      </c>
      <c r="B2369" s="1" t="s">
        <v>5876</v>
      </c>
      <c r="C2369" s="1" t="s">
        <v>5877</v>
      </c>
      <c r="D2369" s="1" t="s">
        <v>5878</v>
      </c>
      <c r="E2369" s="1" t="s">
        <v>4550</v>
      </c>
    </row>
    <row r="2370" spans="1:5">
      <c r="A2370" s="1">
        <v>2369</v>
      </c>
      <c r="B2370" s="1" t="s">
        <v>4661</v>
      </c>
      <c r="C2370" s="1" t="s">
        <v>4661</v>
      </c>
      <c r="D2370" s="1" t="s">
        <v>5879</v>
      </c>
      <c r="E2370" s="1" t="s">
        <v>4550</v>
      </c>
    </row>
    <row r="2371" spans="1:5">
      <c r="A2371" s="1">
        <v>2370</v>
      </c>
      <c r="B2371" s="1" t="s">
        <v>5880</v>
      </c>
      <c r="C2371" s="1" t="s">
        <v>5881</v>
      </c>
      <c r="D2371" s="1" t="s">
        <v>5882</v>
      </c>
      <c r="E2371" s="1" t="s">
        <v>4550</v>
      </c>
    </row>
    <row r="2372" spans="1:5">
      <c r="A2372" s="1">
        <v>2371</v>
      </c>
      <c r="B2372" s="1" t="s">
        <v>5883</v>
      </c>
      <c r="C2372" s="1" t="s">
        <v>5883</v>
      </c>
      <c r="D2372" s="1" t="s">
        <v>5884</v>
      </c>
      <c r="E2372" s="1" t="s">
        <v>4550</v>
      </c>
    </row>
    <row r="2373" spans="1:5">
      <c r="A2373" s="1">
        <v>2372</v>
      </c>
      <c r="B2373" s="1" t="s">
        <v>5885</v>
      </c>
      <c r="C2373" s="1" t="s">
        <v>5885</v>
      </c>
      <c r="D2373" s="1" t="s">
        <v>5886</v>
      </c>
      <c r="E2373" s="1" t="s">
        <v>4550</v>
      </c>
    </row>
    <row r="2374" spans="1:5">
      <c r="A2374" s="1">
        <v>2373</v>
      </c>
      <c r="B2374" s="1" t="s">
        <v>5887</v>
      </c>
      <c r="C2374" s="1" t="s">
        <v>5887</v>
      </c>
      <c r="D2374" s="1" t="s">
        <v>5888</v>
      </c>
      <c r="E2374" s="1" t="s">
        <v>4550</v>
      </c>
    </row>
    <row r="2375" spans="1:5">
      <c r="A2375" s="1">
        <v>2374</v>
      </c>
      <c r="B2375" s="1" t="s">
        <v>5889</v>
      </c>
      <c r="C2375" s="1" t="s">
        <v>5890</v>
      </c>
      <c r="D2375" s="1" t="s">
        <v>5891</v>
      </c>
      <c r="E2375" s="1" t="s">
        <v>4550</v>
      </c>
    </row>
    <row r="2376" spans="1:5">
      <c r="A2376" s="1">
        <v>2375</v>
      </c>
      <c r="B2376" s="1" t="s">
        <v>5892</v>
      </c>
      <c r="C2376" s="1" t="s">
        <v>5893</v>
      </c>
      <c r="D2376" s="1" t="s">
        <v>5894</v>
      </c>
      <c r="E2376" s="1" t="s">
        <v>4550</v>
      </c>
    </row>
    <row r="2377" spans="1:5">
      <c r="A2377" s="1">
        <v>2376</v>
      </c>
      <c r="B2377" s="1" t="s">
        <v>5895</v>
      </c>
      <c r="C2377" s="1" t="s">
        <v>5895</v>
      </c>
      <c r="D2377" s="1" t="s">
        <v>5896</v>
      </c>
      <c r="E2377" s="1" t="s">
        <v>4550</v>
      </c>
    </row>
    <row r="2378" spans="1:5">
      <c r="A2378" s="1">
        <v>2377</v>
      </c>
      <c r="B2378" s="1" t="s">
        <v>5897</v>
      </c>
      <c r="C2378" s="1" t="s">
        <v>5898</v>
      </c>
      <c r="D2378" s="1" t="s">
        <v>5899</v>
      </c>
      <c r="E2378" s="1" t="s">
        <v>4550</v>
      </c>
    </row>
    <row r="2379" spans="1:5">
      <c r="A2379" s="1">
        <v>2378</v>
      </c>
      <c r="B2379" s="1" t="s">
        <v>5900</v>
      </c>
      <c r="C2379" s="1" t="s">
        <v>5901</v>
      </c>
      <c r="D2379" s="1" t="s">
        <v>5902</v>
      </c>
      <c r="E2379" s="1" t="s">
        <v>4550</v>
      </c>
    </row>
    <row r="2380" spans="1:5">
      <c r="A2380" s="1">
        <v>2379</v>
      </c>
      <c r="B2380" s="1" t="s">
        <v>5903</v>
      </c>
      <c r="C2380" s="1" t="s">
        <v>5903</v>
      </c>
      <c r="D2380" s="1" t="s">
        <v>5904</v>
      </c>
      <c r="E2380" s="1" t="s">
        <v>4550</v>
      </c>
    </row>
    <row r="2381" spans="1:5">
      <c r="A2381" s="1">
        <v>2380</v>
      </c>
      <c r="B2381" s="1" t="s">
        <v>5905</v>
      </c>
      <c r="C2381" s="1" t="s">
        <v>5906</v>
      </c>
      <c r="D2381" s="1" t="s">
        <v>5907</v>
      </c>
      <c r="E2381" s="1" t="s">
        <v>4550</v>
      </c>
    </row>
    <row r="2382" spans="1:5">
      <c r="A2382" s="1">
        <v>2381</v>
      </c>
      <c r="B2382" s="1" t="s">
        <v>5908</v>
      </c>
      <c r="C2382" s="1" t="s">
        <v>5909</v>
      </c>
      <c r="D2382" s="1" t="s">
        <v>5910</v>
      </c>
      <c r="E2382" s="1" t="s">
        <v>4550</v>
      </c>
    </row>
    <row r="2383" spans="1:5">
      <c r="A2383" s="1">
        <v>2382</v>
      </c>
      <c r="B2383" s="1" t="s">
        <v>5911</v>
      </c>
      <c r="C2383" s="1" t="s">
        <v>15</v>
      </c>
      <c r="D2383" s="1" t="s">
        <v>5912</v>
      </c>
      <c r="E2383" s="1" t="s">
        <v>4550</v>
      </c>
    </row>
    <row r="2384" spans="1:5">
      <c r="A2384" s="1">
        <v>2383</v>
      </c>
      <c r="B2384" s="1" t="s">
        <v>5913</v>
      </c>
      <c r="C2384" s="1" t="s">
        <v>5914</v>
      </c>
      <c r="D2384" s="1" t="s">
        <v>5915</v>
      </c>
      <c r="E2384" s="1" t="s">
        <v>4550</v>
      </c>
    </row>
    <row r="2385" spans="1:5">
      <c r="A2385" s="1">
        <v>2384</v>
      </c>
      <c r="B2385" s="1" t="s">
        <v>5916</v>
      </c>
      <c r="C2385" s="1" t="s">
        <v>5916</v>
      </c>
      <c r="D2385" s="1" t="s">
        <v>5917</v>
      </c>
      <c r="E2385" s="1" t="s">
        <v>4550</v>
      </c>
    </row>
    <row r="2386" spans="1:5">
      <c r="A2386" s="1">
        <v>2385</v>
      </c>
      <c r="B2386" s="1" t="s">
        <v>5918</v>
      </c>
      <c r="C2386" s="1" t="s">
        <v>5918</v>
      </c>
      <c r="D2386" s="1" t="s">
        <v>5919</v>
      </c>
      <c r="E2386" s="1" t="s">
        <v>4550</v>
      </c>
    </row>
    <row r="2387" spans="1:5">
      <c r="A2387" s="1">
        <v>2386</v>
      </c>
      <c r="B2387" s="1" t="s">
        <v>5920</v>
      </c>
      <c r="C2387" s="1" t="s">
        <v>5921</v>
      </c>
      <c r="D2387" s="1" t="s">
        <v>5922</v>
      </c>
      <c r="E2387" s="1" t="s">
        <v>4550</v>
      </c>
    </row>
    <row r="2388" spans="1:5">
      <c r="A2388" s="1">
        <v>2387</v>
      </c>
      <c r="B2388" s="1" t="s">
        <v>5923</v>
      </c>
      <c r="C2388" s="1" t="s">
        <v>5924</v>
      </c>
      <c r="D2388" s="1" t="s">
        <v>5925</v>
      </c>
      <c r="E2388" s="1" t="s">
        <v>4550</v>
      </c>
    </row>
    <row r="2389" spans="1:5">
      <c r="A2389" s="1">
        <v>2388</v>
      </c>
      <c r="B2389" s="1" t="s">
        <v>5926</v>
      </c>
      <c r="C2389" s="1" t="s">
        <v>5927</v>
      </c>
      <c r="D2389" s="1" t="s">
        <v>5928</v>
      </c>
      <c r="E2389" s="1" t="s">
        <v>4550</v>
      </c>
    </row>
    <row r="2390" spans="1:5">
      <c r="A2390" s="1">
        <v>2389</v>
      </c>
      <c r="B2390" s="1" t="s">
        <v>5929</v>
      </c>
      <c r="C2390" s="1" t="s">
        <v>5930</v>
      </c>
      <c r="D2390" s="1" t="s">
        <v>5931</v>
      </c>
      <c r="E2390" s="1" t="s">
        <v>4550</v>
      </c>
    </row>
    <row r="2391" spans="1:5">
      <c r="A2391" s="1">
        <v>2390</v>
      </c>
      <c r="B2391" s="1" t="s">
        <v>5932</v>
      </c>
      <c r="C2391" s="1" t="s">
        <v>5932</v>
      </c>
      <c r="D2391" s="1" t="s">
        <v>5933</v>
      </c>
      <c r="E2391" s="1" t="s">
        <v>4550</v>
      </c>
    </row>
    <row r="2392" spans="1:5">
      <c r="A2392" s="1">
        <v>2391</v>
      </c>
      <c r="B2392" s="1" t="s">
        <v>5934</v>
      </c>
      <c r="C2392" s="1" t="s">
        <v>5934</v>
      </c>
      <c r="D2392" s="1" t="s">
        <v>5935</v>
      </c>
      <c r="E2392" s="1" t="s">
        <v>4550</v>
      </c>
    </row>
    <row r="2393" spans="1:5">
      <c r="A2393" s="1">
        <v>2392</v>
      </c>
      <c r="B2393" s="1" t="s">
        <v>5936</v>
      </c>
      <c r="C2393" s="1" t="s">
        <v>2520</v>
      </c>
      <c r="D2393" s="1" t="s">
        <v>5937</v>
      </c>
      <c r="E2393" s="1" t="s">
        <v>4550</v>
      </c>
    </row>
    <row r="2394" spans="1:5">
      <c r="A2394" s="1">
        <v>2393</v>
      </c>
      <c r="B2394" s="1" t="s">
        <v>5938</v>
      </c>
      <c r="C2394" s="1" t="s">
        <v>5938</v>
      </c>
      <c r="D2394" s="1" t="s">
        <v>5939</v>
      </c>
      <c r="E2394" s="1" t="s">
        <v>4550</v>
      </c>
    </row>
    <row r="2395" spans="1:5">
      <c r="A2395" s="1">
        <v>2394</v>
      </c>
      <c r="B2395" s="1" t="s">
        <v>5940</v>
      </c>
      <c r="C2395" s="1" t="s">
        <v>5941</v>
      </c>
      <c r="D2395" s="1" t="s">
        <v>5942</v>
      </c>
      <c r="E2395" s="1" t="s">
        <v>4550</v>
      </c>
    </row>
    <row r="2396" spans="1:5">
      <c r="A2396" s="1">
        <v>2395</v>
      </c>
      <c r="B2396" s="1" t="s">
        <v>5943</v>
      </c>
      <c r="C2396" s="1" t="s">
        <v>5944</v>
      </c>
      <c r="D2396" s="1" t="s">
        <v>5945</v>
      </c>
      <c r="E2396" s="1" t="s">
        <v>4550</v>
      </c>
    </row>
    <row r="2397" spans="1:5">
      <c r="A2397" s="1">
        <v>2396</v>
      </c>
      <c r="B2397" s="1" t="s">
        <v>5946</v>
      </c>
      <c r="C2397" s="1" t="s">
        <v>5946</v>
      </c>
      <c r="D2397" s="1" t="s">
        <v>5947</v>
      </c>
      <c r="E2397" s="1" t="s">
        <v>4550</v>
      </c>
    </row>
    <row r="2398" spans="1:5">
      <c r="A2398" s="1">
        <v>2397</v>
      </c>
      <c r="B2398" s="1" t="s">
        <v>4988</v>
      </c>
      <c r="C2398" s="1" t="s">
        <v>4988</v>
      </c>
      <c r="D2398" s="1" t="s">
        <v>5948</v>
      </c>
      <c r="E2398" s="1" t="s">
        <v>4550</v>
      </c>
    </row>
    <row r="2399" spans="1:5">
      <c r="A2399" s="1">
        <v>2398</v>
      </c>
      <c r="B2399" s="1" t="s">
        <v>5949</v>
      </c>
      <c r="C2399" s="1" t="s">
        <v>5950</v>
      </c>
      <c r="D2399" s="1" t="s">
        <v>5951</v>
      </c>
      <c r="E2399" s="1" t="s">
        <v>4550</v>
      </c>
    </row>
    <row r="2400" spans="1:5">
      <c r="A2400" s="1">
        <v>2399</v>
      </c>
      <c r="B2400" s="1" t="s">
        <v>5952</v>
      </c>
      <c r="C2400" s="1" t="s">
        <v>5952</v>
      </c>
      <c r="D2400" s="1" t="s">
        <v>5953</v>
      </c>
      <c r="E2400" s="1" t="s">
        <v>4550</v>
      </c>
    </row>
    <row r="2401" spans="1:5">
      <c r="A2401" s="1">
        <v>2400</v>
      </c>
      <c r="B2401" s="1" t="s">
        <v>5954</v>
      </c>
      <c r="C2401" s="1" t="s">
        <v>5955</v>
      </c>
      <c r="D2401" s="1" t="s">
        <v>5956</v>
      </c>
      <c r="E2401" s="1" t="s">
        <v>4550</v>
      </c>
    </row>
    <row r="2402" spans="1:5">
      <c r="A2402" s="1">
        <v>2401</v>
      </c>
      <c r="B2402" s="1" t="s">
        <v>5957</v>
      </c>
      <c r="C2402" s="1" t="s">
        <v>5958</v>
      </c>
      <c r="D2402" s="1" t="s">
        <v>5959</v>
      </c>
      <c r="E2402" s="1" t="s">
        <v>4550</v>
      </c>
    </row>
    <row r="2403" spans="1:5">
      <c r="A2403" s="1">
        <v>2402</v>
      </c>
      <c r="B2403" s="1" t="s">
        <v>5960</v>
      </c>
      <c r="C2403" s="1" t="s">
        <v>5961</v>
      </c>
      <c r="D2403" s="1" t="s">
        <v>5962</v>
      </c>
      <c r="E2403" s="1" t="s">
        <v>4550</v>
      </c>
    </row>
    <row r="2404" spans="1:5">
      <c r="A2404" s="1">
        <v>2403</v>
      </c>
      <c r="B2404" s="1" t="s">
        <v>4572</v>
      </c>
      <c r="C2404" s="1" t="s">
        <v>4573</v>
      </c>
      <c r="D2404" s="1" t="s">
        <v>5963</v>
      </c>
      <c r="E2404" s="1" t="s">
        <v>4550</v>
      </c>
    </row>
    <row r="2405" spans="1:5">
      <c r="A2405" s="1">
        <v>2404</v>
      </c>
      <c r="B2405" s="1" t="s">
        <v>4602</v>
      </c>
      <c r="C2405" s="1" t="s">
        <v>4602</v>
      </c>
      <c r="D2405" s="1" t="s">
        <v>5964</v>
      </c>
      <c r="E2405" s="1" t="s">
        <v>4550</v>
      </c>
    </row>
    <row r="2406" spans="1:5">
      <c r="A2406" s="1">
        <v>2405</v>
      </c>
      <c r="B2406" s="1" t="s">
        <v>5965</v>
      </c>
      <c r="C2406" s="1" t="s">
        <v>5966</v>
      </c>
      <c r="D2406" s="1" t="s">
        <v>5967</v>
      </c>
      <c r="E2406" s="1" t="s">
        <v>4550</v>
      </c>
    </row>
    <row r="2407" spans="1:5">
      <c r="A2407" s="1">
        <v>2406</v>
      </c>
      <c r="B2407" s="1" t="s">
        <v>5968</v>
      </c>
      <c r="C2407" s="1" t="s">
        <v>5968</v>
      </c>
      <c r="D2407" s="1" t="s">
        <v>5969</v>
      </c>
      <c r="E2407" s="1" t="s">
        <v>4550</v>
      </c>
    </row>
    <row r="2408" spans="1:5">
      <c r="A2408" s="1">
        <v>2407</v>
      </c>
      <c r="B2408" s="1" t="s">
        <v>5970</v>
      </c>
      <c r="C2408" s="1" t="s">
        <v>5970</v>
      </c>
      <c r="D2408" s="1" t="s">
        <v>5971</v>
      </c>
      <c r="E2408" s="1" t="s">
        <v>4550</v>
      </c>
    </row>
    <row r="2409" spans="1:5">
      <c r="A2409" s="1">
        <v>2408</v>
      </c>
      <c r="B2409" s="1" t="s">
        <v>5972</v>
      </c>
      <c r="C2409" s="1" t="s">
        <v>5973</v>
      </c>
      <c r="D2409" s="1" t="s">
        <v>5974</v>
      </c>
      <c r="E2409" s="1" t="s">
        <v>4550</v>
      </c>
    </row>
    <row r="2410" spans="1:5">
      <c r="A2410" s="1">
        <v>2409</v>
      </c>
      <c r="B2410" s="1" t="s">
        <v>5975</v>
      </c>
      <c r="C2410" s="1" t="s">
        <v>5976</v>
      </c>
      <c r="D2410" s="1" t="s">
        <v>5977</v>
      </c>
      <c r="E2410" s="1" t="s">
        <v>4550</v>
      </c>
    </row>
    <row r="2411" spans="1:5">
      <c r="A2411" s="1">
        <v>2410</v>
      </c>
      <c r="B2411" s="1" t="s">
        <v>5978</v>
      </c>
      <c r="C2411" s="1" t="s">
        <v>5979</v>
      </c>
      <c r="D2411" s="1" t="s">
        <v>5980</v>
      </c>
      <c r="E2411" s="1" t="s">
        <v>4550</v>
      </c>
    </row>
    <row r="2412" spans="1:5">
      <c r="A2412" s="1">
        <v>2411</v>
      </c>
      <c r="B2412" s="1" t="s">
        <v>5981</v>
      </c>
      <c r="C2412" s="1" t="s">
        <v>5982</v>
      </c>
      <c r="D2412" s="1" t="s">
        <v>5983</v>
      </c>
      <c r="E2412" s="1" t="s">
        <v>4550</v>
      </c>
    </row>
    <row r="2413" spans="1:5">
      <c r="A2413" s="1">
        <v>2412</v>
      </c>
      <c r="B2413" s="1" t="s">
        <v>5984</v>
      </c>
      <c r="C2413" s="1" t="s">
        <v>5985</v>
      </c>
      <c r="D2413" s="1" t="s">
        <v>5986</v>
      </c>
      <c r="E2413" s="1" t="s">
        <v>4550</v>
      </c>
    </row>
    <row r="2414" spans="1:5">
      <c r="A2414" s="1">
        <v>2413</v>
      </c>
      <c r="B2414" s="1" t="s">
        <v>5987</v>
      </c>
      <c r="C2414" s="1" t="s">
        <v>5988</v>
      </c>
      <c r="D2414" s="1" t="s">
        <v>5989</v>
      </c>
      <c r="E2414" s="1" t="s">
        <v>4550</v>
      </c>
    </row>
    <row r="2415" spans="1:5">
      <c r="A2415" s="1">
        <v>2414</v>
      </c>
      <c r="B2415" s="1" t="s">
        <v>5990</v>
      </c>
      <c r="C2415" s="1" t="s">
        <v>5991</v>
      </c>
      <c r="D2415" s="1" t="s">
        <v>5992</v>
      </c>
      <c r="E2415" s="1" t="s">
        <v>4550</v>
      </c>
    </row>
    <row r="2416" spans="1:5">
      <c r="A2416" s="1">
        <v>2415</v>
      </c>
      <c r="B2416" s="1" t="s">
        <v>5993</v>
      </c>
      <c r="C2416" s="1" t="s">
        <v>5994</v>
      </c>
      <c r="D2416" s="1" t="s">
        <v>5995</v>
      </c>
      <c r="E2416" s="1" t="s">
        <v>4550</v>
      </c>
    </row>
    <row r="2417" spans="1:5">
      <c r="A2417" s="1">
        <v>2416</v>
      </c>
      <c r="B2417" s="1" t="s">
        <v>5996</v>
      </c>
      <c r="C2417" s="1" t="s">
        <v>5997</v>
      </c>
      <c r="D2417" s="1" t="s">
        <v>5998</v>
      </c>
      <c r="E2417" s="1" t="s">
        <v>4550</v>
      </c>
    </row>
    <row r="2418" spans="1:5">
      <c r="A2418" s="1">
        <v>2417</v>
      </c>
      <c r="B2418" s="1" t="s">
        <v>5435</v>
      </c>
      <c r="C2418" s="1" t="s">
        <v>5436</v>
      </c>
      <c r="D2418" s="1" t="s">
        <v>5999</v>
      </c>
      <c r="E2418" s="1" t="s">
        <v>4550</v>
      </c>
    </row>
    <row r="2419" spans="1:5">
      <c r="A2419" s="1">
        <v>2418</v>
      </c>
      <c r="B2419" s="1" t="s">
        <v>6000</v>
      </c>
      <c r="C2419" s="1" t="s">
        <v>6000</v>
      </c>
      <c r="D2419" s="1" t="s">
        <v>6001</v>
      </c>
      <c r="E2419" s="1" t="s">
        <v>4550</v>
      </c>
    </row>
    <row r="2420" spans="1:5">
      <c r="A2420" s="1">
        <v>2419</v>
      </c>
      <c r="B2420" s="1" t="s">
        <v>745</v>
      </c>
      <c r="C2420" s="1" t="s">
        <v>6002</v>
      </c>
      <c r="D2420" s="1" t="s">
        <v>6003</v>
      </c>
      <c r="E2420" s="1" t="s">
        <v>4550</v>
      </c>
    </row>
    <row r="2421" spans="1:5">
      <c r="A2421" s="1">
        <v>2420</v>
      </c>
      <c r="B2421" s="1" t="s">
        <v>6004</v>
      </c>
      <c r="C2421" s="1" t="s">
        <v>6005</v>
      </c>
      <c r="D2421" s="1" t="s">
        <v>6006</v>
      </c>
      <c r="E2421" s="1" t="s">
        <v>4550</v>
      </c>
    </row>
    <row r="2422" spans="1:5">
      <c r="A2422" s="1">
        <v>2421</v>
      </c>
      <c r="B2422" s="1" t="s">
        <v>6007</v>
      </c>
      <c r="C2422" s="1" t="s">
        <v>6007</v>
      </c>
      <c r="D2422" s="1" t="s">
        <v>6008</v>
      </c>
      <c r="E2422" s="1" t="s">
        <v>4550</v>
      </c>
    </row>
    <row r="2423" spans="1:5">
      <c r="A2423" s="1">
        <v>2422</v>
      </c>
      <c r="B2423" s="1" t="s">
        <v>6009</v>
      </c>
      <c r="C2423" s="1" t="s">
        <v>6009</v>
      </c>
      <c r="D2423" s="1" t="s">
        <v>6010</v>
      </c>
      <c r="E2423" s="1" t="s">
        <v>4550</v>
      </c>
    </row>
    <row r="2424" spans="1:5">
      <c r="A2424" s="1">
        <v>2423</v>
      </c>
      <c r="B2424" s="1" t="s">
        <v>6011</v>
      </c>
      <c r="C2424" s="1" t="s">
        <v>6011</v>
      </c>
      <c r="D2424" s="1" t="s">
        <v>6012</v>
      </c>
      <c r="E2424" s="1" t="s">
        <v>4550</v>
      </c>
    </row>
    <row r="2425" spans="1:5">
      <c r="A2425" s="1">
        <v>2424</v>
      </c>
      <c r="B2425" s="1" t="s">
        <v>6013</v>
      </c>
      <c r="C2425" s="1" t="s">
        <v>6013</v>
      </c>
      <c r="D2425" s="1" t="s">
        <v>6014</v>
      </c>
      <c r="E2425" s="1" t="s">
        <v>4550</v>
      </c>
    </row>
    <row r="2426" spans="1:5">
      <c r="A2426" s="1">
        <v>2425</v>
      </c>
      <c r="B2426" s="1" t="s">
        <v>5842</v>
      </c>
      <c r="C2426" s="1" t="s">
        <v>5843</v>
      </c>
      <c r="D2426" s="1" t="s">
        <v>6015</v>
      </c>
      <c r="E2426" s="1" t="s">
        <v>4550</v>
      </c>
    </row>
    <row r="2427" spans="1:5">
      <c r="A2427" s="1">
        <v>2426</v>
      </c>
      <c r="B2427" s="1" t="s">
        <v>6016</v>
      </c>
      <c r="C2427" s="1" t="s">
        <v>6017</v>
      </c>
      <c r="D2427" s="1" t="s">
        <v>6018</v>
      </c>
      <c r="E2427" s="1" t="s">
        <v>4550</v>
      </c>
    </row>
    <row r="2428" spans="1:5">
      <c r="A2428" s="1">
        <v>2427</v>
      </c>
      <c r="B2428" s="1" t="s">
        <v>6019</v>
      </c>
      <c r="C2428" s="1" t="s">
        <v>6020</v>
      </c>
      <c r="D2428" s="1" t="s">
        <v>6021</v>
      </c>
      <c r="E2428" s="1" t="s">
        <v>4550</v>
      </c>
    </row>
    <row r="2429" spans="1:5">
      <c r="A2429" s="1">
        <v>2428</v>
      </c>
      <c r="B2429" s="1" t="s">
        <v>5578</v>
      </c>
      <c r="C2429" s="1" t="s">
        <v>6022</v>
      </c>
      <c r="D2429" s="1" t="s">
        <v>6023</v>
      </c>
      <c r="E2429" s="1" t="s">
        <v>4550</v>
      </c>
    </row>
    <row r="2430" spans="1:5">
      <c r="A2430" s="1">
        <v>2429</v>
      </c>
      <c r="B2430" s="1" t="s">
        <v>6024</v>
      </c>
      <c r="C2430" s="1" t="s">
        <v>6025</v>
      </c>
      <c r="D2430" s="1" t="s">
        <v>6026</v>
      </c>
      <c r="E2430" s="1" t="s">
        <v>4550</v>
      </c>
    </row>
    <row r="2431" spans="1:5">
      <c r="A2431" s="1">
        <v>2430</v>
      </c>
      <c r="B2431" s="1" t="s">
        <v>6027</v>
      </c>
      <c r="C2431" s="1" t="s">
        <v>3167</v>
      </c>
      <c r="D2431" s="1" t="s">
        <v>6028</v>
      </c>
      <c r="E2431" s="1" t="s">
        <v>4550</v>
      </c>
    </row>
    <row r="2432" spans="1:5">
      <c r="A2432" s="1">
        <v>2431</v>
      </c>
      <c r="B2432" s="1" t="s">
        <v>6029</v>
      </c>
      <c r="C2432" s="1" t="s">
        <v>6029</v>
      </c>
      <c r="D2432" s="1" t="s">
        <v>6030</v>
      </c>
      <c r="E2432" s="1" t="s">
        <v>4550</v>
      </c>
    </row>
    <row r="2433" spans="1:5">
      <c r="A2433" s="1">
        <v>2432</v>
      </c>
      <c r="B2433" s="1" t="s">
        <v>6031</v>
      </c>
      <c r="C2433" s="1" t="s">
        <v>6032</v>
      </c>
      <c r="D2433" s="1" t="s">
        <v>6033</v>
      </c>
      <c r="E2433" s="1" t="s">
        <v>4550</v>
      </c>
    </row>
    <row r="2434" spans="1:5">
      <c r="A2434" s="1">
        <v>2433</v>
      </c>
      <c r="B2434" s="1" t="s">
        <v>6034</v>
      </c>
      <c r="C2434" s="1" t="s">
        <v>6035</v>
      </c>
      <c r="D2434" s="1" t="s">
        <v>6036</v>
      </c>
      <c r="E2434" s="1" t="s">
        <v>4550</v>
      </c>
    </row>
    <row r="2435" spans="1:5">
      <c r="A2435" s="1">
        <v>2434</v>
      </c>
      <c r="B2435" s="1" t="s">
        <v>6037</v>
      </c>
      <c r="C2435" s="1" t="s">
        <v>6037</v>
      </c>
      <c r="D2435" s="1" t="s">
        <v>6038</v>
      </c>
      <c r="E2435" s="1" t="s">
        <v>4550</v>
      </c>
    </row>
    <row r="2436" spans="1:5">
      <c r="A2436" s="1">
        <v>2435</v>
      </c>
      <c r="B2436" s="1" t="s">
        <v>6039</v>
      </c>
      <c r="C2436" s="1" t="s">
        <v>6039</v>
      </c>
      <c r="D2436" s="1" t="s">
        <v>6040</v>
      </c>
      <c r="E2436" s="1" t="s">
        <v>4550</v>
      </c>
    </row>
    <row r="2437" spans="1:5">
      <c r="A2437" s="1">
        <v>2436</v>
      </c>
      <c r="B2437" s="1" t="s">
        <v>6041</v>
      </c>
      <c r="C2437" s="1" t="s">
        <v>6041</v>
      </c>
      <c r="D2437" s="1" t="s">
        <v>6042</v>
      </c>
      <c r="E2437" s="1" t="s">
        <v>4550</v>
      </c>
    </row>
    <row r="2438" spans="1:5">
      <c r="A2438" s="1">
        <v>2437</v>
      </c>
      <c r="B2438" s="1" t="s">
        <v>6043</v>
      </c>
      <c r="C2438" s="1" t="s">
        <v>6043</v>
      </c>
      <c r="D2438" s="1" t="s">
        <v>6044</v>
      </c>
      <c r="E2438" s="1" t="s">
        <v>4550</v>
      </c>
    </row>
    <row r="2439" spans="1:5">
      <c r="A2439" s="1">
        <v>2438</v>
      </c>
      <c r="B2439" s="1" t="s">
        <v>6045</v>
      </c>
      <c r="C2439" s="1" t="s">
        <v>6046</v>
      </c>
      <c r="D2439" s="1" t="s">
        <v>6047</v>
      </c>
      <c r="E2439" s="1" t="s">
        <v>4550</v>
      </c>
    </row>
    <row r="2440" spans="1:5">
      <c r="A2440" s="1">
        <v>2439</v>
      </c>
      <c r="B2440" s="1" t="s">
        <v>6048</v>
      </c>
      <c r="C2440" s="1" t="s">
        <v>6049</v>
      </c>
      <c r="D2440" s="1" t="s">
        <v>6050</v>
      </c>
      <c r="E2440" s="1" t="s">
        <v>4550</v>
      </c>
    </row>
    <row r="2441" spans="1:5">
      <c r="A2441" s="1">
        <v>2440</v>
      </c>
      <c r="B2441" s="1" t="s">
        <v>6051</v>
      </c>
      <c r="C2441" s="1" t="s">
        <v>6052</v>
      </c>
      <c r="D2441" s="1" t="s">
        <v>6053</v>
      </c>
      <c r="E2441" s="1" t="s">
        <v>4550</v>
      </c>
    </row>
    <row r="2442" spans="1:5">
      <c r="A2442" s="1">
        <v>2441</v>
      </c>
      <c r="B2442" s="1" t="s">
        <v>6054</v>
      </c>
      <c r="C2442" s="1" t="s">
        <v>6055</v>
      </c>
      <c r="D2442" s="1" t="s">
        <v>6056</v>
      </c>
      <c r="E2442" s="1" t="s">
        <v>4550</v>
      </c>
    </row>
    <row r="2443" spans="1:5">
      <c r="A2443" s="1">
        <v>2442</v>
      </c>
      <c r="B2443" s="1" t="s">
        <v>6057</v>
      </c>
      <c r="C2443" s="1" t="s">
        <v>6057</v>
      </c>
      <c r="D2443" s="1" t="s">
        <v>6058</v>
      </c>
      <c r="E2443" s="1" t="s">
        <v>4550</v>
      </c>
    </row>
    <row r="2444" spans="1:5">
      <c r="A2444" s="1">
        <v>2443</v>
      </c>
      <c r="B2444" s="1" t="s">
        <v>6059</v>
      </c>
      <c r="C2444" s="1" t="s">
        <v>6060</v>
      </c>
      <c r="D2444" s="1" t="s">
        <v>6061</v>
      </c>
      <c r="E2444" s="1" t="s">
        <v>4550</v>
      </c>
    </row>
    <row r="2445" spans="1:5">
      <c r="A2445" s="1">
        <v>2444</v>
      </c>
      <c r="B2445" s="1" t="s">
        <v>6062</v>
      </c>
      <c r="C2445" s="1" t="s">
        <v>6063</v>
      </c>
      <c r="D2445" s="1" t="s">
        <v>6064</v>
      </c>
      <c r="E2445" s="1" t="s">
        <v>4550</v>
      </c>
    </row>
    <row r="2446" spans="1:5">
      <c r="A2446" s="1">
        <v>2445</v>
      </c>
      <c r="B2446" s="1" t="s">
        <v>6065</v>
      </c>
      <c r="C2446" s="1" t="s">
        <v>1137</v>
      </c>
      <c r="D2446" s="1" t="s">
        <v>6066</v>
      </c>
      <c r="E2446" s="1" t="s">
        <v>4550</v>
      </c>
    </row>
    <row r="2447" spans="1:5">
      <c r="A2447" s="1">
        <v>2446</v>
      </c>
      <c r="B2447" s="1" t="s">
        <v>6067</v>
      </c>
      <c r="C2447" s="1" t="s">
        <v>6068</v>
      </c>
      <c r="D2447" s="1" t="s">
        <v>6069</v>
      </c>
      <c r="E2447" s="1" t="s">
        <v>4550</v>
      </c>
    </row>
    <row r="2448" spans="1:5">
      <c r="A2448" s="1">
        <v>2447</v>
      </c>
      <c r="B2448" s="1" t="s">
        <v>6070</v>
      </c>
      <c r="C2448" s="1" t="s">
        <v>6071</v>
      </c>
      <c r="D2448" s="1" t="s">
        <v>6072</v>
      </c>
      <c r="E2448" s="1" t="s">
        <v>4550</v>
      </c>
    </row>
    <row r="2449" spans="1:5">
      <c r="A2449" s="1">
        <v>2448</v>
      </c>
      <c r="B2449" s="1" t="s">
        <v>6073</v>
      </c>
      <c r="C2449" s="1" t="s">
        <v>6074</v>
      </c>
      <c r="D2449" s="1" t="s">
        <v>6075</v>
      </c>
      <c r="E2449" s="1" t="s">
        <v>4550</v>
      </c>
    </row>
    <row r="2450" spans="1:5">
      <c r="A2450" s="1">
        <v>2449</v>
      </c>
      <c r="B2450" s="1" t="s">
        <v>6076</v>
      </c>
      <c r="C2450" s="1" t="s">
        <v>6077</v>
      </c>
      <c r="D2450" s="1" t="s">
        <v>6078</v>
      </c>
      <c r="E2450" s="1" t="s">
        <v>4550</v>
      </c>
    </row>
    <row r="2451" spans="1:5">
      <c r="A2451" s="1">
        <v>2450</v>
      </c>
      <c r="B2451" s="1" t="s">
        <v>6079</v>
      </c>
      <c r="C2451" s="1" t="s">
        <v>6080</v>
      </c>
      <c r="D2451" s="1" t="s">
        <v>6081</v>
      </c>
      <c r="E2451" s="1" t="s">
        <v>4550</v>
      </c>
    </row>
    <row r="2452" spans="1:5">
      <c r="A2452" s="1">
        <v>2451</v>
      </c>
      <c r="B2452" s="1" t="s">
        <v>6082</v>
      </c>
      <c r="C2452" s="1" t="s">
        <v>6083</v>
      </c>
      <c r="D2452" s="1" t="s">
        <v>6084</v>
      </c>
      <c r="E2452" s="1" t="s">
        <v>4550</v>
      </c>
    </row>
    <row r="2453" spans="1:5">
      <c r="A2453" s="1">
        <v>2452</v>
      </c>
      <c r="B2453" s="1" t="s">
        <v>6085</v>
      </c>
      <c r="C2453" s="1" t="s">
        <v>6086</v>
      </c>
      <c r="D2453" s="1" t="s">
        <v>6087</v>
      </c>
      <c r="E2453" s="1" t="s">
        <v>4550</v>
      </c>
    </row>
    <row r="2454" spans="1:5">
      <c r="A2454" s="1">
        <v>2453</v>
      </c>
      <c r="B2454" s="1" t="s">
        <v>4988</v>
      </c>
      <c r="C2454" s="1" t="s">
        <v>4988</v>
      </c>
      <c r="D2454" s="1" t="s">
        <v>6088</v>
      </c>
      <c r="E2454" s="1" t="s">
        <v>4550</v>
      </c>
    </row>
    <row r="2455" spans="1:5">
      <c r="A2455" s="1">
        <v>2454</v>
      </c>
      <c r="B2455" s="1" t="s">
        <v>6089</v>
      </c>
      <c r="C2455" s="1" t="s">
        <v>6089</v>
      </c>
      <c r="D2455" s="1" t="s">
        <v>6090</v>
      </c>
      <c r="E2455" s="1" t="s">
        <v>4550</v>
      </c>
    </row>
    <row r="2456" spans="1:5">
      <c r="A2456" s="1">
        <v>2455</v>
      </c>
      <c r="B2456" s="1" t="s">
        <v>4768</v>
      </c>
      <c r="C2456" s="1" t="s">
        <v>6091</v>
      </c>
      <c r="D2456" s="1" t="s">
        <v>6092</v>
      </c>
      <c r="E2456" s="1" t="s">
        <v>4550</v>
      </c>
    </row>
    <row r="2457" spans="1:5">
      <c r="A2457" s="1">
        <v>2456</v>
      </c>
      <c r="B2457" s="1" t="s">
        <v>5770</v>
      </c>
      <c r="C2457" s="1" t="s">
        <v>5770</v>
      </c>
      <c r="D2457" s="1" t="s">
        <v>6093</v>
      </c>
      <c r="E2457" s="1" t="s">
        <v>4550</v>
      </c>
    </row>
    <row r="2458" spans="1:5">
      <c r="A2458" s="1">
        <v>2457</v>
      </c>
      <c r="B2458" s="1" t="s">
        <v>6094</v>
      </c>
      <c r="C2458" s="1" t="s">
        <v>6095</v>
      </c>
      <c r="D2458" s="1" t="s">
        <v>6096</v>
      </c>
      <c r="E2458" s="1" t="s">
        <v>4550</v>
      </c>
    </row>
    <row r="2459" spans="1:5">
      <c r="A2459" s="1">
        <v>2458</v>
      </c>
      <c r="B2459" s="1" t="s">
        <v>6097</v>
      </c>
      <c r="C2459" s="1" t="s">
        <v>6098</v>
      </c>
      <c r="D2459" s="1" t="s">
        <v>6099</v>
      </c>
      <c r="E2459" s="1" t="s">
        <v>4550</v>
      </c>
    </row>
    <row r="2460" spans="1:5">
      <c r="A2460" s="1">
        <v>2459</v>
      </c>
      <c r="B2460" s="1" t="s">
        <v>6100</v>
      </c>
      <c r="C2460" s="1" t="s">
        <v>6100</v>
      </c>
      <c r="D2460" s="1" t="s">
        <v>6101</v>
      </c>
      <c r="E2460" s="1" t="s">
        <v>4550</v>
      </c>
    </row>
    <row r="2461" spans="1:5">
      <c r="A2461" s="1">
        <v>2460</v>
      </c>
      <c r="B2461" s="1" t="s">
        <v>6102</v>
      </c>
      <c r="C2461" s="1" t="s">
        <v>6102</v>
      </c>
      <c r="D2461" s="1" t="s">
        <v>6103</v>
      </c>
      <c r="E2461" s="1" t="s">
        <v>4550</v>
      </c>
    </row>
    <row r="2462" spans="1:5">
      <c r="A2462" s="1">
        <v>2461</v>
      </c>
      <c r="B2462" s="1" t="s">
        <v>4675</v>
      </c>
      <c r="C2462" s="1" t="s">
        <v>4675</v>
      </c>
      <c r="D2462" s="1" t="s">
        <v>6104</v>
      </c>
      <c r="E2462" s="1" t="s">
        <v>4550</v>
      </c>
    </row>
    <row r="2463" spans="1:5">
      <c r="A2463" s="1">
        <v>2462</v>
      </c>
      <c r="B2463" s="1" t="s">
        <v>6105</v>
      </c>
      <c r="C2463" s="1" t="s">
        <v>6106</v>
      </c>
      <c r="D2463" s="1" t="s">
        <v>6107</v>
      </c>
      <c r="E2463" s="1" t="s">
        <v>4550</v>
      </c>
    </row>
    <row r="2464" spans="1:5">
      <c r="A2464" s="1">
        <v>2463</v>
      </c>
      <c r="B2464" s="1" t="s">
        <v>6108</v>
      </c>
      <c r="C2464" s="1" t="s">
        <v>6109</v>
      </c>
      <c r="D2464" s="1" t="s">
        <v>6110</v>
      </c>
      <c r="E2464" s="1" t="s">
        <v>4550</v>
      </c>
    </row>
    <row r="2465" spans="1:5">
      <c r="A2465" s="1">
        <v>2464</v>
      </c>
      <c r="B2465" s="1" t="s">
        <v>6111</v>
      </c>
      <c r="C2465" s="1" t="s">
        <v>6111</v>
      </c>
      <c r="D2465" s="1" t="s">
        <v>6112</v>
      </c>
      <c r="E2465" s="1" t="s">
        <v>4550</v>
      </c>
    </row>
    <row r="2466" spans="1:5">
      <c r="A2466" s="1">
        <v>2465</v>
      </c>
      <c r="B2466" s="1" t="s">
        <v>6113</v>
      </c>
      <c r="C2466" s="1" t="s">
        <v>6114</v>
      </c>
      <c r="D2466" s="1" t="s">
        <v>6115</v>
      </c>
      <c r="E2466" s="1" t="s">
        <v>4550</v>
      </c>
    </row>
    <row r="2467" spans="1:5">
      <c r="A2467" s="1">
        <v>2466</v>
      </c>
      <c r="B2467" s="1" t="s">
        <v>6116</v>
      </c>
      <c r="C2467" s="1" t="s">
        <v>6116</v>
      </c>
      <c r="D2467" s="1" t="s">
        <v>6117</v>
      </c>
      <c r="E2467" s="1" t="s">
        <v>4550</v>
      </c>
    </row>
    <row r="2468" spans="1:5">
      <c r="A2468" s="1">
        <v>2467</v>
      </c>
      <c r="B2468" s="1" t="s">
        <v>6118</v>
      </c>
      <c r="C2468" s="1" t="s">
        <v>6119</v>
      </c>
      <c r="D2468" s="1" t="s">
        <v>6120</v>
      </c>
      <c r="E2468" s="1" t="s">
        <v>4550</v>
      </c>
    </row>
    <row r="2469" spans="1:5">
      <c r="A2469" s="1">
        <v>2468</v>
      </c>
      <c r="B2469" s="1" t="s">
        <v>6121</v>
      </c>
      <c r="C2469" s="1" t="s">
        <v>6121</v>
      </c>
      <c r="D2469" s="1" t="s">
        <v>6122</v>
      </c>
      <c r="E2469" s="1" t="s">
        <v>4550</v>
      </c>
    </row>
    <row r="2470" spans="1:5">
      <c r="A2470" s="1">
        <v>2469</v>
      </c>
      <c r="B2470" s="1" t="s">
        <v>6123</v>
      </c>
      <c r="C2470" s="1" t="s">
        <v>6124</v>
      </c>
      <c r="D2470" s="1" t="s">
        <v>6125</v>
      </c>
      <c r="E2470" s="1" t="s">
        <v>4550</v>
      </c>
    </row>
    <row r="2471" spans="1:5">
      <c r="A2471" s="1">
        <v>2470</v>
      </c>
      <c r="B2471" s="1" t="s">
        <v>6126</v>
      </c>
      <c r="C2471" s="1" t="s">
        <v>6127</v>
      </c>
      <c r="D2471" s="1" t="s">
        <v>6128</v>
      </c>
      <c r="E2471" s="1" t="s">
        <v>4550</v>
      </c>
    </row>
    <row r="2472" spans="1:5">
      <c r="A2472" s="1">
        <v>2471</v>
      </c>
      <c r="B2472" s="1" t="s">
        <v>6129</v>
      </c>
      <c r="C2472" s="1" t="s">
        <v>6130</v>
      </c>
      <c r="D2472" s="1" t="s">
        <v>6131</v>
      </c>
      <c r="E2472" s="1" t="s">
        <v>4550</v>
      </c>
    </row>
    <row r="2473" spans="1:5">
      <c r="A2473" s="1">
        <v>2472</v>
      </c>
      <c r="B2473" s="1" t="s">
        <v>6132</v>
      </c>
      <c r="C2473" s="1" t="s">
        <v>6133</v>
      </c>
      <c r="D2473" s="1" t="s">
        <v>6134</v>
      </c>
      <c r="E2473" s="1" t="s">
        <v>4550</v>
      </c>
    </row>
    <row r="2474" spans="1:5">
      <c r="A2474" s="1">
        <v>2473</v>
      </c>
      <c r="B2474" s="1" t="s">
        <v>6135</v>
      </c>
      <c r="C2474" s="1" t="s">
        <v>6135</v>
      </c>
      <c r="D2474" s="1" t="s">
        <v>6136</v>
      </c>
      <c r="E2474" s="1" t="s">
        <v>4550</v>
      </c>
    </row>
    <row r="2475" spans="1:5">
      <c r="A2475" s="1">
        <v>2474</v>
      </c>
      <c r="B2475" s="1" t="s">
        <v>6137</v>
      </c>
      <c r="C2475" s="1" t="s">
        <v>6137</v>
      </c>
      <c r="D2475" s="1" t="s">
        <v>6138</v>
      </c>
      <c r="E2475" s="1" t="s">
        <v>4550</v>
      </c>
    </row>
    <row r="2476" spans="1:5">
      <c r="A2476" s="1">
        <v>2475</v>
      </c>
      <c r="B2476" s="1" t="s">
        <v>6139</v>
      </c>
      <c r="C2476" s="1" t="s">
        <v>6140</v>
      </c>
      <c r="D2476" s="1" t="s">
        <v>6141</v>
      </c>
      <c r="E2476" s="1" t="s">
        <v>4550</v>
      </c>
    </row>
    <row r="2477" spans="1:5">
      <c r="A2477" s="1">
        <v>2476</v>
      </c>
      <c r="B2477" s="1" t="s">
        <v>6142</v>
      </c>
      <c r="C2477" s="1" t="s">
        <v>6142</v>
      </c>
      <c r="D2477" s="1" t="s">
        <v>6143</v>
      </c>
      <c r="E2477" s="1" t="s">
        <v>4550</v>
      </c>
    </row>
    <row r="2478" spans="1:5">
      <c r="A2478" s="1">
        <v>2477</v>
      </c>
      <c r="B2478" s="1" t="s">
        <v>6144</v>
      </c>
      <c r="C2478" s="1" t="s">
        <v>6144</v>
      </c>
      <c r="D2478" s="1" t="s">
        <v>6145</v>
      </c>
      <c r="E2478" s="1" t="s">
        <v>4550</v>
      </c>
    </row>
    <row r="2479" spans="1:5">
      <c r="A2479" s="1">
        <v>2478</v>
      </c>
      <c r="B2479" s="1" t="s">
        <v>6146</v>
      </c>
      <c r="C2479" s="1" t="s">
        <v>6146</v>
      </c>
      <c r="D2479" s="1" t="s">
        <v>6147</v>
      </c>
      <c r="E2479" s="1" t="s">
        <v>4550</v>
      </c>
    </row>
    <row r="2480" spans="1:5">
      <c r="A2480" s="1">
        <v>2479</v>
      </c>
      <c r="B2480" s="1" t="s">
        <v>6148</v>
      </c>
      <c r="C2480" s="1" t="s">
        <v>6148</v>
      </c>
      <c r="D2480" s="1" t="s">
        <v>6149</v>
      </c>
      <c r="E2480" s="1" t="s">
        <v>4550</v>
      </c>
    </row>
    <row r="2481" spans="1:5">
      <c r="A2481" s="1">
        <v>2480</v>
      </c>
      <c r="B2481" s="1" t="s">
        <v>6150</v>
      </c>
      <c r="C2481" s="1" t="s">
        <v>6151</v>
      </c>
      <c r="D2481" s="1" t="s">
        <v>6152</v>
      </c>
      <c r="E2481" s="1" t="s">
        <v>4550</v>
      </c>
    </row>
    <row r="2482" spans="1:5">
      <c r="A2482" s="1">
        <v>2481</v>
      </c>
      <c r="B2482" s="1" t="s">
        <v>6153</v>
      </c>
      <c r="C2482" s="1" t="s">
        <v>6153</v>
      </c>
      <c r="D2482" s="1" t="s">
        <v>6154</v>
      </c>
      <c r="E2482" s="1" t="s">
        <v>4550</v>
      </c>
    </row>
    <row r="2483" spans="1:5">
      <c r="A2483" s="1">
        <v>2482</v>
      </c>
      <c r="B2483" s="1" t="s">
        <v>5848</v>
      </c>
      <c r="C2483" s="1" t="s">
        <v>6155</v>
      </c>
      <c r="D2483" s="1" t="s">
        <v>6156</v>
      </c>
      <c r="E2483" s="1" t="s">
        <v>4550</v>
      </c>
    </row>
    <row r="2484" spans="1:5">
      <c r="A2484" s="1">
        <v>2483</v>
      </c>
      <c r="B2484" s="1" t="s">
        <v>6157</v>
      </c>
      <c r="C2484" s="1" t="s">
        <v>6157</v>
      </c>
      <c r="D2484" s="1" t="s">
        <v>6158</v>
      </c>
      <c r="E2484" s="1" t="s">
        <v>4550</v>
      </c>
    </row>
    <row r="2485" spans="1:5">
      <c r="A2485" s="1">
        <v>2484</v>
      </c>
      <c r="B2485" s="1" t="s">
        <v>6159</v>
      </c>
      <c r="C2485" s="1" t="s">
        <v>6160</v>
      </c>
      <c r="D2485" s="1" t="s">
        <v>6161</v>
      </c>
      <c r="E2485" s="1" t="s">
        <v>4550</v>
      </c>
    </row>
    <row r="2486" spans="1:5">
      <c r="A2486" s="1">
        <v>2485</v>
      </c>
      <c r="B2486" s="1" t="s">
        <v>6162</v>
      </c>
      <c r="C2486" s="1" t="s">
        <v>6163</v>
      </c>
      <c r="D2486" s="1" t="s">
        <v>6164</v>
      </c>
      <c r="E2486" s="1" t="s">
        <v>4550</v>
      </c>
    </row>
    <row r="2487" spans="1:5">
      <c r="A2487" s="1">
        <v>2486</v>
      </c>
      <c r="B2487" s="1" t="s">
        <v>6165</v>
      </c>
      <c r="C2487" s="1" t="s">
        <v>6165</v>
      </c>
      <c r="D2487" s="1" t="s">
        <v>6166</v>
      </c>
      <c r="E2487" s="1" t="s">
        <v>4550</v>
      </c>
    </row>
    <row r="2488" spans="1:5">
      <c r="A2488" s="1">
        <v>2487</v>
      </c>
      <c r="B2488" s="1" t="s">
        <v>6167</v>
      </c>
      <c r="C2488" s="1" t="s">
        <v>6168</v>
      </c>
      <c r="D2488" s="1" t="s">
        <v>6169</v>
      </c>
      <c r="E2488" s="1" t="s">
        <v>4550</v>
      </c>
    </row>
    <row r="2489" spans="1:5">
      <c r="A2489" s="1">
        <v>2488</v>
      </c>
      <c r="B2489" s="1" t="s">
        <v>4708</v>
      </c>
      <c r="C2489" s="1" t="s">
        <v>4708</v>
      </c>
      <c r="D2489" s="1" t="s">
        <v>6170</v>
      </c>
      <c r="E2489" s="1" t="s">
        <v>4550</v>
      </c>
    </row>
    <row r="2490" spans="1:5">
      <c r="A2490" s="1">
        <v>2489</v>
      </c>
      <c r="B2490" s="1" t="s">
        <v>6171</v>
      </c>
      <c r="C2490" s="1" t="s">
        <v>6172</v>
      </c>
      <c r="D2490" s="1" t="s">
        <v>6173</v>
      </c>
      <c r="E2490" s="1" t="s">
        <v>4550</v>
      </c>
    </row>
    <row r="2491" spans="1:5">
      <c r="A2491" s="1">
        <v>2490</v>
      </c>
      <c r="B2491" s="1" t="s">
        <v>6174</v>
      </c>
      <c r="C2491" s="1" t="s">
        <v>6174</v>
      </c>
      <c r="D2491" s="1" t="s">
        <v>6175</v>
      </c>
      <c r="E2491" s="1" t="s">
        <v>4550</v>
      </c>
    </row>
    <row r="2492" spans="1:5">
      <c r="A2492" s="1">
        <v>2491</v>
      </c>
      <c r="B2492" s="1" t="s">
        <v>6176</v>
      </c>
      <c r="C2492" s="1" t="s">
        <v>6177</v>
      </c>
      <c r="D2492" s="1" t="s">
        <v>6178</v>
      </c>
      <c r="E2492" s="1" t="s">
        <v>4550</v>
      </c>
    </row>
    <row r="2493" spans="1:5">
      <c r="A2493" s="1">
        <v>2492</v>
      </c>
      <c r="B2493" s="1" t="s">
        <v>6179</v>
      </c>
      <c r="C2493" s="1" t="s">
        <v>6179</v>
      </c>
      <c r="D2493" s="1" t="s">
        <v>6180</v>
      </c>
      <c r="E2493" s="1" t="s">
        <v>4550</v>
      </c>
    </row>
    <row r="2494" spans="1:5">
      <c r="A2494" s="1">
        <v>2493</v>
      </c>
      <c r="B2494" s="1" t="s">
        <v>6181</v>
      </c>
      <c r="C2494" s="1" t="s">
        <v>6181</v>
      </c>
      <c r="D2494" s="1" t="s">
        <v>6182</v>
      </c>
      <c r="E2494" s="1" t="s">
        <v>4550</v>
      </c>
    </row>
    <row r="2495" spans="1:5">
      <c r="A2495" s="1">
        <v>2494</v>
      </c>
      <c r="B2495" s="1" t="s">
        <v>6183</v>
      </c>
      <c r="C2495" s="1" t="s">
        <v>6183</v>
      </c>
      <c r="D2495" s="1" t="s">
        <v>6184</v>
      </c>
      <c r="E2495" s="1" t="s">
        <v>4550</v>
      </c>
    </row>
    <row r="2496" spans="1:5">
      <c r="A2496" s="1">
        <v>2495</v>
      </c>
      <c r="B2496" s="1" t="s">
        <v>6185</v>
      </c>
      <c r="C2496" s="1" t="s">
        <v>6186</v>
      </c>
      <c r="D2496" s="1" t="s">
        <v>6187</v>
      </c>
      <c r="E2496" s="1" t="s">
        <v>4550</v>
      </c>
    </row>
    <row r="2497" spans="1:5">
      <c r="A2497" s="1">
        <v>2496</v>
      </c>
      <c r="B2497" s="1" t="s">
        <v>6188</v>
      </c>
      <c r="C2497" s="1" t="s">
        <v>6189</v>
      </c>
      <c r="D2497" s="1" t="s">
        <v>6190</v>
      </c>
      <c r="E2497" s="1" t="s">
        <v>4550</v>
      </c>
    </row>
    <row r="2498" spans="1:5">
      <c r="A2498" s="1">
        <v>2497</v>
      </c>
      <c r="B2498" s="1" t="s">
        <v>6191</v>
      </c>
      <c r="C2498" s="1" t="s">
        <v>6192</v>
      </c>
      <c r="D2498" s="1" t="s">
        <v>6193</v>
      </c>
      <c r="E2498" s="1" t="s">
        <v>4550</v>
      </c>
    </row>
    <row r="2499" spans="1:5">
      <c r="A2499" s="1">
        <v>2498</v>
      </c>
      <c r="B2499" s="1" t="s">
        <v>4921</v>
      </c>
      <c r="C2499" s="1" t="s">
        <v>4921</v>
      </c>
      <c r="D2499" s="1" t="s">
        <v>6194</v>
      </c>
      <c r="E2499" s="1" t="s">
        <v>4550</v>
      </c>
    </row>
    <row r="2500" spans="1:5">
      <c r="A2500" s="1">
        <v>2499</v>
      </c>
      <c r="B2500" s="1" t="s">
        <v>5191</v>
      </c>
      <c r="C2500" s="1" t="s">
        <v>6195</v>
      </c>
      <c r="D2500" s="1" t="s">
        <v>6196</v>
      </c>
      <c r="E2500" s="1" t="s">
        <v>4550</v>
      </c>
    </row>
    <row r="2501" spans="1:5">
      <c r="A2501" s="1">
        <v>2500</v>
      </c>
      <c r="B2501" s="1" t="s">
        <v>6197</v>
      </c>
      <c r="C2501" s="1" t="s">
        <v>6198</v>
      </c>
      <c r="D2501" s="1" t="s">
        <v>6199</v>
      </c>
      <c r="E2501" s="1" t="s">
        <v>4550</v>
      </c>
    </row>
    <row r="2502" spans="1:5">
      <c r="A2502" s="1">
        <v>2501</v>
      </c>
      <c r="B2502" s="1" t="s">
        <v>6200</v>
      </c>
      <c r="C2502" s="1" t="s">
        <v>6200</v>
      </c>
      <c r="D2502" s="1" t="s">
        <v>6201</v>
      </c>
      <c r="E2502" s="1" t="s">
        <v>4550</v>
      </c>
    </row>
    <row r="2503" spans="1:5">
      <c r="A2503" s="1">
        <v>2502</v>
      </c>
      <c r="B2503" s="1" t="s">
        <v>4988</v>
      </c>
      <c r="C2503" s="1" t="s">
        <v>4988</v>
      </c>
      <c r="D2503" s="1" t="s">
        <v>6202</v>
      </c>
      <c r="E2503" s="1" t="s">
        <v>4550</v>
      </c>
    </row>
    <row r="2504" spans="1:5">
      <c r="A2504" s="1">
        <v>2503</v>
      </c>
      <c r="B2504" s="1" t="s">
        <v>5193</v>
      </c>
      <c r="C2504" s="1" t="s">
        <v>5193</v>
      </c>
      <c r="D2504" s="1" t="s">
        <v>6203</v>
      </c>
      <c r="E2504" s="1" t="s">
        <v>4550</v>
      </c>
    </row>
    <row r="2505" spans="1:5">
      <c r="A2505" s="1">
        <v>2504</v>
      </c>
      <c r="B2505" s="1" t="s">
        <v>6204</v>
      </c>
      <c r="C2505" s="1" t="s">
        <v>6204</v>
      </c>
      <c r="D2505" s="1" t="s">
        <v>6205</v>
      </c>
      <c r="E2505" s="1" t="s">
        <v>4550</v>
      </c>
    </row>
    <row r="2506" spans="1:5">
      <c r="A2506" s="1">
        <v>2505</v>
      </c>
      <c r="B2506" s="1" t="s">
        <v>6206</v>
      </c>
      <c r="C2506" s="1" t="s">
        <v>6207</v>
      </c>
      <c r="D2506" s="1" t="s">
        <v>6208</v>
      </c>
      <c r="E2506" s="1" t="s">
        <v>4550</v>
      </c>
    </row>
    <row r="2507" spans="1:5">
      <c r="A2507" s="1">
        <v>2506</v>
      </c>
      <c r="B2507" s="1" t="s">
        <v>6209</v>
      </c>
      <c r="C2507" s="1" t="s">
        <v>6210</v>
      </c>
      <c r="D2507" s="1" t="s">
        <v>6211</v>
      </c>
      <c r="E2507" s="1" t="s">
        <v>4550</v>
      </c>
    </row>
    <row r="2508" spans="1:5">
      <c r="A2508" s="1">
        <v>2507</v>
      </c>
      <c r="B2508" s="1" t="s">
        <v>6212</v>
      </c>
      <c r="C2508" s="1" t="s">
        <v>6212</v>
      </c>
      <c r="D2508" s="1" t="s">
        <v>6213</v>
      </c>
      <c r="E2508" s="1" t="s">
        <v>4550</v>
      </c>
    </row>
    <row r="2509" spans="1:5">
      <c r="A2509" s="1">
        <v>2508</v>
      </c>
      <c r="B2509" s="1" t="s">
        <v>6214</v>
      </c>
      <c r="C2509" s="1" t="s">
        <v>6214</v>
      </c>
      <c r="D2509" s="1" t="s">
        <v>6215</v>
      </c>
      <c r="E2509" s="1" t="s">
        <v>4550</v>
      </c>
    </row>
    <row r="2510" spans="1:5">
      <c r="A2510" s="1">
        <v>2509</v>
      </c>
      <c r="B2510" s="1" t="s">
        <v>6216</v>
      </c>
      <c r="C2510" s="1" t="s">
        <v>3181</v>
      </c>
      <c r="D2510" s="1" t="s">
        <v>6217</v>
      </c>
      <c r="E2510" s="1" t="s">
        <v>4550</v>
      </c>
    </row>
    <row r="2511" spans="1:5">
      <c r="A2511" s="1">
        <v>2510</v>
      </c>
      <c r="B2511" s="1" t="s">
        <v>4558</v>
      </c>
      <c r="C2511" s="1" t="s">
        <v>4558</v>
      </c>
      <c r="D2511" s="1" t="s">
        <v>6218</v>
      </c>
      <c r="E2511" s="1" t="s">
        <v>4550</v>
      </c>
    </row>
    <row r="2512" spans="1:5">
      <c r="A2512" s="1">
        <v>2511</v>
      </c>
      <c r="B2512" s="1" t="s">
        <v>4921</v>
      </c>
      <c r="C2512" s="1" t="s">
        <v>4921</v>
      </c>
      <c r="D2512" s="1" t="s">
        <v>6219</v>
      </c>
      <c r="E2512" s="1" t="s">
        <v>4550</v>
      </c>
    </row>
    <row r="2513" spans="1:5">
      <c r="A2513" s="1">
        <v>2512</v>
      </c>
      <c r="B2513" s="1" t="s">
        <v>6220</v>
      </c>
      <c r="C2513" s="1" t="s">
        <v>6221</v>
      </c>
      <c r="D2513" s="1" t="s">
        <v>6222</v>
      </c>
      <c r="E2513" s="1" t="s">
        <v>4550</v>
      </c>
    </row>
    <row r="2514" spans="1:5">
      <c r="A2514" s="1">
        <v>2513</v>
      </c>
      <c r="B2514" s="1" t="s">
        <v>6223</v>
      </c>
      <c r="C2514" s="1" t="s">
        <v>6223</v>
      </c>
      <c r="D2514" s="1" t="s">
        <v>6224</v>
      </c>
      <c r="E2514" s="1" t="s">
        <v>4550</v>
      </c>
    </row>
    <row r="2515" spans="1:5">
      <c r="A2515" s="1">
        <v>2514</v>
      </c>
      <c r="B2515" s="1" t="s">
        <v>6225</v>
      </c>
      <c r="C2515" s="1" t="s">
        <v>6226</v>
      </c>
      <c r="D2515" s="1" t="s">
        <v>6227</v>
      </c>
      <c r="E2515" s="1" t="s">
        <v>4550</v>
      </c>
    </row>
    <row r="2516" spans="1:5">
      <c r="A2516" s="1">
        <v>2515</v>
      </c>
      <c r="B2516" s="1" t="s">
        <v>6228</v>
      </c>
      <c r="C2516" s="1" t="s">
        <v>6229</v>
      </c>
      <c r="D2516" s="1" t="s">
        <v>6230</v>
      </c>
      <c r="E2516" s="1" t="s">
        <v>4550</v>
      </c>
    </row>
    <row r="2517" spans="1:5">
      <c r="A2517" s="1">
        <v>2516</v>
      </c>
      <c r="B2517" s="1" t="s">
        <v>6231</v>
      </c>
      <c r="C2517" s="1" t="s">
        <v>4491</v>
      </c>
      <c r="D2517" s="1" t="s">
        <v>6232</v>
      </c>
      <c r="E2517" s="1" t="s">
        <v>4550</v>
      </c>
    </row>
    <row r="2518" spans="1:5">
      <c r="A2518" s="1">
        <v>2517</v>
      </c>
      <c r="B2518" s="1" t="s">
        <v>6233</v>
      </c>
      <c r="C2518" s="1" t="s">
        <v>6233</v>
      </c>
      <c r="D2518" s="1" t="s">
        <v>6234</v>
      </c>
      <c r="E2518" s="1" t="s">
        <v>4550</v>
      </c>
    </row>
    <row r="2519" spans="1:5">
      <c r="A2519" s="1">
        <v>2518</v>
      </c>
      <c r="B2519" s="1" t="s">
        <v>6235</v>
      </c>
      <c r="C2519" s="1" t="s">
        <v>6236</v>
      </c>
      <c r="D2519" s="1" t="s">
        <v>6237</v>
      </c>
      <c r="E2519" s="1" t="s">
        <v>4550</v>
      </c>
    </row>
    <row r="2520" spans="1:5">
      <c r="A2520" s="1">
        <v>2519</v>
      </c>
      <c r="B2520" s="1" t="s">
        <v>6238</v>
      </c>
      <c r="C2520" s="1" t="s">
        <v>6238</v>
      </c>
      <c r="D2520" s="1" t="s">
        <v>6239</v>
      </c>
      <c r="E2520" s="1" t="s">
        <v>4550</v>
      </c>
    </row>
    <row r="2521" spans="1:5">
      <c r="A2521" s="1">
        <v>2520</v>
      </c>
      <c r="B2521" s="1" t="s">
        <v>6240</v>
      </c>
      <c r="C2521" s="1" t="s">
        <v>6240</v>
      </c>
      <c r="D2521" s="1" t="s">
        <v>6241</v>
      </c>
      <c r="E2521" s="1" t="s">
        <v>4550</v>
      </c>
    </row>
    <row r="2522" spans="1:5">
      <c r="A2522" s="1">
        <v>2521</v>
      </c>
      <c r="B2522" s="1" t="s">
        <v>6242</v>
      </c>
      <c r="C2522" s="1" t="s">
        <v>6243</v>
      </c>
      <c r="D2522" s="1" t="s">
        <v>6244</v>
      </c>
      <c r="E2522" s="1" t="s">
        <v>4550</v>
      </c>
    </row>
    <row r="2523" spans="1:5">
      <c r="A2523" s="1">
        <v>2522</v>
      </c>
      <c r="B2523" s="1" t="s">
        <v>6245</v>
      </c>
      <c r="C2523" s="1" t="s">
        <v>6245</v>
      </c>
      <c r="D2523" s="1" t="s">
        <v>6246</v>
      </c>
      <c r="E2523" s="1" t="s">
        <v>4550</v>
      </c>
    </row>
    <row r="2524" spans="1:5">
      <c r="A2524" s="1">
        <v>2523</v>
      </c>
      <c r="B2524" s="1" t="s">
        <v>4708</v>
      </c>
      <c r="C2524" s="1" t="s">
        <v>4708</v>
      </c>
      <c r="D2524" s="1" t="s">
        <v>6247</v>
      </c>
      <c r="E2524" s="1" t="s">
        <v>4550</v>
      </c>
    </row>
    <row r="2525" spans="1:5">
      <c r="A2525" s="1">
        <v>2524</v>
      </c>
      <c r="B2525" s="1" t="s">
        <v>6248</v>
      </c>
      <c r="C2525" s="1" t="s">
        <v>6248</v>
      </c>
      <c r="D2525" s="1" t="s">
        <v>6249</v>
      </c>
      <c r="E2525" s="1" t="s">
        <v>4550</v>
      </c>
    </row>
    <row r="2526" spans="1:5">
      <c r="A2526" s="1">
        <v>2525</v>
      </c>
      <c r="B2526" s="1" t="s">
        <v>6250</v>
      </c>
      <c r="C2526" s="1" t="s">
        <v>6251</v>
      </c>
      <c r="D2526" s="1" t="s">
        <v>6252</v>
      </c>
      <c r="E2526" s="1" t="s">
        <v>4550</v>
      </c>
    </row>
    <row r="2527" spans="1:5">
      <c r="A2527" s="1">
        <v>2526</v>
      </c>
      <c r="B2527" s="1" t="s">
        <v>6253</v>
      </c>
      <c r="C2527" s="1" t="s">
        <v>6254</v>
      </c>
      <c r="D2527" s="1" t="s">
        <v>6255</v>
      </c>
      <c r="E2527" s="1" t="s">
        <v>4550</v>
      </c>
    </row>
    <row r="2528" spans="1:5">
      <c r="A2528" s="1">
        <v>2527</v>
      </c>
      <c r="B2528" s="1" t="s">
        <v>6256</v>
      </c>
      <c r="C2528" s="1" t="s">
        <v>6257</v>
      </c>
      <c r="D2528" s="1" t="s">
        <v>6258</v>
      </c>
      <c r="E2528" s="1" t="s">
        <v>4550</v>
      </c>
    </row>
    <row r="2529" spans="1:5">
      <c r="A2529" s="1">
        <v>2528</v>
      </c>
      <c r="B2529" s="1" t="s">
        <v>6259</v>
      </c>
      <c r="C2529" s="1" t="s">
        <v>6260</v>
      </c>
      <c r="D2529" s="1" t="s">
        <v>6261</v>
      </c>
      <c r="E2529" s="1" t="s">
        <v>4550</v>
      </c>
    </row>
    <row r="2530" spans="1:5">
      <c r="A2530" s="1">
        <v>2529</v>
      </c>
      <c r="B2530" s="1" t="s">
        <v>6262</v>
      </c>
      <c r="C2530" s="1" t="s">
        <v>6263</v>
      </c>
      <c r="D2530" s="1" t="s">
        <v>6264</v>
      </c>
      <c r="E2530" s="1" t="s">
        <v>4550</v>
      </c>
    </row>
    <row r="2531" spans="1:5">
      <c r="A2531" s="1">
        <v>2530</v>
      </c>
      <c r="B2531" s="1" t="s">
        <v>6265</v>
      </c>
      <c r="C2531" s="1" t="s">
        <v>6266</v>
      </c>
      <c r="D2531" s="1" t="s">
        <v>6267</v>
      </c>
      <c r="E2531" s="1" t="s">
        <v>4550</v>
      </c>
    </row>
    <row r="2532" spans="1:5">
      <c r="A2532" s="1">
        <v>2531</v>
      </c>
      <c r="B2532" s="1" t="s">
        <v>6268</v>
      </c>
      <c r="C2532" s="1" t="s">
        <v>6269</v>
      </c>
      <c r="D2532" s="1" t="s">
        <v>6270</v>
      </c>
      <c r="E2532" s="1" t="s">
        <v>4550</v>
      </c>
    </row>
    <row r="2533" spans="1:5">
      <c r="A2533" s="1">
        <v>2532</v>
      </c>
      <c r="B2533" s="1" t="s">
        <v>6271</v>
      </c>
      <c r="C2533" s="1" t="s">
        <v>6272</v>
      </c>
      <c r="D2533" s="1" t="s">
        <v>6273</v>
      </c>
      <c r="E2533" s="1" t="s">
        <v>4550</v>
      </c>
    </row>
    <row r="2534" spans="1:5">
      <c r="A2534" s="1">
        <v>2533</v>
      </c>
      <c r="B2534" s="1" t="s">
        <v>6274</v>
      </c>
      <c r="C2534" s="1" t="s">
        <v>6274</v>
      </c>
      <c r="D2534" s="1" t="s">
        <v>6275</v>
      </c>
      <c r="E2534" s="1" t="s">
        <v>4550</v>
      </c>
    </row>
    <row r="2535" spans="1:5">
      <c r="A2535" s="1">
        <v>2534</v>
      </c>
      <c r="B2535" s="1" t="s">
        <v>6276</v>
      </c>
      <c r="C2535" s="1" t="s">
        <v>6277</v>
      </c>
      <c r="D2535" s="1" t="s">
        <v>6278</v>
      </c>
      <c r="E2535" s="1" t="s">
        <v>4550</v>
      </c>
    </row>
    <row r="2536" spans="1:5">
      <c r="A2536" s="1">
        <v>2535</v>
      </c>
      <c r="B2536" s="1" t="s">
        <v>6279</v>
      </c>
      <c r="C2536" s="1" t="s">
        <v>6280</v>
      </c>
      <c r="D2536" s="1" t="s">
        <v>6281</v>
      </c>
      <c r="E2536" s="1" t="s">
        <v>4550</v>
      </c>
    </row>
    <row r="2537" spans="1:5">
      <c r="A2537" s="1">
        <v>2536</v>
      </c>
      <c r="B2537" s="1" t="s">
        <v>6282</v>
      </c>
      <c r="C2537" s="1" t="s">
        <v>6283</v>
      </c>
      <c r="D2537" s="1" t="s">
        <v>6284</v>
      </c>
      <c r="E2537" s="1" t="s">
        <v>4550</v>
      </c>
    </row>
    <row r="2538" spans="1:5">
      <c r="A2538" s="1">
        <v>2537</v>
      </c>
      <c r="B2538" s="1" t="s">
        <v>6285</v>
      </c>
      <c r="C2538" s="1" t="s">
        <v>6285</v>
      </c>
      <c r="D2538" s="1" t="s">
        <v>6286</v>
      </c>
      <c r="E2538" s="1" t="s">
        <v>4550</v>
      </c>
    </row>
    <row r="2539" spans="1:5">
      <c r="A2539" s="1">
        <v>2538</v>
      </c>
      <c r="B2539" s="1" t="s">
        <v>4572</v>
      </c>
      <c r="C2539" s="1" t="s">
        <v>4572</v>
      </c>
      <c r="D2539" s="1" t="s">
        <v>6287</v>
      </c>
      <c r="E2539" s="1" t="s">
        <v>4550</v>
      </c>
    </row>
    <row r="2540" spans="1:5">
      <c r="A2540" s="1">
        <v>2539</v>
      </c>
      <c r="B2540" s="1" t="s">
        <v>4654</v>
      </c>
      <c r="C2540" s="1" t="s">
        <v>4654</v>
      </c>
      <c r="D2540" s="1" t="s">
        <v>6288</v>
      </c>
      <c r="E2540" s="1" t="s">
        <v>4550</v>
      </c>
    </row>
    <row r="2541" spans="1:5">
      <c r="A2541" s="1">
        <v>2540</v>
      </c>
      <c r="B2541" s="1" t="s">
        <v>6289</v>
      </c>
      <c r="C2541" s="1" t="s">
        <v>6289</v>
      </c>
      <c r="D2541" s="1" t="s">
        <v>6290</v>
      </c>
      <c r="E2541" s="1" t="s">
        <v>4550</v>
      </c>
    </row>
    <row r="2542" spans="1:5">
      <c r="A2542" s="1">
        <v>2541</v>
      </c>
      <c r="B2542" s="1" t="s">
        <v>6291</v>
      </c>
      <c r="C2542" s="1" t="s">
        <v>6292</v>
      </c>
      <c r="D2542" s="1" t="s">
        <v>6293</v>
      </c>
      <c r="E2542" s="1" t="s">
        <v>4550</v>
      </c>
    </row>
    <row r="2543" spans="1:5">
      <c r="A2543" s="1">
        <v>2542</v>
      </c>
      <c r="B2543" s="1" t="s">
        <v>6294</v>
      </c>
      <c r="C2543" s="1" t="s">
        <v>6294</v>
      </c>
      <c r="D2543" s="1" t="s">
        <v>6295</v>
      </c>
      <c r="E2543" s="1" t="s">
        <v>4550</v>
      </c>
    </row>
    <row r="2544" spans="1:5">
      <c r="A2544" s="1">
        <v>2543</v>
      </c>
      <c r="B2544" s="1" t="s">
        <v>6296</v>
      </c>
      <c r="C2544" s="1" t="s">
        <v>6297</v>
      </c>
      <c r="D2544" s="1" t="s">
        <v>6298</v>
      </c>
      <c r="E2544" s="1" t="s">
        <v>4550</v>
      </c>
    </row>
    <row r="2545" spans="1:5">
      <c r="A2545" s="1">
        <v>2544</v>
      </c>
      <c r="B2545" s="1" t="s">
        <v>4708</v>
      </c>
      <c r="C2545" s="1" t="s">
        <v>4708</v>
      </c>
      <c r="D2545" s="1" t="s">
        <v>6299</v>
      </c>
      <c r="E2545" s="1" t="s">
        <v>4550</v>
      </c>
    </row>
    <row r="2546" spans="1:5">
      <c r="A2546" s="1">
        <v>2545</v>
      </c>
      <c r="B2546" s="1" t="s">
        <v>6300</v>
      </c>
      <c r="C2546" s="1" t="s">
        <v>6300</v>
      </c>
      <c r="D2546" s="1" t="s">
        <v>6301</v>
      </c>
      <c r="E2546" s="1" t="s">
        <v>4550</v>
      </c>
    </row>
    <row r="2547" spans="1:5">
      <c r="A2547" s="1">
        <v>2546</v>
      </c>
      <c r="B2547" s="1" t="s">
        <v>6302</v>
      </c>
      <c r="C2547" s="1" t="s">
        <v>6303</v>
      </c>
      <c r="D2547" s="1" t="s">
        <v>6304</v>
      </c>
      <c r="E2547" s="1" t="s">
        <v>4550</v>
      </c>
    </row>
    <row r="2548" spans="1:5">
      <c r="A2548" s="1">
        <v>2547</v>
      </c>
      <c r="B2548" s="1" t="s">
        <v>6305</v>
      </c>
      <c r="C2548" s="1" t="s">
        <v>6306</v>
      </c>
      <c r="D2548" s="1" t="s">
        <v>6307</v>
      </c>
      <c r="E2548" s="1" t="s">
        <v>4550</v>
      </c>
    </row>
    <row r="2549" spans="1:5">
      <c r="A2549" s="1">
        <v>2548</v>
      </c>
      <c r="B2549" s="1" t="s">
        <v>4556</v>
      </c>
      <c r="C2549" s="1" t="s">
        <v>4556</v>
      </c>
      <c r="D2549" s="1" t="s">
        <v>6308</v>
      </c>
      <c r="E2549" s="1" t="s">
        <v>4550</v>
      </c>
    </row>
    <row r="2550" spans="1:5">
      <c r="A2550" s="1">
        <v>2549</v>
      </c>
      <c r="B2550" s="1" t="s">
        <v>6309</v>
      </c>
      <c r="C2550" s="1" t="s">
        <v>6309</v>
      </c>
      <c r="D2550" s="1" t="s">
        <v>6310</v>
      </c>
      <c r="E2550" s="1" t="s">
        <v>4550</v>
      </c>
    </row>
    <row r="2551" spans="1:5">
      <c r="A2551" s="1">
        <v>2550</v>
      </c>
      <c r="B2551" s="1" t="s">
        <v>6144</v>
      </c>
      <c r="C2551" s="1" t="s">
        <v>6144</v>
      </c>
      <c r="D2551" s="1" t="s">
        <v>6311</v>
      </c>
      <c r="E2551" s="1" t="s">
        <v>4550</v>
      </c>
    </row>
    <row r="2552" spans="1:5">
      <c r="A2552" s="1">
        <v>2551</v>
      </c>
      <c r="B2552" s="1" t="s">
        <v>6312</v>
      </c>
      <c r="C2552" s="1" t="s">
        <v>6313</v>
      </c>
      <c r="D2552" s="1" t="s">
        <v>6314</v>
      </c>
      <c r="E2552" s="1" t="s">
        <v>4550</v>
      </c>
    </row>
    <row r="2553" spans="1:5">
      <c r="A2553" s="1">
        <v>2552</v>
      </c>
      <c r="B2553" s="1" t="s">
        <v>6315</v>
      </c>
      <c r="C2553" s="1" t="s">
        <v>6316</v>
      </c>
      <c r="D2553" s="1" t="s">
        <v>6317</v>
      </c>
      <c r="E2553" s="1" t="s">
        <v>4550</v>
      </c>
    </row>
    <row r="2554" spans="1:5">
      <c r="A2554" s="1">
        <v>2553</v>
      </c>
      <c r="B2554" s="1" t="s">
        <v>6318</v>
      </c>
      <c r="C2554" s="1" t="s">
        <v>6318</v>
      </c>
      <c r="D2554" s="1" t="s">
        <v>6319</v>
      </c>
      <c r="E2554" s="1" t="s">
        <v>4550</v>
      </c>
    </row>
    <row r="2555" spans="1:5">
      <c r="A2555" s="1">
        <v>2554</v>
      </c>
      <c r="B2555" s="1" t="s">
        <v>6320</v>
      </c>
      <c r="C2555" s="1" t="s">
        <v>6321</v>
      </c>
      <c r="D2555" s="1" t="s">
        <v>6322</v>
      </c>
      <c r="E2555" s="1" t="s">
        <v>4550</v>
      </c>
    </row>
    <row r="2556" spans="1:5">
      <c r="A2556" s="1">
        <v>2555</v>
      </c>
      <c r="B2556" s="1" t="s">
        <v>6323</v>
      </c>
      <c r="C2556" s="1" t="s">
        <v>6323</v>
      </c>
      <c r="D2556" s="1" t="s">
        <v>6324</v>
      </c>
      <c r="E2556" s="1" t="s">
        <v>4550</v>
      </c>
    </row>
    <row r="2557" spans="1:5">
      <c r="A2557" s="1">
        <v>2556</v>
      </c>
      <c r="B2557" s="1" t="s">
        <v>6325</v>
      </c>
      <c r="C2557" s="1" t="s">
        <v>6326</v>
      </c>
      <c r="D2557" s="1" t="s">
        <v>6327</v>
      </c>
      <c r="E2557" s="1" t="s">
        <v>4550</v>
      </c>
    </row>
    <row r="2558" spans="1:5">
      <c r="A2558" s="1">
        <v>2557</v>
      </c>
      <c r="B2558" s="1" t="s">
        <v>6328</v>
      </c>
      <c r="C2558" s="1" t="s">
        <v>6328</v>
      </c>
      <c r="D2558" s="1" t="s">
        <v>6329</v>
      </c>
      <c r="E2558" s="1" t="s">
        <v>4550</v>
      </c>
    </row>
    <row r="2559" spans="1:5">
      <c r="A2559" s="1">
        <v>2558</v>
      </c>
      <c r="B2559" s="1" t="s">
        <v>6330</v>
      </c>
      <c r="C2559" s="1" t="s">
        <v>6331</v>
      </c>
      <c r="D2559" s="1" t="s">
        <v>6332</v>
      </c>
      <c r="E2559" s="1" t="s">
        <v>4550</v>
      </c>
    </row>
    <row r="2560" spans="1:5">
      <c r="A2560" s="1">
        <v>2559</v>
      </c>
      <c r="B2560" s="1" t="s">
        <v>6333</v>
      </c>
      <c r="C2560" s="1" t="s">
        <v>6333</v>
      </c>
      <c r="D2560" s="1" t="s">
        <v>6334</v>
      </c>
      <c r="E2560" s="1" t="s">
        <v>4550</v>
      </c>
    </row>
    <row r="2561" spans="1:5">
      <c r="A2561" s="1">
        <v>2560</v>
      </c>
      <c r="B2561" s="1" t="s">
        <v>6335</v>
      </c>
      <c r="C2561" s="1" t="s">
        <v>6336</v>
      </c>
      <c r="D2561" s="1" t="s">
        <v>6337</v>
      </c>
      <c r="E2561" s="1" t="s">
        <v>4550</v>
      </c>
    </row>
    <row r="2562" spans="1:5">
      <c r="A2562" s="1">
        <v>2561</v>
      </c>
      <c r="B2562" s="1" t="s">
        <v>6338</v>
      </c>
      <c r="C2562" s="1" t="s">
        <v>6338</v>
      </c>
      <c r="D2562" s="1" t="s">
        <v>6339</v>
      </c>
      <c r="E2562" s="1" t="s">
        <v>4550</v>
      </c>
    </row>
    <row r="2563" spans="1:5">
      <c r="A2563" s="1">
        <v>2562</v>
      </c>
      <c r="B2563" s="1" t="s">
        <v>4572</v>
      </c>
      <c r="C2563" s="1" t="s">
        <v>4572</v>
      </c>
      <c r="D2563" s="1" t="s">
        <v>6340</v>
      </c>
      <c r="E2563" s="1" t="s">
        <v>4550</v>
      </c>
    </row>
    <row r="2564" spans="1:5">
      <c r="A2564" s="1">
        <v>2563</v>
      </c>
      <c r="B2564" s="1" t="s">
        <v>6341</v>
      </c>
      <c r="C2564" s="1" t="s">
        <v>6341</v>
      </c>
      <c r="D2564" s="1" t="s">
        <v>6342</v>
      </c>
      <c r="E2564" s="1" t="s">
        <v>4550</v>
      </c>
    </row>
    <row r="2565" spans="1:5">
      <c r="A2565" s="1">
        <v>2564</v>
      </c>
      <c r="B2565" s="1" t="s">
        <v>6343</v>
      </c>
      <c r="C2565" s="1" t="s">
        <v>6344</v>
      </c>
      <c r="D2565" s="1" t="s">
        <v>6345</v>
      </c>
      <c r="E2565" s="1" t="s">
        <v>4550</v>
      </c>
    </row>
    <row r="2566" spans="1:5">
      <c r="A2566" s="1">
        <v>2565</v>
      </c>
      <c r="B2566" s="1" t="s">
        <v>6346</v>
      </c>
      <c r="C2566" s="1" t="s">
        <v>6347</v>
      </c>
      <c r="D2566" s="1" t="s">
        <v>6348</v>
      </c>
      <c r="E2566" s="1" t="s">
        <v>4550</v>
      </c>
    </row>
    <row r="2567" spans="1:5">
      <c r="A2567" s="1">
        <v>2566</v>
      </c>
      <c r="B2567" s="1" t="s">
        <v>6349</v>
      </c>
      <c r="C2567" s="1" t="s">
        <v>6350</v>
      </c>
      <c r="D2567" s="1" t="s">
        <v>6351</v>
      </c>
      <c r="E2567" s="1" t="s">
        <v>4550</v>
      </c>
    </row>
    <row r="2568" spans="1:5">
      <c r="A2568" s="1">
        <v>2567</v>
      </c>
      <c r="B2568" s="1" t="s">
        <v>6352</v>
      </c>
      <c r="C2568" s="1" t="s">
        <v>6353</v>
      </c>
      <c r="D2568" s="1" t="s">
        <v>6354</v>
      </c>
      <c r="E2568" s="1" t="s">
        <v>4550</v>
      </c>
    </row>
    <row r="2569" spans="1:5">
      <c r="A2569" s="1">
        <v>2568</v>
      </c>
      <c r="B2569" s="1" t="s">
        <v>6355</v>
      </c>
      <c r="C2569" s="1" t="s">
        <v>6356</v>
      </c>
      <c r="D2569" s="1" t="s">
        <v>6357</v>
      </c>
      <c r="E2569" s="1" t="s">
        <v>4550</v>
      </c>
    </row>
    <row r="2570" spans="1:5">
      <c r="A2570" s="1">
        <v>2569</v>
      </c>
      <c r="B2570" s="1" t="s">
        <v>6358</v>
      </c>
      <c r="C2570" s="1" t="s">
        <v>6359</v>
      </c>
      <c r="D2570" s="1" t="s">
        <v>6360</v>
      </c>
      <c r="E2570" s="1" t="s">
        <v>4550</v>
      </c>
    </row>
    <row r="2571" spans="1:5">
      <c r="A2571" s="1">
        <v>2570</v>
      </c>
      <c r="B2571" s="1" t="s">
        <v>4708</v>
      </c>
      <c r="C2571" s="1" t="s">
        <v>5119</v>
      </c>
      <c r="D2571" s="1" t="s">
        <v>6361</v>
      </c>
      <c r="E2571" s="1" t="s">
        <v>4550</v>
      </c>
    </row>
    <row r="2572" spans="1:5">
      <c r="A2572" s="1">
        <v>2571</v>
      </c>
      <c r="B2572" s="1" t="s">
        <v>4708</v>
      </c>
      <c r="C2572" s="1" t="s">
        <v>4708</v>
      </c>
      <c r="D2572" s="1" t="s">
        <v>6362</v>
      </c>
      <c r="E2572" s="1" t="s">
        <v>4550</v>
      </c>
    </row>
    <row r="2573" spans="1:5">
      <c r="A2573" s="1">
        <v>2572</v>
      </c>
      <c r="B2573" s="1" t="s">
        <v>6363</v>
      </c>
      <c r="C2573" s="1" t="s">
        <v>6364</v>
      </c>
      <c r="D2573" s="1" t="s">
        <v>6365</v>
      </c>
      <c r="E2573" s="1" t="s">
        <v>4550</v>
      </c>
    </row>
    <row r="2574" spans="1:5">
      <c r="A2574" s="1">
        <v>2573</v>
      </c>
      <c r="B2574" s="1" t="s">
        <v>6366</v>
      </c>
      <c r="C2574" s="1" t="s">
        <v>6367</v>
      </c>
      <c r="D2574" s="1" t="s">
        <v>6368</v>
      </c>
      <c r="E2574" s="1" t="s">
        <v>4550</v>
      </c>
    </row>
    <row r="2575" spans="1:5">
      <c r="A2575" s="1">
        <v>2574</v>
      </c>
      <c r="B2575" s="1" t="s">
        <v>6369</v>
      </c>
      <c r="C2575" s="1" t="s">
        <v>6370</v>
      </c>
      <c r="D2575" s="1" t="s">
        <v>6371</v>
      </c>
      <c r="E2575" s="1" t="s">
        <v>4550</v>
      </c>
    </row>
    <row r="2576" spans="1:5">
      <c r="A2576" s="1">
        <v>2575</v>
      </c>
      <c r="B2576" s="1" t="s">
        <v>6372</v>
      </c>
      <c r="C2576" s="1" t="s">
        <v>6373</v>
      </c>
      <c r="D2576" s="1" t="s">
        <v>6374</v>
      </c>
      <c r="E2576" s="1" t="s">
        <v>4550</v>
      </c>
    </row>
    <row r="2577" spans="1:5">
      <c r="A2577" s="1">
        <v>2576</v>
      </c>
      <c r="B2577" s="1" t="s">
        <v>6375</v>
      </c>
      <c r="C2577" s="1" t="s">
        <v>6375</v>
      </c>
      <c r="D2577" s="1" t="s">
        <v>6376</v>
      </c>
      <c r="E2577" s="1" t="s">
        <v>4550</v>
      </c>
    </row>
    <row r="2578" spans="1:5">
      <c r="A2578" s="1">
        <v>2577</v>
      </c>
      <c r="B2578" s="1" t="s">
        <v>6377</v>
      </c>
      <c r="C2578" s="1" t="s">
        <v>6378</v>
      </c>
      <c r="D2578" s="1" t="s">
        <v>6379</v>
      </c>
      <c r="E2578" s="1" t="s">
        <v>4550</v>
      </c>
    </row>
    <row r="2579" spans="1:5">
      <c r="A2579" s="1">
        <v>2578</v>
      </c>
      <c r="B2579" s="1" t="s">
        <v>5803</v>
      </c>
      <c r="C2579" s="1" t="s">
        <v>6380</v>
      </c>
      <c r="D2579" s="1" t="s">
        <v>6381</v>
      </c>
      <c r="E2579" s="1" t="s">
        <v>4550</v>
      </c>
    </row>
    <row r="2580" spans="1:5">
      <c r="A2580" s="1">
        <v>2579</v>
      </c>
      <c r="B2580" s="1" t="s">
        <v>6382</v>
      </c>
      <c r="C2580" s="1" t="s">
        <v>6382</v>
      </c>
      <c r="D2580" s="1" t="s">
        <v>6383</v>
      </c>
      <c r="E2580" s="1" t="s">
        <v>6384</v>
      </c>
    </row>
    <row r="2581" spans="1:5">
      <c r="A2581" s="1">
        <v>2580</v>
      </c>
      <c r="B2581" s="1" t="s">
        <v>6385</v>
      </c>
      <c r="C2581" s="1" t="s">
        <v>6386</v>
      </c>
      <c r="D2581" s="1" t="s">
        <v>6387</v>
      </c>
      <c r="E2581" s="1" t="s">
        <v>6384</v>
      </c>
    </row>
    <row r="2582" spans="1:5">
      <c r="A2582" s="1">
        <v>2581</v>
      </c>
      <c r="B2582" s="1" t="s">
        <v>6388</v>
      </c>
      <c r="C2582" s="1" t="s">
        <v>6388</v>
      </c>
      <c r="D2582" s="1" t="s">
        <v>6389</v>
      </c>
      <c r="E2582" s="1" t="s">
        <v>6384</v>
      </c>
    </row>
    <row r="2583" spans="1:5">
      <c r="A2583" s="1">
        <v>2582</v>
      </c>
      <c r="B2583" s="1" t="s">
        <v>6390</v>
      </c>
      <c r="C2583" s="1" t="s">
        <v>6391</v>
      </c>
      <c r="D2583" s="1" t="s">
        <v>6392</v>
      </c>
      <c r="E2583" s="1" t="s">
        <v>6384</v>
      </c>
    </row>
    <row r="2584" spans="1:5">
      <c r="A2584" s="1">
        <v>2583</v>
      </c>
      <c r="B2584" s="1" t="s">
        <v>6393</v>
      </c>
      <c r="C2584" s="1" t="s">
        <v>6394</v>
      </c>
      <c r="D2584" s="1" t="s">
        <v>6395</v>
      </c>
      <c r="E2584" s="1" t="s">
        <v>6384</v>
      </c>
    </row>
    <row r="2585" spans="1:5">
      <c r="A2585" s="1">
        <v>2584</v>
      </c>
      <c r="B2585" s="1" t="s">
        <v>6396</v>
      </c>
      <c r="C2585" s="1" t="s">
        <v>6396</v>
      </c>
      <c r="D2585" s="1" t="s">
        <v>6397</v>
      </c>
      <c r="E2585" s="1" t="s">
        <v>6384</v>
      </c>
    </row>
    <row r="2586" spans="1:5">
      <c r="A2586" s="1">
        <v>2585</v>
      </c>
      <c r="B2586" s="1" t="s">
        <v>6398</v>
      </c>
      <c r="C2586" s="1" t="s">
        <v>6398</v>
      </c>
      <c r="D2586" s="1" t="s">
        <v>6399</v>
      </c>
      <c r="E2586" s="1" t="s">
        <v>6384</v>
      </c>
    </row>
    <row r="2587" spans="1:5">
      <c r="A2587" s="1">
        <v>2586</v>
      </c>
      <c r="B2587" s="1" t="s">
        <v>6400</v>
      </c>
      <c r="C2587" s="1" t="s">
        <v>6400</v>
      </c>
      <c r="D2587" s="1" t="s">
        <v>6401</v>
      </c>
      <c r="E2587" s="1" t="s">
        <v>6384</v>
      </c>
    </row>
    <row r="2588" spans="1:5">
      <c r="A2588" s="1">
        <v>2587</v>
      </c>
      <c r="B2588" s="1" t="s">
        <v>6402</v>
      </c>
      <c r="C2588" s="1" t="s">
        <v>6402</v>
      </c>
      <c r="D2588" s="1" t="s">
        <v>6403</v>
      </c>
      <c r="E2588" s="1" t="s">
        <v>6384</v>
      </c>
    </row>
    <row r="2589" spans="1:5">
      <c r="A2589" s="1">
        <v>2588</v>
      </c>
      <c r="B2589" s="1" t="s">
        <v>6404</v>
      </c>
      <c r="C2589" s="1" t="s">
        <v>6404</v>
      </c>
      <c r="D2589" s="1" t="s">
        <v>6405</v>
      </c>
      <c r="E2589" s="1" t="s">
        <v>6384</v>
      </c>
    </row>
    <row r="2590" spans="1:5">
      <c r="A2590" s="1">
        <v>2589</v>
      </c>
      <c r="B2590" s="1" t="s">
        <v>6406</v>
      </c>
      <c r="C2590" s="1" t="s">
        <v>6407</v>
      </c>
      <c r="D2590" s="1" t="s">
        <v>6408</v>
      </c>
      <c r="E2590" s="1" t="s">
        <v>6384</v>
      </c>
    </row>
    <row r="2591" spans="1:5">
      <c r="A2591" s="1">
        <v>2590</v>
      </c>
      <c r="B2591" s="1" t="s">
        <v>6409</v>
      </c>
      <c r="C2591" s="1" t="s">
        <v>6410</v>
      </c>
      <c r="D2591" s="1" t="s">
        <v>6411</v>
      </c>
      <c r="E2591" s="1" t="s">
        <v>6384</v>
      </c>
    </row>
    <row r="2592" spans="1:5">
      <c r="A2592" s="1">
        <v>2591</v>
      </c>
      <c r="B2592" s="1" t="s">
        <v>6412</v>
      </c>
      <c r="C2592" s="1" t="s">
        <v>6413</v>
      </c>
      <c r="D2592" s="1" t="s">
        <v>6414</v>
      </c>
      <c r="E2592" s="1" t="s">
        <v>6384</v>
      </c>
    </row>
    <row r="2593" spans="1:5">
      <c r="A2593" s="1">
        <v>2592</v>
      </c>
      <c r="B2593" s="1" t="s">
        <v>6415</v>
      </c>
      <c r="C2593" s="1" t="s">
        <v>15</v>
      </c>
      <c r="D2593" s="1" t="s">
        <v>6416</v>
      </c>
      <c r="E2593" s="1" t="s">
        <v>6384</v>
      </c>
    </row>
    <row r="2594" spans="1:5">
      <c r="A2594" s="1">
        <v>2593</v>
      </c>
      <c r="B2594" s="1" t="s">
        <v>6417</v>
      </c>
      <c r="C2594" s="1" t="s">
        <v>6418</v>
      </c>
      <c r="D2594" s="1" t="s">
        <v>6419</v>
      </c>
      <c r="E2594" s="1" t="s">
        <v>6384</v>
      </c>
    </row>
    <row r="2595" spans="1:5">
      <c r="A2595" s="1">
        <v>2594</v>
      </c>
      <c r="B2595" s="1" t="s">
        <v>6420</v>
      </c>
      <c r="C2595" s="1" t="s">
        <v>6421</v>
      </c>
      <c r="D2595" s="1" t="s">
        <v>6422</v>
      </c>
      <c r="E2595" s="1" t="s">
        <v>6384</v>
      </c>
    </row>
    <row r="2596" spans="1:5">
      <c r="A2596" s="1">
        <v>2595</v>
      </c>
      <c r="B2596" s="1" t="s">
        <v>6423</v>
      </c>
      <c r="C2596" s="1" t="s">
        <v>6424</v>
      </c>
      <c r="D2596" s="1" t="s">
        <v>6425</v>
      </c>
      <c r="E2596" s="1" t="s">
        <v>6384</v>
      </c>
    </row>
    <row r="2597" spans="1:5">
      <c r="A2597" s="1">
        <v>2596</v>
      </c>
      <c r="B2597" s="1" t="s">
        <v>6426</v>
      </c>
      <c r="C2597" s="1" t="s">
        <v>6427</v>
      </c>
      <c r="D2597" s="1" t="s">
        <v>6428</v>
      </c>
      <c r="E2597" s="1" t="s">
        <v>6384</v>
      </c>
    </row>
    <row r="2598" spans="1:5">
      <c r="A2598" s="1">
        <v>2597</v>
      </c>
      <c r="B2598" s="1" t="s">
        <v>6429</v>
      </c>
      <c r="C2598" s="1" t="s">
        <v>6429</v>
      </c>
      <c r="D2598" s="1" t="s">
        <v>6430</v>
      </c>
      <c r="E2598" s="1" t="s">
        <v>6384</v>
      </c>
    </row>
    <row r="2599" spans="1:5">
      <c r="A2599" s="1">
        <v>2598</v>
      </c>
      <c r="B2599" s="1" t="s">
        <v>6431</v>
      </c>
      <c r="C2599" s="1" t="s">
        <v>6431</v>
      </c>
      <c r="D2599" s="1" t="s">
        <v>6432</v>
      </c>
      <c r="E2599" s="1" t="s">
        <v>6384</v>
      </c>
    </row>
    <row r="2600" spans="1:5">
      <c r="A2600" s="1">
        <v>2599</v>
      </c>
      <c r="B2600" s="1" t="s">
        <v>6433</v>
      </c>
      <c r="C2600" s="1" t="s">
        <v>6433</v>
      </c>
      <c r="D2600" s="1" t="s">
        <v>6434</v>
      </c>
      <c r="E2600" s="1" t="s">
        <v>6384</v>
      </c>
    </row>
    <row r="2601" spans="1:5">
      <c r="A2601" s="1">
        <v>2600</v>
      </c>
      <c r="B2601" s="1" t="s">
        <v>6435</v>
      </c>
      <c r="C2601" s="1" t="s">
        <v>6435</v>
      </c>
      <c r="D2601" s="1" t="s">
        <v>6436</v>
      </c>
      <c r="E2601" s="1" t="s">
        <v>6384</v>
      </c>
    </row>
    <row r="2602" spans="1:5">
      <c r="A2602" s="1">
        <v>2601</v>
      </c>
      <c r="B2602" s="1" t="s">
        <v>6437</v>
      </c>
      <c r="C2602" s="1" t="s">
        <v>6437</v>
      </c>
      <c r="D2602" s="1" t="s">
        <v>6438</v>
      </c>
      <c r="E2602" s="1" t="s">
        <v>6384</v>
      </c>
    </row>
    <row r="2603" spans="1:5">
      <c r="A2603" s="1">
        <v>2602</v>
      </c>
      <c r="B2603" s="1" t="s">
        <v>6439</v>
      </c>
      <c r="C2603" s="1" t="s">
        <v>6440</v>
      </c>
      <c r="D2603" s="1" t="s">
        <v>6441</v>
      </c>
      <c r="E2603" s="1" t="s">
        <v>6384</v>
      </c>
    </row>
    <row r="2604" spans="1:5">
      <c r="A2604" s="1">
        <v>2603</v>
      </c>
      <c r="B2604" s="1" t="s">
        <v>6442</v>
      </c>
      <c r="C2604" s="1" t="s">
        <v>6442</v>
      </c>
      <c r="D2604" s="1" t="s">
        <v>6443</v>
      </c>
      <c r="E2604" s="1" t="s">
        <v>6384</v>
      </c>
    </row>
    <row r="2605" spans="1:5">
      <c r="A2605" s="1">
        <v>2604</v>
      </c>
      <c r="B2605" s="1" t="s">
        <v>6444</v>
      </c>
      <c r="C2605" s="1" t="s">
        <v>6444</v>
      </c>
      <c r="D2605" s="1" t="s">
        <v>6445</v>
      </c>
      <c r="E2605" s="1" t="s">
        <v>6384</v>
      </c>
    </row>
    <row r="2606" spans="1:5">
      <c r="A2606" s="1">
        <v>2605</v>
      </c>
      <c r="B2606" s="1" t="s">
        <v>6446</v>
      </c>
      <c r="C2606" s="1" t="s">
        <v>6447</v>
      </c>
      <c r="D2606" s="1" t="s">
        <v>6448</v>
      </c>
      <c r="E2606" s="1" t="s">
        <v>6384</v>
      </c>
    </row>
    <row r="2607" spans="1:5">
      <c r="A2607" s="1">
        <v>2606</v>
      </c>
      <c r="B2607" s="1" t="s">
        <v>6449</v>
      </c>
      <c r="C2607" s="1" t="s">
        <v>6449</v>
      </c>
      <c r="D2607" s="1" t="s">
        <v>6450</v>
      </c>
      <c r="E2607" s="1" t="s">
        <v>6384</v>
      </c>
    </row>
    <row r="2608" spans="1:5">
      <c r="A2608" s="1">
        <v>2607</v>
      </c>
      <c r="B2608" s="1" t="s">
        <v>6451</v>
      </c>
      <c r="C2608" s="1" t="s">
        <v>6452</v>
      </c>
      <c r="D2608" s="1" t="s">
        <v>6453</v>
      </c>
      <c r="E2608" s="1" t="s">
        <v>6384</v>
      </c>
    </row>
    <row r="2609" spans="1:5">
      <c r="A2609" s="1">
        <v>2608</v>
      </c>
      <c r="B2609" s="1" t="s">
        <v>6454</v>
      </c>
      <c r="C2609" s="1" t="s">
        <v>6454</v>
      </c>
      <c r="D2609" s="1" t="s">
        <v>6455</v>
      </c>
      <c r="E2609" s="1" t="s">
        <v>6384</v>
      </c>
    </row>
    <row r="2610" spans="1:5">
      <c r="A2610" s="1">
        <v>2609</v>
      </c>
      <c r="B2610" s="1" t="s">
        <v>6456</v>
      </c>
      <c r="C2610" s="1" t="s">
        <v>6456</v>
      </c>
      <c r="D2610" s="1" t="s">
        <v>6457</v>
      </c>
      <c r="E2610" s="1" t="s">
        <v>6384</v>
      </c>
    </row>
    <row r="2611" spans="1:5">
      <c r="A2611" s="1">
        <v>2610</v>
      </c>
      <c r="B2611" s="1" t="s">
        <v>6458</v>
      </c>
      <c r="C2611" s="1" t="s">
        <v>6459</v>
      </c>
      <c r="D2611" s="1" t="s">
        <v>6460</v>
      </c>
      <c r="E2611" s="1" t="s">
        <v>6384</v>
      </c>
    </row>
    <row r="2612" spans="1:5">
      <c r="A2612" s="1">
        <v>2611</v>
      </c>
      <c r="B2612" s="1" t="s">
        <v>6461</v>
      </c>
      <c r="C2612" s="1" t="s">
        <v>6461</v>
      </c>
      <c r="D2612" s="1" t="s">
        <v>6462</v>
      </c>
      <c r="E2612" s="1" t="s">
        <v>6384</v>
      </c>
    </row>
    <row r="2613" spans="1:5">
      <c r="A2613" s="1">
        <v>2612</v>
      </c>
      <c r="B2613" s="1" t="s">
        <v>6463</v>
      </c>
      <c r="C2613" s="1" t="s">
        <v>6464</v>
      </c>
      <c r="D2613" s="1" t="s">
        <v>6465</v>
      </c>
      <c r="E2613" s="1" t="s">
        <v>6384</v>
      </c>
    </row>
    <row r="2614" spans="1:5">
      <c r="A2614" s="1">
        <v>2613</v>
      </c>
      <c r="B2614" s="1" t="s">
        <v>6466</v>
      </c>
      <c r="C2614" s="1" t="s">
        <v>6467</v>
      </c>
      <c r="D2614" s="1" t="s">
        <v>6468</v>
      </c>
      <c r="E2614" s="1" t="s">
        <v>6384</v>
      </c>
    </row>
    <row r="2615" spans="1:5">
      <c r="A2615" s="1">
        <v>2614</v>
      </c>
      <c r="B2615" s="1" t="s">
        <v>6469</v>
      </c>
      <c r="C2615" s="1" t="s">
        <v>6470</v>
      </c>
      <c r="D2615" s="1" t="s">
        <v>6471</v>
      </c>
      <c r="E2615" s="1" t="s">
        <v>6384</v>
      </c>
    </row>
    <row r="2616" spans="1:5">
      <c r="A2616" s="1">
        <v>2615</v>
      </c>
      <c r="B2616" s="1" t="s">
        <v>6472</v>
      </c>
      <c r="C2616" s="1" t="s">
        <v>6472</v>
      </c>
      <c r="D2616" s="1" t="s">
        <v>6473</v>
      </c>
      <c r="E2616" s="1" t="s">
        <v>6384</v>
      </c>
    </row>
    <row r="2617" spans="1:5">
      <c r="A2617" s="1">
        <v>2616</v>
      </c>
      <c r="B2617" s="1" t="s">
        <v>6474</v>
      </c>
      <c r="C2617" s="1" t="s">
        <v>6474</v>
      </c>
      <c r="D2617" s="1" t="s">
        <v>6475</v>
      </c>
      <c r="E2617" s="1" t="s">
        <v>6384</v>
      </c>
    </row>
    <row r="2618" spans="1:5">
      <c r="A2618" s="1">
        <v>2617</v>
      </c>
      <c r="B2618" s="1" t="s">
        <v>6476</v>
      </c>
      <c r="C2618" s="1" t="s">
        <v>6477</v>
      </c>
      <c r="D2618" s="1" t="s">
        <v>6478</v>
      </c>
      <c r="E2618" s="1" t="s">
        <v>6384</v>
      </c>
    </row>
    <row r="2619" spans="1:5">
      <c r="A2619" s="1">
        <v>2618</v>
      </c>
      <c r="B2619" s="1" t="s">
        <v>6479</v>
      </c>
      <c r="C2619" s="1" t="s">
        <v>6479</v>
      </c>
      <c r="D2619" s="1" t="s">
        <v>6480</v>
      </c>
      <c r="E2619" s="1" t="s">
        <v>6384</v>
      </c>
    </row>
    <row r="2620" spans="1:5">
      <c r="A2620" s="1">
        <v>2619</v>
      </c>
      <c r="B2620" s="1" t="s">
        <v>6481</v>
      </c>
      <c r="C2620" s="1" t="s">
        <v>6481</v>
      </c>
      <c r="D2620" s="1" t="s">
        <v>6482</v>
      </c>
      <c r="E2620" s="1" t="s">
        <v>6384</v>
      </c>
    </row>
    <row r="2621" spans="1:5">
      <c r="A2621" s="1">
        <v>2620</v>
      </c>
      <c r="B2621" s="1" t="s">
        <v>6483</v>
      </c>
      <c r="C2621" s="1" t="s">
        <v>6484</v>
      </c>
      <c r="D2621" s="1" t="s">
        <v>6485</v>
      </c>
      <c r="E2621" s="1" t="s">
        <v>6384</v>
      </c>
    </row>
    <row r="2622" spans="1:5">
      <c r="A2622" s="1">
        <v>2621</v>
      </c>
      <c r="B2622" s="1" t="s">
        <v>6486</v>
      </c>
      <c r="C2622" s="1" t="s">
        <v>6487</v>
      </c>
      <c r="D2622" s="1" t="s">
        <v>6488</v>
      </c>
      <c r="E2622" s="1" t="s">
        <v>6384</v>
      </c>
    </row>
    <row r="2623" spans="1:5">
      <c r="A2623" s="1">
        <v>2622</v>
      </c>
      <c r="B2623" s="1" t="s">
        <v>6489</v>
      </c>
      <c r="C2623" s="1" t="s">
        <v>6489</v>
      </c>
      <c r="D2623" s="1" t="s">
        <v>6490</v>
      </c>
      <c r="E2623" s="1" t="s">
        <v>6384</v>
      </c>
    </row>
    <row r="2624" spans="1:5">
      <c r="A2624" s="1">
        <v>2623</v>
      </c>
      <c r="B2624" s="1" t="s">
        <v>6491</v>
      </c>
      <c r="C2624" s="1" t="s">
        <v>6491</v>
      </c>
      <c r="D2624" s="1" t="s">
        <v>6492</v>
      </c>
      <c r="E2624" s="1" t="s">
        <v>6384</v>
      </c>
    </row>
    <row r="2625" spans="1:5">
      <c r="A2625" s="1">
        <v>2624</v>
      </c>
      <c r="B2625" s="1" t="s">
        <v>6493</v>
      </c>
      <c r="C2625" s="1" t="s">
        <v>6494</v>
      </c>
      <c r="D2625" s="1" t="s">
        <v>6495</v>
      </c>
      <c r="E2625" s="1" t="s">
        <v>6384</v>
      </c>
    </row>
    <row r="2626" spans="1:5">
      <c r="A2626" s="1">
        <v>2625</v>
      </c>
      <c r="B2626" s="1" t="s">
        <v>6496</v>
      </c>
      <c r="C2626" s="1" t="s">
        <v>6497</v>
      </c>
      <c r="D2626" s="1" t="s">
        <v>6498</v>
      </c>
      <c r="E2626" s="1" t="s">
        <v>6384</v>
      </c>
    </row>
    <row r="2627" spans="1:5">
      <c r="A2627" s="1">
        <v>2626</v>
      </c>
      <c r="B2627" s="1" t="s">
        <v>6499</v>
      </c>
      <c r="C2627" s="1" t="s">
        <v>6500</v>
      </c>
      <c r="D2627" s="1" t="s">
        <v>6501</v>
      </c>
      <c r="E2627" s="1" t="s">
        <v>6384</v>
      </c>
    </row>
    <row r="2628" spans="1:5">
      <c r="A2628" s="1">
        <v>2627</v>
      </c>
      <c r="B2628" s="1" t="s">
        <v>6502</v>
      </c>
      <c r="C2628" s="1" t="s">
        <v>6502</v>
      </c>
      <c r="D2628" s="1" t="s">
        <v>6503</v>
      </c>
      <c r="E2628" s="1" t="s">
        <v>6384</v>
      </c>
    </row>
    <row r="2629" spans="1:5">
      <c r="A2629" s="1">
        <v>2628</v>
      </c>
      <c r="B2629" s="1" t="s">
        <v>6504</v>
      </c>
      <c r="C2629" s="1" t="s">
        <v>6505</v>
      </c>
      <c r="D2629" s="1" t="s">
        <v>6506</v>
      </c>
      <c r="E2629" s="1" t="s">
        <v>6384</v>
      </c>
    </row>
    <row r="2630" spans="1:5">
      <c r="A2630" s="1">
        <v>2629</v>
      </c>
      <c r="B2630" s="1" t="s">
        <v>6507</v>
      </c>
      <c r="C2630" s="1" t="s">
        <v>3024</v>
      </c>
      <c r="D2630" s="1" t="s">
        <v>6508</v>
      </c>
      <c r="E2630" s="1" t="s">
        <v>6384</v>
      </c>
    </row>
    <row r="2631" spans="1:5">
      <c r="A2631" s="1">
        <v>2630</v>
      </c>
      <c r="B2631" s="1" t="s">
        <v>6509</v>
      </c>
      <c r="C2631" s="1" t="s">
        <v>6510</v>
      </c>
      <c r="D2631" s="1" t="s">
        <v>6511</v>
      </c>
      <c r="E2631" s="1" t="s">
        <v>6384</v>
      </c>
    </row>
    <row r="2632" spans="1:5">
      <c r="A2632" s="1">
        <v>2631</v>
      </c>
      <c r="B2632" s="1" t="s">
        <v>6512</v>
      </c>
      <c r="C2632" s="1" t="s">
        <v>6513</v>
      </c>
      <c r="D2632" s="1" t="s">
        <v>6514</v>
      </c>
      <c r="E2632" s="1" t="s">
        <v>6384</v>
      </c>
    </row>
    <row r="2633" spans="1:5">
      <c r="A2633" s="1">
        <v>2632</v>
      </c>
      <c r="B2633" s="1" t="s">
        <v>6515</v>
      </c>
      <c r="C2633" s="1" t="s">
        <v>414</v>
      </c>
      <c r="D2633" s="1" t="s">
        <v>6516</v>
      </c>
      <c r="E2633" s="1" t="s">
        <v>6384</v>
      </c>
    </row>
    <row r="2634" spans="1:5">
      <c r="A2634" s="1">
        <v>2633</v>
      </c>
      <c r="B2634" s="1" t="s">
        <v>6517</v>
      </c>
      <c r="C2634" s="1" t="s">
        <v>6518</v>
      </c>
      <c r="D2634" s="1" t="s">
        <v>6519</v>
      </c>
      <c r="E2634" s="1" t="s">
        <v>6384</v>
      </c>
    </row>
    <row r="2635" spans="1:5">
      <c r="A2635" s="1">
        <v>2634</v>
      </c>
      <c r="B2635" s="1" t="s">
        <v>6520</v>
      </c>
      <c r="C2635" s="1" t="s">
        <v>6521</v>
      </c>
      <c r="D2635" s="1" t="s">
        <v>6522</v>
      </c>
      <c r="E2635" s="1" t="s">
        <v>6384</v>
      </c>
    </row>
    <row r="2636" spans="1:5">
      <c r="A2636" s="1">
        <v>2635</v>
      </c>
      <c r="B2636" s="1" t="s">
        <v>6523</v>
      </c>
      <c r="C2636" s="1" t="s">
        <v>6524</v>
      </c>
      <c r="D2636" s="1" t="s">
        <v>6525</v>
      </c>
      <c r="E2636" s="1" t="s">
        <v>6384</v>
      </c>
    </row>
    <row r="2637" spans="1:5">
      <c r="A2637" s="1">
        <v>2636</v>
      </c>
      <c r="B2637" s="1" t="s">
        <v>6526</v>
      </c>
      <c r="C2637" s="1" t="s">
        <v>6526</v>
      </c>
      <c r="D2637" s="1" t="s">
        <v>6527</v>
      </c>
      <c r="E2637" s="1" t="s">
        <v>6384</v>
      </c>
    </row>
    <row r="2638" spans="1:5">
      <c r="A2638" s="1">
        <v>2637</v>
      </c>
      <c r="B2638" s="1" t="s">
        <v>6437</v>
      </c>
      <c r="C2638" s="1" t="s">
        <v>6437</v>
      </c>
      <c r="D2638" s="1" t="s">
        <v>6528</v>
      </c>
      <c r="E2638" s="1" t="s">
        <v>6384</v>
      </c>
    </row>
    <row r="2639" spans="1:5">
      <c r="A2639" s="1">
        <v>2638</v>
      </c>
      <c r="B2639" s="1" t="s">
        <v>6529</v>
      </c>
      <c r="C2639" s="1" t="s">
        <v>6529</v>
      </c>
      <c r="D2639" s="1" t="s">
        <v>6530</v>
      </c>
      <c r="E2639" s="1" t="s">
        <v>6384</v>
      </c>
    </row>
    <row r="2640" spans="1:5">
      <c r="A2640" s="1">
        <v>2639</v>
      </c>
      <c r="B2640" s="1" t="s">
        <v>6531</v>
      </c>
      <c r="C2640" s="1" t="s">
        <v>6531</v>
      </c>
      <c r="D2640" s="1" t="s">
        <v>6532</v>
      </c>
      <c r="E2640" s="1" t="s">
        <v>6384</v>
      </c>
    </row>
    <row r="2641" spans="1:5">
      <c r="A2641" s="1">
        <v>2640</v>
      </c>
      <c r="B2641" s="1" t="s">
        <v>6533</v>
      </c>
      <c r="C2641" s="1" t="s">
        <v>6534</v>
      </c>
      <c r="D2641" s="1" t="s">
        <v>6535</v>
      </c>
      <c r="E2641" s="1" t="s">
        <v>6384</v>
      </c>
    </row>
    <row r="2642" spans="1:5">
      <c r="A2642" s="1">
        <v>2641</v>
      </c>
      <c r="B2642" s="1" t="s">
        <v>6536</v>
      </c>
      <c r="C2642" s="1" t="s">
        <v>6537</v>
      </c>
      <c r="D2642" s="1" t="s">
        <v>6538</v>
      </c>
      <c r="E2642" s="1" t="s">
        <v>6384</v>
      </c>
    </row>
    <row r="2643" spans="1:5">
      <c r="A2643" s="1">
        <v>2642</v>
      </c>
      <c r="B2643" s="1" t="s">
        <v>6539</v>
      </c>
      <c r="C2643" s="1" t="s">
        <v>6540</v>
      </c>
      <c r="D2643" s="1" t="s">
        <v>6541</v>
      </c>
      <c r="E2643" s="1" t="s">
        <v>6384</v>
      </c>
    </row>
    <row r="2644" spans="1:5">
      <c r="A2644" s="1">
        <v>2643</v>
      </c>
      <c r="B2644" s="1" t="s">
        <v>6542</v>
      </c>
      <c r="C2644" s="1" t="s">
        <v>6543</v>
      </c>
      <c r="D2644" s="1" t="s">
        <v>6544</v>
      </c>
      <c r="E2644" s="1" t="s">
        <v>6384</v>
      </c>
    </row>
    <row r="2645" spans="1:5">
      <c r="A2645" s="1">
        <v>2644</v>
      </c>
      <c r="B2645" s="1" t="s">
        <v>6545</v>
      </c>
      <c r="C2645" s="1" t="s">
        <v>6545</v>
      </c>
      <c r="D2645" s="1" t="s">
        <v>6546</v>
      </c>
      <c r="E2645" s="1" t="s">
        <v>6384</v>
      </c>
    </row>
    <row r="2646" spans="1:5">
      <c r="A2646" s="1">
        <v>2645</v>
      </c>
      <c r="B2646" s="1" t="s">
        <v>162</v>
      </c>
      <c r="C2646" s="1" t="s">
        <v>6547</v>
      </c>
      <c r="D2646" s="1" t="s">
        <v>6548</v>
      </c>
      <c r="E2646" s="1" t="s">
        <v>6384</v>
      </c>
    </row>
    <row r="2647" spans="1:5">
      <c r="A2647" s="1">
        <v>2646</v>
      </c>
      <c r="B2647" s="1" t="s">
        <v>6549</v>
      </c>
      <c r="C2647" s="1" t="s">
        <v>6550</v>
      </c>
      <c r="D2647" s="1" t="s">
        <v>6551</v>
      </c>
      <c r="E2647" s="1" t="s">
        <v>6384</v>
      </c>
    </row>
    <row r="2648" spans="1:5">
      <c r="A2648" s="1">
        <v>2647</v>
      </c>
      <c r="B2648" s="1" t="s">
        <v>6552</v>
      </c>
      <c r="C2648" s="1" t="s">
        <v>6553</v>
      </c>
      <c r="D2648" s="1" t="s">
        <v>6554</v>
      </c>
      <c r="E2648" s="1" t="s">
        <v>6384</v>
      </c>
    </row>
    <row r="2649" spans="1:5">
      <c r="A2649" s="1">
        <v>2648</v>
      </c>
      <c r="B2649" s="1" t="s">
        <v>6555</v>
      </c>
      <c r="C2649" s="1" t="s">
        <v>6556</v>
      </c>
      <c r="D2649" s="1" t="s">
        <v>6557</v>
      </c>
      <c r="E2649" s="1" t="s">
        <v>6384</v>
      </c>
    </row>
    <row r="2650" spans="1:5">
      <c r="A2650" s="1">
        <v>2649</v>
      </c>
      <c r="B2650" s="1" t="s">
        <v>6558</v>
      </c>
      <c r="C2650" s="1" t="s">
        <v>6559</v>
      </c>
      <c r="D2650" s="1" t="s">
        <v>6560</v>
      </c>
      <c r="E2650" s="1" t="s">
        <v>6384</v>
      </c>
    </row>
    <row r="2651" spans="1:5">
      <c r="A2651" s="1">
        <v>2650</v>
      </c>
      <c r="B2651" s="1" t="s">
        <v>6561</v>
      </c>
      <c r="C2651" s="1" t="s">
        <v>6561</v>
      </c>
      <c r="D2651" s="1" t="s">
        <v>6562</v>
      </c>
      <c r="E2651" s="1" t="s">
        <v>6384</v>
      </c>
    </row>
    <row r="2652" spans="1:5">
      <c r="A2652" s="1">
        <v>2651</v>
      </c>
      <c r="B2652" s="1" t="s">
        <v>6563</v>
      </c>
      <c r="C2652" s="1" t="s">
        <v>6564</v>
      </c>
      <c r="D2652" s="1" t="s">
        <v>6565</v>
      </c>
      <c r="E2652" s="1" t="s">
        <v>6384</v>
      </c>
    </row>
    <row r="2653" spans="1:5">
      <c r="A2653" s="1">
        <v>2652</v>
      </c>
      <c r="B2653" s="1" t="s">
        <v>6566</v>
      </c>
      <c r="C2653" s="1" t="s">
        <v>6567</v>
      </c>
      <c r="D2653" s="1" t="s">
        <v>6568</v>
      </c>
      <c r="E2653" s="1" t="s">
        <v>6384</v>
      </c>
    </row>
    <row r="2654" spans="1:5">
      <c r="A2654" s="1">
        <v>2653</v>
      </c>
      <c r="B2654" s="1" t="s">
        <v>6569</v>
      </c>
      <c r="C2654" s="1" t="s">
        <v>6569</v>
      </c>
      <c r="D2654" s="1" t="s">
        <v>6570</v>
      </c>
      <c r="E2654" s="1" t="s">
        <v>6384</v>
      </c>
    </row>
    <row r="2655" spans="1:5">
      <c r="A2655" s="1">
        <v>2654</v>
      </c>
      <c r="B2655" s="1" t="s">
        <v>6571</v>
      </c>
      <c r="C2655" s="1" t="s">
        <v>6571</v>
      </c>
      <c r="D2655" s="1" t="s">
        <v>6572</v>
      </c>
      <c r="E2655" s="1" t="s">
        <v>6384</v>
      </c>
    </row>
    <row r="2656" spans="1:5">
      <c r="A2656" s="1">
        <v>2655</v>
      </c>
      <c r="B2656" s="1" t="s">
        <v>6573</v>
      </c>
      <c r="C2656" s="1" t="s">
        <v>6574</v>
      </c>
      <c r="D2656" s="1" t="s">
        <v>6575</v>
      </c>
      <c r="E2656" s="1" t="s">
        <v>6384</v>
      </c>
    </row>
    <row r="2657" spans="1:5">
      <c r="A2657" s="1">
        <v>2656</v>
      </c>
      <c r="B2657" s="1" t="s">
        <v>6576</v>
      </c>
      <c r="C2657" s="1" t="s">
        <v>6577</v>
      </c>
      <c r="D2657" s="1" t="s">
        <v>6578</v>
      </c>
      <c r="E2657" s="1" t="s">
        <v>6384</v>
      </c>
    </row>
    <row r="2658" spans="1:5">
      <c r="A2658" s="1">
        <v>2657</v>
      </c>
      <c r="B2658" s="1" t="s">
        <v>6579</v>
      </c>
      <c r="C2658" s="1" t="s">
        <v>6580</v>
      </c>
      <c r="D2658" s="1" t="s">
        <v>6581</v>
      </c>
      <c r="E2658" s="1" t="s">
        <v>6384</v>
      </c>
    </row>
    <row r="2659" spans="1:5">
      <c r="A2659" s="1">
        <v>2658</v>
      </c>
      <c r="B2659" s="1" t="s">
        <v>6582</v>
      </c>
      <c r="C2659" s="1" t="s">
        <v>6582</v>
      </c>
      <c r="D2659" s="1" t="s">
        <v>6583</v>
      </c>
      <c r="E2659" s="1" t="s">
        <v>6384</v>
      </c>
    </row>
    <row r="2660" spans="1:5">
      <c r="A2660" s="1">
        <v>2659</v>
      </c>
      <c r="B2660" s="1" t="s">
        <v>6584</v>
      </c>
      <c r="C2660" s="1" t="s">
        <v>6584</v>
      </c>
      <c r="D2660" s="1" t="s">
        <v>6585</v>
      </c>
      <c r="E2660" s="1" t="s">
        <v>6384</v>
      </c>
    </row>
    <row r="2661" spans="1:5">
      <c r="A2661" s="1">
        <v>2660</v>
      </c>
      <c r="B2661" s="1" t="s">
        <v>6586</v>
      </c>
      <c r="C2661" s="1" t="s">
        <v>6587</v>
      </c>
      <c r="D2661" s="1" t="s">
        <v>6588</v>
      </c>
      <c r="E2661" s="1" t="s">
        <v>6384</v>
      </c>
    </row>
    <row r="2662" spans="1:5">
      <c r="A2662" s="1">
        <v>2661</v>
      </c>
      <c r="B2662" s="1" t="s">
        <v>6589</v>
      </c>
      <c r="C2662" s="1" t="s">
        <v>6590</v>
      </c>
      <c r="D2662" s="1" t="s">
        <v>6591</v>
      </c>
      <c r="E2662" s="1" t="s">
        <v>6384</v>
      </c>
    </row>
    <row r="2663" spans="1:5">
      <c r="A2663" s="1">
        <v>2662</v>
      </c>
      <c r="B2663" s="1" t="s">
        <v>6592</v>
      </c>
      <c r="C2663" s="1" t="s">
        <v>6593</v>
      </c>
      <c r="D2663" s="1" t="s">
        <v>6594</v>
      </c>
      <c r="E2663" s="1" t="s">
        <v>6384</v>
      </c>
    </row>
    <row r="2664" spans="1:5">
      <c r="A2664" s="1">
        <v>2663</v>
      </c>
      <c r="B2664" s="1" t="s">
        <v>6595</v>
      </c>
      <c r="C2664" s="1" t="s">
        <v>6596</v>
      </c>
      <c r="D2664" s="1" t="s">
        <v>6597</v>
      </c>
      <c r="E2664" s="1" t="s">
        <v>6384</v>
      </c>
    </row>
    <row r="2665" spans="1:5">
      <c r="A2665" s="1">
        <v>2664</v>
      </c>
      <c r="B2665" s="1" t="s">
        <v>6598</v>
      </c>
      <c r="C2665" s="1" t="s">
        <v>6598</v>
      </c>
      <c r="D2665" s="1" t="s">
        <v>6599</v>
      </c>
      <c r="E2665" s="1" t="s">
        <v>6384</v>
      </c>
    </row>
    <row r="2666" spans="1:5">
      <c r="A2666" s="1">
        <v>2665</v>
      </c>
      <c r="B2666" s="1" t="s">
        <v>6600</v>
      </c>
      <c r="C2666" s="1" t="s">
        <v>6601</v>
      </c>
      <c r="D2666" s="1" t="s">
        <v>6602</v>
      </c>
      <c r="E2666" s="1" t="s">
        <v>6384</v>
      </c>
    </row>
    <row r="2667" spans="1:5">
      <c r="A2667" s="1">
        <v>2666</v>
      </c>
      <c r="B2667" s="1" t="s">
        <v>6603</v>
      </c>
      <c r="C2667" s="1" t="s">
        <v>6603</v>
      </c>
      <c r="D2667" s="1" t="s">
        <v>6604</v>
      </c>
      <c r="E2667" s="1" t="s">
        <v>6384</v>
      </c>
    </row>
    <row r="2668" spans="1:5">
      <c r="A2668" s="1">
        <v>2667</v>
      </c>
      <c r="B2668" s="1" t="s">
        <v>6605</v>
      </c>
      <c r="C2668" s="1" t="s">
        <v>6605</v>
      </c>
      <c r="D2668" s="1" t="s">
        <v>6606</v>
      </c>
      <c r="E2668" s="1" t="s">
        <v>6384</v>
      </c>
    </row>
    <row r="2669" spans="1:5">
      <c r="A2669" s="1">
        <v>2668</v>
      </c>
      <c r="B2669" s="1" t="s">
        <v>6607</v>
      </c>
      <c r="C2669" s="1" t="s">
        <v>6608</v>
      </c>
      <c r="D2669" s="1" t="s">
        <v>6609</v>
      </c>
      <c r="E2669" s="1" t="s">
        <v>6384</v>
      </c>
    </row>
    <row r="2670" spans="1:5">
      <c r="A2670" s="1">
        <v>2669</v>
      </c>
      <c r="B2670" s="1" t="s">
        <v>6610</v>
      </c>
      <c r="C2670" s="1" t="s">
        <v>6610</v>
      </c>
      <c r="D2670" s="1" t="s">
        <v>6611</v>
      </c>
      <c r="E2670" s="1" t="s">
        <v>6384</v>
      </c>
    </row>
    <row r="2671" spans="1:5">
      <c r="A2671" s="1">
        <v>2670</v>
      </c>
      <c r="B2671" s="1" t="s">
        <v>6612</v>
      </c>
      <c r="C2671" s="1" t="s">
        <v>6612</v>
      </c>
      <c r="D2671" s="1" t="s">
        <v>6613</v>
      </c>
      <c r="E2671" s="1" t="s">
        <v>6384</v>
      </c>
    </row>
    <row r="2672" spans="1:5">
      <c r="A2672" s="1">
        <v>2671</v>
      </c>
      <c r="B2672" s="1" t="s">
        <v>6614</v>
      </c>
      <c r="C2672" s="1" t="s">
        <v>6615</v>
      </c>
      <c r="D2672" s="1" t="s">
        <v>6616</v>
      </c>
      <c r="E2672" s="1" t="s">
        <v>6384</v>
      </c>
    </row>
    <row r="2673" spans="1:5">
      <c r="A2673" s="1">
        <v>2672</v>
      </c>
      <c r="B2673" s="1" t="s">
        <v>6617</v>
      </c>
      <c r="C2673" s="1" t="s">
        <v>6617</v>
      </c>
      <c r="D2673" s="1" t="s">
        <v>6618</v>
      </c>
      <c r="E2673" s="1" t="s">
        <v>6384</v>
      </c>
    </row>
    <row r="2674" spans="1:5">
      <c r="A2674" s="1">
        <v>2673</v>
      </c>
      <c r="B2674" s="1" t="s">
        <v>6619</v>
      </c>
      <c r="C2674" s="1" t="s">
        <v>6620</v>
      </c>
      <c r="D2674" s="1" t="s">
        <v>6621</v>
      </c>
      <c r="E2674" s="1" t="s">
        <v>6384</v>
      </c>
    </row>
    <row r="2675" spans="1:5">
      <c r="A2675" s="1">
        <v>2674</v>
      </c>
      <c r="B2675" s="1" t="s">
        <v>6622</v>
      </c>
      <c r="C2675" s="1" t="s">
        <v>6622</v>
      </c>
      <c r="D2675" s="1" t="s">
        <v>6623</v>
      </c>
      <c r="E2675" s="1" t="s">
        <v>6384</v>
      </c>
    </row>
    <row r="2676" spans="1:5">
      <c r="A2676" s="1">
        <v>2675</v>
      </c>
      <c r="B2676" s="1" t="s">
        <v>6624</v>
      </c>
      <c r="C2676" s="1" t="s">
        <v>6625</v>
      </c>
      <c r="D2676" s="1" t="s">
        <v>6626</v>
      </c>
      <c r="E2676" s="1" t="s">
        <v>6384</v>
      </c>
    </row>
    <row r="2677" spans="1:5">
      <c r="A2677" s="1">
        <v>2676</v>
      </c>
      <c r="B2677" s="1" t="s">
        <v>5918</v>
      </c>
      <c r="C2677" s="1" t="s">
        <v>5918</v>
      </c>
      <c r="D2677" s="1" t="s">
        <v>6627</v>
      </c>
      <c r="E2677" s="1" t="s">
        <v>6384</v>
      </c>
    </row>
    <row r="2678" spans="1:5">
      <c r="A2678" s="1">
        <v>2677</v>
      </c>
      <c r="B2678" s="1" t="s">
        <v>6628</v>
      </c>
      <c r="C2678" s="1" t="s">
        <v>6628</v>
      </c>
      <c r="D2678" s="1" t="s">
        <v>6629</v>
      </c>
      <c r="E2678" s="1" t="s">
        <v>6384</v>
      </c>
    </row>
    <row r="2679" spans="1:5">
      <c r="A2679" s="1">
        <v>2678</v>
      </c>
      <c r="B2679" s="1" t="s">
        <v>6630</v>
      </c>
      <c r="C2679" s="1" t="s">
        <v>6631</v>
      </c>
      <c r="D2679" s="1" t="s">
        <v>6632</v>
      </c>
      <c r="E2679" s="1" t="s">
        <v>6384</v>
      </c>
    </row>
    <row r="2680" spans="1:5">
      <c r="A2680" s="1">
        <v>2679</v>
      </c>
      <c r="B2680" s="1" t="s">
        <v>6633</v>
      </c>
      <c r="C2680" s="1" t="s">
        <v>6633</v>
      </c>
      <c r="D2680" s="1" t="s">
        <v>6634</v>
      </c>
      <c r="E2680" s="1" t="s">
        <v>6384</v>
      </c>
    </row>
    <row r="2681" spans="1:5">
      <c r="A2681" s="1">
        <v>2680</v>
      </c>
      <c r="B2681" s="1" t="s">
        <v>6635</v>
      </c>
      <c r="C2681" s="1" t="s">
        <v>6636</v>
      </c>
      <c r="D2681" s="1" t="s">
        <v>6637</v>
      </c>
      <c r="E2681" s="1" t="s">
        <v>6384</v>
      </c>
    </row>
    <row r="2682" spans="1:5">
      <c r="A2682" s="1">
        <v>2681</v>
      </c>
      <c r="B2682" s="1" t="s">
        <v>6638</v>
      </c>
      <c r="C2682" s="1" t="s">
        <v>6639</v>
      </c>
      <c r="D2682" s="1" t="s">
        <v>6640</v>
      </c>
      <c r="E2682" s="1" t="s">
        <v>6384</v>
      </c>
    </row>
    <row r="2683" spans="1:5">
      <c r="A2683" s="1">
        <v>2682</v>
      </c>
      <c r="B2683" s="1" t="s">
        <v>6622</v>
      </c>
      <c r="C2683" s="1" t="s">
        <v>6622</v>
      </c>
      <c r="D2683" s="1" t="s">
        <v>6641</v>
      </c>
      <c r="E2683" s="1" t="s">
        <v>6384</v>
      </c>
    </row>
    <row r="2684" spans="1:5">
      <c r="A2684" s="1">
        <v>2683</v>
      </c>
      <c r="B2684" s="1" t="s">
        <v>6642</v>
      </c>
      <c r="C2684" s="1" t="s">
        <v>6642</v>
      </c>
      <c r="D2684" s="1" t="s">
        <v>6643</v>
      </c>
      <c r="E2684" s="1" t="s">
        <v>6384</v>
      </c>
    </row>
    <row r="2685" spans="1:5">
      <c r="A2685" s="1">
        <v>2684</v>
      </c>
      <c r="B2685" s="1" t="s">
        <v>6644</v>
      </c>
      <c r="C2685" s="1" t="s">
        <v>6645</v>
      </c>
      <c r="D2685" s="1" t="s">
        <v>6646</v>
      </c>
      <c r="E2685" s="1" t="s">
        <v>6384</v>
      </c>
    </row>
    <row r="2686" spans="1:5">
      <c r="A2686" s="1">
        <v>2685</v>
      </c>
      <c r="B2686" s="1" t="s">
        <v>6647</v>
      </c>
      <c r="C2686" s="1" t="s">
        <v>6647</v>
      </c>
      <c r="D2686" s="1" t="s">
        <v>6648</v>
      </c>
      <c r="E2686" s="1" t="s">
        <v>6384</v>
      </c>
    </row>
    <row r="2687" spans="1:5">
      <c r="A2687" s="1">
        <v>2686</v>
      </c>
      <c r="B2687" s="1" t="s">
        <v>6649</v>
      </c>
      <c r="C2687" s="1" t="s">
        <v>6650</v>
      </c>
      <c r="D2687" s="1" t="s">
        <v>6651</v>
      </c>
      <c r="E2687" s="1" t="s">
        <v>6384</v>
      </c>
    </row>
    <row r="2688" spans="1:5">
      <c r="A2688" s="1">
        <v>2687</v>
      </c>
      <c r="B2688" s="1" t="s">
        <v>6652</v>
      </c>
      <c r="C2688" s="1" t="s">
        <v>6652</v>
      </c>
      <c r="D2688" s="1" t="s">
        <v>6653</v>
      </c>
      <c r="E2688" s="1" t="s">
        <v>6384</v>
      </c>
    </row>
    <row r="2689" spans="1:5">
      <c r="A2689" s="1">
        <v>2688</v>
      </c>
      <c r="B2689" s="1" t="s">
        <v>6654</v>
      </c>
      <c r="C2689" s="1" t="s">
        <v>6655</v>
      </c>
      <c r="D2689" s="1" t="s">
        <v>6656</v>
      </c>
      <c r="E2689" s="1" t="s">
        <v>6384</v>
      </c>
    </row>
    <row r="2690" spans="1:5">
      <c r="A2690" s="1">
        <v>2689</v>
      </c>
      <c r="B2690" s="1" t="s">
        <v>6610</v>
      </c>
      <c r="C2690" s="1" t="s">
        <v>6610</v>
      </c>
      <c r="D2690" s="1" t="s">
        <v>6657</v>
      </c>
      <c r="E2690" s="1" t="s">
        <v>6384</v>
      </c>
    </row>
    <row r="2691" spans="1:5">
      <c r="A2691" s="1">
        <v>2690</v>
      </c>
      <c r="B2691" s="1" t="s">
        <v>6658</v>
      </c>
      <c r="C2691" s="1" t="s">
        <v>6659</v>
      </c>
      <c r="D2691" s="1" t="s">
        <v>6660</v>
      </c>
      <c r="E2691" s="1" t="s">
        <v>6384</v>
      </c>
    </row>
    <row r="2692" spans="1:5">
      <c r="A2692" s="1">
        <v>2691</v>
      </c>
      <c r="B2692" s="1" t="s">
        <v>6661</v>
      </c>
      <c r="C2692" s="1" t="s">
        <v>6661</v>
      </c>
      <c r="D2692" s="1" t="s">
        <v>6662</v>
      </c>
      <c r="E2692" s="1" t="s">
        <v>6384</v>
      </c>
    </row>
    <row r="2693" spans="1:5">
      <c r="A2693" s="1">
        <v>2692</v>
      </c>
      <c r="B2693" s="1" t="s">
        <v>6663</v>
      </c>
      <c r="C2693" s="1" t="s">
        <v>2126</v>
      </c>
      <c r="D2693" s="1" t="s">
        <v>6664</v>
      </c>
      <c r="E2693" s="1" t="s">
        <v>6384</v>
      </c>
    </row>
    <row r="2694" spans="1:5">
      <c r="A2694" s="1">
        <v>2693</v>
      </c>
      <c r="B2694" s="1" t="s">
        <v>6665</v>
      </c>
      <c r="C2694" s="1" t="s">
        <v>6665</v>
      </c>
      <c r="D2694" s="1" t="s">
        <v>6666</v>
      </c>
      <c r="E2694" s="1" t="s">
        <v>6384</v>
      </c>
    </row>
    <row r="2695" spans="1:5">
      <c r="A2695" s="1">
        <v>2694</v>
      </c>
      <c r="B2695" s="1" t="s">
        <v>6667</v>
      </c>
      <c r="C2695" s="1" t="s">
        <v>6668</v>
      </c>
      <c r="D2695" s="1" t="s">
        <v>6669</v>
      </c>
      <c r="E2695" s="1" t="s">
        <v>6384</v>
      </c>
    </row>
    <row r="2696" spans="1:5">
      <c r="A2696" s="1">
        <v>2695</v>
      </c>
      <c r="B2696" s="1" t="s">
        <v>6652</v>
      </c>
      <c r="C2696" s="1" t="s">
        <v>6652</v>
      </c>
      <c r="D2696" s="1" t="s">
        <v>6670</v>
      </c>
      <c r="E2696" s="1" t="s">
        <v>6384</v>
      </c>
    </row>
    <row r="2697" spans="1:5">
      <c r="A2697" s="1">
        <v>2696</v>
      </c>
      <c r="B2697" s="1" t="s">
        <v>6671</v>
      </c>
      <c r="C2697" s="1" t="s">
        <v>6671</v>
      </c>
      <c r="D2697" s="1" t="s">
        <v>6672</v>
      </c>
      <c r="E2697" s="1" t="s">
        <v>6384</v>
      </c>
    </row>
    <row r="2698" spans="1:5">
      <c r="A2698" s="1">
        <v>2697</v>
      </c>
      <c r="B2698" s="1" t="s">
        <v>6673</v>
      </c>
      <c r="C2698" s="1" t="s">
        <v>6674</v>
      </c>
      <c r="D2698" s="1" t="s">
        <v>6675</v>
      </c>
      <c r="E2698" s="1" t="s">
        <v>6384</v>
      </c>
    </row>
    <row r="2699" spans="1:5">
      <c r="A2699" s="1">
        <v>2698</v>
      </c>
      <c r="B2699" s="1" t="s">
        <v>6676</v>
      </c>
      <c r="C2699" s="1" t="s">
        <v>6677</v>
      </c>
      <c r="D2699" s="1" t="s">
        <v>6678</v>
      </c>
      <c r="E2699" s="1" t="s">
        <v>6384</v>
      </c>
    </row>
    <row r="2700" spans="1:5">
      <c r="A2700" s="1">
        <v>2699</v>
      </c>
      <c r="B2700" s="1" t="s">
        <v>6679</v>
      </c>
      <c r="C2700" s="1" t="s">
        <v>6680</v>
      </c>
      <c r="D2700" s="1" t="s">
        <v>6681</v>
      </c>
      <c r="E2700" s="1" t="s">
        <v>6384</v>
      </c>
    </row>
    <row r="2701" spans="1:5">
      <c r="A2701" s="1">
        <v>2700</v>
      </c>
      <c r="B2701" s="1" t="s">
        <v>6682</v>
      </c>
      <c r="C2701" s="1" t="s">
        <v>6682</v>
      </c>
      <c r="D2701" s="1" t="s">
        <v>6683</v>
      </c>
      <c r="E2701" s="1" t="s">
        <v>6384</v>
      </c>
    </row>
    <row r="2702" spans="1:5">
      <c r="A2702" s="1">
        <v>2701</v>
      </c>
      <c r="B2702" s="1" t="s">
        <v>6684</v>
      </c>
      <c r="C2702" s="1" t="s">
        <v>6684</v>
      </c>
      <c r="D2702" s="1" t="s">
        <v>6685</v>
      </c>
      <c r="E2702" s="1" t="s">
        <v>6384</v>
      </c>
    </row>
    <row r="2703" spans="1:5">
      <c r="A2703" s="1">
        <v>2702</v>
      </c>
      <c r="B2703" s="1" t="s">
        <v>6686</v>
      </c>
      <c r="C2703" s="1" t="s">
        <v>6686</v>
      </c>
      <c r="D2703" s="1" t="s">
        <v>6687</v>
      </c>
      <c r="E2703" s="1" t="s">
        <v>6384</v>
      </c>
    </row>
    <row r="2704" spans="1:5">
      <c r="A2704" s="1">
        <v>2703</v>
      </c>
      <c r="B2704" s="1" t="s">
        <v>6688</v>
      </c>
      <c r="C2704" s="1" t="s">
        <v>6688</v>
      </c>
      <c r="D2704" s="1" t="s">
        <v>6689</v>
      </c>
      <c r="E2704" s="1" t="s">
        <v>6384</v>
      </c>
    </row>
    <row r="2705" spans="1:5">
      <c r="A2705" s="1">
        <v>2704</v>
      </c>
      <c r="B2705" s="1" t="s">
        <v>6690</v>
      </c>
      <c r="C2705" s="1" t="s">
        <v>6690</v>
      </c>
      <c r="D2705" s="1" t="s">
        <v>6691</v>
      </c>
      <c r="E2705" s="1" t="s">
        <v>6384</v>
      </c>
    </row>
    <row r="2706" spans="1:5">
      <c r="A2706" s="1">
        <v>2705</v>
      </c>
      <c r="B2706" s="1" t="s">
        <v>6692</v>
      </c>
      <c r="C2706" s="1" t="s">
        <v>6693</v>
      </c>
      <c r="D2706" s="1" t="s">
        <v>6694</v>
      </c>
      <c r="E2706" s="1" t="s">
        <v>6384</v>
      </c>
    </row>
    <row r="2707" spans="1:5">
      <c r="A2707" s="1">
        <v>2706</v>
      </c>
      <c r="B2707" s="1" t="s">
        <v>6695</v>
      </c>
      <c r="C2707" s="1" t="s">
        <v>3181</v>
      </c>
      <c r="D2707" s="1" t="s">
        <v>6696</v>
      </c>
      <c r="E2707" s="1" t="s">
        <v>6384</v>
      </c>
    </row>
    <row r="2708" spans="1:5">
      <c r="A2708" s="1">
        <v>2707</v>
      </c>
      <c r="B2708" s="1" t="s">
        <v>6697</v>
      </c>
      <c r="C2708" s="1" t="s">
        <v>6697</v>
      </c>
      <c r="D2708" s="1" t="s">
        <v>6698</v>
      </c>
      <c r="E2708" s="1" t="s">
        <v>6384</v>
      </c>
    </row>
    <row r="2709" spans="1:5">
      <c r="A2709" s="1">
        <v>2708</v>
      </c>
      <c r="B2709" s="1" t="s">
        <v>6699</v>
      </c>
      <c r="C2709" s="1" t="s">
        <v>6700</v>
      </c>
      <c r="D2709" s="1" t="s">
        <v>6701</v>
      </c>
      <c r="E2709" s="1" t="s">
        <v>6384</v>
      </c>
    </row>
    <row r="2710" spans="1:5">
      <c r="A2710" s="1">
        <v>2709</v>
      </c>
      <c r="B2710" s="1" t="s">
        <v>6702</v>
      </c>
      <c r="C2710" s="1" t="s">
        <v>6702</v>
      </c>
      <c r="D2710" s="1" t="s">
        <v>6703</v>
      </c>
      <c r="E2710" s="1" t="s">
        <v>6384</v>
      </c>
    </row>
    <row r="2711" spans="1:5">
      <c r="A2711" s="1">
        <v>2710</v>
      </c>
      <c r="B2711" s="1" t="s">
        <v>6704</v>
      </c>
      <c r="C2711" s="1" t="s">
        <v>6705</v>
      </c>
      <c r="D2711" s="1" t="s">
        <v>6706</v>
      </c>
      <c r="E2711" s="1" t="s">
        <v>6384</v>
      </c>
    </row>
    <row r="2712" spans="1:5">
      <c r="A2712" s="1">
        <v>2711</v>
      </c>
      <c r="B2712" s="1" t="s">
        <v>6707</v>
      </c>
      <c r="C2712" s="1" t="s">
        <v>6708</v>
      </c>
      <c r="D2712" s="1" t="s">
        <v>6709</v>
      </c>
      <c r="E2712" s="1" t="s">
        <v>6384</v>
      </c>
    </row>
    <row r="2713" spans="1:5">
      <c r="A2713" s="1">
        <v>2712</v>
      </c>
      <c r="B2713" s="1" t="s">
        <v>6710</v>
      </c>
      <c r="C2713" s="1" t="s">
        <v>6710</v>
      </c>
      <c r="D2713" s="1" t="s">
        <v>6711</v>
      </c>
      <c r="E2713" s="1" t="s">
        <v>6384</v>
      </c>
    </row>
    <row r="2714" spans="1:5">
      <c r="A2714" s="1">
        <v>2713</v>
      </c>
      <c r="B2714" s="1" t="s">
        <v>6712</v>
      </c>
      <c r="C2714" s="1" t="s">
        <v>6713</v>
      </c>
      <c r="D2714" s="1" t="s">
        <v>6714</v>
      </c>
      <c r="E2714" s="1" t="s">
        <v>6384</v>
      </c>
    </row>
    <row r="2715" spans="1:5">
      <c r="A2715" s="1">
        <v>2714</v>
      </c>
      <c r="B2715" s="1" t="s">
        <v>6715</v>
      </c>
      <c r="C2715" s="1" t="s">
        <v>6716</v>
      </c>
      <c r="D2715" s="1" t="s">
        <v>6717</v>
      </c>
      <c r="E2715" s="1" t="s">
        <v>6384</v>
      </c>
    </row>
    <row r="2716" spans="1:5">
      <c r="A2716" s="1">
        <v>2715</v>
      </c>
      <c r="B2716" s="1" t="s">
        <v>6718</v>
      </c>
      <c r="C2716" s="1" t="s">
        <v>6718</v>
      </c>
      <c r="D2716" s="1" t="s">
        <v>6719</v>
      </c>
      <c r="E2716" s="1" t="s">
        <v>6384</v>
      </c>
    </row>
    <row r="2717" spans="1:5">
      <c r="A2717" s="1">
        <v>2716</v>
      </c>
      <c r="B2717" s="1" t="s">
        <v>6720</v>
      </c>
      <c r="C2717" s="1" t="s">
        <v>6720</v>
      </c>
      <c r="D2717" s="1" t="s">
        <v>6721</v>
      </c>
      <c r="E2717" s="1" t="s">
        <v>6384</v>
      </c>
    </row>
    <row r="2718" spans="1:5">
      <c r="A2718" s="1">
        <v>2717</v>
      </c>
      <c r="B2718" s="1" t="s">
        <v>6722</v>
      </c>
      <c r="C2718" s="1" t="s">
        <v>6722</v>
      </c>
      <c r="D2718" s="1" t="s">
        <v>6723</v>
      </c>
      <c r="E2718" s="1" t="s">
        <v>6384</v>
      </c>
    </row>
    <row r="2719" spans="1:5">
      <c r="A2719" s="1">
        <v>2718</v>
      </c>
      <c r="B2719" s="1" t="s">
        <v>6724</v>
      </c>
      <c r="C2719" s="1" t="s">
        <v>6724</v>
      </c>
      <c r="D2719" s="1" t="s">
        <v>6725</v>
      </c>
      <c r="E2719" s="1" t="s">
        <v>6384</v>
      </c>
    </row>
    <row r="2720" spans="1:5">
      <c r="A2720" s="1">
        <v>2719</v>
      </c>
      <c r="B2720" s="1" t="s">
        <v>6726</v>
      </c>
      <c r="C2720" s="1" t="s">
        <v>6727</v>
      </c>
      <c r="D2720" s="1" t="s">
        <v>6728</v>
      </c>
      <c r="E2720" s="1" t="s">
        <v>6384</v>
      </c>
    </row>
    <row r="2721" spans="1:5">
      <c r="A2721" s="1">
        <v>2720</v>
      </c>
      <c r="B2721" s="1" t="s">
        <v>6729</v>
      </c>
      <c r="C2721" s="1" t="s">
        <v>6729</v>
      </c>
      <c r="D2721" s="1" t="s">
        <v>6730</v>
      </c>
      <c r="E2721" s="1" t="s">
        <v>6384</v>
      </c>
    </row>
    <row r="2722" spans="1:5">
      <c r="A2722" s="1">
        <v>2721</v>
      </c>
      <c r="B2722" s="1" t="s">
        <v>6652</v>
      </c>
      <c r="C2722" s="1" t="s">
        <v>6652</v>
      </c>
      <c r="D2722" s="1" t="s">
        <v>6731</v>
      </c>
      <c r="E2722" s="1" t="s">
        <v>6384</v>
      </c>
    </row>
    <row r="2723" spans="1:5">
      <c r="A2723" s="1">
        <v>2722</v>
      </c>
      <c r="B2723" s="1" t="s">
        <v>6732</v>
      </c>
      <c r="C2723" s="1" t="s">
        <v>6732</v>
      </c>
      <c r="D2723" s="1" t="s">
        <v>6733</v>
      </c>
      <c r="E2723" s="1" t="s">
        <v>6384</v>
      </c>
    </row>
    <row r="2724" spans="1:5">
      <c r="A2724" s="1">
        <v>2723</v>
      </c>
      <c r="B2724" s="1" t="s">
        <v>6734</v>
      </c>
      <c r="C2724" s="1" t="s">
        <v>6735</v>
      </c>
      <c r="D2724" s="1" t="s">
        <v>6736</v>
      </c>
      <c r="E2724" s="1" t="s">
        <v>6384</v>
      </c>
    </row>
    <row r="2725" spans="1:5">
      <c r="A2725" s="1">
        <v>2724</v>
      </c>
      <c r="B2725" s="1" t="s">
        <v>6737</v>
      </c>
      <c r="C2725" s="1" t="s">
        <v>6737</v>
      </c>
      <c r="D2725" s="1" t="s">
        <v>6738</v>
      </c>
      <c r="E2725" s="1" t="s">
        <v>6384</v>
      </c>
    </row>
    <row r="2726" spans="1:5">
      <c r="A2726" s="1">
        <v>2725</v>
      </c>
      <c r="B2726" s="1" t="s">
        <v>6739</v>
      </c>
      <c r="C2726" s="1" t="s">
        <v>6739</v>
      </c>
      <c r="D2726" s="1" t="s">
        <v>6740</v>
      </c>
      <c r="E2726" s="1" t="s">
        <v>6384</v>
      </c>
    </row>
    <row r="2727" spans="1:5">
      <c r="A2727" s="1">
        <v>2726</v>
      </c>
      <c r="B2727" s="1" t="s">
        <v>6741</v>
      </c>
      <c r="C2727" s="1" t="s">
        <v>6742</v>
      </c>
      <c r="D2727" s="1" t="s">
        <v>6743</v>
      </c>
      <c r="E2727" s="1" t="s">
        <v>6384</v>
      </c>
    </row>
    <row r="2728" spans="1:5">
      <c r="A2728" s="1">
        <v>2727</v>
      </c>
      <c r="B2728" s="1" t="s">
        <v>6744</v>
      </c>
      <c r="C2728" s="1" t="s">
        <v>6744</v>
      </c>
      <c r="D2728" s="1" t="s">
        <v>6745</v>
      </c>
      <c r="E2728" s="1" t="s">
        <v>6384</v>
      </c>
    </row>
    <row r="2729" spans="1:5">
      <c r="A2729" s="1">
        <v>2728</v>
      </c>
      <c r="B2729" s="1" t="s">
        <v>6746</v>
      </c>
      <c r="C2729" s="1" t="s">
        <v>6747</v>
      </c>
      <c r="D2729" s="1" t="s">
        <v>6748</v>
      </c>
      <c r="E2729" s="1" t="s">
        <v>6384</v>
      </c>
    </row>
    <row r="2730" spans="1:5">
      <c r="A2730" s="1">
        <v>2729</v>
      </c>
      <c r="B2730" s="1" t="s">
        <v>6749</v>
      </c>
      <c r="C2730" s="1" t="s">
        <v>6749</v>
      </c>
      <c r="D2730" s="1" t="s">
        <v>6750</v>
      </c>
      <c r="E2730" s="1" t="s">
        <v>6384</v>
      </c>
    </row>
    <row r="2731" spans="1:5">
      <c r="A2731" s="1">
        <v>2730</v>
      </c>
      <c r="B2731" s="1" t="s">
        <v>6751</v>
      </c>
      <c r="C2731" s="1" t="s">
        <v>6752</v>
      </c>
      <c r="D2731" s="1" t="s">
        <v>6753</v>
      </c>
      <c r="E2731" s="1" t="s">
        <v>6384</v>
      </c>
    </row>
    <row r="2732" spans="1:5">
      <c r="A2732" s="1">
        <v>2731</v>
      </c>
      <c r="B2732" s="1" t="s">
        <v>6754</v>
      </c>
      <c r="C2732" s="1" t="s">
        <v>6755</v>
      </c>
      <c r="D2732" s="1" t="s">
        <v>6756</v>
      </c>
      <c r="E2732" s="1" t="s">
        <v>6384</v>
      </c>
    </row>
    <row r="2733" spans="1:5">
      <c r="A2733" s="1">
        <v>2732</v>
      </c>
      <c r="B2733" s="1" t="s">
        <v>6757</v>
      </c>
      <c r="C2733" s="1" t="s">
        <v>6758</v>
      </c>
      <c r="D2733" s="1" t="s">
        <v>6759</v>
      </c>
      <c r="E2733" s="1" t="s">
        <v>6384</v>
      </c>
    </row>
    <row r="2734" spans="1:5">
      <c r="A2734" s="1">
        <v>2733</v>
      </c>
      <c r="B2734" s="1" t="s">
        <v>6760</v>
      </c>
      <c r="C2734" s="1" t="s">
        <v>6760</v>
      </c>
      <c r="D2734" s="1" t="s">
        <v>6761</v>
      </c>
      <c r="E2734" s="1" t="s">
        <v>6384</v>
      </c>
    </row>
    <row r="2735" spans="1:5">
      <c r="A2735" s="1">
        <v>2734</v>
      </c>
      <c r="B2735" s="1" t="s">
        <v>6762</v>
      </c>
      <c r="C2735" s="1" t="s">
        <v>6762</v>
      </c>
      <c r="D2735" s="1" t="s">
        <v>6763</v>
      </c>
      <c r="E2735" s="1" t="s">
        <v>6384</v>
      </c>
    </row>
    <row r="2736" spans="1:5">
      <c r="A2736" s="1">
        <v>2735</v>
      </c>
      <c r="B2736" s="1" t="s">
        <v>2305</v>
      </c>
      <c r="C2736" s="1" t="s">
        <v>6764</v>
      </c>
      <c r="D2736" s="1" t="s">
        <v>6765</v>
      </c>
      <c r="E2736" s="1" t="s">
        <v>6384</v>
      </c>
    </row>
    <row r="2737" spans="1:5">
      <c r="A2737" s="1">
        <v>2736</v>
      </c>
      <c r="B2737" s="1" t="s">
        <v>6766</v>
      </c>
      <c r="C2737" s="1" t="s">
        <v>6766</v>
      </c>
      <c r="D2737" s="1" t="s">
        <v>6767</v>
      </c>
      <c r="E2737" s="1" t="s">
        <v>6384</v>
      </c>
    </row>
    <row r="2738" spans="1:5">
      <c r="A2738" s="1">
        <v>2737</v>
      </c>
      <c r="B2738" s="1" t="s">
        <v>6768</v>
      </c>
      <c r="C2738" s="1" t="s">
        <v>6768</v>
      </c>
      <c r="D2738" s="1" t="s">
        <v>6769</v>
      </c>
      <c r="E2738" s="1" t="s">
        <v>6384</v>
      </c>
    </row>
    <row r="2739" spans="1:5">
      <c r="A2739" s="1">
        <v>2738</v>
      </c>
      <c r="B2739" s="1" t="s">
        <v>6770</v>
      </c>
      <c r="C2739" s="1" t="s">
        <v>6770</v>
      </c>
      <c r="D2739" s="1" t="s">
        <v>6771</v>
      </c>
      <c r="E2739" s="1" t="s">
        <v>6384</v>
      </c>
    </row>
    <row r="2740" spans="1:5">
      <c r="A2740" s="1">
        <v>2739</v>
      </c>
      <c r="B2740" s="1" t="s">
        <v>6772</v>
      </c>
      <c r="C2740" s="1" t="s">
        <v>6772</v>
      </c>
      <c r="D2740" s="1" t="s">
        <v>6773</v>
      </c>
      <c r="E2740" s="1" t="s">
        <v>6384</v>
      </c>
    </row>
    <row r="2741" spans="1:5">
      <c r="A2741" s="1">
        <v>2740</v>
      </c>
      <c r="B2741" s="1" t="s">
        <v>6774</v>
      </c>
      <c r="C2741" s="1" t="s">
        <v>6775</v>
      </c>
      <c r="D2741" s="1" t="s">
        <v>6776</v>
      </c>
      <c r="E2741" s="1" t="s">
        <v>6384</v>
      </c>
    </row>
    <row r="2742" spans="1:5">
      <c r="A2742" s="1">
        <v>2741</v>
      </c>
      <c r="B2742" s="1" t="s">
        <v>6777</v>
      </c>
      <c r="C2742" s="1" t="s">
        <v>6777</v>
      </c>
      <c r="D2742" s="1" t="s">
        <v>6778</v>
      </c>
      <c r="E2742" s="1" t="s">
        <v>6384</v>
      </c>
    </row>
    <row r="2743" spans="1:5">
      <c r="A2743" s="1">
        <v>2742</v>
      </c>
      <c r="B2743" s="1" t="s">
        <v>6779</v>
      </c>
      <c r="C2743" s="1" t="s">
        <v>6780</v>
      </c>
      <c r="D2743" s="1" t="s">
        <v>6781</v>
      </c>
      <c r="E2743" s="1" t="s">
        <v>6384</v>
      </c>
    </row>
    <row r="2744" spans="1:5">
      <c r="A2744" s="1">
        <v>2743</v>
      </c>
      <c r="B2744" s="1" t="s">
        <v>6782</v>
      </c>
      <c r="C2744" s="1" t="s">
        <v>6783</v>
      </c>
      <c r="D2744" s="1" t="s">
        <v>6784</v>
      </c>
      <c r="E2744" s="1" t="s">
        <v>6384</v>
      </c>
    </row>
    <row r="2745" spans="1:5">
      <c r="A2745" s="1">
        <v>2744</v>
      </c>
      <c r="B2745" s="1" t="s">
        <v>6785</v>
      </c>
      <c r="C2745" s="1" t="s">
        <v>6786</v>
      </c>
      <c r="D2745" s="1" t="s">
        <v>6787</v>
      </c>
      <c r="E2745" s="1" t="s">
        <v>6384</v>
      </c>
    </row>
    <row r="2746" spans="1:5">
      <c r="A2746" s="1">
        <v>2745</v>
      </c>
      <c r="B2746" s="1" t="s">
        <v>6788</v>
      </c>
      <c r="C2746" s="1" t="s">
        <v>6789</v>
      </c>
      <c r="D2746" s="1" t="s">
        <v>6790</v>
      </c>
      <c r="E2746" s="1" t="s">
        <v>6384</v>
      </c>
    </row>
    <row r="2747" spans="1:5">
      <c r="A2747" s="1">
        <v>2746</v>
      </c>
      <c r="B2747" s="1" t="s">
        <v>6791</v>
      </c>
      <c r="C2747" s="1" t="s">
        <v>6792</v>
      </c>
      <c r="D2747" s="1" t="s">
        <v>6793</v>
      </c>
      <c r="E2747" s="1" t="s">
        <v>6384</v>
      </c>
    </row>
    <row r="2748" spans="1:5">
      <c r="A2748" s="1">
        <v>2747</v>
      </c>
      <c r="B2748" s="1" t="s">
        <v>6794</v>
      </c>
      <c r="C2748" s="1" t="s">
        <v>6794</v>
      </c>
      <c r="D2748" s="1" t="s">
        <v>6795</v>
      </c>
      <c r="E2748" s="1" t="s">
        <v>6384</v>
      </c>
    </row>
    <row r="2749" spans="1:5">
      <c r="A2749" s="1">
        <v>2748</v>
      </c>
      <c r="B2749" s="1" t="s">
        <v>6796</v>
      </c>
      <c r="C2749" s="1" t="s">
        <v>6797</v>
      </c>
      <c r="D2749" s="1" t="s">
        <v>6798</v>
      </c>
      <c r="E2749" s="1" t="s">
        <v>6384</v>
      </c>
    </row>
    <row r="2750" spans="1:5">
      <c r="A2750" s="1">
        <v>2749</v>
      </c>
      <c r="B2750" s="1" t="s">
        <v>6799</v>
      </c>
      <c r="C2750" s="1" t="s">
        <v>6800</v>
      </c>
      <c r="D2750" s="1" t="s">
        <v>6801</v>
      </c>
      <c r="E2750" s="1" t="s">
        <v>6384</v>
      </c>
    </row>
    <row r="2751" spans="1:5">
      <c r="A2751" s="1">
        <v>2750</v>
      </c>
      <c r="B2751" s="1" t="s">
        <v>6802</v>
      </c>
      <c r="C2751" s="1" t="s">
        <v>6803</v>
      </c>
      <c r="D2751" s="1" t="s">
        <v>6804</v>
      </c>
      <c r="E2751" s="1" t="s">
        <v>6384</v>
      </c>
    </row>
    <row r="2752" spans="1:5">
      <c r="A2752" s="1">
        <v>2751</v>
      </c>
      <c r="B2752" s="1" t="s">
        <v>6805</v>
      </c>
      <c r="C2752" s="1" t="s">
        <v>6806</v>
      </c>
      <c r="D2752" s="1" t="s">
        <v>6807</v>
      </c>
      <c r="E2752" s="1" t="s">
        <v>6384</v>
      </c>
    </row>
    <row r="2753" spans="1:5">
      <c r="A2753" s="1">
        <v>2752</v>
      </c>
      <c r="B2753" s="1" t="s">
        <v>6808</v>
      </c>
      <c r="C2753" s="1" t="s">
        <v>6809</v>
      </c>
      <c r="D2753" s="1" t="s">
        <v>6810</v>
      </c>
      <c r="E2753" s="1" t="s">
        <v>6384</v>
      </c>
    </row>
    <row r="2754" spans="1:5">
      <c r="A2754" s="1">
        <v>2753</v>
      </c>
      <c r="B2754" s="1" t="s">
        <v>6811</v>
      </c>
      <c r="C2754" s="1" t="s">
        <v>6812</v>
      </c>
      <c r="D2754" s="1" t="s">
        <v>6813</v>
      </c>
      <c r="E2754" s="1" t="s">
        <v>6384</v>
      </c>
    </row>
    <row r="2755" spans="1:5">
      <c r="A2755" s="1">
        <v>2754</v>
      </c>
      <c r="B2755" s="1" t="s">
        <v>6814</v>
      </c>
      <c r="C2755" s="1" t="s">
        <v>6815</v>
      </c>
      <c r="D2755" s="1" t="s">
        <v>6816</v>
      </c>
      <c r="E2755" s="1" t="s">
        <v>6384</v>
      </c>
    </row>
    <row r="2756" spans="1:5">
      <c r="A2756" s="1">
        <v>2755</v>
      </c>
      <c r="B2756" s="1" t="s">
        <v>3732</v>
      </c>
      <c r="C2756" s="1" t="s">
        <v>6817</v>
      </c>
      <c r="D2756" s="1" t="s">
        <v>6818</v>
      </c>
      <c r="E2756" s="1" t="s">
        <v>6384</v>
      </c>
    </row>
    <row r="2757" spans="1:5">
      <c r="A2757" s="1">
        <v>2756</v>
      </c>
      <c r="B2757" s="1" t="s">
        <v>6819</v>
      </c>
      <c r="C2757" s="1" t="s">
        <v>6820</v>
      </c>
      <c r="D2757" s="1" t="s">
        <v>6821</v>
      </c>
      <c r="E2757" s="1" t="s">
        <v>6384</v>
      </c>
    </row>
    <row r="2758" spans="1:5">
      <c r="A2758" s="1">
        <v>2757</v>
      </c>
      <c r="B2758" s="1" t="s">
        <v>6822</v>
      </c>
      <c r="C2758" s="1" t="s">
        <v>6823</v>
      </c>
      <c r="D2758" s="1" t="s">
        <v>6824</v>
      </c>
      <c r="E2758" s="1" t="s">
        <v>6384</v>
      </c>
    </row>
    <row r="2759" spans="1:5">
      <c r="A2759" s="1">
        <v>2758</v>
      </c>
      <c r="B2759" s="1" t="s">
        <v>6825</v>
      </c>
      <c r="C2759" s="1" t="s">
        <v>6826</v>
      </c>
      <c r="D2759" s="1" t="s">
        <v>6827</v>
      </c>
      <c r="E2759" s="1" t="s">
        <v>6384</v>
      </c>
    </row>
    <row r="2760" spans="1:5">
      <c r="A2760" s="1">
        <v>2759</v>
      </c>
      <c r="B2760" s="1" t="s">
        <v>6828</v>
      </c>
      <c r="C2760" s="1" t="s">
        <v>6829</v>
      </c>
      <c r="D2760" s="1" t="s">
        <v>6830</v>
      </c>
      <c r="E2760" s="1" t="s">
        <v>6384</v>
      </c>
    </row>
    <row r="2761" spans="1:5">
      <c r="A2761" s="1">
        <v>2760</v>
      </c>
      <c r="B2761" s="1" t="s">
        <v>6831</v>
      </c>
      <c r="C2761" s="1" t="s">
        <v>6832</v>
      </c>
      <c r="D2761" s="1" t="s">
        <v>6833</v>
      </c>
      <c r="E2761" s="1" t="s">
        <v>6384</v>
      </c>
    </row>
    <row r="2762" spans="1:5">
      <c r="A2762" s="1">
        <v>2761</v>
      </c>
      <c r="B2762" s="1" t="s">
        <v>6834</v>
      </c>
      <c r="C2762" s="1" t="s">
        <v>6835</v>
      </c>
      <c r="D2762" s="1" t="s">
        <v>6836</v>
      </c>
      <c r="E2762" s="1" t="s">
        <v>6384</v>
      </c>
    </row>
    <row r="2763" spans="1:5">
      <c r="A2763" s="1">
        <v>2762</v>
      </c>
      <c r="B2763" s="1" t="s">
        <v>6837</v>
      </c>
      <c r="C2763" s="1" t="s">
        <v>6838</v>
      </c>
      <c r="D2763" s="1" t="s">
        <v>6839</v>
      </c>
      <c r="E2763" s="1" t="s">
        <v>6384</v>
      </c>
    </row>
    <row r="2764" spans="1:5">
      <c r="A2764" s="1">
        <v>2763</v>
      </c>
      <c r="B2764" s="1" t="s">
        <v>6840</v>
      </c>
      <c r="C2764" s="1" t="s">
        <v>6841</v>
      </c>
      <c r="D2764" s="1" t="s">
        <v>6842</v>
      </c>
      <c r="E2764" s="1" t="s">
        <v>6384</v>
      </c>
    </row>
    <row r="2765" spans="1:5">
      <c r="A2765" s="1">
        <v>2764</v>
      </c>
      <c r="B2765" s="1" t="s">
        <v>6652</v>
      </c>
      <c r="C2765" s="1" t="s">
        <v>6652</v>
      </c>
      <c r="D2765" s="1" t="s">
        <v>6843</v>
      </c>
      <c r="E2765" s="1" t="s">
        <v>6384</v>
      </c>
    </row>
    <row r="2766" spans="1:5">
      <c r="A2766" s="1">
        <v>2765</v>
      </c>
      <c r="B2766" s="1" t="s">
        <v>1105</v>
      </c>
      <c r="C2766" s="1" t="s">
        <v>6844</v>
      </c>
      <c r="D2766" s="1" t="s">
        <v>6845</v>
      </c>
      <c r="E2766" s="1" t="s">
        <v>6384</v>
      </c>
    </row>
    <row r="2767" spans="1:5">
      <c r="A2767" s="1">
        <v>2766</v>
      </c>
      <c r="B2767" s="1" t="s">
        <v>6846</v>
      </c>
      <c r="C2767" s="1" t="s">
        <v>6846</v>
      </c>
      <c r="D2767" s="1" t="s">
        <v>6847</v>
      </c>
      <c r="E2767" s="1" t="s">
        <v>6384</v>
      </c>
    </row>
    <row r="2768" spans="1:5">
      <c r="A2768" s="1">
        <v>2767</v>
      </c>
      <c r="B2768" s="1" t="s">
        <v>6848</v>
      </c>
      <c r="C2768" s="1" t="s">
        <v>6848</v>
      </c>
      <c r="D2768" s="1" t="s">
        <v>6849</v>
      </c>
      <c r="E2768" s="1" t="s">
        <v>6384</v>
      </c>
    </row>
    <row r="2769" spans="1:5">
      <c r="A2769" s="1">
        <v>2768</v>
      </c>
      <c r="B2769" s="1" t="s">
        <v>6850</v>
      </c>
      <c r="C2769" s="1" t="s">
        <v>6851</v>
      </c>
      <c r="D2769" s="1" t="s">
        <v>6852</v>
      </c>
      <c r="E2769" s="1" t="s">
        <v>6384</v>
      </c>
    </row>
    <row r="2770" spans="1:5">
      <c r="A2770" s="1">
        <v>2769</v>
      </c>
      <c r="B2770" s="1" t="s">
        <v>6853</v>
      </c>
      <c r="C2770" s="1" t="s">
        <v>6854</v>
      </c>
      <c r="D2770" s="1" t="s">
        <v>6855</v>
      </c>
      <c r="E2770" s="1" t="s">
        <v>6384</v>
      </c>
    </row>
    <row r="2771" spans="1:5">
      <c r="A2771" s="1">
        <v>2770</v>
      </c>
      <c r="B2771" s="1" t="s">
        <v>6856</v>
      </c>
      <c r="C2771" s="1" t="s">
        <v>6857</v>
      </c>
      <c r="D2771" s="1" t="s">
        <v>6858</v>
      </c>
      <c r="E2771" s="1" t="s">
        <v>6384</v>
      </c>
    </row>
    <row r="2772" spans="1:5">
      <c r="A2772" s="1">
        <v>2771</v>
      </c>
      <c r="B2772" s="1" t="s">
        <v>6859</v>
      </c>
      <c r="C2772" s="1" t="s">
        <v>6860</v>
      </c>
      <c r="D2772" s="1" t="s">
        <v>6861</v>
      </c>
      <c r="E2772" s="1" t="s">
        <v>6384</v>
      </c>
    </row>
    <row r="2773" spans="1:5">
      <c r="A2773" s="1">
        <v>2772</v>
      </c>
      <c r="B2773" s="1" t="s">
        <v>6862</v>
      </c>
      <c r="C2773" s="1" t="s">
        <v>6862</v>
      </c>
      <c r="D2773" s="1" t="s">
        <v>6863</v>
      </c>
      <c r="E2773" s="1" t="s">
        <v>6384</v>
      </c>
    </row>
    <row r="2774" spans="1:5">
      <c r="A2774" s="1">
        <v>2773</v>
      </c>
      <c r="B2774" s="1" t="s">
        <v>6864</v>
      </c>
      <c r="C2774" s="1" t="s">
        <v>6864</v>
      </c>
      <c r="D2774" s="1" t="s">
        <v>6865</v>
      </c>
      <c r="E2774" s="1" t="s">
        <v>6384</v>
      </c>
    </row>
    <row r="2775" spans="1:5">
      <c r="A2775" s="1">
        <v>2774</v>
      </c>
      <c r="B2775" s="1" t="s">
        <v>6866</v>
      </c>
      <c r="C2775" s="1" t="s">
        <v>6866</v>
      </c>
      <c r="D2775" s="1" t="s">
        <v>6867</v>
      </c>
      <c r="E2775" s="1" t="s">
        <v>6384</v>
      </c>
    </row>
    <row r="2776" spans="1:5">
      <c r="A2776" s="1">
        <v>2775</v>
      </c>
      <c r="B2776" s="1" t="s">
        <v>6868</v>
      </c>
      <c r="C2776" s="1" t="s">
        <v>6868</v>
      </c>
      <c r="D2776" s="1" t="s">
        <v>6869</v>
      </c>
      <c r="E2776" s="1" t="s">
        <v>6384</v>
      </c>
    </row>
    <row r="2777" spans="1:5">
      <c r="A2777" s="1">
        <v>2776</v>
      </c>
      <c r="B2777" s="1" t="s">
        <v>6870</v>
      </c>
      <c r="C2777" s="1" t="s">
        <v>6870</v>
      </c>
      <c r="D2777" s="1" t="s">
        <v>6871</v>
      </c>
      <c r="E2777" s="1" t="s">
        <v>6384</v>
      </c>
    </row>
    <row r="2778" spans="1:5">
      <c r="A2778" s="1">
        <v>2777</v>
      </c>
      <c r="B2778" s="1" t="s">
        <v>6872</v>
      </c>
      <c r="C2778" s="1" t="s">
        <v>6873</v>
      </c>
      <c r="D2778" s="1" t="s">
        <v>6874</v>
      </c>
      <c r="E2778" s="1" t="s">
        <v>6384</v>
      </c>
    </row>
    <row r="2779" spans="1:5">
      <c r="A2779" s="1">
        <v>2778</v>
      </c>
      <c r="B2779" s="1" t="s">
        <v>6875</v>
      </c>
      <c r="C2779" s="1" t="s">
        <v>6875</v>
      </c>
      <c r="D2779" s="1" t="s">
        <v>6876</v>
      </c>
      <c r="E2779" s="1" t="s">
        <v>6384</v>
      </c>
    </row>
    <row r="2780" spans="1:5">
      <c r="A2780" s="1">
        <v>2779</v>
      </c>
      <c r="B2780" s="1" t="s">
        <v>6877</v>
      </c>
      <c r="C2780" s="1" t="s">
        <v>6878</v>
      </c>
      <c r="D2780" s="1" t="s">
        <v>6879</v>
      </c>
      <c r="E2780" s="1" t="s">
        <v>6384</v>
      </c>
    </row>
    <row r="2781" spans="1:5">
      <c r="A2781" s="1">
        <v>2780</v>
      </c>
      <c r="B2781" s="1" t="s">
        <v>6880</v>
      </c>
      <c r="C2781" s="1" t="s">
        <v>6880</v>
      </c>
      <c r="D2781" s="1" t="s">
        <v>6881</v>
      </c>
      <c r="E2781" s="1" t="s">
        <v>6384</v>
      </c>
    </row>
    <row r="2782" spans="1:5">
      <c r="A2782" s="1">
        <v>2781</v>
      </c>
      <c r="B2782" s="1" t="s">
        <v>6882</v>
      </c>
      <c r="C2782" s="1" t="s">
        <v>6882</v>
      </c>
      <c r="D2782" s="1" t="s">
        <v>6883</v>
      </c>
      <c r="E2782" s="1" t="s">
        <v>6384</v>
      </c>
    </row>
    <row r="2783" spans="1:5">
      <c r="A2783" s="1">
        <v>2782</v>
      </c>
      <c r="B2783" s="1" t="s">
        <v>6884</v>
      </c>
      <c r="C2783" s="1" t="s">
        <v>6885</v>
      </c>
      <c r="D2783" s="1" t="s">
        <v>6886</v>
      </c>
      <c r="E2783" s="1" t="s">
        <v>6384</v>
      </c>
    </row>
    <row r="2784" spans="1:5">
      <c r="A2784" s="1">
        <v>2783</v>
      </c>
      <c r="B2784" s="1" t="s">
        <v>6887</v>
      </c>
      <c r="C2784" s="1" t="s">
        <v>6888</v>
      </c>
      <c r="D2784" s="1" t="s">
        <v>6889</v>
      </c>
      <c r="E2784" s="1" t="s">
        <v>6384</v>
      </c>
    </row>
    <row r="2785" spans="1:5">
      <c r="A2785" s="1">
        <v>2784</v>
      </c>
      <c r="B2785" s="1" t="s">
        <v>6652</v>
      </c>
      <c r="C2785" s="1" t="s">
        <v>6652</v>
      </c>
      <c r="D2785" s="1" t="s">
        <v>6890</v>
      </c>
      <c r="E2785" s="1" t="s">
        <v>6384</v>
      </c>
    </row>
    <row r="2786" spans="1:5">
      <c r="A2786" s="1">
        <v>2785</v>
      </c>
      <c r="B2786" s="1" t="s">
        <v>6891</v>
      </c>
      <c r="C2786" s="1" t="s">
        <v>6892</v>
      </c>
      <c r="D2786" s="1" t="s">
        <v>6893</v>
      </c>
      <c r="E2786" s="1" t="s">
        <v>6384</v>
      </c>
    </row>
    <row r="2787" spans="1:5">
      <c r="A2787" s="1">
        <v>2786</v>
      </c>
      <c r="B2787" s="1" t="s">
        <v>6894</v>
      </c>
      <c r="C2787" s="1" t="s">
        <v>6894</v>
      </c>
      <c r="D2787" s="1" t="s">
        <v>6895</v>
      </c>
      <c r="E2787" s="1" t="s">
        <v>6384</v>
      </c>
    </row>
    <row r="2788" spans="1:5">
      <c r="A2788" s="1">
        <v>2787</v>
      </c>
      <c r="B2788" s="1" t="s">
        <v>6896</v>
      </c>
      <c r="C2788" s="1" t="s">
        <v>6896</v>
      </c>
      <c r="D2788" s="1" t="s">
        <v>6897</v>
      </c>
      <c r="E2788" s="1" t="s">
        <v>6384</v>
      </c>
    </row>
    <row r="2789" spans="1:5">
      <c r="A2789" s="1">
        <v>2788</v>
      </c>
      <c r="B2789" s="1" t="s">
        <v>6898</v>
      </c>
      <c r="C2789" s="1" t="s">
        <v>6899</v>
      </c>
      <c r="D2789" s="1" t="s">
        <v>6900</v>
      </c>
      <c r="E2789" s="1" t="s">
        <v>6384</v>
      </c>
    </row>
    <row r="2790" spans="1:5">
      <c r="A2790" s="1">
        <v>2789</v>
      </c>
      <c r="B2790" s="1" t="s">
        <v>6901</v>
      </c>
      <c r="C2790" s="1" t="s">
        <v>6902</v>
      </c>
      <c r="D2790" s="1" t="s">
        <v>6903</v>
      </c>
      <c r="E2790" s="1" t="s">
        <v>6384</v>
      </c>
    </row>
    <row r="2791" spans="1:5">
      <c r="A2791" s="1">
        <v>2790</v>
      </c>
      <c r="B2791" s="1" t="s">
        <v>6904</v>
      </c>
      <c r="C2791" s="1" t="s">
        <v>6904</v>
      </c>
      <c r="D2791" s="1" t="s">
        <v>6905</v>
      </c>
      <c r="E2791" s="1" t="s">
        <v>6384</v>
      </c>
    </row>
    <row r="2792" spans="1:5">
      <c r="A2792" s="1">
        <v>2791</v>
      </c>
      <c r="B2792" s="1" t="s">
        <v>6906</v>
      </c>
      <c r="C2792" s="1" t="s">
        <v>6906</v>
      </c>
      <c r="D2792" s="1" t="s">
        <v>6907</v>
      </c>
      <c r="E2792" s="1" t="s">
        <v>6384</v>
      </c>
    </row>
    <row r="2793" spans="1:5">
      <c r="A2793" s="1">
        <v>2792</v>
      </c>
      <c r="B2793" s="1" t="s">
        <v>6908</v>
      </c>
      <c r="C2793" s="1" t="s">
        <v>6909</v>
      </c>
      <c r="D2793" s="1" t="s">
        <v>6910</v>
      </c>
      <c r="E2793" s="1" t="s">
        <v>6384</v>
      </c>
    </row>
    <row r="2794" spans="1:5">
      <c r="A2794" s="1">
        <v>2793</v>
      </c>
      <c r="B2794" s="1" t="s">
        <v>6911</v>
      </c>
      <c r="C2794" s="1" t="s">
        <v>6911</v>
      </c>
      <c r="D2794" s="1" t="s">
        <v>6912</v>
      </c>
      <c r="E2794" s="1" t="s">
        <v>6384</v>
      </c>
    </row>
    <row r="2795" spans="1:5">
      <c r="A2795" s="1">
        <v>2794</v>
      </c>
      <c r="B2795" s="1" t="s">
        <v>6913</v>
      </c>
      <c r="C2795" s="1" t="s">
        <v>6914</v>
      </c>
      <c r="D2795" s="1" t="s">
        <v>6915</v>
      </c>
      <c r="E2795" s="1" t="s">
        <v>6384</v>
      </c>
    </row>
    <row r="2796" spans="1:5">
      <c r="A2796" s="1">
        <v>2795</v>
      </c>
      <c r="B2796" s="1" t="s">
        <v>6916</v>
      </c>
      <c r="C2796" s="1" t="s">
        <v>6916</v>
      </c>
      <c r="D2796" s="1" t="s">
        <v>6917</v>
      </c>
      <c r="E2796" s="1" t="s">
        <v>6384</v>
      </c>
    </row>
    <row r="2797" spans="1:5">
      <c r="A2797" s="1">
        <v>2796</v>
      </c>
      <c r="B2797" s="1" t="s">
        <v>1345</v>
      </c>
      <c r="C2797" s="1" t="s">
        <v>6918</v>
      </c>
      <c r="D2797" s="1" t="s">
        <v>6919</v>
      </c>
      <c r="E2797" s="1" t="s">
        <v>6384</v>
      </c>
    </row>
    <row r="2798" spans="1:5">
      <c r="A2798" s="1">
        <v>2797</v>
      </c>
      <c r="B2798" s="1" t="s">
        <v>6635</v>
      </c>
      <c r="C2798" s="1" t="s">
        <v>6920</v>
      </c>
      <c r="D2798" s="1" t="s">
        <v>6921</v>
      </c>
      <c r="E2798" s="1" t="s">
        <v>6384</v>
      </c>
    </row>
    <row r="2799" spans="1:5">
      <c r="A2799" s="1">
        <v>2798</v>
      </c>
      <c r="B2799" s="1" t="s">
        <v>6922</v>
      </c>
      <c r="C2799" s="1" t="s">
        <v>6923</v>
      </c>
      <c r="D2799" s="1" t="s">
        <v>6924</v>
      </c>
      <c r="E2799" s="1" t="s">
        <v>6384</v>
      </c>
    </row>
    <row r="2800" spans="1:5">
      <c r="A2800" s="1">
        <v>2799</v>
      </c>
      <c r="B2800" s="1" t="s">
        <v>6925</v>
      </c>
      <c r="C2800" s="1" t="s">
        <v>6925</v>
      </c>
      <c r="D2800" s="1" t="s">
        <v>6926</v>
      </c>
      <c r="E2800" s="1" t="s">
        <v>6384</v>
      </c>
    </row>
    <row r="2801" spans="1:5">
      <c r="A2801" s="1">
        <v>2800</v>
      </c>
      <c r="B2801" s="1" t="s">
        <v>6927</v>
      </c>
      <c r="C2801" s="1" t="s">
        <v>6928</v>
      </c>
      <c r="D2801" s="1" t="s">
        <v>6929</v>
      </c>
      <c r="E2801" s="1" t="s">
        <v>6384</v>
      </c>
    </row>
    <row r="2802" spans="1:5">
      <c r="A2802" s="1">
        <v>2801</v>
      </c>
      <c r="B2802" s="1" t="s">
        <v>6930</v>
      </c>
      <c r="C2802" s="1" t="s">
        <v>6930</v>
      </c>
      <c r="D2802" s="1" t="s">
        <v>6931</v>
      </c>
      <c r="E2802" s="1" t="s">
        <v>6384</v>
      </c>
    </row>
    <row r="2803" spans="1:5">
      <c r="A2803" s="1">
        <v>2802</v>
      </c>
      <c r="B2803" s="1" t="s">
        <v>6932</v>
      </c>
      <c r="C2803" s="1" t="s">
        <v>6933</v>
      </c>
      <c r="D2803" s="1" t="s">
        <v>6934</v>
      </c>
      <c r="E2803" s="1" t="s">
        <v>6384</v>
      </c>
    </row>
    <row r="2804" spans="1:5">
      <c r="A2804" s="1">
        <v>2803</v>
      </c>
      <c r="B2804" s="1" t="s">
        <v>6935</v>
      </c>
      <c r="C2804" s="1" t="s">
        <v>6936</v>
      </c>
      <c r="D2804" s="1" t="s">
        <v>6937</v>
      </c>
      <c r="E2804" s="1" t="s">
        <v>6384</v>
      </c>
    </row>
    <row r="2805" spans="1:5">
      <c r="A2805" s="1">
        <v>2804</v>
      </c>
      <c r="B2805" s="1" t="s">
        <v>6938</v>
      </c>
      <c r="C2805" s="1" t="s">
        <v>6939</v>
      </c>
      <c r="D2805" s="1" t="s">
        <v>6940</v>
      </c>
      <c r="E2805" s="1" t="s">
        <v>6384</v>
      </c>
    </row>
    <row r="2806" spans="1:5">
      <c r="A2806" s="1">
        <v>2805</v>
      </c>
      <c r="B2806" s="1" t="s">
        <v>6941</v>
      </c>
      <c r="C2806" s="1" t="s">
        <v>6941</v>
      </c>
      <c r="D2806" s="1" t="s">
        <v>6942</v>
      </c>
      <c r="E2806" s="1" t="s">
        <v>6384</v>
      </c>
    </row>
    <row r="2807" spans="1:5">
      <c r="A2807" s="1">
        <v>2806</v>
      </c>
      <c r="B2807" s="1" t="s">
        <v>6943</v>
      </c>
      <c r="C2807" s="1" t="s">
        <v>6943</v>
      </c>
      <c r="D2807" s="1" t="s">
        <v>6944</v>
      </c>
      <c r="E2807" s="1" t="s">
        <v>6384</v>
      </c>
    </row>
    <row r="2808" spans="1:5">
      <c r="A2808" s="1">
        <v>2807</v>
      </c>
      <c r="B2808" s="1" t="s">
        <v>6945</v>
      </c>
      <c r="C2808" s="1" t="s">
        <v>6945</v>
      </c>
      <c r="D2808" s="1" t="s">
        <v>6946</v>
      </c>
      <c r="E2808" s="1" t="s">
        <v>6384</v>
      </c>
    </row>
    <row r="2809" spans="1:5">
      <c r="A2809" s="1">
        <v>2808</v>
      </c>
      <c r="B2809" s="1" t="s">
        <v>6947</v>
      </c>
      <c r="C2809" s="1" t="s">
        <v>6947</v>
      </c>
      <c r="D2809" s="1" t="s">
        <v>6948</v>
      </c>
      <c r="E2809" s="1" t="s">
        <v>6384</v>
      </c>
    </row>
    <row r="2810" spans="1:5">
      <c r="A2810" s="1">
        <v>2809</v>
      </c>
      <c r="B2810" s="1" t="s">
        <v>6949</v>
      </c>
      <c r="C2810" s="1" t="s">
        <v>6950</v>
      </c>
      <c r="D2810" s="1" t="s">
        <v>6951</v>
      </c>
      <c r="E2810" s="1" t="s">
        <v>6384</v>
      </c>
    </row>
    <row r="2811" spans="1:5">
      <c r="A2811" s="1">
        <v>2810</v>
      </c>
      <c r="B2811" s="1" t="s">
        <v>6952</v>
      </c>
      <c r="C2811" s="1" t="s">
        <v>6953</v>
      </c>
      <c r="D2811" s="1" t="s">
        <v>6954</v>
      </c>
      <c r="E2811" s="1" t="s">
        <v>6384</v>
      </c>
    </row>
    <row r="2812" spans="1:5">
      <c r="A2812" s="1">
        <v>2811</v>
      </c>
      <c r="B2812" s="1" t="s">
        <v>6955</v>
      </c>
      <c r="C2812" s="1" t="s">
        <v>6955</v>
      </c>
      <c r="D2812" s="1" t="s">
        <v>6956</v>
      </c>
      <c r="E2812" s="1" t="s">
        <v>6384</v>
      </c>
    </row>
    <row r="2813" spans="1:5">
      <c r="A2813" s="1">
        <v>2812</v>
      </c>
      <c r="B2813" s="1" t="s">
        <v>6957</v>
      </c>
      <c r="C2813" s="1" t="s">
        <v>6957</v>
      </c>
      <c r="D2813" s="1" t="s">
        <v>6958</v>
      </c>
      <c r="E2813" s="1" t="s">
        <v>6384</v>
      </c>
    </row>
    <row r="2814" spans="1:5">
      <c r="A2814" s="1">
        <v>2813</v>
      </c>
      <c r="B2814" s="1" t="s">
        <v>6959</v>
      </c>
      <c r="C2814" s="1" t="s">
        <v>6959</v>
      </c>
      <c r="D2814" s="1" t="s">
        <v>6960</v>
      </c>
      <c r="E2814" s="1" t="s">
        <v>6384</v>
      </c>
    </row>
    <row r="2815" spans="1:5">
      <c r="A2815" s="1">
        <v>2814</v>
      </c>
      <c r="B2815" s="1" t="s">
        <v>6652</v>
      </c>
      <c r="C2815" s="1" t="s">
        <v>6652</v>
      </c>
      <c r="D2815" s="1" t="s">
        <v>6961</v>
      </c>
      <c r="E2815" s="1" t="s">
        <v>6384</v>
      </c>
    </row>
    <row r="2816" spans="1:5">
      <c r="A2816" s="1">
        <v>2815</v>
      </c>
      <c r="B2816" s="1" t="s">
        <v>6962</v>
      </c>
      <c r="C2816" s="1" t="s">
        <v>6963</v>
      </c>
      <c r="D2816" s="1" t="s">
        <v>6964</v>
      </c>
      <c r="E2816" s="1" t="s">
        <v>6384</v>
      </c>
    </row>
    <row r="2817" spans="1:5">
      <c r="A2817" s="1">
        <v>2816</v>
      </c>
      <c r="B2817" s="1" t="s">
        <v>6965</v>
      </c>
      <c r="C2817" s="1" t="s">
        <v>6966</v>
      </c>
      <c r="D2817" s="1" t="s">
        <v>6967</v>
      </c>
      <c r="E2817" s="1" t="s">
        <v>6384</v>
      </c>
    </row>
    <row r="2818" spans="1:5">
      <c r="A2818" s="1">
        <v>2817</v>
      </c>
      <c r="B2818" s="1" t="s">
        <v>6968</v>
      </c>
      <c r="C2818" s="1" t="s">
        <v>6969</v>
      </c>
      <c r="D2818" s="1" t="s">
        <v>6970</v>
      </c>
      <c r="E2818" s="1" t="s">
        <v>6384</v>
      </c>
    </row>
    <row r="2819" spans="1:5">
      <c r="A2819" s="1">
        <v>2818</v>
      </c>
      <c r="B2819" s="1" t="s">
        <v>6971</v>
      </c>
      <c r="C2819" s="1" t="s">
        <v>6972</v>
      </c>
      <c r="D2819" s="1" t="s">
        <v>6973</v>
      </c>
      <c r="E2819" s="1" t="s">
        <v>6384</v>
      </c>
    </row>
    <row r="2820" spans="1:5">
      <c r="A2820" s="1">
        <v>2819</v>
      </c>
      <c r="B2820" s="1" t="s">
        <v>6974</v>
      </c>
      <c r="C2820" s="1" t="s">
        <v>6975</v>
      </c>
      <c r="D2820" s="1" t="s">
        <v>6976</v>
      </c>
      <c r="E2820" s="1" t="s">
        <v>6384</v>
      </c>
    </row>
    <row r="2821" spans="1:5">
      <c r="A2821" s="1">
        <v>2820</v>
      </c>
      <c r="B2821" s="1" t="s">
        <v>6977</v>
      </c>
      <c r="C2821" s="1" t="s">
        <v>6978</v>
      </c>
      <c r="D2821" s="1" t="s">
        <v>6979</v>
      </c>
      <c r="E2821" s="1" t="s">
        <v>6384</v>
      </c>
    </row>
    <row r="2822" spans="1:5">
      <c r="A2822" s="1">
        <v>2821</v>
      </c>
      <c r="B2822" s="1" t="s">
        <v>6980</v>
      </c>
      <c r="C2822" s="1" t="s">
        <v>6981</v>
      </c>
      <c r="D2822" s="1" t="s">
        <v>6982</v>
      </c>
      <c r="E2822" s="1" t="s">
        <v>6384</v>
      </c>
    </row>
    <row r="2823" spans="1:5">
      <c r="A2823" s="1">
        <v>2822</v>
      </c>
      <c r="B2823" s="1" t="s">
        <v>6692</v>
      </c>
      <c r="C2823" s="1" t="s">
        <v>6983</v>
      </c>
      <c r="D2823" s="1" t="s">
        <v>6984</v>
      </c>
      <c r="E2823" s="1" t="s">
        <v>6384</v>
      </c>
    </row>
    <row r="2824" spans="1:5">
      <c r="A2824" s="1">
        <v>2823</v>
      </c>
      <c r="B2824" s="1" t="s">
        <v>6985</v>
      </c>
      <c r="C2824" s="1" t="s">
        <v>6986</v>
      </c>
      <c r="D2824" s="1" t="s">
        <v>6987</v>
      </c>
      <c r="E2824" s="1" t="s">
        <v>6384</v>
      </c>
    </row>
    <row r="2825" spans="1:5">
      <c r="A2825" s="1">
        <v>2824</v>
      </c>
      <c r="B2825" s="1" t="s">
        <v>6988</v>
      </c>
      <c r="C2825" s="1" t="s">
        <v>6989</v>
      </c>
      <c r="D2825" s="1" t="s">
        <v>6990</v>
      </c>
      <c r="E2825" s="1" t="s">
        <v>6384</v>
      </c>
    </row>
    <row r="2826" spans="1:5">
      <c r="A2826" s="1">
        <v>2825</v>
      </c>
      <c r="B2826" s="1" t="s">
        <v>6991</v>
      </c>
      <c r="C2826" s="1" t="s">
        <v>6991</v>
      </c>
      <c r="D2826" s="1" t="s">
        <v>6992</v>
      </c>
      <c r="E2826" s="1" t="s">
        <v>6384</v>
      </c>
    </row>
    <row r="2827" spans="1:5">
      <c r="A2827" s="1">
        <v>2826</v>
      </c>
      <c r="B2827" s="1" t="s">
        <v>6993</v>
      </c>
      <c r="C2827" s="1" t="s">
        <v>6994</v>
      </c>
      <c r="D2827" s="1" t="s">
        <v>6995</v>
      </c>
      <c r="E2827" s="1" t="s">
        <v>6384</v>
      </c>
    </row>
    <row r="2828" spans="1:5">
      <c r="A2828" s="1">
        <v>2827</v>
      </c>
      <c r="B2828" s="1" t="s">
        <v>6996</v>
      </c>
      <c r="C2828" s="1" t="s">
        <v>6997</v>
      </c>
      <c r="D2828" s="1" t="s">
        <v>6998</v>
      </c>
      <c r="E2828" s="1" t="s">
        <v>6384</v>
      </c>
    </row>
    <row r="2829" spans="1:5">
      <c r="A2829" s="1">
        <v>2828</v>
      </c>
      <c r="B2829" s="1" t="s">
        <v>6999</v>
      </c>
      <c r="C2829" s="1" t="s">
        <v>7000</v>
      </c>
      <c r="D2829" s="1" t="s">
        <v>7001</v>
      </c>
      <c r="E2829" s="1" t="s">
        <v>6384</v>
      </c>
    </row>
    <row r="2830" spans="1:5">
      <c r="A2830" s="1">
        <v>2829</v>
      </c>
      <c r="B2830" s="1" t="s">
        <v>7002</v>
      </c>
      <c r="C2830" s="1" t="s">
        <v>7003</v>
      </c>
      <c r="D2830" s="1" t="s">
        <v>7004</v>
      </c>
      <c r="E2830" s="1" t="s">
        <v>6384</v>
      </c>
    </row>
    <row r="2831" spans="1:5">
      <c r="A2831" s="1">
        <v>2830</v>
      </c>
      <c r="B2831" s="1" t="s">
        <v>7005</v>
      </c>
      <c r="C2831" s="1" t="s">
        <v>7006</v>
      </c>
      <c r="D2831" s="1" t="s">
        <v>7007</v>
      </c>
      <c r="E2831" s="1" t="s">
        <v>6384</v>
      </c>
    </row>
    <row r="2832" spans="1:5">
      <c r="A2832" s="1">
        <v>2831</v>
      </c>
      <c r="B2832" s="1" t="s">
        <v>6652</v>
      </c>
      <c r="C2832" s="1" t="s">
        <v>6652</v>
      </c>
      <c r="D2832" s="1" t="s">
        <v>7008</v>
      </c>
      <c r="E2832" s="1" t="s">
        <v>6384</v>
      </c>
    </row>
    <row r="2833" spans="1:5">
      <c r="A2833" s="1">
        <v>2832</v>
      </c>
      <c r="B2833" s="1" t="s">
        <v>7009</v>
      </c>
      <c r="C2833" s="1" t="s">
        <v>7010</v>
      </c>
      <c r="D2833" s="1" t="s">
        <v>7011</v>
      </c>
      <c r="E2833" s="1" t="s">
        <v>6384</v>
      </c>
    </row>
    <row r="2834" spans="1:5">
      <c r="A2834" s="1">
        <v>2833</v>
      </c>
      <c r="B2834" s="1" t="s">
        <v>7012</v>
      </c>
      <c r="C2834" s="1" t="s">
        <v>7013</v>
      </c>
      <c r="D2834" s="1" t="s">
        <v>7014</v>
      </c>
      <c r="E2834" s="1" t="s">
        <v>6384</v>
      </c>
    </row>
    <row r="2835" spans="1:5">
      <c r="A2835" s="1">
        <v>2834</v>
      </c>
      <c r="B2835" s="1" t="s">
        <v>7015</v>
      </c>
      <c r="C2835" s="1" t="s">
        <v>7015</v>
      </c>
      <c r="D2835" s="1" t="s">
        <v>7016</v>
      </c>
      <c r="E2835" s="1" t="s">
        <v>6384</v>
      </c>
    </row>
    <row r="2836" spans="1:5">
      <c r="A2836" s="1">
        <v>2835</v>
      </c>
      <c r="B2836" s="1" t="s">
        <v>7017</v>
      </c>
      <c r="C2836" s="1" t="s">
        <v>7017</v>
      </c>
      <c r="D2836" s="1" t="s">
        <v>7018</v>
      </c>
      <c r="E2836" s="1" t="s">
        <v>6384</v>
      </c>
    </row>
    <row r="2837" spans="1:5">
      <c r="A2837" s="1">
        <v>2836</v>
      </c>
      <c r="B2837" s="1" t="s">
        <v>7019</v>
      </c>
      <c r="C2837" s="1" t="s">
        <v>7020</v>
      </c>
      <c r="D2837" s="1" t="s">
        <v>7021</v>
      </c>
      <c r="E2837" s="1" t="s">
        <v>6384</v>
      </c>
    </row>
    <row r="2838" spans="1:5">
      <c r="A2838" s="1">
        <v>2837</v>
      </c>
      <c r="B2838" s="1" t="s">
        <v>7022</v>
      </c>
      <c r="C2838" s="1" t="s">
        <v>7023</v>
      </c>
      <c r="D2838" s="1" t="s">
        <v>7024</v>
      </c>
      <c r="E2838" s="1" t="s">
        <v>6384</v>
      </c>
    </row>
    <row r="2839" spans="1:5">
      <c r="A2839" s="1">
        <v>2838</v>
      </c>
      <c r="B2839" s="1" t="s">
        <v>7025</v>
      </c>
      <c r="C2839" s="1" t="s">
        <v>7025</v>
      </c>
      <c r="D2839" s="1" t="s">
        <v>7026</v>
      </c>
      <c r="E2839" s="1" t="s">
        <v>6384</v>
      </c>
    </row>
    <row r="2840" spans="1:5">
      <c r="A2840" s="1">
        <v>2839</v>
      </c>
      <c r="B2840" s="1" t="s">
        <v>7027</v>
      </c>
      <c r="C2840" s="1" t="s">
        <v>7028</v>
      </c>
      <c r="D2840" s="1" t="s">
        <v>7029</v>
      </c>
      <c r="E2840" s="1" t="s">
        <v>6384</v>
      </c>
    </row>
    <row r="2841" spans="1:5">
      <c r="A2841" s="1">
        <v>2840</v>
      </c>
      <c r="B2841" s="1" t="s">
        <v>7030</v>
      </c>
      <c r="C2841" s="1" t="s">
        <v>7031</v>
      </c>
      <c r="D2841" s="1" t="s">
        <v>7032</v>
      </c>
      <c r="E2841" s="1" t="s">
        <v>6384</v>
      </c>
    </row>
    <row r="2842" spans="1:5">
      <c r="A2842" s="1">
        <v>2841</v>
      </c>
      <c r="B2842" s="1" t="s">
        <v>7033</v>
      </c>
      <c r="C2842" s="1" t="s">
        <v>7034</v>
      </c>
      <c r="D2842" s="1" t="s">
        <v>7035</v>
      </c>
      <c r="E2842" s="1" t="s">
        <v>6384</v>
      </c>
    </row>
    <row r="2843" spans="1:5">
      <c r="A2843" s="1">
        <v>2842</v>
      </c>
      <c r="B2843" s="1" t="s">
        <v>7036</v>
      </c>
      <c r="C2843" s="1" t="s">
        <v>7037</v>
      </c>
      <c r="D2843" s="1" t="s">
        <v>7038</v>
      </c>
      <c r="E2843" s="1" t="s">
        <v>6384</v>
      </c>
    </row>
    <row r="2844" spans="1:5">
      <c r="A2844" s="1">
        <v>2843</v>
      </c>
      <c r="B2844" s="1" t="s">
        <v>7039</v>
      </c>
      <c r="C2844" s="1" t="s">
        <v>7039</v>
      </c>
      <c r="D2844" s="1" t="s">
        <v>7040</v>
      </c>
      <c r="E2844" s="1" t="s">
        <v>6384</v>
      </c>
    </row>
    <row r="2845" spans="1:5">
      <c r="A2845" s="1">
        <v>2844</v>
      </c>
      <c r="B2845" s="1" t="s">
        <v>7041</v>
      </c>
      <c r="C2845" s="1" t="s">
        <v>7041</v>
      </c>
      <c r="D2845" s="1" t="s">
        <v>7042</v>
      </c>
      <c r="E2845" s="1" t="s">
        <v>6384</v>
      </c>
    </row>
    <row r="2846" spans="1:5">
      <c r="A2846" s="1">
        <v>2845</v>
      </c>
      <c r="B2846" s="1" t="s">
        <v>7043</v>
      </c>
      <c r="C2846" s="1" t="s">
        <v>7044</v>
      </c>
      <c r="D2846" s="1" t="s">
        <v>7045</v>
      </c>
      <c r="E2846" s="1" t="s">
        <v>6384</v>
      </c>
    </row>
    <row r="2847" spans="1:5">
      <c r="A2847" s="1">
        <v>2846</v>
      </c>
      <c r="B2847" s="1" t="s">
        <v>7046</v>
      </c>
      <c r="C2847" s="1" t="s">
        <v>7047</v>
      </c>
      <c r="D2847" s="1" t="s">
        <v>7048</v>
      </c>
      <c r="E2847" s="1" t="s">
        <v>6384</v>
      </c>
    </row>
    <row r="2848" spans="1:5">
      <c r="A2848" s="1">
        <v>2847</v>
      </c>
      <c r="B2848" s="1" t="s">
        <v>7049</v>
      </c>
      <c r="C2848" s="1" t="s">
        <v>7050</v>
      </c>
      <c r="D2848" s="1" t="s">
        <v>7051</v>
      </c>
      <c r="E2848" s="1" t="s">
        <v>6384</v>
      </c>
    </row>
    <row r="2849" spans="1:5">
      <c r="A2849" s="1">
        <v>2848</v>
      </c>
      <c r="B2849" s="1" t="s">
        <v>7052</v>
      </c>
      <c r="C2849" s="1" t="s">
        <v>7053</v>
      </c>
      <c r="D2849" s="1" t="s">
        <v>7054</v>
      </c>
      <c r="E2849" s="1" t="s">
        <v>6384</v>
      </c>
    </row>
    <row r="2850" spans="1:5">
      <c r="A2850" s="1">
        <v>2849</v>
      </c>
      <c r="B2850" s="1" t="s">
        <v>7055</v>
      </c>
      <c r="C2850" s="1" t="s">
        <v>7056</v>
      </c>
      <c r="D2850" s="1" t="s">
        <v>7057</v>
      </c>
      <c r="E2850" s="1" t="s">
        <v>6384</v>
      </c>
    </row>
    <row r="2851" spans="1:5">
      <c r="A2851" s="1">
        <v>2850</v>
      </c>
      <c r="B2851" s="1" t="s">
        <v>7058</v>
      </c>
      <c r="C2851" s="1" t="s">
        <v>7058</v>
      </c>
      <c r="D2851" s="1" t="s">
        <v>7059</v>
      </c>
      <c r="E2851" s="1" t="s">
        <v>6384</v>
      </c>
    </row>
    <row r="2852" spans="1:5">
      <c r="A2852" s="1">
        <v>2851</v>
      </c>
      <c r="B2852" s="1" t="s">
        <v>7060</v>
      </c>
      <c r="C2852" s="1" t="s">
        <v>7060</v>
      </c>
      <c r="D2852" s="1" t="s">
        <v>7061</v>
      </c>
      <c r="E2852" s="1" t="s">
        <v>6384</v>
      </c>
    </row>
    <row r="2853" spans="1:5">
      <c r="A2853" s="1">
        <v>2852</v>
      </c>
      <c r="B2853" s="1" t="s">
        <v>7062</v>
      </c>
      <c r="C2853" s="1" t="s">
        <v>7062</v>
      </c>
      <c r="D2853" s="1" t="s">
        <v>7063</v>
      </c>
      <c r="E2853" s="1" t="s">
        <v>6384</v>
      </c>
    </row>
    <row r="2854" spans="1:5">
      <c r="A2854" s="1">
        <v>2853</v>
      </c>
      <c r="B2854" s="1" t="s">
        <v>7064</v>
      </c>
      <c r="C2854" s="1" t="s">
        <v>7065</v>
      </c>
      <c r="D2854" s="1" t="s">
        <v>7066</v>
      </c>
      <c r="E2854" s="1" t="s">
        <v>6384</v>
      </c>
    </row>
    <row r="2855" spans="1:5">
      <c r="A2855" s="1">
        <v>2854</v>
      </c>
      <c r="B2855" s="1" t="s">
        <v>7067</v>
      </c>
      <c r="C2855" s="1" t="s">
        <v>7067</v>
      </c>
      <c r="D2855" s="1" t="s">
        <v>7068</v>
      </c>
      <c r="E2855" s="1" t="s">
        <v>6384</v>
      </c>
    </row>
    <row r="2856" spans="1:5">
      <c r="A2856" s="1">
        <v>2855</v>
      </c>
      <c r="B2856" s="1" t="s">
        <v>7069</v>
      </c>
      <c r="C2856" s="1" t="s">
        <v>7069</v>
      </c>
      <c r="D2856" s="1" t="s">
        <v>7070</v>
      </c>
      <c r="E2856" s="1" t="s">
        <v>6384</v>
      </c>
    </row>
    <row r="2857" spans="1:5">
      <c r="A2857" s="1">
        <v>2856</v>
      </c>
      <c r="B2857" s="1" t="s">
        <v>6785</v>
      </c>
      <c r="C2857" s="1" t="s">
        <v>6786</v>
      </c>
      <c r="D2857" s="1" t="s">
        <v>7071</v>
      </c>
      <c r="E2857" s="1" t="s">
        <v>6384</v>
      </c>
    </row>
    <row r="2858" spans="1:5">
      <c r="A2858" s="1">
        <v>2857</v>
      </c>
      <c r="B2858" s="1" t="s">
        <v>7072</v>
      </c>
      <c r="C2858" s="1" t="s">
        <v>7073</v>
      </c>
      <c r="D2858" s="1" t="s">
        <v>7074</v>
      </c>
      <c r="E2858" s="1" t="s">
        <v>6384</v>
      </c>
    </row>
    <row r="2859" spans="1:5">
      <c r="A2859" s="1">
        <v>2858</v>
      </c>
      <c r="B2859" s="1" t="s">
        <v>7075</v>
      </c>
      <c r="C2859" s="1" t="s">
        <v>7076</v>
      </c>
      <c r="D2859" s="1" t="s">
        <v>7077</v>
      </c>
      <c r="E2859" s="1" t="s">
        <v>6384</v>
      </c>
    </row>
    <row r="2860" spans="1:5">
      <c r="A2860" s="1">
        <v>2859</v>
      </c>
      <c r="B2860" s="1" t="s">
        <v>7078</v>
      </c>
      <c r="C2860" s="1" t="s">
        <v>7078</v>
      </c>
      <c r="D2860" s="1" t="s">
        <v>7079</v>
      </c>
      <c r="E2860" s="1" t="s">
        <v>6384</v>
      </c>
    </row>
    <row r="2861" spans="1:5">
      <c r="A2861" s="1">
        <v>2860</v>
      </c>
      <c r="B2861" s="1" t="s">
        <v>7080</v>
      </c>
      <c r="C2861" s="1" t="s">
        <v>7081</v>
      </c>
      <c r="D2861" s="1" t="s">
        <v>7082</v>
      </c>
      <c r="E2861" s="1" t="s">
        <v>6384</v>
      </c>
    </row>
    <row r="2862" spans="1:5">
      <c r="A2862" s="1">
        <v>2861</v>
      </c>
      <c r="B2862" s="1" t="s">
        <v>7083</v>
      </c>
      <c r="C2862" s="1" t="s">
        <v>7084</v>
      </c>
      <c r="D2862" s="1" t="s">
        <v>7085</v>
      </c>
      <c r="E2862" s="1" t="s">
        <v>6384</v>
      </c>
    </row>
    <row r="2863" spans="1:5">
      <c r="A2863" s="1">
        <v>2862</v>
      </c>
      <c r="B2863" s="1" t="s">
        <v>7086</v>
      </c>
      <c r="C2863" s="1" t="s">
        <v>7087</v>
      </c>
      <c r="D2863" s="1" t="s">
        <v>7088</v>
      </c>
      <c r="E2863" s="1" t="s">
        <v>6384</v>
      </c>
    </row>
    <row r="2864" spans="1:5">
      <c r="A2864" s="1">
        <v>2863</v>
      </c>
      <c r="B2864" s="1" t="s">
        <v>7089</v>
      </c>
      <c r="C2864" s="1" t="s">
        <v>7089</v>
      </c>
      <c r="D2864" s="1" t="s">
        <v>7090</v>
      </c>
      <c r="E2864" s="1" t="s">
        <v>6384</v>
      </c>
    </row>
    <row r="2865" spans="1:5">
      <c r="A2865" s="1">
        <v>2864</v>
      </c>
      <c r="B2865" s="1" t="s">
        <v>7091</v>
      </c>
      <c r="C2865" s="1" t="s">
        <v>7091</v>
      </c>
      <c r="D2865" s="1" t="s">
        <v>7092</v>
      </c>
      <c r="E2865" s="1" t="s">
        <v>6384</v>
      </c>
    </row>
    <row r="2866" spans="1:5">
      <c r="A2866" s="1">
        <v>2865</v>
      </c>
      <c r="B2866" s="1" t="s">
        <v>7093</v>
      </c>
      <c r="C2866" s="1" t="s">
        <v>7093</v>
      </c>
      <c r="D2866" s="1" t="s">
        <v>7094</v>
      </c>
      <c r="E2866" s="1" t="s">
        <v>6384</v>
      </c>
    </row>
    <row r="2867" spans="1:5">
      <c r="A2867" s="1">
        <v>2866</v>
      </c>
      <c r="B2867" s="1" t="s">
        <v>7095</v>
      </c>
      <c r="C2867" s="1" t="s">
        <v>7096</v>
      </c>
      <c r="D2867" s="1" t="s">
        <v>7097</v>
      </c>
      <c r="E2867" s="1" t="s">
        <v>6384</v>
      </c>
    </row>
    <row r="2868" spans="1:5">
      <c r="A2868" s="1">
        <v>2867</v>
      </c>
      <c r="B2868" s="1" t="s">
        <v>7098</v>
      </c>
      <c r="C2868" s="1" t="s">
        <v>7098</v>
      </c>
      <c r="D2868" s="1" t="s">
        <v>7099</v>
      </c>
      <c r="E2868" s="1" t="s">
        <v>6384</v>
      </c>
    </row>
    <row r="2869" spans="1:5">
      <c r="A2869" s="1">
        <v>2868</v>
      </c>
      <c r="B2869" s="1" t="s">
        <v>7100</v>
      </c>
      <c r="C2869" s="1" t="s">
        <v>7101</v>
      </c>
      <c r="D2869" s="1" t="s">
        <v>7102</v>
      </c>
      <c r="E2869" s="1" t="s">
        <v>6384</v>
      </c>
    </row>
    <row r="2870" spans="1:5">
      <c r="A2870" s="1">
        <v>2869</v>
      </c>
      <c r="B2870" s="1" t="s">
        <v>7103</v>
      </c>
      <c r="C2870" s="1" t="s">
        <v>7104</v>
      </c>
      <c r="D2870" s="1" t="s">
        <v>7105</v>
      </c>
      <c r="E2870" s="1" t="s">
        <v>6384</v>
      </c>
    </row>
    <row r="2871" spans="1:5">
      <c r="A2871" s="1">
        <v>2870</v>
      </c>
      <c r="B2871" s="1" t="s">
        <v>7106</v>
      </c>
      <c r="C2871" s="1" t="s">
        <v>7107</v>
      </c>
      <c r="D2871" s="1" t="s">
        <v>7108</v>
      </c>
      <c r="E2871" s="1" t="s">
        <v>6384</v>
      </c>
    </row>
    <row r="2872" spans="1:5">
      <c r="A2872" s="1">
        <v>2871</v>
      </c>
      <c r="B2872" s="1" t="s">
        <v>7109</v>
      </c>
      <c r="C2872" s="1" t="s">
        <v>7109</v>
      </c>
      <c r="D2872" s="1" t="s">
        <v>7110</v>
      </c>
      <c r="E2872" s="1" t="s">
        <v>6384</v>
      </c>
    </row>
    <row r="2873" spans="1:5">
      <c r="A2873" s="1">
        <v>2872</v>
      </c>
      <c r="B2873" s="1" t="s">
        <v>7111</v>
      </c>
      <c r="C2873" s="1" t="s">
        <v>7112</v>
      </c>
      <c r="D2873" s="1" t="s">
        <v>7113</v>
      </c>
      <c r="E2873" s="1" t="s">
        <v>6384</v>
      </c>
    </row>
    <row r="2874" spans="1:5">
      <c r="A2874" s="1">
        <v>2873</v>
      </c>
      <c r="B2874" s="1" t="s">
        <v>7114</v>
      </c>
      <c r="C2874" s="1" t="s">
        <v>7114</v>
      </c>
      <c r="D2874" s="1" t="s">
        <v>7115</v>
      </c>
      <c r="E2874" s="1" t="s">
        <v>6384</v>
      </c>
    </row>
    <row r="2875" spans="1:5">
      <c r="A2875" s="1">
        <v>2874</v>
      </c>
      <c r="B2875" s="1" t="s">
        <v>7116</v>
      </c>
      <c r="C2875" s="1" t="s">
        <v>7116</v>
      </c>
      <c r="D2875" s="1" t="s">
        <v>7117</v>
      </c>
      <c r="E2875" s="1" t="s">
        <v>6384</v>
      </c>
    </row>
    <row r="2876" spans="1:5">
      <c r="A2876" s="1">
        <v>2875</v>
      </c>
      <c r="B2876" s="1" t="s">
        <v>7118</v>
      </c>
      <c r="C2876" s="1" t="s">
        <v>7119</v>
      </c>
      <c r="D2876" s="1" t="s">
        <v>7120</v>
      </c>
      <c r="E2876" s="1" t="s">
        <v>6384</v>
      </c>
    </row>
    <row r="2877" spans="1:5">
      <c r="A2877" s="1">
        <v>2876</v>
      </c>
      <c r="B2877" s="1" t="s">
        <v>7121</v>
      </c>
      <c r="C2877" s="1" t="s">
        <v>7122</v>
      </c>
      <c r="D2877" s="1" t="s">
        <v>7123</v>
      </c>
      <c r="E2877" s="1" t="s">
        <v>6384</v>
      </c>
    </row>
    <row r="2878" spans="1:5">
      <c r="A2878" s="1">
        <v>2877</v>
      </c>
      <c r="B2878" s="1" t="s">
        <v>7124</v>
      </c>
      <c r="C2878" s="1" t="s">
        <v>7125</v>
      </c>
      <c r="D2878" s="1" t="s">
        <v>7126</v>
      </c>
      <c r="E2878" s="1" t="s">
        <v>6384</v>
      </c>
    </row>
    <row r="2879" spans="1:5">
      <c r="A2879" s="1">
        <v>2878</v>
      </c>
      <c r="B2879" s="1" t="s">
        <v>7127</v>
      </c>
      <c r="C2879" s="1" t="s">
        <v>7127</v>
      </c>
      <c r="D2879" s="1" t="s">
        <v>7128</v>
      </c>
      <c r="E2879" s="1" t="s">
        <v>6384</v>
      </c>
    </row>
    <row r="2880" spans="1:5">
      <c r="A2880" s="1">
        <v>2879</v>
      </c>
      <c r="B2880" s="1" t="s">
        <v>6437</v>
      </c>
      <c r="C2880" s="1" t="s">
        <v>6437</v>
      </c>
      <c r="D2880" s="1" t="s">
        <v>7129</v>
      </c>
      <c r="E2880" s="1" t="s">
        <v>6384</v>
      </c>
    </row>
    <row r="2881" spans="1:5">
      <c r="A2881" s="1">
        <v>2880</v>
      </c>
      <c r="B2881" s="1" t="s">
        <v>7130</v>
      </c>
      <c r="C2881" s="1" t="s">
        <v>7131</v>
      </c>
      <c r="D2881" s="1" t="s">
        <v>7132</v>
      </c>
      <c r="E2881" s="1" t="s">
        <v>6384</v>
      </c>
    </row>
    <row r="2882" spans="1:5">
      <c r="A2882" s="1">
        <v>2881</v>
      </c>
      <c r="B2882" s="1" t="s">
        <v>7133</v>
      </c>
      <c r="C2882" s="1" t="s">
        <v>7134</v>
      </c>
      <c r="D2882" s="1" t="s">
        <v>7135</v>
      </c>
      <c r="E2882" s="1" t="s">
        <v>6384</v>
      </c>
    </row>
    <row r="2883" spans="1:5">
      <c r="A2883" s="1">
        <v>2882</v>
      </c>
      <c r="B2883" s="1" t="s">
        <v>7136</v>
      </c>
      <c r="C2883" s="1" t="s">
        <v>7137</v>
      </c>
      <c r="D2883" s="1" t="s">
        <v>7138</v>
      </c>
      <c r="E2883" s="1" t="s">
        <v>6384</v>
      </c>
    </row>
    <row r="2884" spans="1:5">
      <c r="A2884" s="1">
        <v>2883</v>
      </c>
      <c r="B2884" s="1" t="s">
        <v>7139</v>
      </c>
      <c r="C2884" s="1" t="s">
        <v>7140</v>
      </c>
      <c r="D2884" s="1" t="s">
        <v>7141</v>
      </c>
      <c r="E2884" s="1" t="s">
        <v>6384</v>
      </c>
    </row>
    <row r="2885" spans="1:5">
      <c r="A2885" s="1">
        <v>2884</v>
      </c>
      <c r="B2885" s="1" t="s">
        <v>7142</v>
      </c>
      <c r="C2885" s="1" t="s">
        <v>7143</v>
      </c>
      <c r="D2885" s="1" t="s">
        <v>7144</v>
      </c>
      <c r="E2885" s="1" t="s">
        <v>6384</v>
      </c>
    </row>
    <row r="2886" spans="1:5">
      <c r="A2886" s="1">
        <v>2885</v>
      </c>
      <c r="B2886" s="1" t="s">
        <v>7145</v>
      </c>
      <c r="C2886" s="1" t="s">
        <v>1450</v>
      </c>
      <c r="D2886" s="1" t="s">
        <v>7146</v>
      </c>
      <c r="E2886" s="1" t="s">
        <v>6384</v>
      </c>
    </row>
    <row r="2887" spans="1:5">
      <c r="A2887" s="1">
        <v>2886</v>
      </c>
      <c r="B2887" s="1" t="s">
        <v>4744</v>
      </c>
      <c r="C2887" s="1" t="s">
        <v>7147</v>
      </c>
      <c r="D2887" s="1" t="s">
        <v>7148</v>
      </c>
      <c r="E2887" s="1" t="s">
        <v>6384</v>
      </c>
    </row>
    <row r="2888" spans="1:5">
      <c r="A2888" s="1">
        <v>2887</v>
      </c>
      <c r="B2888" s="1" t="s">
        <v>6619</v>
      </c>
      <c r="C2888" s="1" t="s">
        <v>6620</v>
      </c>
      <c r="D2888" s="1" t="s">
        <v>7149</v>
      </c>
      <c r="E2888" s="1" t="s">
        <v>6384</v>
      </c>
    </row>
    <row r="2889" spans="1:5">
      <c r="A2889" s="1">
        <v>2888</v>
      </c>
      <c r="B2889" s="1" t="s">
        <v>7150</v>
      </c>
      <c r="C2889" s="1" t="s">
        <v>7150</v>
      </c>
      <c r="D2889" s="1" t="s">
        <v>7151</v>
      </c>
      <c r="E2889" s="1" t="s">
        <v>6384</v>
      </c>
    </row>
    <row r="2890" spans="1:5">
      <c r="A2890" s="1">
        <v>2889</v>
      </c>
      <c r="B2890" s="1" t="s">
        <v>7152</v>
      </c>
      <c r="C2890" s="1" t="s">
        <v>7152</v>
      </c>
      <c r="D2890" s="1" t="s">
        <v>7153</v>
      </c>
      <c r="E2890" s="1" t="s">
        <v>6384</v>
      </c>
    </row>
    <row r="2891" spans="1:5">
      <c r="A2891" s="1">
        <v>2890</v>
      </c>
      <c r="B2891" s="1" t="s">
        <v>7154</v>
      </c>
      <c r="C2891" s="1" t="s">
        <v>7155</v>
      </c>
      <c r="D2891" s="1" t="s">
        <v>7156</v>
      </c>
      <c r="E2891" s="1" t="s">
        <v>6384</v>
      </c>
    </row>
    <row r="2892" spans="1:5">
      <c r="A2892" s="1">
        <v>2891</v>
      </c>
      <c r="B2892" s="1" t="s">
        <v>7157</v>
      </c>
      <c r="C2892" s="1" t="s">
        <v>7158</v>
      </c>
      <c r="D2892" s="1" t="s">
        <v>7159</v>
      </c>
      <c r="E2892" s="1" t="s">
        <v>6384</v>
      </c>
    </row>
    <row r="2893" spans="1:5">
      <c r="A2893" s="1">
        <v>2892</v>
      </c>
      <c r="B2893" s="1" t="s">
        <v>7160</v>
      </c>
      <c r="C2893" s="1" t="s">
        <v>7160</v>
      </c>
      <c r="D2893" s="1" t="s">
        <v>7161</v>
      </c>
      <c r="E2893" s="1" t="s">
        <v>6384</v>
      </c>
    </row>
    <row r="2894" spans="1:5">
      <c r="A2894" s="1">
        <v>2893</v>
      </c>
      <c r="B2894" s="1" t="s">
        <v>7162</v>
      </c>
      <c r="C2894" s="1" t="s">
        <v>7163</v>
      </c>
      <c r="D2894" s="1" t="s">
        <v>7164</v>
      </c>
      <c r="E2894" s="1" t="s">
        <v>6384</v>
      </c>
    </row>
    <row r="2895" spans="1:5">
      <c r="A2895" s="1">
        <v>2894</v>
      </c>
      <c r="B2895" s="1" t="s">
        <v>7165</v>
      </c>
      <c r="C2895" s="1" t="s">
        <v>7165</v>
      </c>
      <c r="D2895" s="1" t="s">
        <v>7166</v>
      </c>
      <c r="E2895" s="1" t="s">
        <v>6384</v>
      </c>
    </row>
    <row r="2896" spans="1:5">
      <c r="A2896" s="1">
        <v>2895</v>
      </c>
      <c r="B2896" s="1" t="s">
        <v>7167</v>
      </c>
      <c r="C2896" s="1" t="s">
        <v>7168</v>
      </c>
      <c r="D2896" s="1" t="s">
        <v>7169</v>
      </c>
      <c r="E2896" s="1" t="s">
        <v>6384</v>
      </c>
    </row>
    <row r="2897" spans="1:5">
      <c r="A2897" s="1">
        <v>2896</v>
      </c>
      <c r="B2897" s="1" t="s">
        <v>7170</v>
      </c>
      <c r="C2897" s="1" t="s">
        <v>7171</v>
      </c>
      <c r="D2897" s="1" t="s">
        <v>7172</v>
      </c>
      <c r="E2897" s="1" t="s">
        <v>6384</v>
      </c>
    </row>
    <row r="2898" spans="1:5">
      <c r="A2898" s="1">
        <v>2897</v>
      </c>
      <c r="B2898" s="1" t="s">
        <v>7173</v>
      </c>
      <c r="C2898" s="1" t="s">
        <v>7174</v>
      </c>
      <c r="D2898" s="1" t="s">
        <v>7175</v>
      </c>
      <c r="E2898" s="1" t="s">
        <v>6384</v>
      </c>
    </row>
    <row r="2899" spans="1:5">
      <c r="A2899" s="1">
        <v>2898</v>
      </c>
      <c r="B2899" s="1" t="s">
        <v>7176</v>
      </c>
      <c r="C2899" s="1" t="s">
        <v>7177</v>
      </c>
      <c r="D2899" s="1" t="s">
        <v>7178</v>
      </c>
      <c r="E2899" s="1" t="s">
        <v>6384</v>
      </c>
    </row>
    <row r="2900" spans="1:5">
      <c r="A2900" s="1">
        <v>2899</v>
      </c>
      <c r="B2900" s="1" t="s">
        <v>7179</v>
      </c>
      <c r="C2900" s="1" t="s">
        <v>7180</v>
      </c>
      <c r="D2900" s="1" t="s">
        <v>7181</v>
      </c>
      <c r="E2900" s="1" t="s">
        <v>6384</v>
      </c>
    </row>
    <row r="2901" spans="1:5">
      <c r="A2901" s="1">
        <v>2900</v>
      </c>
      <c r="B2901" s="1" t="s">
        <v>7182</v>
      </c>
      <c r="C2901" s="1" t="s">
        <v>7183</v>
      </c>
      <c r="D2901" s="1" t="s">
        <v>7184</v>
      </c>
      <c r="E2901" s="1" t="s">
        <v>6384</v>
      </c>
    </row>
    <row r="2902" spans="1:5">
      <c r="A2902" s="1">
        <v>2901</v>
      </c>
      <c r="B2902" s="1" t="s">
        <v>7185</v>
      </c>
      <c r="C2902" s="1" t="s">
        <v>7186</v>
      </c>
      <c r="D2902" s="1" t="s">
        <v>7187</v>
      </c>
      <c r="E2902" s="1" t="s">
        <v>6384</v>
      </c>
    </row>
    <row r="2903" spans="1:5">
      <c r="A2903" s="1">
        <v>2902</v>
      </c>
      <c r="B2903" s="1" t="s">
        <v>7188</v>
      </c>
      <c r="C2903" s="1" t="s">
        <v>7188</v>
      </c>
      <c r="D2903" s="1" t="s">
        <v>7189</v>
      </c>
      <c r="E2903" s="1" t="s">
        <v>6384</v>
      </c>
    </row>
    <row r="2904" spans="1:5">
      <c r="A2904" s="1">
        <v>2903</v>
      </c>
      <c r="B2904" s="1" t="s">
        <v>7190</v>
      </c>
      <c r="C2904" s="1" t="s">
        <v>7190</v>
      </c>
      <c r="D2904" s="1" t="s">
        <v>7191</v>
      </c>
      <c r="E2904" s="1" t="s">
        <v>6384</v>
      </c>
    </row>
    <row r="2905" spans="1:5">
      <c r="A2905" s="1">
        <v>2904</v>
      </c>
      <c r="B2905" s="1" t="s">
        <v>7192</v>
      </c>
      <c r="C2905" s="1" t="s">
        <v>7193</v>
      </c>
      <c r="D2905" s="1" t="s">
        <v>7194</v>
      </c>
      <c r="E2905" s="1" t="s">
        <v>6384</v>
      </c>
    </row>
    <row r="2906" spans="1:5">
      <c r="A2906" s="1">
        <v>2905</v>
      </c>
      <c r="B2906" s="1" t="s">
        <v>7195</v>
      </c>
      <c r="C2906" s="1" t="s">
        <v>7195</v>
      </c>
      <c r="D2906" s="1" t="s">
        <v>7196</v>
      </c>
      <c r="E2906" s="1" t="s">
        <v>6384</v>
      </c>
    </row>
    <row r="2907" spans="1:5">
      <c r="A2907" s="1">
        <v>2906</v>
      </c>
      <c r="B2907" s="1" t="s">
        <v>7197</v>
      </c>
      <c r="C2907" s="1" t="s">
        <v>7198</v>
      </c>
      <c r="D2907" s="1" t="s">
        <v>7199</v>
      </c>
      <c r="E2907" s="1" t="s">
        <v>6384</v>
      </c>
    </row>
    <row r="2908" spans="1:5">
      <c r="A2908" s="1">
        <v>2907</v>
      </c>
      <c r="B2908" s="1" t="s">
        <v>6652</v>
      </c>
      <c r="C2908" s="1" t="s">
        <v>6652</v>
      </c>
      <c r="D2908" s="1" t="s">
        <v>7200</v>
      </c>
      <c r="E2908" s="1" t="s">
        <v>6384</v>
      </c>
    </row>
    <row r="2909" spans="1:5">
      <c r="A2909" s="1">
        <v>2908</v>
      </c>
      <c r="B2909" s="1" t="s">
        <v>7201</v>
      </c>
      <c r="C2909" s="1" t="s">
        <v>7202</v>
      </c>
      <c r="D2909" s="1" t="s">
        <v>7203</v>
      </c>
      <c r="E2909" s="1" t="s">
        <v>6384</v>
      </c>
    </row>
    <row r="2910" spans="1:5">
      <c r="A2910" s="1">
        <v>2909</v>
      </c>
      <c r="B2910" s="1" t="s">
        <v>7204</v>
      </c>
      <c r="C2910" s="1" t="s">
        <v>7204</v>
      </c>
      <c r="D2910" s="1" t="s">
        <v>7205</v>
      </c>
      <c r="E2910" s="1" t="s">
        <v>6384</v>
      </c>
    </row>
    <row r="2911" spans="1:5">
      <c r="A2911" s="1">
        <v>2910</v>
      </c>
      <c r="B2911" s="1" t="s">
        <v>7206</v>
      </c>
      <c r="C2911" s="1" t="s">
        <v>7206</v>
      </c>
      <c r="D2911" s="1" t="s">
        <v>7207</v>
      </c>
      <c r="E2911" s="1" t="s">
        <v>6384</v>
      </c>
    </row>
    <row r="2912" spans="1:5">
      <c r="A2912" s="1">
        <v>2911</v>
      </c>
      <c r="B2912" s="1" t="s">
        <v>7208</v>
      </c>
      <c r="C2912" s="1" t="s">
        <v>7209</v>
      </c>
      <c r="D2912" s="1" t="s">
        <v>7210</v>
      </c>
      <c r="E2912" s="1" t="s">
        <v>6384</v>
      </c>
    </row>
    <row r="2913" spans="1:5">
      <c r="A2913" s="1">
        <v>2912</v>
      </c>
      <c r="B2913" s="1" t="s">
        <v>7211</v>
      </c>
      <c r="C2913" s="1" t="s">
        <v>7211</v>
      </c>
      <c r="D2913" s="1" t="s">
        <v>7212</v>
      </c>
      <c r="E2913" s="1" t="s">
        <v>6384</v>
      </c>
    </row>
    <row r="2914" spans="1:5">
      <c r="A2914" s="1">
        <v>2913</v>
      </c>
      <c r="B2914" s="1" t="s">
        <v>7213</v>
      </c>
      <c r="C2914" s="1" t="s">
        <v>7213</v>
      </c>
      <c r="D2914" s="1" t="s">
        <v>7214</v>
      </c>
      <c r="E2914" s="1" t="s">
        <v>6384</v>
      </c>
    </row>
    <row r="2915" spans="1:5">
      <c r="A2915" s="1">
        <v>2914</v>
      </c>
      <c r="B2915" s="1" t="s">
        <v>7215</v>
      </c>
      <c r="C2915" s="1" t="s">
        <v>7215</v>
      </c>
      <c r="D2915" s="1" t="s">
        <v>7216</v>
      </c>
      <c r="E2915" s="1" t="s">
        <v>6384</v>
      </c>
    </row>
    <row r="2916" spans="1:5">
      <c r="A2916" s="1">
        <v>2915</v>
      </c>
      <c r="B2916" s="1" t="s">
        <v>7217</v>
      </c>
      <c r="C2916" s="1" t="s">
        <v>7217</v>
      </c>
      <c r="D2916" s="1" t="s">
        <v>7218</v>
      </c>
      <c r="E2916" s="1" t="s">
        <v>6384</v>
      </c>
    </row>
    <row r="2917" spans="1:5">
      <c r="A2917" s="1">
        <v>2916</v>
      </c>
      <c r="B2917" s="1" t="s">
        <v>7219</v>
      </c>
      <c r="C2917" s="1" t="s">
        <v>7220</v>
      </c>
      <c r="D2917" s="1" t="s">
        <v>7221</v>
      </c>
      <c r="E2917" s="1" t="s">
        <v>6384</v>
      </c>
    </row>
    <row r="2918" spans="1:5">
      <c r="A2918" s="1">
        <v>2917</v>
      </c>
      <c r="B2918" s="1" t="s">
        <v>7222</v>
      </c>
      <c r="C2918" s="1" t="s">
        <v>7223</v>
      </c>
      <c r="D2918" s="1" t="s">
        <v>7224</v>
      </c>
      <c r="E2918" s="1" t="s">
        <v>6384</v>
      </c>
    </row>
    <row r="2919" spans="1:5">
      <c r="A2919" s="1">
        <v>2918</v>
      </c>
      <c r="B2919" s="1" t="s">
        <v>7225</v>
      </c>
      <c r="C2919" s="1" t="s">
        <v>7226</v>
      </c>
      <c r="D2919" s="1" t="s">
        <v>7227</v>
      </c>
      <c r="E2919" s="1" t="s">
        <v>6384</v>
      </c>
    </row>
    <row r="2920" spans="1:5">
      <c r="A2920" s="1">
        <v>2919</v>
      </c>
      <c r="B2920" s="1" t="s">
        <v>7228</v>
      </c>
      <c r="C2920" s="1" t="s">
        <v>7229</v>
      </c>
      <c r="D2920" s="1" t="s">
        <v>7230</v>
      </c>
      <c r="E2920" s="1" t="s">
        <v>6384</v>
      </c>
    </row>
    <row r="2921" spans="1:5">
      <c r="A2921" s="1">
        <v>2920</v>
      </c>
      <c r="B2921" s="1" t="s">
        <v>7231</v>
      </c>
      <c r="C2921" s="1" t="s">
        <v>7231</v>
      </c>
      <c r="D2921" s="1" t="s">
        <v>7232</v>
      </c>
      <c r="E2921" s="1" t="s">
        <v>6384</v>
      </c>
    </row>
    <row r="2922" spans="1:5">
      <c r="A2922" s="1">
        <v>2921</v>
      </c>
      <c r="B2922" s="1" t="s">
        <v>7233</v>
      </c>
      <c r="C2922" s="1" t="s">
        <v>2322</v>
      </c>
      <c r="D2922" s="1" t="s">
        <v>7234</v>
      </c>
      <c r="E2922" s="1" t="s">
        <v>6384</v>
      </c>
    </row>
    <row r="2923" spans="1:5">
      <c r="A2923" s="1">
        <v>2922</v>
      </c>
      <c r="B2923" s="1" t="s">
        <v>7235</v>
      </c>
      <c r="C2923" s="1" t="s">
        <v>7236</v>
      </c>
      <c r="D2923" s="1" t="s">
        <v>7237</v>
      </c>
      <c r="E2923" s="1" t="s">
        <v>6384</v>
      </c>
    </row>
    <row r="2924" spans="1:5">
      <c r="A2924" s="1">
        <v>2923</v>
      </c>
      <c r="B2924" s="1" t="s">
        <v>1096</v>
      </c>
      <c r="C2924" s="1" t="s">
        <v>7238</v>
      </c>
      <c r="D2924" s="1" t="s">
        <v>7239</v>
      </c>
      <c r="E2924" s="1" t="s">
        <v>6384</v>
      </c>
    </row>
    <row r="2925" spans="1:5">
      <c r="A2925" s="1">
        <v>2924</v>
      </c>
      <c r="B2925" s="1" t="s">
        <v>7240</v>
      </c>
      <c r="C2925" s="1" t="s">
        <v>7241</v>
      </c>
      <c r="D2925" s="1" t="s">
        <v>7242</v>
      </c>
      <c r="E2925" s="1" t="s">
        <v>6384</v>
      </c>
    </row>
    <row r="2926" spans="1:5">
      <c r="A2926" s="1">
        <v>2925</v>
      </c>
      <c r="B2926" s="1" t="s">
        <v>7243</v>
      </c>
      <c r="C2926" s="1" t="s">
        <v>7244</v>
      </c>
      <c r="D2926" s="1" t="s">
        <v>7245</v>
      </c>
      <c r="E2926" s="1" t="s">
        <v>6384</v>
      </c>
    </row>
    <row r="2927" spans="1:5">
      <c r="A2927" s="1">
        <v>2926</v>
      </c>
      <c r="B2927" s="1" t="s">
        <v>7246</v>
      </c>
      <c r="C2927" s="1" t="s">
        <v>7246</v>
      </c>
      <c r="D2927" s="1" t="s">
        <v>7247</v>
      </c>
      <c r="E2927" s="1" t="s">
        <v>6384</v>
      </c>
    </row>
    <row r="2928" spans="1:5">
      <c r="A2928" s="1">
        <v>2927</v>
      </c>
      <c r="B2928" s="1" t="s">
        <v>7248</v>
      </c>
      <c r="C2928" s="1" t="s">
        <v>7248</v>
      </c>
      <c r="D2928" s="1" t="s">
        <v>7249</v>
      </c>
      <c r="E2928" s="1" t="s">
        <v>6384</v>
      </c>
    </row>
    <row r="2929" spans="1:5">
      <c r="A2929" s="1">
        <v>2928</v>
      </c>
      <c r="B2929" s="1" t="s">
        <v>7250</v>
      </c>
      <c r="C2929" s="1" t="s">
        <v>7251</v>
      </c>
      <c r="D2929" s="1" t="s">
        <v>7252</v>
      </c>
      <c r="E2929" s="1" t="s">
        <v>6384</v>
      </c>
    </row>
    <row r="2930" spans="1:5">
      <c r="A2930" s="1">
        <v>2929</v>
      </c>
      <c r="B2930" s="1" t="s">
        <v>7253</v>
      </c>
      <c r="C2930" s="1" t="s">
        <v>7254</v>
      </c>
      <c r="D2930" s="1" t="s">
        <v>7255</v>
      </c>
      <c r="E2930" s="1" t="s">
        <v>6384</v>
      </c>
    </row>
    <row r="2931" spans="1:5">
      <c r="A2931" s="1">
        <v>2930</v>
      </c>
      <c r="B2931" s="1" t="s">
        <v>7256</v>
      </c>
      <c r="C2931" s="1" t="s">
        <v>7257</v>
      </c>
      <c r="D2931" s="1" t="s">
        <v>7258</v>
      </c>
      <c r="E2931" s="1" t="s">
        <v>6384</v>
      </c>
    </row>
    <row r="2932" spans="1:5">
      <c r="A2932" s="1">
        <v>2931</v>
      </c>
      <c r="B2932" s="1" t="s">
        <v>7259</v>
      </c>
      <c r="C2932" s="1" t="s">
        <v>7260</v>
      </c>
      <c r="D2932" s="1" t="s">
        <v>7261</v>
      </c>
      <c r="E2932" s="1" t="s">
        <v>6384</v>
      </c>
    </row>
    <row r="2933" spans="1:5">
      <c r="A2933" s="1">
        <v>2932</v>
      </c>
      <c r="B2933" s="1" t="s">
        <v>7262</v>
      </c>
      <c r="C2933" s="1" t="s">
        <v>7263</v>
      </c>
      <c r="D2933" s="1" t="s">
        <v>7264</v>
      </c>
      <c r="E2933" s="1" t="s">
        <v>6384</v>
      </c>
    </row>
    <row r="2934" spans="1:5">
      <c r="A2934" s="1">
        <v>2933</v>
      </c>
      <c r="B2934" s="1" t="s">
        <v>7265</v>
      </c>
      <c r="C2934" s="1" t="s">
        <v>7265</v>
      </c>
      <c r="D2934" s="1" t="s">
        <v>7266</v>
      </c>
      <c r="E2934" s="1" t="s">
        <v>6384</v>
      </c>
    </row>
    <row r="2935" spans="1:5">
      <c r="A2935" s="1">
        <v>2934</v>
      </c>
      <c r="B2935" s="1" t="s">
        <v>7267</v>
      </c>
      <c r="C2935" s="1" t="s">
        <v>7268</v>
      </c>
      <c r="D2935" s="1" t="s">
        <v>7269</v>
      </c>
      <c r="E2935" s="1" t="s">
        <v>6384</v>
      </c>
    </row>
    <row r="2936" spans="1:5">
      <c r="A2936" s="1">
        <v>2935</v>
      </c>
      <c r="B2936" s="1" t="s">
        <v>7270</v>
      </c>
      <c r="C2936" s="1" t="s">
        <v>7271</v>
      </c>
      <c r="D2936" s="1" t="s">
        <v>7272</v>
      </c>
      <c r="E2936" s="1" t="s">
        <v>6384</v>
      </c>
    </row>
    <row r="2937" spans="1:5">
      <c r="A2937" s="1">
        <v>2936</v>
      </c>
      <c r="B2937" s="1" t="s">
        <v>7273</v>
      </c>
      <c r="C2937" s="1" t="s">
        <v>7274</v>
      </c>
      <c r="D2937" s="1" t="s">
        <v>7275</v>
      </c>
      <c r="E2937" s="1" t="s">
        <v>6384</v>
      </c>
    </row>
    <row r="2938" spans="1:5">
      <c r="A2938" s="1">
        <v>2937</v>
      </c>
      <c r="B2938" s="1" t="s">
        <v>7276</v>
      </c>
      <c r="C2938" s="1" t="s">
        <v>7276</v>
      </c>
      <c r="D2938" s="1" t="s">
        <v>7277</v>
      </c>
      <c r="E2938" s="1" t="s">
        <v>6384</v>
      </c>
    </row>
    <row r="2939" spans="1:5">
      <c r="A2939" s="1">
        <v>2938</v>
      </c>
      <c r="B2939" s="1" t="s">
        <v>7278</v>
      </c>
      <c r="C2939" s="1" t="s">
        <v>7278</v>
      </c>
      <c r="D2939" s="1" t="s">
        <v>7279</v>
      </c>
      <c r="E2939" s="1" t="s">
        <v>6384</v>
      </c>
    </row>
    <row r="2940" spans="1:5">
      <c r="A2940" s="1">
        <v>2939</v>
      </c>
      <c r="B2940" s="1" t="s">
        <v>7280</v>
      </c>
      <c r="C2940" s="1" t="s">
        <v>7280</v>
      </c>
      <c r="D2940" s="1" t="s">
        <v>7281</v>
      </c>
      <c r="E2940" s="1" t="s">
        <v>6384</v>
      </c>
    </row>
    <row r="2941" spans="1:5">
      <c r="A2941" s="1">
        <v>2940</v>
      </c>
      <c r="B2941" s="1" t="s">
        <v>7282</v>
      </c>
      <c r="C2941" s="1" t="s">
        <v>7282</v>
      </c>
      <c r="D2941" s="1" t="s">
        <v>7283</v>
      </c>
      <c r="E2941" s="1" t="s">
        <v>6384</v>
      </c>
    </row>
    <row r="2942" spans="1:5">
      <c r="A2942" s="1">
        <v>2941</v>
      </c>
      <c r="B2942" s="1" t="s">
        <v>7284</v>
      </c>
      <c r="C2942" s="1" t="s">
        <v>7285</v>
      </c>
      <c r="D2942" s="1" t="s">
        <v>7286</v>
      </c>
      <c r="E2942" s="1" t="s">
        <v>6384</v>
      </c>
    </row>
    <row r="2943" spans="1:5">
      <c r="A2943" s="1">
        <v>2942</v>
      </c>
      <c r="B2943" s="1" t="s">
        <v>7287</v>
      </c>
      <c r="C2943" s="1" t="s">
        <v>7288</v>
      </c>
      <c r="D2943" s="1" t="s">
        <v>7289</v>
      </c>
      <c r="E2943" s="1" t="s">
        <v>6384</v>
      </c>
    </row>
    <row r="2944" spans="1:5">
      <c r="A2944" s="1">
        <v>2943</v>
      </c>
      <c r="B2944" s="1" t="s">
        <v>6679</v>
      </c>
      <c r="C2944" s="1" t="s">
        <v>7290</v>
      </c>
      <c r="D2944" s="1" t="s">
        <v>7291</v>
      </c>
      <c r="E2944" s="1" t="s">
        <v>6384</v>
      </c>
    </row>
    <row r="2945" spans="1:5">
      <c r="A2945" s="1">
        <v>2944</v>
      </c>
      <c r="B2945" s="1" t="s">
        <v>7292</v>
      </c>
      <c r="C2945" s="1" t="s">
        <v>7292</v>
      </c>
      <c r="D2945" s="1" t="s">
        <v>7293</v>
      </c>
      <c r="E2945" s="1" t="s">
        <v>6384</v>
      </c>
    </row>
    <row r="2946" spans="1:5">
      <c r="A2946" s="1">
        <v>2945</v>
      </c>
      <c r="B2946" s="1" t="s">
        <v>1936</v>
      </c>
      <c r="C2946" s="1" t="s">
        <v>1936</v>
      </c>
      <c r="D2946" s="1" t="s">
        <v>7294</v>
      </c>
      <c r="E2946" s="1" t="s">
        <v>6384</v>
      </c>
    </row>
    <row r="2947" spans="1:5">
      <c r="A2947" s="1">
        <v>2946</v>
      </c>
      <c r="B2947" s="1" t="s">
        <v>7295</v>
      </c>
      <c r="C2947" s="1" t="s">
        <v>7296</v>
      </c>
      <c r="D2947" s="1" t="s">
        <v>7297</v>
      </c>
      <c r="E2947" s="1" t="s">
        <v>6384</v>
      </c>
    </row>
    <row r="2948" spans="1:5">
      <c r="A2948" s="1">
        <v>2947</v>
      </c>
      <c r="B2948" s="1" t="s">
        <v>7298</v>
      </c>
      <c r="C2948" s="1" t="s">
        <v>7299</v>
      </c>
      <c r="D2948" s="1" t="s">
        <v>7300</v>
      </c>
      <c r="E2948" s="1" t="s">
        <v>6384</v>
      </c>
    </row>
    <row r="2949" spans="1:5">
      <c r="A2949" s="1">
        <v>2948</v>
      </c>
      <c r="B2949" s="1" t="s">
        <v>7301</v>
      </c>
      <c r="C2949" s="1" t="s">
        <v>7302</v>
      </c>
      <c r="D2949" s="1" t="s">
        <v>7303</v>
      </c>
      <c r="E2949" s="1" t="s">
        <v>6384</v>
      </c>
    </row>
    <row r="2950" spans="1:5">
      <c r="A2950" s="1">
        <v>2949</v>
      </c>
      <c r="B2950" s="1" t="s">
        <v>7304</v>
      </c>
      <c r="C2950" s="1" t="s">
        <v>7304</v>
      </c>
      <c r="D2950" s="1" t="s">
        <v>7305</v>
      </c>
      <c r="E2950" s="1" t="s">
        <v>6384</v>
      </c>
    </row>
    <row r="2951" spans="1:5">
      <c r="A2951" s="1">
        <v>2950</v>
      </c>
      <c r="B2951" s="1" t="s">
        <v>7306</v>
      </c>
      <c r="C2951" s="1" t="s">
        <v>7307</v>
      </c>
      <c r="D2951" s="1" t="s">
        <v>7308</v>
      </c>
      <c r="E2951" s="1" t="s">
        <v>6384</v>
      </c>
    </row>
    <row r="2952" spans="1:5">
      <c r="A2952" s="1">
        <v>2951</v>
      </c>
      <c r="B2952" s="1" t="s">
        <v>7309</v>
      </c>
      <c r="C2952" s="1" t="s">
        <v>7310</v>
      </c>
      <c r="D2952" s="1" t="s">
        <v>7311</v>
      </c>
      <c r="E2952" s="1" t="s">
        <v>6384</v>
      </c>
    </row>
    <row r="2953" spans="1:5">
      <c r="A2953" s="1">
        <v>2952</v>
      </c>
      <c r="B2953" s="1" t="s">
        <v>7312</v>
      </c>
      <c r="C2953" s="1" t="s">
        <v>7313</v>
      </c>
      <c r="D2953" s="1" t="s">
        <v>7314</v>
      </c>
      <c r="E2953" s="1" t="s">
        <v>6384</v>
      </c>
    </row>
    <row r="2954" spans="1:5">
      <c r="A2954" s="1">
        <v>2953</v>
      </c>
      <c r="B2954" s="1" t="s">
        <v>7315</v>
      </c>
      <c r="C2954" s="1" t="s">
        <v>7316</v>
      </c>
      <c r="D2954" s="1" t="s">
        <v>7317</v>
      </c>
      <c r="E2954" s="1" t="s">
        <v>6384</v>
      </c>
    </row>
    <row r="2955" spans="1:5">
      <c r="A2955" s="1">
        <v>2954</v>
      </c>
      <c r="B2955" s="1" t="s">
        <v>7318</v>
      </c>
      <c r="C2955" s="1" t="s">
        <v>7318</v>
      </c>
      <c r="D2955" s="1" t="s">
        <v>7319</v>
      </c>
      <c r="E2955" s="1" t="s">
        <v>6384</v>
      </c>
    </row>
    <row r="2956" spans="1:5">
      <c r="A2956" s="1">
        <v>2955</v>
      </c>
      <c r="B2956" s="1" t="s">
        <v>7320</v>
      </c>
      <c r="C2956" s="1" t="s">
        <v>7320</v>
      </c>
      <c r="D2956" s="1" t="s">
        <v>7321</v>
      </c>
      <c r="E2956" s="1" t="s">
        <v>6384</v>
      </c>
    </row>
    <row r="2957" spans="1:5">
      <c r="A2957" s="1">
        <v>2956</v>
      </c>
      <c r="B2957" s="1" t="s">
        <v>7322</v>
      </c>
      <c r="C2957" s="1" t="s">
        <v>7322</v>
      </c>
      <c r="D2957" s="1" t="s">
        <v>7323</v>
      </c>
      <c r="E2957" s="1" t="s">
        <v>6384</v>
      </c>
    </row>
    <row r="2958" spans="1:5">
      <c r="A2958" s="1">
        <v>2957</v>
      </c>
      <c r="B2958" s="1" t="s">
        <v>7324</v>
      </c>
      <c r="C2958" s="1" t="s">
        <v>7324</v>
      </c>
      <c r="D2958" s="1" t="s">
        <v>7325</v>
      </c>
      <c r="E2958" s="1" t="s">
        <v>6384</v>
      </c>
    </row>
    <row r="2959" spans="1:5">
      <c r="A2959" s="1">
        <v>2958</v>
      </c>
      <c r="B2959" s="1" t="s">
        <v>7326</v>
      </c>
      <c r="C2959" s="1" t="s">
        <v>7327</v>
      </c>
      <c r="D2959" s="1" t="s">
        <v>7328</v>
      </c>
      <c r="E2959" s="1" t="s">
        <v>6384</v>
      </c>
    </row>
    <row r="2960" spans="1:5">
      <c r="A2960" s="1">
        <v>2959</v>
      </c>
      <c r="B2960" s="1" t="s">
        <v>7329</v>
      </c>
      <c r="C2960" s="1" t="s">
        <v>7330</v>
      </c>
      <c r="D2960" s="1" t="s">
        <v>7331</v>
      </c>
      <c r="E2960" s="1" t="s">
        <v>6384</v>
      </c>
    </row>
    <row r="2961" spans="1:5">
      <c r="A2961" s="1">
        <v>2960</v>
      </c>
      <c r="B2961" s="1" t="s">
        <v>7332</v>
      </c>
      <c r="C2961" s="1" t="s">
        <v>7333</v>
      </c>
      <c r="D2961" s="1" t="s">
        <v>7334</v>
      </c>
      <c r="E2961" s="1" t="s">
        <v>6384</v>
      </c>
    </row>
    <row r="2962" spans="1:5">
      <c r="A2962" s="1">
        <v>2961</v>
      </c>
      <c r="B2962" s="1" t="s">
        <v>7335</v>
      </c>
      <c r="C2962" s="1" t="s">
        <v>7336</v>
      </c>
      <c r="D2962" s="1" t="s">
        <v>7337</v>
      </c>
      <c r="E2962" s="1" t="s">
        <v>6384</v>
      </c>
    </row>
    <row r="2963" spans="1:5">
      <c r="A2963" s="1">
        <v>2962</v>
      </c>
      <c r="B2963" s="1" t="s">
        <v>7338</v>
      </c>
      <c r="C2963" s="1" t="s">
        <v>7339</v>
      </c>
      <c r="D2963" s="1" t="s">
        <v>7340</v>
      </c>
      <c r="E2963" s="1" t="s">
        <v>6384</v>
      </c>
    </row>
    <row r="2964" spans="1:5">
      <c r="A2964" s="1">
        <v>2963</v>
      </c>
      <c r="B2964" s="1" t="s">
        <v>7341</v>
      </c>
      <c r="C2964" s="1" t="s">
        <v>7342</v>
      </c>
      <c r="D2964" s="1" t="s">
        <v>7343</v>
      </c>
      <c r="E2964" s="1" t="s">
        <v>6384</v>
      </c>
    </row>
    <row r="2965" spans="1:5">
      <c r="A2965" s="1">
        <v>2964</v>
      </c>
      <c r="B2965" s="1" t="s">
        <v>7344</v>
      </c>
      <c r="C2965" s="1" t="s">
        <v>7345</v>
      </c>
      <c r="D2965" s="1" t="s">
        <v>7346</v>
      </c>
      <c r="E2965" s="1" t="s">
        <v>6384</v>
      </c>
    </row>
    <row r="2966" spans="1:5">
      <c r="A2966" s="1">
        <v>2965</v>
      </c>
      <c r="B2966" s="1" t="s">
        <v>7347</v>
      </c>
      <c r="C2966" s="1" t="s">
        <v>7347</v>
      </c>
      <c r="D2966" s="1" t="s">
        <v>7348</v>
      </c>
      <c r="E2966" s="1" t="s">
        <v>6384</v>
      </c>
    </row>
    <row r="2967" spans="1:5">
      <c r="A2967" s="1">
        <v>2966</v>
      </c>
      <c r="B2967" s="1" t="s">
        <v>7349</v>
      </c>
      <c r="C2967" s="1" t="s">
        <v>7350</v>
      </c>
      <c r="D2967" s="1" t="s">
        <v>7351</v>
      </c>
      <c r="E2967" s="1" t="s">
        <v>6384</v>
      </c>
    </row>
    <row r="2968" spans="1:5">
      <c r="A2968" s="1">
        <v>2967</v>
      </c>
      <c r="B2968" s="1" t="s">
        <v>7352</v>
      </c>
      <c r="C2968" s="1" t="s">
        <v>7352</v>
      </c>
      <c r="D2968" s="1" t="s">
        <v>7353</v>
      </c>
      <c r="E2968" s="1" t="s">
        <v>6384</v>
      </c>
    </row>
    <row r="2969" spans="1:5">
      <c r="A2969" s="1">
        <v>2968</v>
      </c>
      <c r="B2969" s="1" t="s">
        <v>6000</v>
      </c>
      <c r="C2969" s="1" t="s">
        <v>6000</v>
      </c>
      <c r="D2969" s="1" t="s">
        <v>7354</v>
      </c>
      <c r="E2969" s="1" t="s">
        <v>6384</v>
      </c>
    </row>
    <row r="2970" spans="1:5">
      <c r="A2970" s="1">
        <v>2969</v>
      </c>
      <c r="B2970" s="1" t="s">
        <v>7355</v>
      </c>
      <c r="C2970" s="1" t="s">
        <v>7355</v>
      </c>
      <c r="D2970" s="1" t="s">
        <v>7356</v>
      </c>
      <c r="E2970" s="1" t="s">
        <v>6384</v>
      </c>
    </row>
    <row r="2971" spans="1:5">
      <c r="A2971" s="1">
        <v>2970</v>
      </c>
      <c r="B2971" s="1" t="s">
        <v>7357</v>
      </c>
      <c r="C2971" s="1" t="s">
        <v>7357</v>
      </c>
      <c r="D2971" s="1" t="s">
        <v>7358</v>
      </c>
      <c r="E2971" s="1" t="s">
        <v>6384</v>
      </c>
    </row>
    <row r="2972" spans="1:5">
      <c r="A2972" s="1">
        <v>2971</v>
      </c>
      <c r="B2972" s="1" t="s">
        <v>7359</v>
      </c>
      <c r="C2972" s="1" t="s">
        <v>7360</v>
      </c>
      <c r="D2972" s="1" t="s">
        <v>7361</v>
      </c>
      <c r="E2972" s="1" t="s">
        <v>6384</v>
      </c>
    </row>
    <row r="2973" spans="1:5">
      <c r="A2973" s="1">
        <v>2972</v>
      </c>
      <c r="B2973" s="1" t="s">
        <v>7362</v>
      </c>
      <c r="C2973" s="1" t="s">
        <v>7362</v>
      </c>
      <c r="D2973" s="1" t="s">
        <v>7363</v>
      </c>
      <c r="E2973" s="1" t="s">
        <v>6384</v>
      </c>
    </row>
    <row r="2974" spans="1:5">
      <c r="A2974" s="1">
        <v>2973</v>
      </c>
      <c r="B2974" s="1" t="s">
        <v>7364</v>
      </c>
      <c r="C2974" s="1" t="s">
        <v>7364</v>
      </c>
      <c r="D2974" s="1" t="s">
        <v>7365</v>
      </c>
      <c r="E2974" s="1" t="s">
        <v>6384</v>
      </c>
    </row>
    <row r="2975" spans="1:5">
      <c r="A2975" s="1">
        <v>2974</v>
      </c>
      <c r="B2975" s="1" t="s">
        <v>7366</v>
      </c>
      <c r="C2975" s="1" t="s">
        <v>7366</v>
      </c>
      <c r="D2975" s="1" t="s">
        <v>7367</v>
      </c>
      <c r="E2975" s="1" t="s">
        <v>6384</v>
      </c>
    </row>
    <row r="2976" spans="1:5">
      <c r="A2976" s="1">
        <v>2975</v>
      </c>
      <c r="B2976" s="1" t="s">
        <v>7368</v>
      </c>
      <c r="C2976" s="1" t="s">
        <v>7369</v>
      </c>
      <c r="D2976" s="1" t="s">
        <v>7370</v>
      </c>
      <c r="E2976" s="1" t="s">
        <v>6384</v>
      </c>
    </row>
    <row r="2977" spans="1:5">
      <c r="A2977" s="1">
        <v>2976</v>
      </c>
      <c r="B2977" s="1" t="s">
        <v>7371</v>
      </c>
      <c r="C2977" s="1" t="s">
        <v>7372</v>
      </c>
      <c r="D2977" s="1" t="s">
        <v>7373</v>
      </c>
      <c r="E2977" s="1" t="s">
        <v>6384</v>
      </c>
    </row>
    <row r="2978" spans="1:5">
      <c r="A2978" s="1">
        <v>2977</v>
      </c>
      <c r="B2978" s="1" t="s">
        <v>7374</v>
      </c>
      <c r="C2978" s="1" t="s">
        <v>7374</v>
      </c>
      <c r="D2978" s="1" t="s">
        <v>7375</v>
      </c>
      <c r="E2978" s="1" t="s">
        <v>6384</v>
      </c>
    </row>
    <row r="2979" spans="1:5">
      <c r="A2979" s="1">
        <v>2978</v>
      </c>
      <c r="B2979" s="1" t="s">
        <v>7376</v>
      </c>
      <c r="C2979" s="1" t="s">
        <v>7376</v>
      </c>
      <c r="D2979" s="1" t="s">
        <v>7377</v>
      </c>
      <c r="E2979" s="1" t="s">
        <v>6384</v>
      </c>
    </row>
    <row r="2980" spans="1:5">
      <c r="A2980" s="1">
        <v>2979</v>
      </c>
      <c r="B2980" s="1" t="s">
        <v>7378</v>
      </c>
      <c r="C2980" s="1" t="s">
        <v>7379</v>
      </c>
      <c r="D2980" s="1" t="s">
        <v>7380</v>
      </c>
      <c r="E2980" s="1" t="s">
        <v>6384</v>
      </c>
    </row>
    <row r="2981" spans="1:5">
      <c r="A2981" s="1">
        <v>2980</v>
      </c>
      <c r="B2981" s="1" t="s">
        <v>7381</v>
      </c>
      <c r="C2981" s="1" t="s">
        <v>7381</v>
      </c>
      <c r="D2981" s="1" t="s">
        <v>7382</v>
      </c>
      <c r="E2981" s="1" t="s">
        <v>6384</v>
      </c>
    </row>
    <row r="2982" spans="1:5">
      <c r="A2982" s="1">
        <v>2981</v>
      </c>
      <c r="B2982" s="1" t="s">
        <v>7383</v>
      </c>
      <c r="C2982" s="1" t="s">
        <v>7383</v>
      </c>
      <c r="D2982" s="1" t="s">
        <v>7384</v>
      </c>
      <c r="E2982" s="1" t="s">
        <v>6384</v>
      </c>
    </row>
    <row r="2983" spans="1:5">
      <c r="A2983" s="1">
        <v>2982</v>
      </c>
      <c r="B2983" s="1" t="s">
        <v>7385</v>
      </c>
      <c r="C2983" s="1" t="s">
        <v>7386</v>
      </c>
      <c r="D2983" s="1" t="s">
        <v>7387</v>
      </c>
      <c r="E2983" s="1" t="s">
        <v>6384</v>
      </c>
    </row>
    <row r="2984" spans="1:5">
      <c r="A2984" s="1">
        <v>2983</v>
      </c>
      <c r="B2984" s="1" t="s">
        <v>7388</v>
      </c>
      <c r="C2984" s="1" t="s">
        <v>7389</v>
      </c>
      <c r="D2984" s="1" t="s">
        <v>7390</v>
      </c>
      <c r="E2984" s="1" t="s">
        <v>6384</v>
      </c>
    </row>
    <row r="2985" spans="1:5">
      <c r="A2985" s="1">
        <v>2984</v>
      </c>
      <c r="B2985" s="1" t="s">
        <v>7391</v>
      </c>
      <c r="C2985" s="1" t="s">
        <v>7392</v>
      </c>
      <c r="D2985" s="1" t="s">
        <v>7393</v>
      </c>
      <c r="E2985" s="1" t="s">
        <v>6384</v>
      </c>
    </row>
    <row r="2986" spans="1:5">
      <c r="A2986" s="1">
        <v>2985</v>
      </c>
      <c r="B2986" s="1" t="s">
        <v>6679</v>
      </c>
      <c r="C2986" s="1" t="s">
        <v>7394</v>
      </c>
      <c r="D2986" s="1" t="s">
        <v>7395</v>
      </c>
      <c r="E2986" s="1" t="s">
        <v>6384</v>
      </c>
    </row>
    <row r="2987" spans="1:5">
      <c r="A2987" s="1">
        <v>2986</v>
      </c>
      <c r="B2987" s="1" t="s">
        <v>7396</v>
      </c>
      <c r="C2987" s="1" t="s">
        <v>7396</v>
      </c>
      <c r="D2987" s="1" t="s">
        <v>7397</v>
      </c>
      <c r="E2987" s="1" t="s">
        <v>6384</v>
      </c>
    </row>
    <row r="2988" spans="1:5">
      <c r="A2988" s="1">
        <v>2987</v>
      </c>
      <c r="B2988" s="1" t="s">
        <v>7398</v>
      </c>
      <c r="C2988" s="1" t="s">
        <v>7398</v>
      </c>
      <c r="D2988" s="1" t="s">
        <v>7399</v>
      </c>
      <c r="E2988" s="1" t="s">
        <v>6384</v>
      </c>
    </row>
    <row r="2989" spans="1:5">
      <c r="A2989" s="1">
        <v>2988</v>
      </c>
      <c r="B2989" s="1" t="s">
        <v>7400</v>
      </c>
      <c r="C2989" s="1" t="s">
        <v>7401</v>
      </c>
      <c r="D2989" s="1" t="s">
        <v>7402</v>
      </c>
      <c r="E2989" s="1" t="s">
        <v>6384</v>
      </c>
    </row>
    <row r="2990" spans="1:5">
      <c r="A2990" s="1">
        <v>2989</v>
      </c>
      <c r="B2990" s="1" t="s">
        <v>7403</v>
      </c>
      <c r="C2990" s="1" t="s">
        <v>7404</v>
      </c>
      <c r="D2990" s="1" t="s">
        <v>7405</v>
      </c>
      <c r="E2990" s="1" t="s">
        <v>6384</v>
      </c>
    </row>
    <row r="2991" spans="1:5">
      <c r="A2991" s="1">
        <v>2990</v>
      </c>
      <c r="B2991" s="1" t="s">
        <v>7406</v>
      </c>
      <c r="C2991" s="1" t="s">
        <v>7406</v>
      </c>
      <c r="D2991" s="1" t="s">
        <v>7407</v>
      </c>
      <c r="E2991" s="1" t="s">
        <v>6384</v>
      </c>
    </row>
    <row r="2992" spans="1:5">
      <c r="A2992" s="1">
        <v>2991</v>
      </c>
      <c r="B2992" s="1" t="s">
        <v>7408</v>
      </c>
      <c r="C2992" s="1" t="s">
        <v>7408</v>
      </c>
      <c r="D2992" s="1" t="s">
        <v>7409</v>
      </c>
      <c r="E2992" s="1" t="s">
        <v>6384</v>
      </c>
    </row>
    <row r="2993" spans="1:5">
      <c r="A2993" s="1">
        <v>2992</v>
      </c>
      <c r="B2993" s="1" t="s">
        <v>7410</v>
      </c>
      <c r="C2993" s="1" t="s">
        <v>7410</v>
      </c>
      <c r="D2993" s="1" t="s">
        <v>7411</v>
      </c>
      <c r="E2993" s="1" t="s">
        <v>6384</v>
      </c>
    </row>
    <row r="2994" spans="1:5">
      <c r="A2994" s="1">
        <v>2993</v>
      </c>
      <c r="B2994" s="1" t="s">
        <v>6622</v>
      </c>
      <c r="C2994" s="1" t="s">
        <v>6622</v>
      </c>
      <c r="D2994" s="1" t="s">
        <v>7412</v>
      </c>
      <c r="E2994" s="1" t="s">
        <v>6384</v>
      </c>
    </row>
    <row r="2995" spans="1:5">
      <c r="A2995" s="1">
        <v>2994</v>
      </c>
      <c r="B2995" s="1" t="s">
        <v>6000</v>
      </c>
      <c r="C2995" s="1" t="s">
        <v>6000</v>
      </c>
      <c r="D2995" s="1" t="s">
        <v>7413</v>
      </c>
      <c r="E2995" s="1" t="s">
        <v>6384</v>
      </c>
    </row>
    <row r="2996" spans="1:5">
      <c r="A2996" s="1">
        <v>2995</v>
      </c>
      <c r="B2996" s="1" t="s">
        <v>7414</v>
      </c>
      <c r="C2996" s="1" t="s">
        <v>7414</v>
      </c>
      <c r="D2996" s="1" t="s">
        <v>7415</v>
      </c>
      <c r="E2996" s="1" t="s">
        <v>6384</v>
      </c>
    </row>
    <row r="2997" spans="1:5">
      <c r="A2997" s="1">
        <v>2996</v>
      </c>
      <c r="B2997" s="1" t="s">
        <v>7416</v>
      </c>
      <c r="C2997" s="1" t="s">
        <v>7417</v>
      </c>
      <c r="D2997" s="1" t="s">
        <v>7418</v>
      </c>
      <c r="E2997" s="1" t="s">
        <v>6384</v>
      </c>
    </row>
    <row r="2998" spans="1:5">
      <c r="A2998" s="1">
        <v>2997</v>
      </c>
      <c r="B2998" s="1" t="s">
        <v>7419</v>
      </c>
      <c r="C2998" s="1" t="s">
        <v>7420</v>
      </c>
      <c r="D2998" s="1" t="s">
        <v>7421</v>
      </c>
      <c r="E2998" s="1" t="s">
        <v>6384</v>
      </c>
    </row>
    <row r="2999" spans="1:5">
      <c r="A2999" s="1">
        <v>2998</v>
      </c>
      <c r="B2999" s="1" t="s">
        <v>7422</v>
      </c>
      <c r="C2999" s="1" t="s">
        <v>7423</v>
      </c>
      <c r="D2999" s="1" t="s">
        <v>7424</v>
      </c>
      <c r="E2999" s="1" t="s">
        <v>6384</v>
      </c>
    </row>
    <row r="3000" spans="1:5">
      <c r="A3000" s="1">
        <v>2999</v>
      </c>
      <c r="B3000" s="1" t="s">
        <v>7425</v>
      </c>
      <c r="C3000" s="1" t="s">
        <v>7426</v>
      </c>
      <c r="D3000" s="1" t="s">
        <v>7427</v>
      </c>
      <c r="E3000" s="1" t="s">
        <v>6384</v>
      </c>
    </row>
    <row r="3001" spans="1:5">
      <c r="A3001" s="1">
        <v>3000</v>
      </c>
      <c r="B3001" s="1" t="s">
        <v>7428</v>
      </c>
      <c r="C3001" s="1" t="s">
        <v>7429</v>
      </c>
      <c r="D3001" s="1" t="s">
        <v>7430</v>
      </c>
      <c r="E3001" s="1" t="s">
        <v>6384</v>
      </c>
    </row>
    <row r="3002" spans="1:5">
      <c r="A3002" s="1">
        <v>3001</v>
      </c>
      <c r="B3002" s="1" t="s">
        <v>7431</v>
      </c>
      <c r="C3002" s="1" t="s">
        <v>7431</v>
      </c>
      <c r="D3002" s="1" t="s">
        <v>7432</v>
      </c>
      <c r="E3002" s="1" t="s">
        <v>6384</v>
      </c>
    </row>
    <row r="3003" spans="1:5">
      <c r="A3003" s="1">
        <v>3002</v>
      </c>
      <c r="B3003" s="1" t="s">
        <v>7433</v>
      </c>
      <c r="C3003" s="1" t="s">
        <v>7433</v>
      </c>
      <c r="D3003" s="1" t="s">
        <v>7434</v>
      </c>
      <c r="E3003" s="1" t="s">
        <v>6384</v>
      </c>
    </row>
    <row r="3004" spans="1:5">
      <c r="A3004" s="1">
        <v>3003</v>
      </c>
      <c r="B3004" s="1" t="s">
        <v>7435</v>
      </c>
      <c r="C3004" s="1" t="s">
        <v>7436</v>
      </c>
      <c r="D3004" s="1" t="s">
        <v>7437</v>
      </c>
      <c r="E3004" s="1" t="s">
        <v>6384</v>
      </c>
    </row>
    <row r="3005" spans="1:5">
      <c r="A3005" s="1">
        <v>3004</v>
      </c>
      <c r="B3005" s="1" t="s">
        <v>6000</v>
      </c>
      <c r="C3005" s="1" t="s">
        <v>6000</v>
      </c>
      <c r="D3005" s="1" t="s">
        <v>7438</v>
      </c>
      <c r="E3005" s="1" t="s">
        <v>6384</v>
      </c>
    </row>
    <row r="3006" spans="1:5">
      <c r="A3006" s="1">
        <v>3005</v>
      </c>
      <c r="B3006" s="1" t="s">
        <v>6512</v>
      </c>
      <c r="C3006" s="1" t="s">
        <v>6513</v>
      </c>
      <c r="D3006" s="1" t="s">
        <v>7439</v>
      </c>
      <c r="E3006" s="1" t="s">
        <v>6384</v>
      </c>
    </row>
    <row r="3007" spans="1:5">
      <c r="A3007" s="1">
        <v>3006</v>
      </c>
      <c r="B3007" s="1" t="s">
        <v>7440</v>
      </c>
      <c r="C3007" s="1" t="s">
        <v>7440</v>
      </c>
      <c r="D3007" s="1" t="s">
        <v>7441</v>
      </c>
      <c r="E3007" s="1" t="s">
        <v>6384</v>
      </c>
    </row>
    <row r="3008" spans="1:5">
      <c r="A3008" s="1">
        <v>3007</v>
      </c>
      <c r="B3008" s="1" t="s">
        <v>7442</v>
      </c>
      <c r="C3008" s="1" t="s">
        <v>7443</v>
      </c>
      <c r="D3008" s="1" t="s">
        <v>7444</v>
      </c>
      <c r="E3008" s="1" t="s">
        <v>6384</v>
      </c>
    </row>
    <row r="3009" spans="1:5">
      <c r="A3009" s="1">
        <v>3008</v>
      </c>
      <c r="B3009" s="1" t="s">
        <v>7445</v>
      </c>
      <c r="C3009" s="1" t="s">
        <v>7445</v>
      </c>
      <c r="D3009" s="1" t="s">
        <v>7446</v>
      </c>
      <c r="E3009" s="1" t="s">
        <v>6384</v>
      </c>
    </row>
    <row r="3010" spans="1:5">
      <c r="A3010" s="1">
        <v>3009</v>
      </c>
      <c r="B3010" s="1" t="s">
        <v>7447</v>
      </c>
      <c r="C3010" s="1" t="s">
        <v>7447</v>
      </c>
      <c r="D3010" s="1" t="s">
        <v>7448</v>
      </c>
      <c r="E3010" s="1" t="s">
        <v>6384</v>
      </c>
    </row>
    <row r="3011" spans="1:5">
      <c r="A3011" s="1">
        <v>3010</v>
      </c>
      <c r="B3011" s="1" t="s">
        <v>6652</v>
      </c>
      <c r="C3011" s="1" t="s">
        <v>6652</v>
      </c>
      <c r="D3011" s="1" t="s">
        <v>7449</v>
      </c>
      <c r="E3011" s="1" t="s">
        <v>6384</v>
      </c>
    </row>
    <row r="3012" spans="1:5">
      <c r="A3012" s="1">
        <v>3011</v>
      </c>
      <c r="B3012" s="1" t="s">
        <v>7450</v>
      </c>
      <c r="C3012" s="1" t="s">
        <v>7451</v>
      </c>
      <c r="D3012" s="1" t="s">
        <v>7452</v>
      </c>
      <c r="E3012" s="1" t="s">
        <v>6384</v>
      </c>
    </row>
    <row r="3013" spans="1:5">
      <c r="A3013" s="1">
        <v>3012</v>
      </c>
      <c r="B3013" s="1" t="s">
        <v>7453</v>
      </c>
      <c r="C3013" s="1" t="s">
        <v>7454</v>
      </c>
      <c r="D3013" s="1" t="s">
        <v>7455</v>
      </c>
      <c r="E3013" s="1" t="s">
        <v>6384</v>
      </c>
    </row>
    <row r="3014" spans="1:5">
      <c r="A3014" s="1">
        <v>3013</v>
      </c>
      <c r="B3014" s="1" t="s">
        <v>7456</v>
      </c>
      <c r="C3014" s="1" t="s">
        <v>7456</v>
      </c>
      <c r="D3014" s="1" t="s">
        <v>7457</v>
      </c>
      <c r="E3014" s="1" t="s">
        <v>6384</v>
      </c>
    </row>
    <row r="3015" spans="1:5">
      <c r="A3015" s="1">
        <v>3014</v>
      </c>
      <c r="B3015" s="1" t="s">
        <v>7458</v>
      </c>
      <c r="C3015" s="1" t="s">
        <v>7459</v>
      </c>
      <c r="D3015" s="1" t="s">
        <v>7460</v>
      </c>
      <c r="E3015" s="1" t="s">
        <v>6384</v>
      </c>
    </row>
    <row r="3016" spans="1:5">
      <c r="A3016" s="1">
        <v>3015</v>
      </c>
      <c r="B3016" s="1" t="s">
        <v>7461</v>
      </c>
      <c r="C3016" s="1" t="s">
        <v>7461</v>
      </c>
      <c r="D3016" s="1" t="s">
        <v>7462</v>
      </c>
      <c r="E3016" s="1" t="s">
        <v>6384</v>
      </c>
    </row>
    <row r="3017" spans="1:5">
      <c r="A3017" s="1">
        <v>3016</v>
      </c>
      <c r="B3017" s="1" t="s">
        <v>7463</v>
      </c>
      <c r="C3017" s="1" t="s">
        <v>7464</v>
      </c>
      <c r="D3017" s="1" t="s">
        <v>7465</v>
      </c>
      <c r="E3017" s="1" t="s">
        <v>6384</v>
      </c>
    </row>
    <row r="3018" spans="1:5">
      <c r="A3018" s="1">
        <v>3017</v>
      </c>
      <c r="B3018" s="1" t="s">
        <v>7466</v>
      </c>
      <c r="C3018" s="1" t="s">
        <v>7467</v>
      </c>
      <c r="D3018" s="1" t="s">
        <v>7468</v>
      </c>
      <c r="E3018" s="1" t="s">
        <v>6384</v>
      </c>
    </row>
    <row r="3019" spans="1:5">
      <c r="A3019" s="1">
        <v>3018</v>
      </c>
      <c r="B3019" s="1" t="s">
        <v>7469</v>
      </c>
      <c r="C3019" s="1" t="s">
        <v>7470</v>
      </c>
      <c r="D3019" s="1" t="s">
        <v>7471</v>
      </c>
      <c r="E3019" s="1" t="s">
        <v>6384</v>
      </c>
    </row>
    <row r="3020" spans="1:5">
      <c r="A3020" s="1">
        <v>3019</v>
      </c>
      <c r="B3020" s="1" t="s">
        <v>7472</v>
      </c>
      <c r="C3020" s="1" t="s">
        <v>7472</v>
      </c>
      <c r="D3020" s="1" t="s">
        <v>7473</v>
      </c>
      <c r="E3020" s="1" t="s">
        <v>6384</v>
      </c>
    </row>
    <row r="3021" spans="1:5">
      <c r="A3021" s="1">
        <v>3020</v>
      </c>
      <c r="B3021" s="1" t="s">
        <v>7474</v>
      </c>
      <c r="C3021" s="1" t="s">
        <v>7475</v>
      </c>
      <c r="D3021" s="1" t="s">
        <v>7476</v>
      </c>
      <c r="E3021" s="1" t="s">
        <v>6384</v>
      </c>
    </row>
    <row r="3022" spans="1:5">
      <c r="A3022" s="1">
        <v>3021</v>
      </c>
      <c r="B3022" s="1" t="s">
        <v>7477</v>
      </c>
      <c r="C3022" s="1" t="s">
        <v>7478</v>
      </c>
      <c r="D3022" s="1" t="s">
        <v>7479</v>
      </c>
      <c r="E3022" s="1" t="s">
        <v>6384</v>
      </c>
    </row>
    <row r="3023" spans="1:5">
      <c r="A3023" s="1">
        <v>3022</v>
      </c>
      <c r="B3023" s="1" t="s">
        <v>7480</v>
      </c>
      <c r="C3023" s="1" t="s">
        <v>7481</v>
      </c>
      <c r="D3023" s="1" t="s">
        <v>7482</v>
      </c>
      <c r="E3023" s="1" t="s">
        <v>6384</v>
      </c>
    </row>
    <row r="3024" spans="1:5">
      <c r="A3024" s="1">
        <v>3023</v>
      </c>
      <c r="B3024" s="1" t="s">
        <v>7483</v>
      </c>
      <c r="C3024" s="1" t="s">
        <v>7484</v>
      </c>
      <c r="D3024" s="1" t="s">
        <v>7485</v>
      </c>
      <c r="E3024" s="1" t="s">
        <v>6384</v>
      </c>
    </row>
    <row r="3025" spans="1:5">
      <c r="A3025" s="1">
        <v>3024</v>
      </c>
      <c r="B3025" s="1" t="s">
        <v>7256</v>
      </c>
      <c r="C3025" s="1" t="s">
        <v>7486</v>
      </c>
      <c r="D3025" s="1" t="s">
        <v>7487</v>
      </c>
      <c r="E3025" s="1" t="s">
        <v>6384</v>
      </c>
    </row>
    <row r="3026" spans="1:5">
      <c r="A3026" s="1">
        <v>3025</v>
      </c>
      <c r="B3026" s="1" t="s">
        <v>7488</v>
      </c>
      <c r="C3026" s="1" t="s">
        <v>7489</v>
      </c>
      <c r="D3026" s="1" t="s">
        <v>7490</v>
      </c>
      <c r="E3026" s="1" t="s">
        <v>6384</v>
      </c>
    </row>
    <row r="3027" spans="1:5">
      <c r="A3027" s="1">
        <v>3026</v>
      </c>
      <c r="B3027" s="1" t="s">
        <v>7491</v>
      </c>
      <c r="C3027" s="1" t="s">
        <v>7491</v>
      </c>
      <c r="D3027" s="1" t="s">
        <v>7492</v>
      </c>
      <c r="E3027" s="1" t="s">
        <v>6384</v>
      </c>
    </row>
    <row r="3028" spans="1:5">
      <c r="A3028" s="1">
        <v>3027</v>
      </c>
      <c r="B3028" s="1" t="s">
        <v>7493</v>
      </c>
      <c r="C3028" s="1" t="s">
        <v>7493</v>
      </c>
      <c r="D3028" s="1" t="s">
        <v>7494</v>
      </c>
      <c r="E3028" s="1" t="s">
        <v>6384</v>
      </c>
    </row>
    <row r="3029" spans="1:5">
      <c r="A3029" s="1">
        <v>3028</v>
      </c>
      <c r="B3029" s="1" t="s">
        <v>7495</v>
      </c>
      <c r="C3029" s="1" t="s">
        <v>1075</v>
      </c>
      <c r="D3029" s="1" t="s">
        <v>7496</v>
      </c>
      <c r="E3029" s="1" t="s">
        <v>6384</v>
      </c>
    </row>
    <row r="3030" spans="1:5">
      <c r="A3030" s="1">
        <v>3029</v>
      </c>
      <c r="B3030" s="1" t="s">
        <v>7497</v>
      </c>
      <c r="C3030" s="1" t="s">
        <v>7497</v>
      </c>
      <c r="D3030" s="1" t="s">
        <v>7498</v>
      </c>
      <c r="E3030" s="1" t="s">
        <v>6384</v>
      </c>
    </row>
    <row r="3031" spans="1:5">
      <c r="A3031" s="1">
        <v>3030</v>
      </c>
      <c r="B3031" s="1" t="s">
        <v>7499</v>
      </c>
      <c r="C3031" s="1" t="s">
        <v>7500</v>
      </c>
      <c r="D3031" s="1" t="s">
        <v>7501</v>
      </c>
      <c r="E3031" s="1" t="s">
        <v>6384</v>
      </c>
    </row>
    <row r="3032" spans="1:5">
      <c r="A3032" s="1">
        <v>3031</v>
      </c>
      <c r="B3032" s="1" t="s">
        <v>7502</v>
      </c>
      <c r="C3032" s="1" t="s">
        <v>7502</v>
      </c>
      <c r="D3032" s="1" t="s">
        <v>7503</v>
      </c>
      <c r="E3032" s="1" t="s">
        <v>6384</v>
      </c>
    </row>
    <row r="3033" spans="1:5">
      <c r="A3033" s="1">
        <v>3032</v>
      </c>
      <c r="B3033" s="1" t="s">
        <v>7504</v>
      </c>
      <c r="C3033" s="1" t="s">
        <v>7505</v>
      </c>
      <c r="D3033" s="1" t="s">
        <v>7506</v>
      </c>
      <c r="E3033" s="1" t="s">
        <v>6384</v>
      </c>
    </row>
    <row r="3034" spans="1:5">
      <c r="A3034" s="1">
        <v>3033</v>
      </c>
      <c r="B3034" s="1" t="s">
        <v>7507</v>
      </c>
      <c r="C3034" s="1" t="s">
        <v>7507</v>
      </c>
      <c r="D3034" s="1" t="s">
        <v>7508</v>
      </c>
      <c r="E3034" s="1" t="s">
        <v>6384</v>
      </c>
    </row>
    <row r="3035" spans="1:5">
      <c r="A3035" s="1">
        <v>3034</v>
      </c>
      <c r="B3035" s="1" t="s">
        <v>7509</v>
      </c>
      <c r="C3035" s="1" t="s">
        <v>7510</v>
      </c>
      <c r="D3035" s="1" t="s">
        <v>7511</v>
      </c>
      <c r="E3035" s="1" t="s">
        <v>6384</v>
      </c>
    </row>
    <row r="3036" spans="1:5">
      <c r="A3036" s="1">
        <v>3035</v>
      </c>
      <c r="B3036" s="1" t="s">
        <v>7512</v>
      </c>
      <c r="C3036" s="1" t="s">
        <v>7513</v>
      </c>
      <c r="D3036" s="1" t="s">
        <v>7514</v>
      </c>
      <c r="E3036" s="1" t="s">
        <v>6384</v>
      </c>
    </row>
    <row r="3037" spans="1:5">
      <c r="A3037" s="1">
        <v>3036</v>
      </c>
      <c r="B3037" s="1" t="s">
        <v>7515</v>
      </c>
      <c r="C3037" s="1" t="s">
        <v>7516</v>
      </c>
      <c r="D3037" s="1" t="s">
        <v>7517</v>
      </c>
      <c r="E3037" s="1" t="s">
        <v>6384</v>
      </c>
    </row>
    <row r="3038" spans="1:5">
      <c r="A3038" s="1">
        <v>3037</v>
      </c>
      <c r="B3038" s="1" t="s">
        <v>7518</v>
      </c>
      <c r="C3038" s="1" t="s">
        <v>7519</v>
      </c>
      <c r="D3038" s="1" t="s">
        <v>7520</v>
      </c>
      <c r="E3038" s="1" t="s">
        <v>6384</v>
      </c>
    </row>
    <row r="3039" spans="1:5">
      <c r="A3039" s="1">
        <v>3038</v>
      </c>
      <c r="B3039" s="1" t="s">
        <v>7521</v>
      </c>
      <c r="C3039" s="1" t="s">
        <v>7522</v>
      </c>
      <c r="D3039" s="1" t="s">
        <v>7523</v>
      </c>
      <c r="E3039" s="1" t="s">
        <v>6384</v>
      </c>
    </row>
    <row r="3040" spans="1:5">
      <c r="A3040" s="1">
        <v>3039</v>
      </c>
      <c r="B3040" s="1" t="s">
        <v>7524</v>
      </c>
      <c r="C3040" s="1" t="s">
        <v>7525</v>
      </c>
      <c r="D3040" s="1" t="s">
        <v>7526</v>
      </c>
      <c r="E3040" s="1" t="s">
        <v>6384</v>
      </c>
    </row>
    <row r="3041" spans="1:5">
      <c r="A3041" s="1">
        <v>3040</v>
      </c>
      <c r="B3041" s="1" t="s">
        <v>7527</v>
      </c>
      <c r="C3041" s="1" t="s">
        <v>7528</v>
      </c>
      <c r="D3041" s="1" t="s">
        <v>7529</v>
      </c>
      <c r="E3041" s="1" t="s">
        <v>6384</v>
      </c>
    </row>
    <row r="3042" spans="1:5">
      <c r="A3042" s="1">
        <v>3041</v>
      </c>
      <c r="B3042" s="1" t="s">
        <v>7530</v>
      </c>
      <c r="C3042" s="1" t="s">
        <v>7531</v>
      </c>
      <c r="D3042" s="1" t="s">
        <v>7532</v>
      </c>
      <c r="E3042" s="1" t="s">
        <v>6384</v>
      </c>
    </row>
    <row r="3043" spans="1:5">
      <c r="A3043" s="1">
        <v>3042</v>
      </c>
      <c r="B3043" s="1" t="s">
        <v>7533</v>
      </c>
      <c r="C3043" s="1" t="s">
        <v>7533</v>
      </c>
      <c r="D3043" s="1" t="s">
        <v>7534</v>
      </c>
      <c r="E3043" s="1" t="s">
        <v>6384</v>
      </c>
    </row>
    <row r="3044" spans="1:5">
      <c r="A3044" s="1">
        <v>3043</v>
      </c>
      <c r="B3044" s="1" t="s">
        <v>7535</v>
      </c>
      <c r="C3044" s="1" t="s">
        <v>7536</v>
      </c>
      <c r="D3044" s="1" t="s">
        <v>7537</v>
      </c>
      <c r="E3044" s="1" t="s">
        <v>6384</v>
      </c>
    </row>
    <row r="3045" spans="1:5">
      <c r="A3045" s="1">
        <v>3044</v>
      </c>
      <c r="B3045" s="1" t="s">
        <v>7538</v>
      </c>
      <c r="C3045" s="1" t="s">
        <v>7538</v>
      </c>
      <c r="D3045" s="1" t="s">
        <v>7539</v>
      </c>
      <c r="E3045" s="1" t="s">
        <v>6384</v>
      </c>
    </row>
    <row r="3046" spans="1:5">
      <c r="A3046" s="1">
        <v>3045</v>
      </c>
      <c r="B3046" s="1" t="s">
        <v>7540</v>
      </c>
      <c r="C3046" s="1" t="s">
        <v>7541</v>
      </c>
      <c r="D3046" s="1" t="s">
        <v>7542</v>
      </c>
      <c r="E3046" s="1" t="s">
        <v>6384</v>
      </c>
    </row>
    <row r="3047" spans="1:5">
      <c r="A3047" s="1">
        <v>3046</v>
      </c>
      <c r="B3047" s="1" t="s">
        <v>7512</v>
      </c>
      <c r="C3047" s="1" t="s">
        <v>7543</v>
      </c>
      <c r="D3047" s="1" t="s">
        <v>7544</v>
      </c>
      <c r="E3047" s="1" t="s">
        <v>6384</v>
      </c>
    </row>
    <row r="3048" spans="1:5">
      <c r="A3048" s="1">
        <v>3047</v>
      </c>
      <c r="B3048" s="1" t="s">
        <v>6715</v>
      </c>
      <c r="C3048" s="1" t="s">
        <v>7545</v>
      </c>
      <c r="D3048" s="1" t="s">
        <v>7546</v>
      </c>
      <c r="E3048" s="1" t="s">
        <v>6384</v>
      </c>
    </row>
    <row r="3049" spans="1:5">
      <c r="A3049" s="1">
        <v>3048</v>
      </c>
      <c r="B3049" s="1" t="s">
        <v>7547</v>
      </c>
      <c r="C3049" s="1" t="s">
        <v>7547</v>
      </c>
      <c r="D3049" s="1" t="s">
        <v>7548</v>
      </c>
      <c r="E3049" s="1" t="s">
        <v>6384</v>
      </c>
    </row>
    <row r="3050" spans="1:5">
      <c r="A3050" s="1">
        <v>3049</v>
      </c>
      <c r="B3050" s="1" t="s">
        <v>7549</v>
      </c>
      <c r="C3050" s="1" t="s">
        <v>7549</v>
      </c>
      <c r="D3050" s="1" t="s">
        <v>7550</v>
      </c>
      <c r="E3050" s="1" t="s">
        <v>6384</v>
      </c>
    </row>
    <row r="3051" spans="1:5">
      <c r="A3051" s="1">
        <v>3050</v>
      </c>
      <c r="B3051" s="1" t="s">
        <v>6000</v>
      </c>
      <c r="C3051" s="1" t="s">
        <v>6000</v>
      </c>
      <c r="D3051" s="1" t="s">
        <v>7551</v>
      </c>
      <c r="E3051" s="1" t="s">
        <v>6384</v>
      </c>
    </row>
    <row r="3052" spans="1:5">
      <c r="A3052" s="1">
        <v>3051</v>
      </c>
      <c r="B3052" s="1" t="s">
        <v>7552</v>
      </c>
      <c r="C3052" s="1" t="s">
        <v>7552</v>
      </c>
      <c r="D3052" s="1" t="s">
        <v>7553</v>
      </c>
      <c r="E3052" s="1" t="s">
        <v>6384</v>
      </c>
    </row>
    <row r="3053" spans="1:5">
      <c r="A3053" s="1">
        <v>3052</v>
      </c>
      <c r="B3053" s="1" t="s">
        <v>7554</v>
      </c>
      <c r="C3053" s="1" t="s">
        <v>7554</v>
      </c>
      <c r="D3053" s="1" t="s">
        <v>7555</v>
      </c>
      <c r="E3053" s="1" t="s">
        <v>6384</v>
      </c>
    </row>
    <row r="3054" spans="1:5">
      <c r="A3054" s="1">
        <v>3053</v>
      </c>
      <c r="B3054" s="1" t="s">
        <v>7556</v>
      </c>
      <c r="C3054" s="1" t="s">
        <v>7556</v>
      </c>
      <c r="D3054" s="1" t="s">
        <v>7557</v>
      </c>
      <c r="E3054" s="1" t="s">
        <v>6384</v>
      </c>
    </row>
    <row r="3055" spans="1:5">
      <c r="A3055" s="1">
        <v>3054</v>
      </c>
      <c r="B3055" s="1" t="s">
        <v>6744</v>
      </c>
      <c r="C3055" s="1" t="s">
        <v>6744</v>
      </c>
      <c r="D3055" s="1" t="s">
        <v>7558</v>
      </c>
      <c r="E3055" s="1" t="s">
        <v>6384</v>
      </c>
    </row>
    <row r="3056" spans="1:5">
      <c r="A3056" s="1">
        <v>3055</v>
      </c>
      <c r="B3056" s="1" t="s">
        <v>7559</v>
      </c>
      <c r="C3056" s="1" t="s">
        <v>7559</v>
      </c>
      <c r="D3056" s="1" t="s">
        <v>7560</v>
      </c>
      <c r="E3056" s="1" t="s">
        <v>6384</v>
      </c>
    </row>
    <row r="3057" spans="1:5">
      <c r="A3057" s="1">
        <v>3056</v>
      </c>
      <c r="B3057" s="1" t="s">
        <v>7561</v>
      </c>
      <c r="C3057" s="1" t="s">
        <v>7561</v>
      </c>
      <c r="D3057" s="1" t="s">
        <v>7562</v>
      </c>
      <c r="E3057" s="1" t="s">
        <v>6384</v>
      </c>
    </row>
    <row r="3058" spans="1:5">
      <c r="A3058" s="1">
        <v>3057</v>
      </c>
      <c r="B3058" s="1" t="s">
        <v>7563</v>
      </c>
      <c r="C3058" s="1" t="s">
        <v>7564</v>
      </c>
      <c r="D3058" s="1" t="s">
        <v>7565</v>
      </c>
      <c r="E3058" s="1" t="s">
        <v>6384</v>
      </c>
    </row>
    <row r="3059" spans="1:5">
      <c r="A3059" s="1">
        <v>3058</v>
      </c>
      <c r="B3059" s="1" t="s">
        <v>7566</v>
      </c>
      <c r="C3059" s="1" t="s">
        <v>7567</v>
      </c>
      <c r="D3059" s="1" t="s">
        <v>7568</v>
      </c>
      <c r="E3059" s="1" t="s">
        <v>6384</v>
      </c>
    </row>
    <row r="3060" spans="1:5">
      <c r="A3060" s="1">
        <v>3059</v>
      </c>
      <c r="B3060" s="1" t="s">
        <v>6652</v>
      </c>
      <c r="C3060" s="1" t="s">
        <v>6652</v>
      </c>
      <c r="D3060" s="1" t="s">
        <v>7569</v>
      </c>
      <c r="E3060" s="1" t="s">
        <v>6384</v>
      </c>
    </row>
    <row r="3061" spans="1:5">
      <c r="A3061" s="1">
        <v>3060</v>
      </c>
      <c r="B3061" s="1" t="s">
        <v>7570</v>
      </c>
      <c r="C3061" s="1" t="s">
        <v>7571</v>
      </c>
      <c r="D3061" s="1" t="s">
        <v>7572</v>
      </c>
      <c r="E3061" s="1" t="s">
        <v>6384</v>
      </c>
    </row>
    <row r="3062" spans="1:5">
      <c r="A3062" s="1">
        <v>3061</v>
      </c>
      <c r="B3062" s="1" t="s">
        <v>7573</v>
      </c>
      <c r="C3062" s="1" t="s">
        <v>7573</v>
      </c>
      <c r="D3062" s="1" t="s">
        <v>7574</v>
      </c>
      <c r="E3062" s="1" t="s">
        <v>6384</v>
      </c>
    </row>
    <row r="3063" spans="1:5">
      <c r="A3063" s="1">
        <v>3062</v>
      </c>
      <c r="B3063" s="1" t="s">
        <v>7575</v>
      </c>
      <c r="C3063" s="1" t="s">
        <v>7575</v>
      </c>
      <c r="D3063" s="1" t="s">
        <v>7576</v>
      </c>
      <c r="E3063" s="1" t="s">
        <v>6384</v>
      </c>
    </row>
    <row r="3064" spans="1:5">
      <c r="A3064" s="1">
        <v>3063</v>
      </c>
      <c r="B3064" s="1" t="s">
        <v>7577</v>
      </c>
      <c r="C3064" s="1" t="s">
        <v>7577</v>
      </c>
      <c r="D3064" s="1" t="s">
        <v>7578</v>
      </c>
      <c r="E3064" s="1" t="s">
        <v>6384</v>
      </c>
    </row>
    <row r="3065" spans="1:5">
      <c r="A3065" s="1">
        <v>3064</v>
      </c>
      <c r="B3065" s="1" t="s">
        <v>7579</v>
      </c>
      <c r="C3065" s="1" t="s">
        <v>7579</v>
      </c>
      <c r="D3065" s="1" t="s">
        <v>7580</v>
      </c>
      <c r="E3065" s="1" t="s">
        <v>6384</v>
      </c>
    </row>
    <row r="3066" spans="1:5">
      <c r="A3066" s="1">
        <v>3065</v>
      </c>
      <c r="B3066" s="1" t="s">
        <v>7581</v>
      </c>
      <c r="C3066" s="1" t="s">
        <v>7582</v>
      </c>
      <c r="D3066" s="1" t="s">
        <v>7583</v>
      </c>
      <c r="E3066" s="1" t="s">
        <v>6384</v>
      </c>
    </row>
    <row r="3067" spans="1:5">
      <c r="A3067" s="1">
        <v>3066</v>
      </c>
      <c r="B3067" s="1" t="s">
        <v>7584</v>
      </c>
      <c r="C3067" s="1" t="s">
        <v>7584</v>
      </c>
      <c r="D3067" s="1" t="s">
        <v>7585</v>
      </c>
      <c r="E3067" s="1" t="s">
        <v>6384</v>
      </c>
    </row>
    <row r="3068" spans="1:5">
      <c r="A3068" s="1">
        <v>3067</v>
      </c>
      <c r="B3068" s="1" t="s">
        <v>7381</v>
      </c>
      <c r="C3068" s="1" t="s">
        <v>7381</v>
      </c>
      <c r="D3068" s="1" t="s">
        <v>7586</v>
      </c>
      <c r="E3068" s="1" t="s">
        <v>6384</v>
      </c>
    </row>
    <row r="3069" spans="1:5">
      <c r="A3069" s="1">
        <v>3068</v>
      </c>
      <c r="B3069" s="1" t="s">
        <v>7587</v>
      </c>
      <c r="C3069" s="1" t="s">
        <v>7588</v>
      </c>
      <c r="D3069" s="1" t="s">
        <v>7589</v>
      </c>
      <c r="E3069" s="1" t="s">
        <v>6384</v>
      </c>
    </row>
    <row r="3070" spans="1:5">
      <c r="A3070" s="1">
        <v>3069</v>
      </c>
      <c r="B3070" s="1" t="s">
        <v>7590</v>
      </c>
      <c r="C3070" s="1" t="s">
        <v>7591</v>
      </c>
      <c r="D3070" s="1" t="s">
        <v>7592</v>
      </c>
      <c r="E3070" s="1" t="s">
        <v>6384</v>
      </c>
    </row>
    <row r="3071" spans="1:5">
      <c r="A3071" s="1">
        <v>3070</v>
      </c>
      <c r="B3071" s="1" t="s">
        <v>7593</v>
      </c>
      <c r="C3071" s="1" t="s">
        <v>7594</v>
      </c>
      <c r="D3071" s="1" t="s">
        <v>7595</v>
      </c>
      <c r="E3071" s="1" t="s">
        <v>6384</v>
      </c>
    </row>
    <row r="3072" spans="1:5">
      <c r="A3072" s="1">
        <v>3071</v>
      </c>
      <c r="B3072" s="1" t="s">
        <v>7596</v>
      </c>
      <c r="C3072" s="1" t="s">
        <v>7597</v>
      </c>
      <c r="D3072" s="1" t="s">
        <v>7598</v>
      </c>
      <c r="E3072" s="1" t="s">
        <v>6384</v>
      </c>
    </row>
    <row r="3073" spans="1:5">
      <c r="A3073" s="1">
        <v>3072</v>
      </c>
      <c r="B3073" s="1" t="s">
        <v>7599</v>
      </c>
      <c r="C3073" s="1" t="s">
        <v>7599</v>
      </c>
      <c r="D3073" s="1" t="s">
        <v>7600</v>
      </c>
      <c r="E3073" s="1" t="s">
        <v>6384</v>
      </c>
    </row>
    <row r="3074" spans="1:5">
      <c r="A3074" s="1">
        <v>3073</v>
      </c>
      <c r="B3074" s="1" t="s">
        <v>7601</v>
      </c>
      <c r="C3074" s="1" t="s">
        <v>7602</v>
      </c>
      <c r="D3074" s="1" t="s">
        <v>7603</v>
      </c>
      <c r="E3074" s="1" t="s">
        <v>6384</v>
      </c>
    </row>
    <row r="3075" spans="1:5">
      <c r="A3075" s="1">
        <v>3074</v>
      </c>
      <c r="B3075" s="1" t="s">
        <v>7604</v>
      </c>
      <c r="C3075" s="1" t="s">
        <v>7605</v>
      </c>
      <c r="D3075" s="1" t="s">
        <v>7606</v>
      </c>
      <c r="E3075" s="1" t="s">
        <v>6384</v>
      </c>
    </row>
    <row r="3076" spans="1:5">
      <c r="A3076" s="1">
        <v>3075</v>
      </c>
      <c r="B3076" s="1" t="s">
        <v>7607</v>
      </c>
      <c r="C3076" s="1" t="s">
        <v>7607</v>
      </c>
      <c r="D3076" s="1" t="s">
        <v>7608</v>
      </c>
      <c r="E3076" s="1" t="s">
        <v>6384</v>
      </c>
    </row>
    <row r="3077" spans="1:5">
      <c r="A3077" s="1">
        <v>3076</v>
      </c>
      <c r="B3077" s="1" t="s">
        <v>7609</v>
      </c>
      <c r="C3077" s="1" t="s">
        <v>7609</v>
      </c>
      <c r="D3077" s="1" t="s">
        <v>7610</v>
      </c>
      <c r="E3077" s="1" t="s">
        <v>6384</v>
      </c>
    </row>
    <row r="3078" spans="1:5">
      <c r="A3078" s="1">
        <v>3077</v>
      </c>
      <c r="B3078" s="1" t="s">
        <v>7611</v>
      </c>
      <c r="C3078" s="1" t="s">
        <v>7611</v>
      </c>
      <c r="D3078" s="1" t="s">
        <v>7612</v>
      </c>
      <c r="E3078" s="1" t="s">
        <v>6384</v>
      </c>
    </row>
    <row r="3079" spans="1:5">
      <c r="A3079" s="1">
        <v>3078</v>
      </c>
      <c r="B3079" s="1" t="s">
        <v>7613</v>
      </c>
      <c r="C3079" s="1" t="s">
        <v>4363</v>
      </c>
      <c r="D3079" s="1" t="s">
        <v>7614</v>
      </c>
      <c r="E3079" s="1" t="s">
        <v>6384</v>
      </c>
    </row>
    <row r="3080" spans="1:5">
      <c r="A3080" s="1">
        <v>3079</v>
      </c>
      <c r="B3080" s="1" t="s">
        <v>7615</v>
      </c>
      <c r="C3080" s="1" t="s">
        <v>7616</v>
      </c>
      <c r="D3080" s="1" t="s">
        <v>7617</v>
      </c>
      <c r="E3080" s="1" t="s">
        <v>6384</v>
      </c>
    </row>
    <row r="3081" spans="1:5">
      <c r="A3081" s="1">
        <v>3080</v>
      </c>
      <c r="B3081" s="1" t="s">
        <v>7618</v>
      </c>
      <c r="C3081" s="1" t="s">
        <v>7619</v>
      </c>
      <c r="D3081" s="1" t="s">
        <v>7620</v>
      </c>
      <c r="E3081" s="1" t="s">
        <v>6384</v>
      </c>
    </row>
    <row r="3082" spans="1:5">
      <c r="A3082" s="1">
        <v>3081</v>
      </c>
      <c r="B3082" s="1" t="s">
        <v>7621</v>
      </c>
      <c r="C3082" s="1" t="s">
        <v>7622</v>
      </c>
      <c r="D3082" s="1" t="s">
        <v>7623</v>
      </c>
      <c r="E3082" s="1" t="s">
        <v>6384</v>
      </c>
    </row>
    <row r="3083" spans="1:5">
      <c r="A3083" s="1">
        <v>3082</v>
      </c>
      <c r="B3083" s="1" t="s">
        <v>7624</v>
      </c>
      <c r="C3083" s="1" t="s">
        <v>7625</v>
      </c>
      <c r="D3083" s="1" t="s">
        <v>7626</v>
      </c>
      <c r="E3083" s="1" t="s">
        <v>6384</v>
      </c>
    </row>
    <row r="3084" spans="1:5">
      <c r="A3084" s="1">
        <v>3083</v>
      </c>
      <c r="B3084" s="1" t="s">
        <v>7627</v>
      </c>
      <c r="C3084" s="1" t="s">
        <v>7628</v>
      </c>
      <c r="D3084" s="1" t="s">
        <v>7629</v>
      </c>
      <c r="E3084" s="1" t="s">
        <v>6384</v>
      </c>
    </row>
    <row r="3085" spans="1:5">
      <c r="A3085" s="1">
        <v>3084</v>
      </c>
      <c r="B3085" s="1" t="s">
        <v>7630</v>
      </c>
      <c r="C3085" s="1" t="s">
        <v>7630</v>
      </c>
      <c r="D3085" s="1" t="s">
        <v>7631</v>
      </c>
      <c r="E3085" s="1" t="s">
        <v>6384</v>
      </c>
    </row>
    <row r="3086" spans="1:5">
      <c r="A3086" s="1">
        <v>3085</v>
      </c>
      <c r="B3086" s="1" t="s">
        <v>7632</v>
      </c>
      <c r="C3086" s="1" t="s">
        <v>7633</v>
      </c>
      <c r="D3086" s="1" t="s">
        <v>7634</v>
      </c>
      <c r="E3086" s="1" t="s">
        <v>6384</v>
      </c>
    </row>
    <row r="3087" spans="1:5">
      <c r="A3087" s="1">
        <v>3086</v>
      </c>
      <c r="B3087" s="1" t="s">
        <v>7635</v>
      </c>
      <c r="C3087" s="1" t="s">
        <v>7635</v>
      </c>
      <c r="D3087" s="1" t="s">
        <v>7636</v>
      </c>
      <c r="E3087" s="1" t="s">
        <v>6384</v>
      </c>
    </row>
    <row r="3088" spans="1:5">
      <c r="A3088" s="1">
        <v>3087</v>
      </c>
      <c r="B3088" s="1" t="s">
        <v>7637</v>
      </c>
      <c r="C3088" s="1" t="s">
        <v>7638</v>
      </c>
      <c r="D3088" s="1" t="s">
        <v>7639</v>
      </c>
      <c r="E3088" s="1" t="s">
        <v>6384</v>
      </c>
    </row>
    <row r="3089" spans="1:5">
      <c r="A3089" s="1">
        <v>3088</v>
      </c>
      <c r="B3089" s="1" t="s">
        <v>7640</v>
      </c>
      <c r="C3089" s="1" t="s">
        <v>7641</v>
      </c>
      <c r="D3089" s="1" t="s">
        <v>7642</v>
      </c>
      <c r="E3089" s="1" t="s">
        <v>6384</v>
      </c>
    </row>
    <row r="3090" spans="1:5">
      <c r="A3090" s="1">
        <v>3089</v>
      </c>
      <c r="B3090" s="1" t="s">
        <v>7643</v>
      </c>
      <c r="C3090" s="1" t="s">
        <v>7644</v>
      </c>
      <c r="D3090" s="1" t="s">
        <v>7645</v>
      </c>
      <c r="E3090" s="1" t="s">
        <v>6384</v>
      </c>
    </row>
    <row r="3091" spans="1:5">
      <c r="A3091" s="1">
        <v>3090</v>
      </c>
      <c r="B3091" s="1" t="s">
        <v>7646</v>
      </c>
      <c r="C3091" s="1" t="s">
        <v>7646</v>
      </c>
      <c r="D3091" s="1" t="s">
        <v>7647</v>
      </c>
      <c r="E3091" s="1" t="s">
        <v>6384</v>
      </c>
    </row>
    <row r="3092" spans="1:5">
      <c r="A3092" s="1">
        <v>3091</v>
      </c>
      <c r="B3092" s="1" t="s">
        <v>7648</v>
      </c>
      <c r="C3092" s="1" t="s">
        <v>7649</v>
      </c>
      <c r="D3092" s="1" t="s">
        <v>7650</v>
      </c>
      <c r="E3092" s="1" t="s">
        <v>6384</v>
      </c>
    </row>
    <row r="3093" spans="1:5">
      <c r="A3093" s="1">
        <v>3092</v>
      </c>
      <c r="B3093" s="1" t="s">
        <v>931</v>
      </c>
      <c r="C3093" s="1" t="s">
        <v>932</v>
      </c>
      <c r="D3093" s="1" t="s">
        <v>7651</v>
      </c>
      <c r="E3093" s="1" t="s">
        <v>6384</v>
      </c>
    </row>
    <row r="3094" spans="1:5">
      <c r="A3094" s="1">
        <v>3093</v>
      </c>
      <c r="B3094" s="1" t="s">
        <v>6073</v>
      </c>
      <c r="C3094" s="1" t="s">
        <v>6074</v>
      </c>
      <c r="D3094" s="1" t="s">
        <v>7652</v>
      </c>
      <c r="E3094" s="1" t="s">
        <v>6384</v>
      </c>
    </row>
    <row r="3095" spans="1:5">
      <c r="A3095" s="1">
        <v>3094</v>
      </c>
      <c r="B3095" s="1" t="s">
        <v>7653</v>
      </c>
      <c r="C3095" s="1" t="s">
        <v>7654</v>
      </c>
      <c r="D3095" s="1" t="s">
        <v>7655</v>
      </c>
      <c r="E3095" s="1" t="s">
        <v>6384</v>
      </c>
    </row>
    <row r="3096" spans="1:5">
      <c r="A3096" s="1">
        <v>3095</v>
      </c>
      <c r="B3096" s="1" t="s">
        <v>7656</v>
      </c>
      <c r="C3096" s="1" t="s">
        <v>7657</v>
      </c>
      <c r="D3096" s="1" t="s">
        <v>7658</v>
      </c>
      <c r="E3096" s="1" t="s">
        <v>6384</v>
      </c>
    </row>
    <row r="3097" spans="1:5">
      <c r="A3097" s="1">
        <v>3096</v>
      </c>
      <c r="B3097" s="1" t="s">
        <v>7659</v>
      </c>
      <c r="C3097" s="1" t="s">
        <v>7659</v>
      </c>
      <c r="D3097" s="1" t="s">
        <v>7660</v>
      </c>
      <c r="E3097" s="1" t="s">
        <v>6384</v>
      </c>
    </row>
    <row r="3098" spans="1:5">
      <c r="A3098" s="1">
        <v>3097</v>
      </c>
      <c r="B3098" s="1" t="s">
        <v>7661</v>
      </c>
      <c r="C3098" s="1" t="s">
        <v>7662</v>
      </c>
      <c r="D3098" s="1" t="s">
        <v>7663</v>
      </c>
      <c r="E3098" s="1" t="s">
        <v>6384</v>
      </c>
    </row>
    <row r="3099" spans="1:5">
      <c r="A3099" s="1">
        <v>3098</v>
      </c>
      <c r="B3099" s="1" t="s">
        <v>7664</v>
      </c>
      <c r="C3099" s="1" t="s">
        <v>7664</v>
      </c>
      <c r="D3099" s="1" t="s">
        <v>7665</v>
      </c>
      <c r="E3099" s="1" t="s">
        <v>6384</v>
      </c>
    </row>
    <row r="3100" spans="1:5">
      <c r="A3100" s="1">
        <v>3099</v>
      </c>
      <c r="B3100" s="1" t="s">
        <v>7666</v>
      </c>
      <c r="C3100" s="1" t="s">
        <v>7667</v>
      </c>
      <c r="D3100" s="1" t="s">
        <v>7668</v>
      </c>
      <c r="E3100" s="1" t="s">
        <v>6384</v>
      </c>
    </row>
    <row r="3101" spans="1:5">
      <c r="A3101" s="1">
        <v>3100</v>
      </c>
      <c r="B3101" s="1" t="s">
        <v>7669</v>
      </c>
      <c r="C3101" s="1" t="s">
        <v>7670</v>
      </c>
      <c r="D3101" s="1" t="s">
        <v>7671</v>
      </c>
      <c r="E3101" s="1" t="s">
        <v>6384</v>
      </c>
    </row>
    <row r="3102" spans="1:5">
      <c r="A3102" s="1">
        <v>3101</v>
      </c>
      <c r="B3102" s="1" t="s">
        <v>7672</v>
      </c>
      <c r="C3102" s="1" t="s">
        <v>7672</v>
      </c>
      <c r="D3102" s="1" t="s">
        <v>7673</v>
      </c>
      <c r="E3102" s="1" t="s">
        <v>6384</v>
      </c>
    </row>
    <row r="3103" spans="1:5">
      <c r="A3103" s="1">
        <v>3102</v>
      </c>
      <c r="B3103" s="1" t="s">
        <v>7674</v>
      </c>
      <c r="C3103" s="1" t="s">
        <v>7675</v>
      </c>
      <c r="D3103" s="1" t="s">
        <v>7676</v>
      </c>
      <c r="E3103" s="1" t="s">
        <v>6384</v>
      </c>
    </row>
    <row r="3104" spans="1:5">
      <c r="A3104" s="1">
        <v>3103</v>
      </c>
      <c r="B3104" s="1" t="s">
        <v>7677</v>
      </c>
      <c r="C3104" s="1" t="s">
        <v>7678</v>
      </c>
      <c r="D3104" s="1" t="s">
        <v>7679</v>
      </c>
      <c r="E3104" s="1" t="s">
        <v>6384</v>
      </c>
    </row>
    <row r="3105" spans="1:5">
      <c r="A3105" s="1">
        <v>3104</v>
      </c>
      <c r="B3105" s="1" t="s">
        <v>7680</v>
      </c>
      <c r="C3105" s="1" t="s">
        <v>7681</v>
      </c>
      <c r="D3105" s="1" t="s">
        <v>7682</v>
      </c>
      <c r="E3105" s="1" t="s">
        <v>6384</v>
      </c>
    </row>
    <row r="3106" spans="1:5">
      <c r="A3106" s="1">
        <v>3105</v>
      </c>
      <c r="B3106" s="1" t="s">
        <v>7683</v>
      </c>
      <c r="C3106" s="1" t="s">
        <v>7683</v>
      </c>
      <c r="D3106" s="1" t="s">
        <v>7684</v>
      </c>
      <c r="E3106" s="1" t="s">
        <v>6384</v>
      </c>
    </row>
    <row r="3107" spans="1:5">
      <c r="A3107" s="1">
        <v>3106</v>
      </c>
      <c r="B3107" s="1" t="s">
        <v>7685</v>
      </c>
      <c r="C3107" s="1" t="s">
        <v>7686</v>
      </c>
      <c r="D3107" s="1" t="s">
        <v>7687</v>
      </c>
      <c r="E3107" s="1" t="s">
        <v>6384</v>
      </c>
    </row>
    <row r="3108" spans="1:5">
      <c r="A3108" s="1">
        <v>3107</v>
      </c>
      <c r="B3108" s="1" t="s">
        <v>7688</v>
      </c>
      <c r="C3108" s="1" t="s">
        <v>7688</v>
      </c>
      <c r="D3108" s="1" t="s">
        <v>7689</v>
      </c>
      <c r="E3108" s="1" t="s">
        <v>6384</v>
      </c>
    </row>
    <row r="3109" spans="1:5">
      <c r="A3109" s="1">
        <v>3108</v>
      </c>
      <c r="B3109" s="1" t="s">
        <v>7690</v>
      </c>
      <c r="C3109" s="1" t="s">
        <v>7691</v>
      </c>
      <c r="D3109" s="1" t="s">
        <v>7692</v>
      </c>
      <c r="E3109" s="1" t="s">
        <v>6384</v>
      </c>
    </row>
    <row r="3110" spans="1:5">
      <c r="A3110" s="1">
        <v>3109</v>
      </c>
      <c r="B3110" s="1" t="s">
        <v>7693</v>
      </c>
      <c r="C3110" s="1" t="s">
        <v>7694</v>
      </c>
      <c r="D3110" s="1" t="s">
        <v>7695</v>
      </c>
      <c r="E3110" s="1" t="s">
        <v>6384</v>
      </c>
    </row>
    <row r="3111" spans="1:5">
      <c r="A3111" s="1">
        <v>3110</v>
      </c>
      <c r="B3111" s="1" t="s">
        <v>7696</v>
      </c>
      <c r="C3111" s="1" t="s">
        <v>7696</v>
      </c>
      <c r="D3111" s="1" t="s">
        <v>7697</v>
      </c>
      <c r="E3111" s="1" t="s">
        <v>6384</v>
      </c>
    </row>
  </sheetData>
  <conditionalFormatting sqref="D$1:D$1048576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23"/>
  <sheetViews>
    <sheetView tabSelected="1" topLeftCell="A7296" workbookViewId="0">
      <selection activeCell="A7328" sqref="A7328"/>
    </sheetView>
  </sheetViews>
  <sheetFormatPr defaultColWidth="9" defaultRowHeight="13.5" outlineLevelCol="4"/>
  <cols>
    <col min="1" max="1" width="8.375" customWidth="true"/>
    <col min="2" max="2" width="40.25" customWidth="true"/>
    <col min="3" max="3" width="29.5" customWidth="true"/>
    <col min="4" max="4" width="26.625" customWidth="true"/>
    <col min="5" max="5" width="13.25" customWidth="true"/>
  </cols>
  <sheetData>
    <row r="1" spans="1:5">
      <c r="A1" s="1" t="s">
        <v>0</v>
      </c>
      <c r="B1" s="1" t="s">
        <v>1</v>
      </c>
      <c r="C1" s="1" t="s">
        <v>7698</v>
      </c>
      <c r="D1" s="1" t="s">
        <v>3</v>
      </c>
      <c r="E1" s="1" t="s">
        <v>4</v>
      </c>
    </row>
    <row r="2" spans="1:5">
      <c r="A2" s="1">
        <v>1</v>
      </c>
      <c r="B2" s="1" t="s">
        <v>7699</v>
      </c>
      <c r="C2" s="1" t="s">
        <v>7699</v>
      </c>
      <c r="D2" s="1" t="s">
        <v>7700</v>
      </c>
      <c r="E2" s="1" t="s">
        <v>8</v>
      </c>
    </row>
    <row r="3" spans="1:5">
      <c r="A3" s="1">
        <v>2</v>
      </c>
      <c r="B3" s="1" t="s">
        <v>7701</v>
      </c>
      <c r="C3" s="1" t="s">
        <v>7702</v>
      </c>
      <c r="D3" s="1" t="s">
        <v>7703</v>
      </c>
      <c r="E3" s="1" t="s">
        <v>8</v>
      </c>
    </row>
    <row r="4" spans="1:5">
      <c r="A4" s="1">
        <v>3</v>
      </c>
      <c r="B4" s="1" t="s">
        <v>7704</v>
      </c>
      <c r="C4" s="1" t="s">
        <v>7705</v>
      </c>
      <c r="D4" s="1" t="s">
        <v>7706</v>
      </c>
      <c r="E4" s="1" t="s">
        <v>8</v>
      </c>
    </row>
    <row r="5" spans="1:5">
      <c r="A5" s="1">
        <v>4</v>
      </c>
      <c r="B5" s="1" t="s">
        <v>7707</v>
      </c>
      <c r="C5" s="1" t="s">
        <v>7708</v>
      </c>
      <c r="D5" s="1" t="s">
        <v>7709</v>
      </c>
      <c r="E5" s="1" t="s">
        <v>8</v>
      </c>
    </row>
    <row r="6" spans="1:5">
      <c r="A6" s="1">
        <v>5</v>
      </c>
      <c r="B6" s="1" t="s">
        <v>7710</v>
      </c>
      <c r="C6" s="1" t="s">
        <v>7711</v>
      </c>
      <c r="D6" s="1" t="s">
        <v>7712</v>
      </c>
      <c r="E6" s="1" t="s">
        <v>8</v>
      </c>
    </row>
    <row r="7" spans="1:5">
      <c r="A7" s="1">
        <v>6</v>
      </c>
      <c r="B7" s="1" t="s">
        <v>7713</v>
      </c>
      <c r="C7" s="1" t="s">
        <v>7714</v>
      </c>
      <c r="D7" s="1" t="s">
        <v>7715</v>
      </c>
      <c r="E7" s="1" t="s">
        <v>8</v>
      </c>
    </row>
    <row r="8" spans="1:5">
      <c r="A8" s="1">
        <v>7</v>
      </c>
      <c r="B8" s="1" t="s">
        <v>7716</v>
      </c>
      <c r="C8" s="1" t="s">
        <v>7717</v>
      </c>
      <c r="D8" s="1" t="s">
        <v>7718</v>
      </c>
      <c r="E8" s="1" t="s">
        <v>8</v>
      </c>
    </row>
    <row r="9" spans="1:5">
      <c r="A9" s="1">
        <v>8</v>
      </c>
      <c r="B9" s="1" t="s">
        <v>7719</v>
      </c>
      <c r="C9" s="1" t="s">
        <v>7720</v>
      </c>
      <c r="D9" s="1" t="s">
        <v>7721</v>
      </c>
      <c r="E9" s="1" t="s">
        <v>8</v>
      </c>
    </row>
    <row r="10" spans="1:5">
      <c r="A10" s="1">
        <v>9</v>
      </c>
      <c r="B10" s="1" t="s">
        <v>7722</v>
      </c>
      <c r="C10" s="1" t="s">
        <v>7723</v>
      </c>
      <c r="D10" s="1" t="s">
        <v>7724</v>
      </c>
      <c r="E10" s="1" t="s">
        <v>8</v>
      </c>
    </row>
    <row r="11" spans="1:5">
      <c r="A11" s="1">
        <v>10</v>
      </c>
      <c r="B11" s="1" t="s">
        <v>7725</v>
      </c>
      <c r="C11" s="1" t="s">
        <v>7726</v>
      </c>
      <c r="D11" s="1" t="s">
        <v>7727</v>
      </c>
      <c r="E11" s="1" t="s">
        <v>8</v>
      </c>
    </row>
    <row r="12" spans="1:5">
      <c r="A12" s="1">
        <v>11</v>
      </c>
      <c r="B12" s="1" t="s">
        <v>7728</v>
      </c>
      <c r="C12" s="1" t="s">
        <v>7729</v>
      </c>
      <c r="D12" s="1" t="s">
        <v>7730</v>
      </c>
      <c r="E12" s="1" t="s">
        <v>8</v>
      </c>
    </row>
    <row r="13" spans="1:5">
      <c r="A13" s="1">
        <v>12</v>
      </c>
      <c r="B13" s="1" t="s">
        <v>7731</v>
      </c>
      <c r="C13" s="1" t="s">
        <v>7732</v>
      </c>
      <c r="D13" s="1" t="s">
        <v>7733</v>
      </c>
      <c r="E13" s="1" t="s">
        <v>8</v>
      </c>
    </row>
    <row r="14" spans="1:5">
      <c r="A14" s="1">
        <v>13</v>
      </c>
      <c r="B14" s="1" t="s">
        <v>7734</v>
      </c>
      <c r="C14" s="1" t="s">
        <v>7735</v>
      </c>
      <c r="D14" s="1" t="s">
        <v>7736</v>
      </c>
      <c r="E14" s="1" t="s">
        <v>8</v>
      </c>
    </row>
    <row r="15" spans="1:5">
      <c r="A15" s="1">
        <v>14</v>
      </c>
      <c r="B15" s="1" t="s">
        <v>7737</v>
      </c>
      <c r="C15" s="1" t="s">
        <v>7738</v>
      </c>
      <c r="D15" s="1" t="s">
        <v>7739</v>
      </c>
      <c r="E15" s="1" t="s">
        <v>8</v>
      </c>
    </row>
    <row r="16" spans="1:5">
      <c r="A16" s="1">
        <v>15</v>
      </c>
      <c r="B16" s="1" t="s">
        <v>7740</v>
      </c>
      <c r="C16" s="1" t="s">
        <v>7741</v>
      </c>
      <c r="D16" s="1" t="s">
        <v>7742</v>
      </c>
      <c r="E16" s="1" t="s">
        <v>8</v>
      </c>
    </row>
    <row r="17" spans="1:5">
      <c r="A17" s="1">
        <v>16</v>
      </c>
      <c r="B17" s="1" t="s">
        <v>7743</v>
      </c>
      <c r="C17" s="1" t="s">
        <v>7744</v>
      </c>
      <c r="D17" s="1" t="s">
        <v>7745</v>
      </c>
      <c r="E17" s="1" t="s">
        <v>8</v>
      </c>
    </row>
    <row r="18" spans="1:5">
      <c r="A18" s="1">
        <v>17</v>
      </c>
      <c r="B18" s="1" t="s">
        <v>7746</v>
      </c>
      <c r="C18" s="1" t="s">
        <v>7747</v>
      </c>
      <c r="D18" s="1" t="s">
        <v>7748</v>
      </c>
      <c r="E18" s="1" t="s">
        <v>8</v>
      </c>
    </row>
    <row r="19" spans="1:5">
      <c r="A19" s="1">
        <v>18</v>
      </c>
      <c r="B19" s="1" t="s">
        <v>7749</v>
      </c>
      <c r="C19" s="1" t="s">
        <v>7750</v>
      </c>
      <c r="D19" s="1" t="s">
        <v>7751</v>
      </c>
      <c r="E19" s="1" t="s">
        <v>8</v>
      </c>
    </row>
    <row r="20" spans="1:5">
      <c r="A20" s="1">
        <v>19</v>
      </c>
      <c r="B20" s="1" t="s">
        <v>7752</v>
      </c>
      <c r="C20" s="1" t="s">
        <v>7753</v>
      </c>
      <c r="D20" s="1" t="s">
        <v>7754</v>
      </c>
      <c r="E20" s="1" t="s">
        <v>8</v>
      </c>
    </row>
    <row r="21" spans="1:5">
      <c r="A21" s="1">
        <v>20</v>
      </c>
      <c r="B21" s="1" t="s">
        <v>7755</v>
      </c>
      <c r="C21" s="1" t="s">
        <v>7756</v>
      </c>
      <c r="D21" s="1" t="s">
        <v>7757</v>
      </c>
      <c r="E21" s="1" t="s">
        <v>8</v>
      </c>
    </row>
    <row r="22" spans="1:5">
      <c r="A22" s="1">
        <v>21</v>
      </c>
      <c r="B22" s="1" t="s">
        <v>7758</v>
      </c>
      <c r="C22" s="1" t="s">
        <v>7759</v>
      </c>
      <c r="D22" s="1" t="s">
        <v>7760</v>
      </c>
      <c r="E22" s="1" t="s">
        <v>8</v>
      </c>
    </row>
    <row r="23" spans="1:5">
      <c r="A23" s="1">
        <v>22</v>
      </c>
      <c r="B23" s="1" t="s">
        <v>7761</v>
      </c>
      <c r="C23" s="1" t="s">
        <v>7762</v>
      </c>
      <c r="D23" s="1" t="s">
        <v>7763</v>
      </c>
      <c r="E23" s="1" t="s">
        <v>8</v>
      </c>
    </row>
    <row r="24" spans="1:5">
      <c r="A24" s="1">
        <v>23</v>
      </c>
      <c r="B24" s="1" t="s">
        <v>7764</v>
      </c>
      <c r="C24" s="1" t="s">
        <v>7765</v>
      </c>
      <c r="D24" s="1" t="s">
        <v>7766</v>
      </c>
      <c r="E24" s="1" t="s">
        <v>8</v>
      </c>
    </row>
    <row r="25" spans="1:5">
      <c r="A25" s="1">
        <v>24</v>
      </c>
      <c r="B25" s="1" t="s">
        <v>7767</v>
      </c>
      <c r="C25" s="1" t="s">
        <v>7768</v>
      </c>
      <c r="D25" s="1" t="s">
        <v>7769</v>
      </c>
      <c r="E25" s="1" t="s">
        <v>8</v>
      </c>
    </row>
    <row r="26" spans="1:5">
      <c r="A26" s="1">
        <v>25</v>
      </c>
      <c r="B26" s="1" t="s">
        <v>7770</v>
      </c>
      <c r="C26" s="1" t="s">
        <v>7771</v>
      </c>
      <c r="D26" s="1" t="s">
        <v>7772</v>
      </c>
      <c r="E26" s="1" t="s">
        <v>8</v>
      </c>
    </row>
    <row r="27" spans="1:5">
      <c r="A27" s="1">
        <v>26</v>
      </c>
      <c r="B27" s="1" t="s">
        <v>7773</v>
      </c>
      <c r="C27" s="1" t="s">
        <v>7774</v>
      </c>
      <c r="D27" s="1" t="s">
        <v>7775</v>
      </c>
      <c r="E27" s="1" t="s">
        <v>8</v>
      </c>
    </row>
    <row r="28" spans="1:5">
      <c r="A28" s="1">
        <v>27</v>
      </c>
      <c r="B28" s="1" t="s">
        <v>7776</v>
      </c>
      <c r="C28" s="1" t="s">
        <v>7777</v>
      </c>
      <c r="D28" s="1" t="s">
        <v>7778</v>
      </c>
      <c r="E28" s="1" t="s">
        <v>8</v>
      </c>
    </row>
    <row r="29" spans="1:5">
      <c r="A29" s="1">
        <v>28</v>
      </c>
      <c r="B29" s="1" t="s">
        <v>7779</v>
      </c>
      <c r="C29" s="1" t="s">
        <v>7780</v>
      </c>
      <c r="D29" s="1" t="s">
        <v>7781</v>
      </c>
      <c r="E29" s="1" t="s">
        <v>8</v>
      </c>
    </row>
    <row r="30" spans="1:5">
      <c r="A30" s="1">
        <v>29</v>
      </c>
      <c r="B30" s="1" t="s">
        <v>7782</v>
      </c>
      <c r="C30" s="1" t="s">
        <v>7783</v>
      </c>
      <c r="D30" s="1" t="s">
        <v>7784</v>
      </c>
      <c r="E30" s="1" t="s">
        <v>8</v>
      </c>
    </row>
    <row r="31" spans="1:5">
      <c r="A31" s="1">
        <v>30</v>
      </c>
      <c r="B31" s="1" t="s">
        <v>7785</v>
      </c>
      <c r="C31" s="1" t="s">
        <v>7786</v>
      </c>
      <c r="D31" s="1" t="s">
        <v>7787</v>
      </c>
      <c r="E31" s="1" t="s">
        <v>8</v>
      </c>
    </row>
    <row r="32" spans="1:5">
      <c r="A32" s="1">
        <v>31</v>
      </c>
      <c r="B32" s="1" t="s">
        <v>7788</v>
      </c>
      <c r="C32" s="1" t="s">
        <v>7789</v>
      </c>
      <c r="D32" s="1" t="s">
        <v>7790</v>
      </c>
      <c r="E32" s="1" t="s">
        <v>8</v>
      </c>
    </row>
    <row r="33" spans="1:5">
      <c r="A33" s="1">
        <v>32</v>
      </c>
      <c r="B33" s="1" t="s">
        <v>7791</v>
      </c>
      <c r="C33" s="1" t="s">
        <v>7792</v>
      </c>
      <c r="D33" s="1" t="s">
        <v>7793</v>
      </c>
      <c r="E33" s="1" t="s">
        <v>8</v>
      </c>
    </row>
    <row r="34" spans="1:5">
      <c r="A34" s="1">
        <v>33</v>
      </c>
      <c r="B34" s="1" t="s">
        <v>7794</v>
      </c>
      <c r="C34" s="1" t="s">
        <v>7795</v>
      </c>
      <c r="D34" s="1" t="s">
        <v>7796</v>
      </c>
      <c r="E34" s="1" t="s">
        <v>8</v>
      </c>
    </row>
    <row r="35" spans="1:5">
      <c r="A35" s="1">
        <v>34</v>
      </c>
      <c r="B35" s="1" t="s">
        <v>7797</v>
      </c>
      <c r="C35" s="1" t="s">
        <v>7798</v>
      </c>
      <c r="D35" s="1" t="s">
        <v>7799</v>
      </c>
      <c r="E35" s="1" t="s">
        <v>8</v>
      </c>
    </row>
    <row r="36" spans="1:5">
      <c r="A36" s="1">
        <v>35</v>
      </c>
      <c r="B36" s="1" t="s">
        <v>7800</v>
      </c>
      <c r="C36" s="1" t="s">
        <v>7801</v>
      </c>
      <c r="D36" s="1" t="s">
        <v>7802</v>
      </c>
      <c r="E36" s="1" t="s">
        <v>8</v>
      </c>
    </row>
    <row r="37" spans="1:5">
      <c r="A37" s="1">
        <v>36</v>
      </c>
      <c r="B37" s="1" t="s">
        <v>7803</v>
      </c>
      <c r="C37" s="1" t="s">
        <v>7804</v>
      </c>
      <c r="D37" s="1" t="s">
        <v>7805</v>
      </c>
      <c r="E37" s="1" t="s">
        <v>8</v>
      </c>
    </row>
    <row r="38" spans="1:5">
      <c r="A38" s="1">
        <v>37</v>
      </c>
      <c r="B38" s="1" t="s">
        <v>7806</v>
      </c>
      <c r="C38" s="1" t="s">
        <v>7807</v>
      </c>
      <c r="D38" s="1" t="s">
        <v>7808</v>
      </c>
      <c r="E38" s="1" t="s">
        <v>8</v>
      </c>
    </row>
    <row r="39" spans="1:5">
      <c r="A39" s="1">
        <v>38</v>
      </c>
      <c r="B39" s="1" t="s">
        <v>7809</v>
      </c>
      <c r="C39" s="1" t="s">
        <v>7810</v>
      </c>
      <c r="D39" s="1" t="s">
        <v>7811</v>
      </c>
      <c r="E39" s="1" t="s">
        <v>8</v>
      </c>
    </row>
    <row r="40" spans="1:5">
      <c r="A40" s="1">
        <v>39</v>
      </c>
      <c r="B40" s="1" t="s">
        <v>7812</v>
      </c>
      <c r="C40" s="1" t="s">
        <v>7813</v>
      </c>
      <c r="D40" s="1" t="s">
        <v>7814</v>
      </c>
      <c r="E40" s="1" t="s">
        <v>8</v>
      </c>
    </row>
    <row r="41" spans="1:5">
      <c r="A41" s="1">
        <v>40</v>
      </c>
      <c r="B41" s="1" t="s">
        <v>7815</v>
      </c>
      <c r="C41" s="1" t="s">
        <v>7816</v>
      </c>
      <c r="D41" s="1" t="s">
        <v>7817</v>
      </c>
      <c r="E41" s="1" t="s">
        <v>8</v>
      </c>
    </row>
    <row r="42" spans="1:5">
      <c r="A42" s="1">
        <v>41</v>
      </c>
      <c r="B42" s="1" t="s">
        <v>7818</v>
      </c>
      <c r="C42" s="1" t="s">
        <v>7819</v>
      </c>
      <c r="D42" s="1" t="s">
        <v>7820</v>
      </c>
      <c r="E42" s="1" t="s">
        <v>8</v>
      </c>
    </row>
    <row r="43" spans="1:5">
      <c r="A43" s="1">
        <v>42</v>
      </c>
      <c r="B43" s="1" t="s">
        <v>7821</v>
      </c>
      <c r="C43" s="1" t="s">
        <v>7822</v>
      </c>
      <c r="D43" s="1" t="s">
        <v>7823</v>
      </c>
      <c r="E43" s="1" t="s">
        <v>8</v>
      </c>
    </row>
    <row r="44" spans="1:5">
      <c r="A44" s="1">
        <v>43</v>
      </c>
      <c r="B44" s="1" t="s">
        <v>7824</v>
      </c>
      <c r="C44" s="1" t="s">
        <v>7825</v>
      </c>
      <c r="D44" s="1" t="s">
        <v>7826</v>
      </c>
      <c r="E44" s="1" t="s">
        <v>8</v>
      </c>
    </row>
    <row r="45" spans="1:5">
      <c r="A45" s="1">
        <v>44</v>
      </c>
      <c r="B45" s="1" t="s">
        <v>7827</v>
      </c>
      <c r="C45" s="1" t="s">
        <v>7828</v>
      </c>
      <c r="D45" s="1" t="s">
        <v>7829</v>
      </c>
      <c r="E45" s="1" t="s">
        <v>8</v>
      </c>
    </row>
    <row r="46" spans="1:5">
      <c r="A46" s="1">
        <v>45</v>
      </c>
      <c r="B46" s="1" t="s">
        <v>7830</v>
      </c>
      <c r="C46" s="1" t="s">
        <v>7831</v>
      </c>
      <c r="D46" s="1" t="s">
        <v>7832</v>
      </c>
      <c r="E46" s="1" t="s">
        <v>8</v>
      </c>
    </row>
    <row r="47" spans="1:5">
      <c r="A47" s="1">
        <v>46</v>
      </c>
      <c r="B47" s="1" t="s">
        <v>7833</v>
      </c>
      <c r="C47" s="1" t="s">
        <v>7834</v>
      </c>
      <c r="D47" s="1" t="s">
        <v>7835</v>
      </c>
      <c r="E47" s="1" t="s">
        <v>8</v>
      </c>
    </row>
    <row r="48" spans="1:5">
      <c r="A48" s="1">
        <v>47</v>
      </c>
      <c r="B48" s="1" t="s">
        <v>7836</v>
      </c>
      <c r="C48" s="1" t="s">
        <v>7837</v>
      </c>
      <c r="D48" s="1" t="s">
        <v>7838</v>
      </c>
      <c r="E48" s="1" t="s">
        <v>8</v>
      </c>
    </row>
    <row r="49" spans="1:5">
      <c r="A49" s="1">
        <v>48</v>
      </c>
      <c r="B49" s="1" t="s">
        <v>7839</v>
      </c>
      <c r="C49" s="1" t="s">
        <v>7840</v>
      </c>
      <c r="D49" s="1" t="s">
        <v>7841</v>
      </c>
      <c r="E49" s="1" t="s">
        <v>8</v>
      </c>
    </row>
    <row r="50" spans="1:5">
      <c r="A50" s="1">
        <v>49</v>
      </c>
      <c r="B50" s="1" t="s">
        <v>7842</v>
      </c>
      <c r="C50" s="1" t="s">
        <v>7843</v>
      </c>
      <c r="D50" s="1" t="s">
        <v>7844</v>
      </c>
      <c r="E50" s="1" t="s">
        <v>8</v>
      </c>
    </row>
    <row r="51" spans="1:5">
      <c r="A51" s="1">
        <v>50</v>
      </c>
      <c r="B51" s="1" t="s">
        <v>7845</v>
      </c>
      <c r="C51" s="1" t="s">
        <v>7845</v>
      </c>
      <c r="D51" s="1" t="s">
        <v>7846</v>
      </c>
      <c r="E51" s="1" t="s">
        <v>8</v>
      </c>
    </row>
    <row r="52" spans="1:5">
      <c r="A52" s="1">
        <v>51</v>
      </c>
      <c r="B52" s="1" t="s">
        <v>7847</v>
      </c>
      <c r="C52" s="1" t="s">
        <v>7848</v>
      </c>
      <c r="D52" s="1" t="s">
        <v>7849</v>
      </c>
      <c r="E52" s="1" t="s">
        <v>8</v>
      </c>
    </row>
    <row r="53" spans="1:5">
      <c r="A53" s="1">
        <v>52</v>
      </c>
      <c r="B53" s="1" t="s">
        <v>7850</v>
      </c>
      <c r="C53" s="1" t="s">
        <v>7851</v>
      </c>
      <c r="D53" s="1" t="s">
        <v>7852</v>
      </c>
      <c r="E53" s="1" t="s">
        <v>8</v>
      </c>
    </row>
    <row r="54" spans="1:5">
      <c r="A54" s="1">
        <v>53</v>
      </c>
      <c r="B54" s="1" t="s">
        <v>7853</v>
      </c>
      <c r="C54" s="1" t="s">
        <v>7854</v>
      </c>
      <c r="D54" s="1" t="s">
        <v>7855</v>
      </c>
      <c r="E54" s="1" t="s">
        <v>8</v>
      </c>
    </row>
    <row r="55" spans="1:5">
      <c r="A55" s="1">
        <v>54</v>
      </c>
      <c r="B55" s="1" t="s">
        <v>7856</v>
      </c>
      <c r="C55" s="1" t="s">
        <v>7857</v>
      </c>
      <c r="D55" s="1" t="s">
        <v>7858</v>
      </c>
      <c r="E55" s="1" t="s">
        <v>8</v>
      </c>
    </row>
    <row r="56" spans="1:5">
      <c r="A56" s="1">
        <v>55</v>
      </c>
      <c r="B56" s="1" t="s">
        <v>7716</v>
      </c>
      <c r="C56" s="1" t="s">
        <v>7859</v>
      </c>
      <c r="D56" s="1" t="s">
        <v>7860</v>
      </c>
      <c r="E56" s="1" t="s">
        <v>8</v>
      </c>
    </row>
    <row r="57" spans="1:5">
      <c r="A57" s="1">
        <v>56</v>
      </c>
      <c r="B57" s="1" t="s">
        <v>7861</v>
      </c>
      <c r="C57" s="1" t="s">
        <v>7862</v>
      </c>
      <c r="D57" s="1" t="s">
        <v>7863</v>
      </c>
      <c r="E57" s="1" t="s">
        <v>8</v>
      </c>
    </row>
    <row r="58" spans="1:5">
      <c r="A58" s="1">
        <v>57</v>
      </c>
      <c r="B58" s="1" t="s">
        <v>7864</v>
      </c>
      <c r="C58" s="1" t="s">
        <v>7865</v>
      </c>
      <c r="D58" s="1" t="s">
        <v>7866</v>
      </c>
      <c r="E58" s="1" t="s">
        <v>8</v>
      </c>
    </row>
    <row r="59" spans="1:5">
      <c r="A59" s="1">
        <v>58</v>
      </c>
      <c r="B59" s="1" t="s">
        <v>7867</v>
      </c>
      <c r="C59" s="1" t="s">
        <v>7868</v>
      </c>
      <c r="D59" s="1" t="s">
        <v>7869</v>
      </c>
      <c r="E59" s="1" t="s">
        <v>8</v>
      </c>
    </row>
    <row r="60" spans="1:5">
      <c r="A60" s="1">
        <v>59</v>
      </c>
      <c r="B60" s="1" t="s">
        <v>7870</v>
      </c>
      <c r="C60" s="1" t="s">
        <v>7871</v>
      </c>
      <c r="D60" s="1" t="s">
        <v>7872</v>
      </c>
      <c r="E60" s="1" t="s">
        <v>8</v>
      </c>
    </row>
    <row r="61" spans="1:5">
      <c r="A61" s="1">
        <v>60</v>
      </c>
      <c r="B61" s="1" t="s">
        <v>7873</v>
      </c>
      <c r="C61" s="1" t="s">
        <v>7874</v>
      </c>
      <c r="D61" s="1" t="s">
        <v>7875</v>
      </c>
      <c r="E61" s="1" t="s">
        <v>8</v>
      </c>
    </row>
    <row r="62" spans="1:5">
      <c r="A62" s="1">
        <v>61</v>
      </c>
      <c r="B62" s="1" t="s">
        <v>7876</v>
      </c>
      <c r="C62" s="1" t="s">
        <v>7877</v>
      </c>
      <c r="D62" s="1" t="s">
        <v>7878</v>
      </c>
      <c r="E62" s="1" t="s">
        <v>8</v>
      </c>
    </row>
    <row r="63" spans="1:5">
      <c r="A63" s="1">
        <v>62</v>
      </c>
      <c r="B63" s="1" t="s">
        <v>7879</v>
      </c>
      <c r="C63" s="1" t="s">
        <v>7880</v>
      </c>
      <c r="D63" s="1" t="s">
        <v>7881</v>
      </c>
      <c r="E63" s="1" t="s">
        <v>8</v>
      </c>
    </row>
    <row r="64" spans="1:5">
      <c r="A64" s="1">
        <v>63</v>
      </c>
      <c r="B64" s="1" t="s">
        <v>7882</v>
      </c>
      <c r="C64" s="1" t="s">
        <v>7883</v>
      </c>
      <c r="D64" s="1" t="s">
        <v>7884</v>
      </c>
      <c r="E64" s="1" t="s">
        <v>8</v>
      </c>
    </row>
    <row r="65" spans="1:5">
      <c r="A65" s="1">
        <v>64</v>
      </c>
      <c r="B65" s="1" t="s">
        <v>7885</v>
      </c>
      <c r="C65" s="1" t="s">
        <v>7886</v>
      </c>
      <c r="D65" s="1" t="s">
        <v>7887</v>
      </c>
      <c r="E65" s="1" t="s">
        <v>8</v>
      </c>
    </row>
    <row r="66" spans="1:5">
      <c r="A66" s="1">
        <v>65</v>
      </c>
      <c r="B66" s="1" t="s">
        <v>7888</v>
      </c>
      <c r="C66" s="1" t="s">
        <v>7888</v>
      </c>
      <c r="D66" s="1" t="s">
        <v>7889</v>
      </c>
      <c r="E66" s="1" t="s">
        <v>8</v>
      </c>
    </row>
    <row r="67" spans="1:5">
      <c r="A67" s="1">
        <v>66</v>
      </c>
      <c r="B67" s="1" t="s">
        <v>7890</v>
      </c>
      <c r="C67" s="1" t="s">
        <v>7891</v>
      </c>
      <c r="D67" s="1" t="s">
        <v>7892</v>
      </c>
      <c r="E67" s="1" t="s">
        <v>8</v>
      </c>
    </row>
    <row r="68" spans="1:5">
      <c r="A68" s="1">
        <v>67</v>
      </c>
      <c r="B68" s="1" t="s">
        <v>7893</v>
      </c>
      <c r="C68" s="1" t="s">
        <v>7894</v>
      </c>
      <c r="D68" s="1" t="s">
        <v>7895</v>
      </c>
      <c r="E68" s="1" t="s">
        <v>8</v>
      </c>
    </row>
    <row r="69" spans="1:5">
      <c r="A69" s="1">
        <v>68</v>
      </c>
      <c r="B69" s="1" t="s">
        <v>7896</v>
      </c>
      <c r="C69" s="1" t="s">
        <v>7897</v>
      </c>
      <c r="D69" s="1" t="s">
        <v>7898</v>
      </c>
      <c r="E69" s="1" t="s">
        <v>8</v>
      </c>
    </row>
    <row r="70" spans="1:5">
      <c r="A70" s="1">
        <v>69</v>
      </c>
      <c r="B70" s="1" t="s">
        <v>7899</v>
      </c>
      <c r="C70" s="1" t="s">
        <v>7900</v>
      </c>
      <c r="D70" s="1" t="s">
        <v>7901</v>
      </c>
      <c r="E70" s="1" t="s">
        <v>8</v>
      </c>
    </row>
    <row r="71" spans="1:5">
      <c r="A71" s="1">
        <v>70</v>
      </c>
      <c r="B71" s="1" t="s">
        <v>7902</v>
      </c>
      <c r="C71" s="1" t="s">
        <v>7903</v>
      </c>
      <c r="D71" s="1" t="s">
        <v>7904</v>
      </c>
      <c r="E71" s="1" t="s">
        <v>8</v>
      </c>
    </row>
    <row r="72" spans="1:5">
      <c r="A72" s="1">
        <v>71</v>
      </c>
      <c r="B72" s="1" t="s">
        <v>7905</v>
      </c>
      <c r="C72" s="1" t="s">
        <v>7906</v>
      </c>
      <c r="D72" s="1" t="s">
        <v>7907</v>
      </c>
      <c r="E72" s="1" t="s">
        <v>8</v>
      </c>
    </row>
    <row r="73" spans="1:5">
      <c r="A73" s="1">
        <v>72</v>
      </c>
      <c r="B73" s="1" t="s">
        <v>7716</v>
      </c>
      <c r="C73" s="1" t="s">
        <v>7908</v>
      </c>
      <c r="D73" s="1" t="s">
        <v>7909</v>
      </c>
      <c r="E73" s="1" t="s">
        <v>8</v>
      </c>
    </row>
    <row r="74" spans="1:5">
      <c r="A74" s="1">
        <v>73</v>
      </c>
      <c r="B74" s="1" t="s">
        <v>7910</v>
      </c>
      <c r="C74" s="1" t="s">
        <v>7911</v>
      </c>
      <c r="D74" s="1" t="s">
        <v>7912</v>
      </c>
      <c r="E74" s="1" t="s">
        <v>8</v>
      </c>
    </row>
    <row r="75" spans="1:5">
      <c r="A75" s="1">
        <v>74</v>
      </c>
      <c r="B75" s="1" t="s">
        <v>7913</v>
      </c>
      <c r="C75" s="1" t="s">
        <v>7914</v>
      </c>
      <c r="D75" s="1" t="s">
        <v>7915</v>
      </c>
      <c r="E75" s="1" t="s">
        <v>8</v>
      </c>
    </row>
    <row r="76" spans="1:5">
      <c r="A76" s="1">
        <v>75</v>
      </c>
      <c r="B76" s="1" t="s">
        <v>7916</v>
      </c>
      <c r="C76" s="1" t="s">
        <v>7917</v>
      </c>
      <c r="D76" s="1" t="s">
        <v>7918</v>
      </c>
      <c r="E76" s="1" t="s">
        <v>8</v>
      </c>
    </row>
    <row r="77" spans="1:5">
      <c r="A77" s="1">
        <v>76</v>
      </c>
      <c r="B77" s="1" t="s">
        <v>7919</v>
      </c>
      <c r="C77" s="1" t="s">
        <v>7920</v>
      </c>
      <c r="D77" s="1" t="s">
        <v>7921</v>
      </c>
      <c r="E77" s="1" t="s">
        <v>8</v>
      </c>
    </row>
    <row r="78" spans="1:5">
      <c r="A78" s="1">
        <v>77</v>
      </c>
      <c r="B78" s="1" t="s">
        <v>7922</v>
      </c>
      <c r="C78" s="1" t="s">
        <v>7923</v>
      </c>
      <c r="D78" s="1" t="s">
        <v>7924</v>
      </c>
      <c r="E78" s="1" t="s">
        <v>8</v>
      </c>
    </row>
    <row r="79" spans="1:5">
      <c r="A79" s="1">
        <v>78</v>
      </c>
      <c r="B79" s="1" t="s">
        <v>7925</v>
      </c>
      <c r="C79" s="1" t="s">
        <v>7926</v>
      </c>
      <c r="D79" s="1" t="s">
        <v>7927</v>
      </c>
      <c r="E79" s="1" t="s">
        <v>8</v>
      </c>
    </row>
    <row r="80" spans="1:5">
      <c r="A80" s="1">
        <v>79</v>
      </c>
      <c r="B80" s="1" t="s">
        <v>7928</v>
      </c>
      <c r="C80" s="1" t="s">
        <v>7929</v>
      </c>
      <c r="D80" s="1" t="s">
        <v>7930</v>
      </c>
      <c r="E80" s="1" t="s">
        <v>8</v>
      </c>
    </row>
    <row r="81" spans="1:5">
      <c r="A81" s="1">
        <v>80</v>
      </c>
      <c r="B81" s="1" t="s">
        <v>7931</v>
      </c>
      <c r="C81" s="1" t="s">
        <v>7932</v>
      </c>
      <c r="D81" s="1" t="s">
        <v>7933</v>
      </c>
      <c r="E81" s="1" t="s">
        <v>8</v>
      </c>
    </row>
    <row r="82" spans="1:5">
      <c r="A82" s="1">
        <v>81</v>
      </c>
      <c r="B82" s="1" t="s">
        <v>7934</v>
      </c>
      <c r="C82" s="1" t="s">
        <v>7935</v>
      </c>
      <c r="D82" s="1" t="s">
        <v>7936</v>
      </c>
      <c r="E82" s="1" t="s">
        <v>8</v>
      </c>
    </row>
    <row r="83" spans="1:5">
      <c r="A83" s="1">
        <v>82</v>
      </c>
      <c r="B83" s="1" t="s">
        <v>7937</v>
      </c>
      <c r="C83" s="1" t="s">
        <v>7938</v>
      </c>
      <c r="D83" s="1" t="s">
        <v>7939</v>
      </c>
      <c r="E83" s="1" t="s">
        <v>8</v>
      </c>
    </row>
    <row r="84" spans="1:5">
      <c r="A84" s="1">
        <v>83</v>
      </c>
      <c r="B84" s="1" t="s">
        <v>7940</v>
      </c>
      <c r="C84" s="1" t="s">
        <v>7941</v>
      </c>
      <c r="D84" s="1" t="s">
        <v>7942</v>
      </c>
      <c r="E84" s="1" t="s">
        <v>8</v>
      </c>
    </row>
    <row r="85" spans="1:5">
      <c r="A85" s="1">
        <v>84</v>
      </c>
      <c r="B85" s="1" t="s">
        <v>7943</v>
      </c>
      <c r="C85" s="1" t="s">
        <v>7944</v>
      </c>
      <c r="D85" s="1" t="s">
        <v>7945</v>
      </c>
      <c r="E85" s="1" t="s">
        <v>8</v>
      </c>
    </row>
    <row r="86" spans="1:5">
      <c r="A86" s="1">
        <v>85</v>
      </c>
      <c r="B86" s="1" t="s">
        <v>7946</v>
      </c>
      <c r="C86" s="1" t="s">
        <v>7947</v>
      </c>
      <c r="D86" s="1" t="s">
        <v>7948</v>
      </c>
      <c r="E86" s="1" t="s">
        <v>8</v>
      </c>
    </row>
    <row r="87" spans="1:5">
      <c r="A87" s="1">
        <v>86</v>
      </c>
      <c r="B87" s="1" t="s">
        <v>7949</v>
      </c>
      <c r="C87" s="1" t="s">
        <v>7950</v>
      </c>
      <c r="D87" s="1" t="s">
        <v>7951</v>
      </c>
      <c r="E87" s="1" t="s">
        <v>8</v>
      </c>
    </row>
    <row r="88" spans="1:5">
      <c r="A88" s="1">
        <v>87</v>
      </c>
      <c r="B88" s="1" t="s">
        <v>7952</v>
      </c>
      <c r="C88" s="1" t="s">
        <v>7953</v>
      </c>
      <c r="D88" s="1" t="s">
        <v>7954</v>
      </c>
      <c r="E88" s="1" t="s">
        <v>8</v>
      </c>
    </row>
    <row r="89" spans="1:5">
      <c r="A89" s="1">
        <v>88</v>
      </c>
      <c r="B89" s="1" t="s">
        <v>7955</v>
      </c>
      <c r="C89" s="1" t="s">
        <v>7956</v>
      </c>
      <c r="D89" s="1" t="s">
        <v>7957</v>
      </c>
      <c r="E89" s="1" t="s">
        <v>8</v>
      </c>
    </row>
    <row r="90" spans="1:5">
      <c r="A90" s="1">
        <v>89</v>
      </c>
      <c r="B90" s="1" t="s">
        <v>7958</v>
      </c>
      <c r="C90" s="1" t="s">
        <v>7959</v>
      </c>
      <c r="D90" s="1" t="s">
        <v>7960</v>
      </c>
      <c r="E90" s="1" t="s">
        <v>8</v>
      </c>
    </row>
    <row r="91" spans="1:5">
      <c r="A91" s="1">
        <v>90</v>
      </c>
      <c r="B91" s="1" t="s">
        <v>7961</v>
      </c>
      <c r="C91" s="1" t="s">
        <v>7962</v>
      </c>
      <c r="D91" s="1" t="s">
        <v>7963</v>
      </c>
      <c r="E91" s="1" t="s">
        <v>8</v>
      </c>
    </row>
    <row r="92" spans="1:5">
      <c r="A92" s="1">
        <v>91</v>
      </c>
      <c r="B92" s="1" t="s">
        <v>7716</v>
      </c>
      <c r="C92" s="1" t="s">
        <v>7964</v>
      </c>
      <c r="D92" s="1" t="s">
        <v>7965</v>
      </c>
      <c r="E92" s="1" t="s">
        <v>8</v>
      </c>
    </row>
    <row r="93" spans="1:5">
      <c r="A93" s="1">
        <v>92</v>
      </c>
      <c r="B93" s="1" t="s">
        <v>7966</v>
      </c>
      <c r="C93" s="1" t="s">
        <v>7967</v>
      </c>
      <c r="D93" s="1" t="s">
        <v>7968</v>
      </c>
      <c r="E93" s="1" t="s">
        <v>8</v>
      </c>
    </row>
    <row r="94" spans="1:5">
      <c r="A94" s="1">
        <v>93</v>
      </c>
      <c r="B94" s="1" t="s">
        <v>7969</v>
      </c>
      <c r="C94" s="1" t="s">
        <v>7970</v>
      </c>
      <c r="D94" s="1" t="s">
        <v>7971</v>
      </c>
      <c r="E94" s="1" t="s">
        <v>8</v>
      </c>
    </row>
    <row r="95" spans="1:5">
      <c r="A95" s="1">
        <v>94</v>
      </c>
      <c r="B95" s="1" t="s">
        <v>7972</v>
      </c>
      <c r="C95" s="1" t="s">
        <v>7973</v>
      </c>
      <c r="D95" s="1" t="s">
        <v>7974</v>
      </c>
      <c r="E95" s="1" t="s">
        <v>8</v>
      </c>
    </row>
    <row r="96" spans="1:5">
      <c r="A96" s="1">
        <v>95</v>
      </c>
      <c r="B96" s="1" t="s">
        <v>7975</v>
      </c>
      <c r="C96" s="1" t="s">
        <v>7976</v>
      </c>
      <c r="D96" s="1" t="s">
        <v>7977</v>
      </c>
      <c r="E96" s="1" t="s">
        <v>8</v>
      </c>
    </row>
    <row r="97" spans="1:5">
      <c r="A97" s="1">
        <v>96</v>
      </c>
      <c r="B97" s="1" t="s">
        <v>7978</v>
      </c>
      <c r="C97" s="1" t="s">
        <v>7979</v>
      </c>
      <c r="D97" s="1" t="s">
        <v>7980</v>
      </c>
      <c r="E97" s="1" t="s">
        <v>8</v>
      </c>
    </row>
    <row r="98" spans="1:5">
      <c r="A98" s="1">
        <v>97</v>
      </c>
      <c r="B98" s="1" t="s">
        <v>7981</v>
      </c>
      <c r="C98" s="1" t="s">
        <v>7982</v>
      </c>
      <c r="D98" s="1" t="s">
        <v>7983</v>
      </c>
      <c r="E98" s="1" t="s">
        <v>8</v>
      </c>
    </row>
    <row r="99" spans="1:5">
      <c r="A99" s="1">
        <v>98</v>
      </c>
      <c r="B99" s="1" t="s">
        <v>7984</v>
      </c>
      <c r="C99" s="1" t="s">
        <v>7985</v>
      </c>
      <c r="D99" s="1" t="s">
        <v>7986</v>
      </c>
      <c r="E99" s="1" t="s">
        <v>8</v>
      </c>
    </row>
    <row r="100" spans="1:5">
      <c r="A100" s="1">
        <v>99</v>
      </c>
      <c r="B100" s="1" t="s">
        <v>7987</v>
      </c>
      <c r="C100" s="1" t="s">
        <v>7988</v>
      </c>
      <c r="D100" s="1" t="s">
        <v>7989</v>
      </c>
      <c r="E100" s="1" t="s">
        <v>8</v>
      </c>
    </row>
    <row r="101" spans="1:5">
      <c r="A101" s="1">
        <v>100</v>
      </c>
      <c r="B101" s="1" t="s">
        <v>7990</v>
      </c>
      <c r="C101" s="1" t="s">
        <v>7991</v>
      </c>
      <c r="D101" s="1" t="s">
        <v>7992</v>
      </c>
      <c r="E101" s="1" t="s">
        <v>8</v>
      </c>
    </row>
    <row r="102" spans="1:5">
      <c r="A102" s="1">
        <v>101</v>
      </c>
      <c r="B102" s="1" t="s">
        <v>7993</v>
      </c>
      <c r="C102" s="1" t="s">
        <v>7994</v>
      </c>
      <c r="D102" s="1" t="s">
        <v>7995</v>
      </c>
      <c r="E102" s="1" t="s">
        <v>8</v>
      </c>
    </row>
    <row r="103" spans="1:5">
      <c r="A103" s="1">
        <v>102</v>
      </c>
      <c r="B103" s="1" t="s">
        <v>7996</v>
      </c>
      <c r="C103" s="1" t="s">
        <v>7997</v>
      </c>
      <c r="D103" s="1" t="s">
        <v>7998</v>
      </c>
      <c r="E103" s="1" t="s">
        <v>8</v>
      </c>
    </row>
    <row r="104" spans="1:5">
      <c r="A104" s="1">
        <v>103</v>
      </c>
      <c r="B104" s="1" t="s">
        <v>7999</v>
      </c>
      <c r="C104" s="1" t="s">
        <v>8000</v>
      </c>
      <c r="D104" s="1" t="s">
        <v>8001</v>
      </c>
      <c r="E104" s="1" t="s">
        <v>8</v>
      </c>
    </row>
    <row r="105" spans="1:5">
      <c r="A105" s="1">
        <v>104</v>
      </c>
      <c r="B105" s="1" t="s">
        <v>8002</v>
      </c>
      <c r="C105" s="1" t="s">
        <v>8003</v>
      </c>
      <c r="D105" s="1" t="s">
        <v>8004</v>
      </c>
      <c r="E105" s="1" t="s">
        <v>8</v>
      </c>
    </row>
    <row r="106" spans="1:5">
      <c r="A106" s="1">
        <v>105</v>
      </c>
      <c r="B106" s="1" t="s">
        <v>8005</v>
      </c>
      <c r="C106" s="1" t="s">
        <v>8006</v>
      </c>
      <c r="D106" s="1" t="s">
        <v>8007</v>
      </c>
      <c r="E106" s="1" t="s">
        <v>8</v>
      </c>
    </row>
    <row r="107" spans="1:5">
      <c r="A107" s="1">
        <v>106</v>
      </c>
      <c r="B107" s="1" t="s">
        <v>8008</v>
      </c>
      <c r="C107" s="1" t="s">
        <v>8009</v>
      </c>
      <c r="D107" s="1" t="s">
        <v>8010</v>
      </c>
      <c r="E107" s="1" t="s">
        <v>8</v>
      </c>
    </row>
    <row r="108" spans="1:5">
      <c r="A108" s="1">
        <v>107</v>
      </c>
      <c r="B108" s="1" t="s">
        <v>8011</v>
      </c>
      <c r="C108" s="1" t="s">
        <v>8012</v>
      </c>
      <c r="D108" s="1" t="s">
        <v>8013</v>
      </c>
      <c r="E108" s="1" t="s">
        <v>8</v>
      </c>
    </row>
    <row r="109" spans="1:5">
      <c r="A109" s="1">
        <v>108</v>
      </c>
      <c r="B109" s="1" t="s">
        <v>7896</v>
      </c>
      <c r="C109" s="1" t="s">
        <v>8014</v>
      </c>
      <c r="D109" s="1" t="s">
        <v>8015</v>
      </c>
      <c r="E109" s="1" t="s">
        <v>8</v>
      </c>
    </row>
    <row r="110" spans="1:5">
      <c r="A110" s="1">
        <v>109</v>
      </c>
      <c r="B110" s="1" t="s">
        <v>7824</v>
      </c>
      <c r="C110" s="1" t="s">
        <v>8016</v>
      </c>
      <c r="D110" s="1" t="s">
        <v>8017</v>
      </c>
      <c r="E110" s="1" t="s">
        <v>8</v>
      </c>
    </row>
    <row r="111" spans="1:5">
      <c r="A111" s="1">
        <v>110</v>
      </c>
      <c r="B111" s="1" t="s">
        <v>8018</v>
      </c>
      <c r="C111" s="1" t="s">
        <v>8019</v>
      </c>
      <c r="D111" s="1" t="s">
        <v>8020</v>
      </c>
      <c r="E111" s="1" t="s">
        <v>8</v>
      </c>
    </row>
    <row r="112" spans="1:5">
      <c r="A112" s="1">
        <v>111</v>
      </c>
      <c r="B112" s="1" t="s">
        <v>8021</v>
      </c>
      <c r="C112" s="1" t="s">
        <v>8022</v>
      </c>
      <c r="D112" s="1" t="s">
        <v>8023</v>
      </c>
      <c r="E112" s="1" t="s">
        <v>8</v>
      </c>
    </row>
    <row r="113" spans="1:5">
      <c r="A113" s="1">
        <v>112</v>
      </c>
      <c r="B113" s="1" t="s">
        <v>8024</v>
      </c>
      <c r="C113" s="1" t="s">
        <v>8025</v>
      </c>
      <c r="D113" s="1" t="s">
        <v>8026</v>
      </c>
      <c r="E113" s="1" t="s">
        <v>8</v>
      </c>
    </row>
    <row r="114" spans="1:5">
      <c r="A114" s="1">
        <v>113</v>
      </c>
      <c r="B114" s="1" t="s">
        <v>8027</v>
      </c>
      <c r="C114" s="1" t="s">
        <v>8028</v>
      </c>
      <c r="D114" s="1" t="s">
        <v>8029</v>
      </c>
      <c r="E114" s="1" t="s">
        <v>8</v>
      </c>
    </row>
    <row r="115" spans="1:5">
      <c r="A115" s="1">
        <v>114</v>
      </c>
      <c r="B115" s="1" t="s">
        <v>8030</v>
      </c>
      <c r="C115" s="1" t="s">
        <v>8031</v>
      </c>
      <c r="D115" s="1" t="s">
        <v>8032</v>
      </c>
      <c r="E115" s="1" t="s">
        <v>8</v>
      </c>
    </row>
    <row r="116" spans="1:5">
      <c r="A116" s="1">
        <v>115</v>
      </c>
      <c r="B116" s="1" t="s">
        <v>8033</v>
      </c>
      <c r="C116" s="1" t="s">
        <v>8034</v>
      </c>
      <c r="D116" s="1" t="s">
        <v>8035</v>
      </c>
      <c r="E116" s="1" t="s">
        <v>8</v>
      </c>
    </row>
    <row r="117" spans="1:5">
      <c r="A117" s="1">
        <v>116</v>
      </c>
      <c r="B117" s="1" t="s">
        <v>8036</v>
      </c>
      <c r="C117" s="1" t="s">
        <v>8037</v>
      </c>
      <c r="D117" s="1" t="s">
        <v>8038</v>
      </c>
      <c r="E117" s="1" t="s">
        <v>8</v>
      </c>
    </row>
    <row r="118" spans="1:5">
      <c r="A118" s="1">
        <v>117</v>
      </c>
      <c r="B118" s="1" t="s">
        <v>8039</v>
      </c>
      <c r="C118" s="1" t="s">
        <v>8040</v>
      </c>
      <c r="D118" s="1" t="s">
        <v>8041</v>
      </c>
      <c r="E118" s="1" t="s">
        <v>8</v>
      </c>
    </row>
    <row r="119" spans="1:5">
      <c r="A119" s="1">
        <v>118</v>
      </c>
      <c r="B119" s="1" t="s">
        <v>8042</v>
      </c>
      <c r="C119" s="1" t="s">
        <v>8043</v>
      </c>
      <c r="D119" s="1" t="s">
        <v>8044</v>
      </c>
      <c r="E119" s="1" t="s">
        <v>8</v>
      </c>
    </row>
    <row r="120" spans="1:5">
      <c r="A120" s="1">
        <v>119</v>
      </c>
      <c r="B120" s="1" t="s">
        <v>8045</v>
      </c>
      <c r="C120" s="1" t="s">
        <v>8046</v>
      </c>
      <c r="D120" s="1" t="s">
        <v>8047</v>
      </c>
      <c r="E120" s="1" t="s">
        <v>8</v>
      </c>
    </row>
    <row r="121" spans="1:5">
      <c r="A121" s="1">
        <v>120</v>
      </c>
      <c r="B121" s="1" t="s">
        <v>8048</v>
      </c>
      <c r="C121" s="1" t="s">
        <v>8049</v>
      </c>
      <c r="D121" s="1" t="s">
        <v>8050</v>
      </c>
      <c r="E121" s="1" t="s">
        <v>8</v>
      </c>
    </row>
    <row r="122" spans="1:5">
      <c r="A122" s="1">
        <v>121</v>
      </c>
      <c r="B122" s="1" t="s">
        <v>8051</v>
      </c>
      <c r="C122" s="1" t="s">
        <v>8052</v>
      </c>
      <c r="D122" s="1" t="s">
        <v>8053</v>
      </c>
      <c r="E122" s="1" t="s">
        <v>8</v>
      </c>
    </row>
    <row r="123" spans="1:5">
      <c r="A123" s="1">
        <v>122</v>
      </c>
      <c r="B123" s="1" t="s">
        <v>8054</v>
      </c>
      <c r="C123" s="1" t="s">
        <v>8055</v>
      </c>
      <c r="D123" s="1" t="s">
        <v>8056</v>
      </c>
      <c r="E123" s="1" t="s">
        <v>8</v>
      </c>
    </row>
    <row r="124" spans="1:5">
      <c r="A124" s="1">
        <v>123</v>
      </c>
      <c r="B124" s="1" t="s">
        <v>7896</v>
      </c>
      <c r="C124" s="1" t="s">
        <v>8057</v>
      </c>
      <c r="D124" s="1" t="s">
        <v>8058</v>
      </c>
      <c r="E124" s="1" t="s">
        <v>8</v>
      </c>
    </row>
    <row r="125" spans="1:5">
      <c r="A125" s="1">
        <v>124</v>
      </c>
      <c r="B125" s="1" t="s">
        <v>8059</v>
      </c>
      <c r="C125" s="1" t="s">
        <v>8060</v>
      </c>
      <c r="D125" s="1" t="s">
        <v>8061</v>
      </c>
      <c r="E125" s="1" t="s">
        <v>8</v>
      </c>
    </row>
    <row r="126" spans="1:5">
      <c r="A126" s="1">
        <v>125</v>
      </c>
      <c r="B126" s="1" t="s">
        <v>8062</v>
      </c>
      <c r="C126" s="1" t="s">
        <v>8063</v>
      </c>
      <c r="D126" s="1" t="s">
        <v>8064</v>
      </c>
      <c r="E126" s="1" t="s">
        <v>8</v>
      </c>
    </row>
    <row r="127" spans="1:5">
      <c r="A127" s="1">
        <v>126</v>
      </c>
      <c r="B127" s="1" t="s">
        <v>8065</v>
      </c>
      <c r="C127" s="1" t="s">
        <v>8066</v>
      </c>
      <c r="D127" s="1" t="s">
        <v>8067</v>
      </c>
      <c r="E127" s="1" t="s">
        <v>8</v>
      </c>
    </row>
    <row r="128" spans="1:5">
      <c r="A128" s="1">
        <v>127</v>
      </c>
      <c r="B128" s="1" t="s">
        <v>7716</v>
      </c>
      <c r="C128" s="1" t="s">
        <v>8068</v>
      </c>
      <c r="D128" s="1" t="s">
        <v>8069</v>
      </c>
      <c r="E128" s="1" t="s">
        <v>8</v>
      </c>
    </row>
    <row r="129" spans="1:5">
      <c r="A129" s="1">
        <v>128</v>
      </c>
      <c r="B129" s="1" t="s">
        <v>8070</v>
      </c>
      <c r="C129" s="1" t="s">
        <v>8071</v>
      </c>
      <c r="D129" s="1" t="s">
        <v>8072</v>
      </c>
      <c r="E129" s="1" t="s">
        <v>8</v>
      </c>
    </row>
    <row r="130" spans="1:5">
      <c r="A130" s="1">
        <v>129</v>
      </c>
      <c r="B130" s="1" t="s">
        <v>8073</v>
      </c>
      <c r="C130" s="1" t="s">
        <v>8074</v>
      </c>
      <c r="D130" s="1" t="s">
        <v>8075</v>
      </c>
      <c r="E130" s="1" t="s">
        <v>8</v>
      </c>
    </row>
    <row r="131" spans="1:5">
      <c r="A131" s="1">
        <v>130</v>
      </c>
      <c r="B131" s="1" t="s">
        <v>8076</v>
      </c>
      <c r="C131" s="1" t="s">
        <v>8077</v>
      </c>
      <c r="D131" s="1" t="s">
        <v>8078</v>
      </c>
      <c r="E131" s="1" t="s">
        <v>8</v>
      </c>
    </row>
    <row r="132" spans="1:5">
      <c r="A132" s="1">
        <v>131</v>
      </c>
      <c r="B132" s="1" t="s">
        <v>8079</v>
      </c>
      <c r="C132" s="1" t="s">
        <v>8080</v>
      </c>
      <c r="D132" s="1" t="s">
        <v>8081</v>
      </c>
      <c r="E132" s="1" t="s">
        <v>8</v>
      </c>
    </row>
    <row r="133" spans="1:5">
      <c r="A133" s="1">
        <v>132</v>
      </c>
      <c r="B133" s="1" t="s">
        <v>8082</v>
      </c>
      <c r="C133" s="1" t="s">
        <v>8083</v>
      </c>
      <c r="D133" s="1" t="s">
        <v>8084</v>
      </c>
      <c r="E133" s="1" t="s">
        <v>8</v>
      </c>
    </row>
    <row r="134" spans="1:5">
      <c r="A134" s="1">
        <v>133</v>
      </c>
      <c r="B134" s="1" t="s">
        <v>8085</v>
      </c>
      <c r="C134" s="1" t="s">
        <v>8086</v>
      </c>
      <c r="D134" s="1" t="s">
        <v>8087</v>
      </c>
      <c r="E134" s="1" t="s">
        <v>8</v>
      </c>
    </row>
    <row r="135" spans="1:5">
      <c r="A135" s="1">
        <v>134</v>
      </c>
      <c r="B135" s="1" t="s">
        <v>8088</v>
      </c>
      <c r="C135" s="1" t="s">
        <v>8089</v>
      </c>
      <c r="D135" s="1" t="s">
        <v>8090</v>
      </c>
      <c r="E135" s="1" t="s">
        <v>8</v>
      </c>
    </row>
    <row r="136" spans="1:5">
      <c r="A136" s="1">
        <v>135</v>
      </c>
      <c r="B136" s="1" t="s">
        <v>8091</v>
      </c>
      <c r="C136" s="1" t="s">
        <v>8092</v>
      </c>
      <c r="D136" s="1" t="s">
        <v>8093</v>
      </c>
      <c r="E136" s="1" t="s">
        <v>8</v>
      </c>
    </row>
    <row r="137" spans="1:5">
      <c r="A137" s="1">
        <v>136</v>
      </c>
      <c r="B137" s="1" t="s">
        <v>7888</v>
      </c>
      <c r="C137" s="1" t="s">
        <v>8094</v>
      </c>
      <c r="D137" s="1" t="s">
        <v>8095</v>
      </c>
      <c r="E137" s="1" t="s">
        <v>8</v>
      </c>
    </row>
    <row r="138" spans="1:5">
      <c r="A138" s="1">
        <v>137</v>
      </c>
      <c r="B138" s="1" t="s">
        <v>8096</v>
      </c>
      <c r="C138" s="1" t="s">
        <v>8097</v>
      </c>
      <c r="D138" s="1" t="s">
        <v>8098</v>
      </c>
      <c r="E138" s="1" t="s">
        <v>8</v>
      </c>
    </row>
    <row r="139" spans="1:5">
      <c r="A139" s="1">
        <v>138</v>
      </c>
      <c r="B139" s="1" t="s">
        <v>8099</v>
      </c>
      <c r="C139" s="1" t="s">
        <v>8100</v>
      </c>
      <c r="D139" s="1" t="s">
        <v>8101</v>
      </c>
      <c r="E139" s="1" t="s">
        <v>8</v>
      </c>
    </row>
    <row r="140" spans="1:5">
      <c r="A140" s="1">
        <v>139</v>
      </c>
      <c r="B140" s="1" t="s">
        <v>8102</v>
      </c>
      <c r="C140" s="1" t="s">
        <v>8103</v>
      </c>
      <c r="D140" s="1" t="s">
        <v>8104</v>
      </c>
      <c r="E140" s="1" t="s">
        <v>8</v>
      </c>
    </row>
    <row r="141" spans="1:5">
      <c r="A141" s="1">
        <v>140</v>
      </c>
      <c r="B141" s="1" t="s">
        <v>8105</v>
      </c>
      <c r="C141" s="1" t="s">
        <v>8106</v>
      </c>
      <c r="D141" s="1" t="s">
        <v>8107</v>
      </c>
      <c r="E141" s="1" t="s">
        <v>8</v>
      </c>
    </row>
    <row r="142" spans="1:5">
      <c r="A142" s="1">
        <v>141</v>
      </c>
      <c r="B142" s="1" t="s">
        <v>8108</v>
      </c>
      <c r="C142" s="1" t="s">
        <v>8109</v>
      </c>
      <c r="D142" s="1" t="s">
        <v>8110</v>
      </c>
      <c r="E142" s="1" t="s">
        <v>8</v>
      </c>
    </row>
    <row r="143" spans="1:5">
      <c r="A143" s="1">
        <v>142</v>
      </c>
      <c r="B143" s="1" t="s">
        <v>8111</v>
      </c>
      <c r="C143" s="1" t="s">
        <v>8112</v>
      </c>
      <c r="D143" s="1" t="s">
        <v>8113</v>
      </c>
      <c r="E143" s="1" t="s">
        <v>8</v>
      </c>
    </row>
    <row r="144" spans="1:5">
      <c r="A144" s="1">
        <v>143</v>
      </c>
      <c r="B144" s="1" t="s">
        <v>8114</v>
      </c>
      <c r="C144" s="1" t="s">
        <v>8115</v>
      </c>
      <c r="D144" s="1" t="s">
        <v>8116</v>
      </c>
      <c r="E144" s="1" t="s">
        <v>8</v>
      </c>
    </row>
    <row r="145" spans="1:5">
      <c r="A145" s="1">
        <v>144</v>
      </c>
      <c r="B145" s="1" t="s">
        <v>8117</v>
      </c>
      <c r="C145" s="1" t="s">
        <v>8118</v>
      </c>
      <c r="D145" s="1" t="s">
        <v>8119</v>
      </c>
      <c r="E145" s="1" t="s">
        <v>8</v>
      </c>
    </row>
    <row r="146" spans="1:5">
      <c r="A146" s="1">
        <v>145</v>
      </c>
      <c r="B146" s="1" t="s">
        <v>8120</v>
      </c>
      <c r="C146" s="1" t="s">
        <v>8121</v>
      </c>
      <c r="D146" s="1" t="s">
        <v>8122</v>
      </c>
      <c r="E146" s="1" t="s">
        <v>8</v>
      </c>
    </row>
    <row r="147" spans="1:5">
      <c r="A147" s="1">
        <v>146</v>
      </c>
      <c r="B147" s="1" t="s">
        <v>8123</v>
      </c>
      <c r="C147" s="1" t="s">
        <v>8124</v>
      </c>
      <c r="D147" s="1" t="s">
        <v>8125</v>
      </c>
      <c r="E147" s="1" t="s">
        <v>8</v>
      </c>
    </row>
    <row r="148" spans="1:5">
      <c r="A148" s="1">
        <v>147</v>
      </c>
      <c r="B148" s="1" t="s">
        <v>8126</v>
      </c>
      <c r="C148" s="1" t="s">
        <v>8127</v>
      </c>
      <c r="D148" s="1" t="s">
        <v>8128</v>
      </c>
      <c r="E148" s="1" t="s">
        <v>8</v>
      </c>
    </row>
    <row r="149" spans="1:5">
      <c r="A149" s="1">
        <v>148</v>
      </c>
      <c r="B149" s="1" t="s">
        <v>8129</v>
      </c>
      <c r="C149" s="1" t="s">
        <v>8130</v>
      </c>
      <c r="D149" s="1" t="s">
        <v>8131</v>
      </c>
      <c r="E149" s="1" t="s">
        <v>8</v>
      </c>
    </row>
    <row r="150" spans="1:5">
      <c r="A150" s="1">
        <v>149</v>
      </c>
      <c r="B150" s="1" t="s">
        <v>8132</v>
      </c>
      <c r="C150" s="1" t="s">
        <v>8133</v>
      </c>
      <c r="D150" s="1" t="s">
        <v>8134</v>
      </c>
      <c r="E150" s="1" t="s">
        <v>8</v>
      </c>
    </row>
    <row r="151" spans="1:5">
      <c r="A151" s="1">
        <v>150</v>
      </c>
      <c r="B151" s="1" t="s">
        <v>8135</v>
      </c>
      <c r="C151" s="1" t="s">
        <v>8136</v>
      </c>
      <c r="D151" s="1" t="s">
        <v>8137</v>
      </c>
      <c r="E151" s="1" t="s">
        <v>8</v>
      </c>
    </row>
    <row r="152" spans="1:5">
      <c r="A152" s="1">
        <v>151</v>
      </c>
      <c r="B152" s="1" t="s">
        <v>8138</v>
      </c>
      <c r="C152" s="1" t="s">
        <v>8139</v>
      </c>
      <c r="D152" s="1" t="s">
        <v>8140</v>
      </c>
      <c r="E152" s="1" t="s">
        <v>8</v>
      </c>
    </row>
    <row r="153" spans="1:5">
      <c r="A153" s="1">
        <v>152</v>
      </c>
      <c r="B153" s="1" t="s">
        <v>8141</v>
      </c>
      <c r="C153" s="1" t="s">
        <v>8142</v>
      </c>
      <c r="D153" s="1" t="s">
        <v>8143</v>
      </c>
      <c r="E153" s="1" t="s">
        <v>8</v>
      </c>
    </row>
    <row r="154" spans="1:5">
      <c r="A154" s="1">
        <v>153</v>
      </c>
      <c r="B154" s="1" t="s">
        <v>8144</v>
      </c>
      <c r="C154" s="1" t="s">
        <v>8145</v>
      </c>
      <c r="D154" s="1" t="s">
        <v>8146</v>
      </c>
      <c r="E154" s="1" t="s">
        <v>8</v>
      </c>
    </row>
    <row r="155" spans="1:5">
      <c r="A155" s="1">
        <v>154</v>
      </c>
      <c r="B155" s="1" t="s">
        <v>8147</v>
      </c>
      <c r="C155" s="1" t="s">
        <v>8148</v>
      </c>
      <c r="D155" s="1" t="s">
        <v>8149</v>
      </c>
      <c r="E155" s="1" t="s">
        <v>8</v>
      </c>
    </row>
    <row r="156" spans="1:5">
      <c r="A156" s="1">
        <v>155</v>
      </c>
      <c r="B156" s="1" t="s">
        <v>8150</v>
      </c>
      <c r="C156" s="1" t="s">
        <v>8151</v>
      </c>
      <c r="D156" s="1" t="s">
        <v>8152</v>
      </c>
      <c r="E156" s="1" t="s">
        <v>8</v>
      </c>
    </row>
    <row r="157" spans="1:5">
      <c r="A157" s="1">
        <v>156</v>
      </c>
      <c r="B157" s="1" t="s">
        <v>8153</v>
      </c>
      <c r="C157" s="1" t="s">
        <v>8154</v>
      </c>
      <c r="D157" s="1" t="s">
        <v>8155</v>
      </c>
      <c r="E157" s="1" t="s">
        <v>8</v>
      </c>
    </row>
    <row r="158" spans="1:5">
      <c r="A158" s="1">
        <v>157</v>
      </c>
      <c r="B158" s="1" t="s">
        <v>8156</v>
      </c>
      <c r="C158" s="1" t="s">
        <v>8157</v>
      </c>
      <c r="D158" s="1" t="s">
        <v>8158</v>
      </c>
      <c r="E158" s="1" t="s">
        <v>8</v>
      </c>
    </row>
    <row r="159" spans="1:5">
      <c r="A159" s="1">
        <v>158</v>
      </c>
      <c r="B159" s="1" t="s">
        <v>8159</v>
      </c>
      <c r="C159" s="1" t="s">
        <v>8160</v>
      </c>
      <c r="D159" s="1" t="s">
        <v>8161</v>
      </c>
      <c r="E159" s="1" t="s">
        <v>8</v>
      </c>
    </row>
    <row r="160" spans="1:5">
      <c r="A160" s="1">
        <v>159</v>
      </c>
      <c r="B160" s="1" t="s">
        <v>7919</v>
      </c>
      <c r="C160" s="1" t="s">
        <v>8162</v>
      </c>
      <c r="D160" s="1" t="s">
        <v>8163</v>
      </c>
      <c r="E160" s="1" t="s">
        <v>8</v>
      </c>
    </row>
    <row r="161" spans="1:5">
      <c r="A161" s="1">
        <v>160</v>
      </c>
      <c r="B161" s="1" t="s">
        <v>8164</v>
      </c>
      <c r="C161" s="1" t="s">
        <v>8165</v>
      </c>
      <c r="D161" s="1" t="s">
        <v>8166</v>
      </c>
      <c r="E161" s="1" t="s">
        <v>8</v>
      </c>
    </row>
    <row r="162" spans="1:5">
      <c r="A162" s="1">
        <v>161</v>
      </c>
      <c r="B162" s="1" t="s">
        <v>8167</v>
      </c>
      <c r="C162" s="1" t="s">
        <v>8168</v>
      </c>
      <c r="D162" s="1" t="s">
        <v>8169</v>
      </c>
      <c r="E162" s="1" t="s">
        <v>8</v>
      </c>
    </row>
    <row r="163" spans="1:5">
      <c r="A163" s="1">
        <v>162</v>
      </c>
      <c r="B163" s="1" t="s">
        <v>7740</v>
      </c>
      <c r="C163" s="1" t="s">
        <v>8170</v>
      </c>
      <c r="D163" s="1" t="s">
        <v>8171</v>
      </c>
      <c r="E163" s="1" t="s">
        <v>8</v>
      </c>
    </row>
    <row r="164" spans="1:5">
      <c r="A164" s="1">
        <v>163</v>
      </c>
      <c r="B164" s="1" t="s">
        <v>8172</v>
      </c>
      <c r="C164" s="1" t="s">
        <v>8173</v>
      </c>
      <c r="D164" s="1" t="s">
        <v>8174</v>
      </c>
      <c r="E164" s="1" t="s">
        <v>8</v>
      </c>
    </row>
    <row r="165" spans="1:5">
      <c r="A165" s="1">
        <v>164</v>
      </c>
      <c r="B165" s="1" t="s">
        <v>8175</v>
      </c>
      <c r="C165" s="1" t="s">
        <v>8176</v>
      </c>
      <c r="D165" s="1" t="s">
        <v>8177</v>
      </c>
      <c r="E165" s="1" t="s">
        <v>8</v>
      </c>
    </row>
    <row r="166" spans="1:5">
      <c r="A166" s="1">
        <v>165</v>
      </c>
      <c r="B166" s="1" t="s">
        <v>8178</v>
      </c>
      <c r="C166" s="1" t="s">
        <v>8179</v>
      </c>
      <c r="D166" s="1" t="s">
        <v>8180</v>
      </c>
      <c r="E166" s="1" t="s">
        <v>8</v>
      </c>
    </row>
    <row r="167" spans="1:5">
      <c r="A167" s="1">
        <v>166</v>
      </c>
      <c r="B167" s="1" t="s">
        <v>8181</v>
      </c>
      <c r="C167" s="1" t="s">
        <v>8182</v>
      </c>
      <c r="D167" s="1" t="s">
        <v>8183</v>
      </c>
      <c r="E167" s="1" t="s">
        <v>8</v>
      </c>
    </row>
    <row r="168" spans="1:5">
      <c r="A168" s="1">
        <v>167</v>
      </c>
      <c r="B168" s="1" t="s">
        <v>8184</v>
      </c>
      <c r="C168" s="1" t="s">
        <v>8185</v>
      </c>
      <c r="D168" s="1" t="s">
        <v>8186</v>
      </c>
      <c r="E168" s="1" t="s">
        <v>8</v>
      </c>
    </row>
    <row r="169" spans="1:5">
      <c r="A169" s="1">
        <v>168</v>
      </c>
      <c r="B169" s="1" t="s">
        <v>7999</v>
      </c>
      <c r="C169" s="1" t="s">
        <v>8187</v>
      </c>
      <c r="D169" s="1" t="s">
        <v>8188</v>
      </c>
      <c r="E169" s="1" t="s">
        <v>8</v>
      </c>
    </row>
    <row r="170" spans="1:5">
      <c r="A170" s="1">
        <v>169</v>
      </c>
      <c r="B170" s="1" t="s">
        <v>8189</v>
      </c>
      <c r="C170" s="1" t="s">
        <v>8189</v>
      </c>
      <c r="D170" s="1" t="s">
        <v>8190</v>
      </c>
      <c r="E170" s="1" t="s">
        <v>8</v>
      </c>
    </row>
    <row r="171" spans="1:5">
      <c r="A171" s="1">
        <v>170</v>
      </c>
      <c r="B171" s="1" t="s">
        <v>8191</v>
      </c>
      <c r="C171" s="1" t="s">
        <v>8192</v>
      </c>
      <c r="D171" s="1" t="s">
        <v>8193</v>
      </c>
      <c r="E171" s="1" t="s">
        <v>8</v>
      </c>
    </row>
    <row r="172" spans="1:5">
      <c r="A172" s="1">
        <v>171</v>
      </c>
      <c r="B172" s="1" t="s">
        <v>8194</v>
      </c>
      <c r="C172" s="1" t="s">
        <v>8195</v>
      </c>
      <c r="D172" s="1" t="s">
        <v>8196</v>
      </c>
      <c r="E172" s="1" t="s">
        <v>8</v>
      </c>
    </row>
    <row r="173" spans="1:5">
      <c r="A173" s="1">
        <v>172</v>
      </c>
      <c r="B173" s="1" t="s">
        <v>8197</v>
      </c>
      <c r="C173" s="1" t="s">
        <v>8198</v>
      </c>
      <c r="D173" s="1" t="s">
        <v>8199</v>
      </c>
      <c r="E173" s="1" t="s">
        <v>8</v>
      </c>
    </row>
    <row r="174" spans="1:5">
      <c r="A174" s="1">
        <v>173</v>
      </c>
      <c r="B174" s="1" t="s">
        <v>8200</v>
      </c>
      <c r="C174" s="1" t="s">
        <v>8201</v>
      </c>
      <c r="D174" s="1" t="s">
        <v>8202</v>
      </c>
      <c r="E174" s="1" t="s">
        <v>8</v>
      </c>
    </row>
    <row r="175" spans="1:5">
      <c r="A175" s="1">
        <v>174</v>
      </c>
      <c r="B175" s="1" t="s">
        <v>8203</v>
      </c>
      <c r="C175" s="1" t="s">
        <v>8204</v>
      </c>
      <c r="D175" s="1" t="s">
        <v>8205</v>
      </c>
      <c r="E175" s="1" t="s">
        <v>8</v>
      </c>
    </row>
    <row r="176" spans="1:5">
      <c r="A176" s="1">
        <v>175</v>
      </c>
      <c r="B176" s="1" t="s">
        <v>8206</v>
      </c>
      <c r="C176" s="1" t="s">
        <v>8207</v>
      </c>
      <c r="D176" s="1" t="s">
        <v>8208</v>
      </c>
      <c r="E176" s="1" t="s">
        <v>8</v>
      </c>
    </row>
    <row r="177" spans="1:5">
      <c r="A177" s="1">
        <v>176</v>
      </c>
      <c r="B177" s="1" t="s">
        <v>8209</v>
      </c>
      <c r="C177" s="1" t="s">
        <v>8210</v>
      </c>
      <c r="D177" s="1" t="s">
        <v>8211</v>
      </c>
      <c r="E177" s="1" t="s">
        <v>8</v>
      </c>
    </row>
    <row r="178" spans="1:5">
      <c r="A178" s="1">
        <v>177</v>
      </c>
      <c r="B178" s="1" t="s">
        <v>8212</v>
      </c>
      <c r="C178" s="1" t="s">
        <v>8213</v>
      </c>
      <c r="D178" s="1" t="s">
        <v>8214</v>
      </c>
      <c r="E178" s="1" t="s">
        <v>8</v>
      </c>
    </row>
    <row r="179" spans="1:5">
      <c r="A179" s="1">
        <v>178</v>
      </c>
      <c r="B179" s="1" t="s">
        <v>8215</v>
      </c>
      <c r="C179" s="1" t="s">
        <v>8216</v>
      </c>
      <c r="D179" s="1" t="s">
        <v>8217</v>
      </c>
      <c r="E179" s="1" t="s">
        <v>8</v>
      </c>
    </row>
    <row r="180" spans="1:5">
      <c r="A180" s="1">
        <v>179</v>
      </c>
      <c r="B180" s="1" t="s">
        <v>8218</v>
      </c>
      <c r="C180" s="1" t="s">
        <v>8219</v>
      </c>
      <c r="D180" s="1" t="s">
        <v>8220</v>
      </c>
      <c r="E180" s="1" t="s">
        <v>8</v>
      </c>
    </row>
    <row r="181" spans="1:5">
      <c r="A181" s="1">
        <v>180</v>
      </c>
      <c r="B181" s="1" t="s">
        <v>8221</v>
      </c>
      <c r="C181" s="1" t="s">
        <v>8222</v>
      </c>
      <c r="D181" s="1" t="s">
        <v>8223</v>
      </c>
      <c r="E181" s="1" t="s">
        <v>8</v>
      </c>
    </row>
    <row r="182" spans="1:5">
      <c r="A182" s="1">
        <v>181</v>
      </c>
      <c r="B182" s="1" t="s">
        <v>8224</v>
      </c>
      <c r="C182" s="1" t="s">
        <v>8225</v>
      </c>
      <c r="D182" s="1" t="s">
        <v>8226</v>
      </c>
      <c r="E182" s="1" t="s">
        <v>8</v>
      </c>
    </row>
    <row r="183" spans="1:5">
      <c r="A183" s="1">
        <v>182</v>
      </c>
      <c r="B183" s="1" t="s">
        <v>8227</v>
      </c>
      <c r="C183" s="1" t="s">
        <v>8228</v>
      </c>
      <c r="D183" s="1" t="s">
        <v>8229</v>
      </c>
      <c r="E183" s="1" t="s">
        <v>8</v>
      </c>
    </row>
    <row r="184" spans="1:5">
      <c r="A184" s="1">
        <v>183</v>
      </c>
      <c r="B184" s="1" t="s">
        <v>7743</v>
      </c>
      <c r="C184" s="1" t="s">
        <v>8230</v>
      </c>
      <c r="D184" s="1" t="s">
        <v>8231</v>
      </c>
      <c r="E184" s="1" t="s">
        <v>8</v>
      </c>
    </row>
    <row r="185" spans="1:5">
      <c r="A185" s="1">
        <v>184</v>
      </c>
      <c r="B185" s="1" t="s">
        <v>8232</v>
      </c>
      <c r="C185" s="1" t="s">
        <v>8233</v>
      </c>
      <c r="D185" s="1" t="s">
        <v>8234</v>
      </c>
      <c r="E185" s="1" t="s">
        <v>8</v>
      </c>
    </row>
    <row r="186" spans="1:5">
      <c r="A186" s="1">
        <v>185</v>
      </c>
      <c r="B186" s="1" t="s">
        <v>8235</v>
      </c>
      <c r="C186" s="1" t="s">
        <v>8236</v>
      </c>
      <c r="D186" s="1" t="s">
        <v>8237</v>
      </c>
      <c r="E186" s="1" t="s">
        <v>8</v>
      </c>
    </row>
    <row r="187" spans="1:5">
      <c r="A187" s="1">
        <v>186</v>
      </c>
      <c r="B187" s="1" t="s">
        <v>7888</v>
      </c>
      <c r="C187" s="1" t="s">
        <v>8238</v>
      </c>
      <c r="D187" s="1" t="s">
        <v>8239</v>
      </c>
      <c r="E187" s="1" t="s">
        <v>8</v>
      </c>
    </row>
    <row r="188" spans="1:5">
      <c r="A188" s="1">
        <v>187</v>
      </c>
      <c r="B188" s="1" t="s">
        <v>8240</v>
      </c>
      <c r="C188" s="1" t="s">
        <v>8241</v>
      </c>
      <c r="D188" s="1" t="s">
        <v>8242</v>
      </c>
      <c r="E188" s="1" t="s">
        <v>8</v>
      </c>
    </row>
    <row r="189" spans="1:5">
      <c r="A189" s="1">
        <v>188</v>
      </c>
      <c r="B189" s="1" t="s">
        <v>8243</v>
      </c>
      <c r="C189" s="1" t="s">
        <v>8244</v>
      </c>
      <c r="D189" s="1" t="s">
        <v>8245</v>
      </c>
      <c r="E189" s="1" t="s">
        <v>8</v>
      </c>
    </row>
    <row r="190" spans="1:5">
      <c r="A190" s="1">
        <v>189</v>
      </c>
      <c r="B190" s="1" t="s">
        <v>8246</v>
      </c>
      <c r="C190" s="1" t="s">
        <v>8247</v>
      </c>
      <c r="D190" s="1" t="s">
        <v>8248</v>
      </c>
      <c r="E190" s="1" t="s">
        <v>8</v>
      </c>
    </row>
    <row r="191" spans="1:5">
      <c r="A191" s="1">
        <v>190</v>
      </c>
      <c r="B191" s="1" t="s">
        <v>8249</v>
      </c>
      <c r="C191" s="1" t="s">
        <v>8250</v>
      </c>
      <c r="D191" s="1" t="s">
        <v>8251</v>
      </c>
      <c r="E191" s="1" t="s">
        <v>8</v>
      </c>
    </row>
    <row r="192" spans="1:5">
      <c r="A192" s="1">
        <v>191</v>
      </c>
      <c r="B192" s="1" t="s">
        <v>8252</v>
      </c>
      <c r="C192" s="1" t="s">
        <v>8253</v>
      </c>
      <c r="D192" s="1" t="s">
        <v>8254</v>
      </c>
      <c r="E192" s="1" t="s">
        <v>8</v>
      </c>
    </row>
    <row r="193" spans="1:5">
      <c r="A193" s="1">
        <v>192</v>
      </c>
      <c r="B193" s="1" t="s">
        <v>8255</v>
      </c>
      <c r="C193" s="1" t="s">
        <v>8256</v>
      </c>
      <c r="D193" s="1" t="s">
        <v>8257</v>
      </c>
      <c r="E193" s="1" t="s">
        <v>8</v>
      </c>
    </row>
    <row r="194" spans="1:5">
      <c r="A194" s="1">
        <v>193</v>
      </c>
      <c r="B194" s="1" t="s">
        <v>8258</v>
      </c>
      <c r="C194" s="1" t="s">
        <v>8259</v>
      </c>
      <c r="D194" s="1" t="s">
        <v>8260</v>
      </c>
      <c r="E194" s="1" t="s">
        <v>8</v>
      </c>
    </row>
    <row r="195" spans="1:5">
      <c r="A195" s="1">
        <v>194</v>
      </c>
      <c r="B195" s="1" t="s">
        <v>8261</v>
      </c>
      <c r="C195" s="1" t="s">
        <v>8262</v>
      </c>
      <c r="D195" s="1" t="s">
        <v>8263</v>
      </c>
      <c r="E195" s="1" t="s">
        <v>8</v>
      </c>
    </row>
    <row r="196" spans="1:5">
      <c r="A196" s="1">
        <v>195</v>
      </c>
      <c r="B196" s="1" t="s">
        <v>8264</v>
      </c>
      <c r="C196" s="1" t="s">
        <v>8265</v>
      </c>
      <c r="D196" s="1" t="s">
        <v>8266</v>
      </c>
      <c r="E196" s="1" t="s">
        <v>8</v>
      </c>
    </row>
    <row r="197" spans="1:5">
      <c r="A197" s="1">
        <v>196</v>
      </c>
      <c r="B197" s="1" t="s">
        <v>8267</v>
      </c>
      <c r="C197" s="1" t="s">
        <v>8268</v>
      </c>
      <c r="D197" s="1" t="s">
        <v>8269</v>
      </c>
      <c r="E197" s="1" t="s">
        <v>8</v>
      </c>
    </row>
    <row r="198" spans="1:5">
      <c r="A198" s="1">
        <v>197</v>
      </c>
      <c r="B198" s="1" t="s">
        <v>8270</v>
      </c>
      <c r="C198" s="1" t="s">
        <v>8271</v>
      </c>
      <c r="D198" s="1" t="s">
        <v>8272</v>
      </c>
      <c r="E198" s="1" t="s">
        <v>8</v>
      </c>
    </row>
    <row r="199" spans="1:5">
      <c r="A199" s="1">
        <v>198</v>
      </c>
      <c r="B199" s="1" t="s">
        <v>8273</v>
      </c>
      <c r="C199" s="1" t="s">
        <v>8274</v>
      </c>
      <c r="D199" s="1" t="s">
        <v>8275</v>
      </c>
      <c r="E199" s="1" t="s">
        <v>8</v>
      </c>
    </row>
    <row r="200" spans="1:5">
      <c r="A200" s="1">
        <v>199</v>
      </c>
      <c r="B200" s="1" t="s">
        <v>8276</v>
      </c>
      <c r="C200" s="1" t="s">
        <v>8277</v>
      </c>
      <c r="D200" s="1" t="s">
        <v>8278</v>
      </c>
      <c r="E200" s="1" t="s">
        <v>8</v>
      </c>
    </row>
    <row r="201" spans="1:5">
      <c r="A201" s="1">
        <v>200</v>
      </c>
      <c r="B201" s="1" t="s">
        <v>8279</v>
      </c>
      <c r="C201" s="1" t="s">
        <v>8280</v>
      </c>
      <c r="D201" s="1" t="s">
        <v>8281</v>
      </c>
      <c r="E201" s="1" t="s">
        <v>8</v>
      </c>
    </row>
    <row r="202" spans="1:5">
      <c r="A202" s="1">
        <v>201</v>
      </c>
      <c r="B202" s="1" t="s">
        <v>7943</v>
      </c>
      <c r="C202" s="1" t="s">
        <v>8282</v>
      </c>
      <c r="D202" s="1" t="s">
        <v>8283</v>
      </c>
      <c r="E202" s="1" t="s">
        <v>8</v>
      </c>
    </row>
    <row r="203" spans="1:5">
      <c r="A203" s="1">
        <v>202</v>
      </c>
      <c r="B203" s="1" t="s">
        <v>8284</v>
      </c>
      <c r="C203" s="1" t="s">
        <v>8285</v>
      </c>
      <c r="D203" s="1" t="s">
        <v>8286</v>
      </c>
      <c r="E203" s="1" t="s">
        <v>8</v>
      </c>
    </row>
    <row r="204" spans="1:5">
      <c r="A204" s="1">
        <v>203</v>
      </c>
      <c r="B204" s="1" t="s">
        <v>8287</v>
      </c>
      <c r="C204" s="1" t="s">
        <v>8288</v>
      </c>
      <c r="D204" s="1" t="s">
        <v>8289</v>
      </c>
      <c r="E204" s="1" t="s">
        <v>8</v>
      </c>
    </row>
    <row r="205" spans="1:5">
      <c r="A205" s="1">
        <v>204</v>
      </c>
      <c r="B205" s="1" t="s">
        <v>8290</v>
      </c>
      <c r="C205" s="1" t="s">
        <v>8291</v>
      </c>
      <c r="D205" s="1" t="s">
        <v>8292</v>
      </c>
      <c r="E205" s="1" t="s">
        <v>8</v>
      </c>
    </row>
    <row r="206" spans="1:5">
      <c r="A206" s="1">
        <v>205</v>
      </c>
      <c r="B206" s="1" t="s">
        <v>8293</v>
      </c>
      <c r="C206" s="1" t="s">
        <v>8294</v>
      </c>
      <c r="D206" s="1" t="s">
        <v>8295</v>
      </c>
      <c r="E206" s="1" t="s">
        <v>8</v>
      </c>
    </row>
    <row r="207" spans="1:5">
      <c r="A207" s="1">
        <v>206</v>
      </c>
      <c r="B207" s="1" t="s">
        <v>8296</v>
      </c>
      <c r="C207" s="1" t="s">
        <v>8297</v>
      </c>
      <c r="D207" s="1" t="s">
        <v>8298</v>
      </c>
      <c r="E207" s="1" t="s">
        <v>8</v>
      </c>
    </row>
    <row r="208" spans="1:5">
      <c r="A208" s="1">
        <v>207</v>
      </c>
      <c r="B208" s="1" t="s">
        <v>8299</v>
      </c>
      <c r="C208" s="1" t="s">
        <v>8300</v>
      </c>
      <c r="D208" s="1" t="s">
        <v>8301</v>
      </c>
      <c r="E208" s="1" t="s">
        <v>8</v>
      </c>
    </row>
    <row r="209" spans="1:5">
      <c r="A209" s="1">
        <v>208</v>
      </c>
      <c r="B209" s="1" t="s">
        <v>8302</v>
      </c>
      <c r="C209" s="1" t="s">
        <v>8303</v>
      </c>
      <c r="D209" s="1" t="s">
        <v>8304</v>
      </c>
      <c r="E209" s="1" t="s">
        <v>8</v>
      </c>
    </row>
    <row r="210" spans="1:5">
      <c r="A210" s="1">
        <v>209</v>
      </c>
      <c r="B210" s="1" t="s">
        <v>8305</v>
      </c>
      <c r="C210" s="1" t="s">
        <v>8306</v>
      </c>
      <c r="D210" s="1" t="s">
        <v>8307</v>
      </c>
      <c r="E210" s="1" t="s">
        <v>8</v>
      </c>
    </row>
    <row r="211" spans="1:5">
      <c r="A211" s="1">
        <v>210</v>
      </c>
      <c r="B211" s="1" t="s">
        <v>8308</v>
      </c>
      <c r="C211" s="1" t="s">
        <v>8309</v>
      </c>
      <c r="D211" s="1" t="s">
        <v>8310</v>
      </c>
      <c r="E211" s="1" t="s">
        <v>8</v>
      </c>
    </row>
    <row r="212" spans="1:5">
      <c r="A212" s="1">
        <v>211</v>
      </c>
      <c r="B212" s="1" t="s">
        <v>8311</v>
      </c>
      <c r="C212" s="1" t="s">
        <v>8312</v>
      </c>
      <c r="D212" s="1" t="s">
        <v>8313</v>
      </c>
      <c r="E212" s="1" t="s">
        <v>8</v>
      </c>
    </row>
    <row r="213" spans="1:5">
      <c r="A213" s="1">
        <v>212</v>
      </c>
      <c r="B213" s="1" t="s">
        <v>8314</v>
      </c>
      <c r="C213" s="1" t="s">
        <v>8315</v>
      </c>
      <c r="D213" s="1" t="s">
        <v>8316</v>
      </c>
      <c r="E213" s="1" t="s">
        <v>8</v>
      </c>
    </row>
    <row r="214" spans="1:5">
      <c r="A214" s="1">
        <v>213</v>
      </c>
      <c r="B214" s="1" t="s">
        <v>8317</v>
      </c>
      <c r="C214" s="1" t="s">
        <v>8318</v>
      </c>
      <c r="D214" s="1" t="s">
        <v>8319</v>
      </c>
      <c r="E214" s="1" t="s">
        <v>8</v>
      </c>
    </row>
    <row r="215" spans="1:5">
      <c r="A215" s="1">
        <v>214</v>
      </c>
      <c r="B215" s="1" t="s">
        <v>8320</v>
      </c>
      <c r="C215" s="1" t="s">
        <v>8321</v>
      </c>
      <c r="D215" s="1" t="s">
        <v>8322</v>
      </c>
      <c r="E215" s="1" t="s">
        <v>8</v>
      </c>
    </row>
    <row r="216" spans="1:5">
      <c r="A216" s="1">
        <v>215</v>
      </c>
      <c r="B216" s="1" t="s">
        <v>8323</v>
      </c>
      <c r="C216" s="1" t="s">
        <v>8324</v>
      </c>
      <c r="D216" s="1" t="s">
        <v>8325</v>
      </c>
      <c r="E216" s="1" t="s">
        <v>8</v>
      </c>
    </row>
    <row r="217" spans="1:5">
      <c r="A217" s="1">
        <v>216</v>
      </c>
      <c r="B217" s="1" t="s">
        <v>8326</v>
      </c>
      <c r="C217" s="1" t="s">
        <v>8327</v>
      </c>
      <c r="D217" s="1" t="s">
        <v>8328</v>
      </c>
      <c r="E217" s="1" t="s">
        <v>8</v>
      </c>
    </row>
    <row r="218" spans="1:5">
      <c r="A218" s="1">
        <v>217</v>
      </c>
      <c r="B218" s="1" t="s">
        <v>8329</v>
      </c>
      <c r="C218" s="1" t="s">
        <v>8330</v>
      </c>
      <c r="D218" s="1" t="s">
        <v>8331</v>
      </c>
      <c r="E218" s="1" t="s">
        <v>8</v>
      </c>
    </row>
    <row r="219" spans="1:5">
      <c r="A219" s="1">
        <v>218</v>
      </c>
      <c r="B219" s="1" t="s">
        <v>8332</v>
      </c>
      <c r="C219" s="1" t="s">
        <v>8333</v>
      </c>
      <c r="D219" s="1" t="s">
        <v>8334</v>
      </c>
      <c r="E219" s="1" t="s">
        <v>8</v>
      </c>
    </row>
    <row r="220" spans="1:5">
      <c r="A220" s="1">
        <v>219</v>
      </c>
      <c r="B220" s="1" t="s">
        <v>8335</v>
      </c>
      <c r="C220" s="1" t="s">
        <v>8336</v>
      </c>
      <c r="D220" s="1" t="s">
        <v>8337</v>
      </c>
      <c r="E220" s="1" t="s">
        <v>8</v>
      </c>
    </row>
    <row r="221" spans="1:5">
      <c r="A221" s="1">
        <v>220</v>
      </c>
      <c r="B221" s="1" t="s">
        <v>8338</v>
      </c>
      <c r="C221" s="1" t="s">
        <v>8339</v>
      </c>
      <c r="D221" s="1" t="s">
        <v>8340</v>
      </c>
      <c r="E221" s="1" t="s">
        <v>8</v>
      </c>
    </row>
    <row r="222" spans="1:5">
      <c r="A222" s="1">
        <v>221</v>
      </c>
      <c r="B222" s="1" t="s">
        <v>8341</v>
      </c>
      <c r="C222" s="1" t="s">
        <v>8342</v>
      </c>
      <c r="D222" s="1" t="s">
        <v>8343</v>
      </c>
      <c r="E222" s="1" t="s">
        <v>8</v>
      </c>
    </row>
    <row r="223" spans="1:5">
      <c r="A223" s="1">
        <v>222</v>
      </c>
      <c r="B223" s="1" t="s">
        <v>8344</v>
      </c>
      <c r="C223" s="1" t="s">
        <v>8345</v>
      </c>
      <c r="D223" s="1" t="s">
        <v>8346</v>
      </c>
      <c r="E223" s="1" t="s">
        <v>8</v>
      </c>
    </row>
    <row r="224" spans="1:5">
      <c r="A224" s="1">
        <v>223</v>
      </c>
      <c r="B224" s="1" t="s">
        <v>8347</v>
      </c>
      <c r="C224" s="1" t="s">
        <v>8348</v>
      </c>
      <c r="D224" s="1" t="s">
        <v>8349</v>
      </c>
      <c r="E224" s="1" t="s">
        <v>8</v>
      </c>
    </row>
    <row r="225" spans="1:5">
      <c r="A225" s="1">
        <v>224</v>
      </c>
      <c r="B225" s="1" t="s">
        <v>7839</v>
      </c>
      <c r="C225" s="1" t="s">
        <v>8350</v>
      </c>
      <c r="D225" s="1" t="s">
        <v>8351</v>
      </c>
      <c r="E225" s="1" t="s">
        <v>8</v>
      </c>
    </row>
    <row r="226" spans="1:5">
      <c r="A226" s="1">
        <v>225</v>
      </c>
      <c r="B226" s="1" t="s">
        <v>8352</v>
      </c>
      <c r="C226" s="1" t="s">
        <v>8353</v>
      </c>
      <c r="D226" s="1" t="s">
        <v>8354</v>
      </c>
      <c r="E226" s="1" t="s">
        <v>8</v>
      </c>
    </row>
    <row r="227" spans="1:5">
      <c r="A227" s="1">
        <v>226</v>
      </c>
      <c r="B227" s="1" t="s">
        <v>8355</v>
      </c>
      <c r="C227" s="1" t="s">
        <v>8356</v>
      </c>
      <c r="D227" s="1" t="s">
        <v>8357</v>
      </c>
      <c r="E227" s="1" t="s">
        <v>8</v>
      </c>
    </row>
    <row r="228" spans="1:5">
      <c r="A228" s="1">
        <v>227</v>
      </c>
      <c r="B228" s="1" t="s">
        <v>8358</v>
      </c>
      <c r="C228" s="1" t="s">
        <v>8359</v>
      </c>
      <c r="D228" s="1" t="s">
        <v>8360</v>
      </c>
      <c r="E228" s="1" t="s">
        <v>8</v>
      </c>
    </row>
    <row r="229" spans="1:5">
      <c r="A229" s="1">
        <v>228</v>
      </c>
      <c r="B229" s="1" t="s">
        <v>7888</v>
      </c>
      <c r="C229" s="1" t="s">
        <v>8361</v>
      </c>
      <c r="D229" s="1" t="s">
        <v>8362</v>
      </c>
      <c r="E229" s="1" t="s">
        <v>8</v>
      </c>
    </row>
    <row r="230" spans="1:5">
      <c r="A230" s="1">
        <v>229</v>
      </c>
      <c r="B230" s="1" t="s">
        <v>8363</v>
      </c>
      <c r="C230" s="1" t="s">
        <v>8364</v>
      </c>
      <c r="D230" s="1" t="s">
        <v>8365</v>
      </c>
      <c r="E230" s="1" t="s">
        <v>8</v>
      </c>
    </row>
    <row r="231" spans="1:5">
      <c r="A231" s="1">
        <v>230</v>
      </c>
      <c r="B231" s="1" t="s">
        <v>8366</v>
      </c>
      <c r="C231" s="1" t="s">
        <v>8367</v>
      </c>
      <c r="D231" s="1" t="s">
        <v>8368</v>
      </c>
      <c r="E231" s="1" t="s">
        <v>8</v>
      </c>
    </row>
    <row r="232" spans="1:5">
      <c r="A232" s="1">
        <v>231</v>
      </c>
      <c r="B232" s="1" t="s">
        <v>8369</v>
      </c>
      <c r="C232" s="1" t="s">
        <v>8370</v>
      </c>
      <c r="D232" s="1" t="s">
        <v>8371</v>
      </c>
      <c r="E232" s="1" t="s">
        <v>8</v>
      </c>
    </row>
    <row r="233" spans="1:5">
      <c r="A233" s="1">
        <v>232</v>
      </c>
      <c r="B233" s="1" t="s">
        <v>7910</v>
      </c>
      <c r="C233" s="1" t="s">
        <v>8372</v>
      </c>
      <c r="D233" s="1" t="s">
        <v>8373</v>
      </c>
      <c r="E233" s="1" t="s">
        <v>8</v>
      </c>
    </row>
    <row r="234" spans="1:5">
      <c r="A234" s="1">
        <v>233</v>
      </c>
      <c r="B234" s="1" t="s">
        <v>8374</v>
      </c>
      <c r="C234" s="1" t="s">
        <v>8375</v>
      </c>
      <c r="D234" s="1" t="s">
        <v>8376</v>
      </c>
      <c r="E234" s="1" t="s">
        <v>8</v>
      </c>
    </row>
    <row r="235" spans="1:5">
      <c r="A235" s="1">
        <v>234</v>
      </c>
      <c r="B235" s="1" t="s">
        <v>8377</v>
      </c>
      <c r="C235" s="1" t="s">
        <v>8378</v>
      </c>
      <c r="D235" s="1" t="s">
        <v>8379</v>
      </c>
      <c r="E235" s="1" t="s">
        <v>8</v>
      </c>
    </row>
    <row r="236" spans="1:5">
      <c r="A236" s="1">
        <v>235</v>
      </c>
      <c r="B236" s="1" t="s">
        <v>8380</v>
      </c>
      <c r="C236" s="1" t="s">
        <v>8381</v>
      </c>
      <c r="D236" s="1" t="s">
        <v>8382</v>
      </c>
      <c r="E236" s="1" t="s">
        <v>8</v>
      </c>
    </row>
    <row r="237" spans="1:5">
      <c r="A237" s="1">
        <v>236</v>
      </c>
      <c r="B237" s="1" t="s">
        <v>8383</v>
      </c>
      <c r="C237" s="1" t="s">
        <v>8384</v>
      </c>
      <c r="D237" s="1" t="s">
        <v>8385</v>
      </c>
      <c r="E237" s="1" t="s">
        <v>8</v>
      </c>
    </row>
    <row r="238" spans="1:5">
      <c r="A238" s="1">
        <v>237</v>
      </c>
      <c r="B238" s="1" t="s">
        <v>8386</v>
      </c>
      <c r="C238" s="1" t="s">
        <v>8387</v>
      </c>
      <c r="D238" s="1" t="s">
        <v>8388</v>
      </c>
      <c r="E238" s="1" t="s">
        <v>8</v>
      </c>
    </row>
    <row r="239" spans="1:5">
      <c r="A239" s="1">
        <v>238</v>
      </c>
      <c r="B239" s="1" t="s">
        <v>8389</v>
      </c>
      <c r="C239" s="1" t="s">
        <v>8390</v>
      </c>
      <c r="D239" s="1" t="s">
        <v>8391</v>
      </c>
      <c r="E239" s="1" t="s">
        <v>8</v>
      </c>
    </row>
    <row r="240" spans="1:5">
      <c r="A240" s="1">
        <v>239</v>
      </c>
      <c r="B240" s="1" t="s">
        <v>8175</v>
      </c>
      <c r="C240" s="1" t="s">
        <v>8392</v>
      </c>
      <c r="D240" s="1" t="s">
        <v>8393</v>
      </c>
      <c r="E240" s="1" t="s">
        <v>8</v>
      </c>
    </row>
    <row r="241" spans="1:5">
      <c r="A241" s="1">
        <v>240</v>
      </c>
      <c r="B241" s="1" t="s">
        <v>8394</v>
      </c>
      <c r="C241" s="1" t="s">
        <v>8395</v>
      </c>
      <c r="D241" s="1" t="s">
        <v>8396</v>
      </c>
      <c r="E241" s="1" t="s">
        <v>8</v>
      </c>
    </row>
    <row r="242" spans="1:5">
      <c r="A242" s="1">
        <v>241</v>
      </c>
      <c r="B242" s="1" t="s">
        <v>8397</v>
      </c>
      <c r="C242" s="1" t="s">
        <v>8398</v>
      </c>
      <c r="D242" s="1" t="s">
        <v>8399</v>
      </c>
      <c r="E242" s="1" t="s">
        <v>8</v>
      </c>
    </row>
    <row r="243" spans="1:5">
      <c r="A243" s="1">
        <v>242</v>
      </c>
      <c r="B243" s="1" t="s">
        <v>7584</v>
      </c>
      <c r="C243" s="1" t="s">
        <v>8400</v>
      </c>
      <c r="D243" s="1" t="s">
        <v>8401</v>
      </c>
      <c r="E243" s="1" t="s">
        <v>8</v>
      </c>
    </row>
    <row r="244" spans="1:5">
      <c r="A244" s="1">
        <v>243</v>
      </c>
      <c r="B244" s="1" t="s">
        <v>8402</v>
      </c>
      <c r="C244" s="1" t="s">
        <v>8403</v>
      </c>
      <c r="D244" s="1" t="s">
        <v>8404</v>
      </c>
      <c r="E244" s="1" t="s">
        <v>8</v>
      </c>
    </row>
    <row r="245" spans="1:5">
      <c r="A245" s="1">
        <v>244</v>
      </c>
      <c r="B245" s="1" t="s">
        <v>8405</v>
      </c>
      <c r="C245" s="1" t="s">
        <v>8406</v>
      </c>
      <c r="D245" s="1" t="s">
        <v>8407</v>
      </c>
      <c r="E245" s="1" t="s">
        <v>8</v>
      </c>
    </row>
    <row r="246" spans="1:5">
      <c r="A246" s="1">
        <v>245</v>
      </c>
      <c r="B246" s="1" t="s">
        <v>8408</v>
      </c>
      <c r="C246" s="1" t="s">
        <v>8409</v>
      </c>
      <c r="D246" s="1" t="s">
        <v>8410</v>
      </c>
      <c r="E246" s="1" t="s">
        <v>8</v>
      </c>
    </row>
    <row r="247" spans="1:5">
      <c r="A247" s="1">
        <v>246</v>
      </c>
      <c r="B247" s="1" t="s">
        <v>8411</v>
      </c>
      <c r="C247" s="1" t="s">
        <v>8412</v>
      </c>
      <c r="D247" s="1" t="s">
        <v>8413</v>
      </c>
      <c r="E247" s="1" t="s">
        <v>8</v>
      </c>
    </row>
    <row r="248" spans="1:5">
      <c r="A248" s="1">
        <v>247</v>
      </c>
      <c r="B248" s="1" t="s">
        <v>8414</v>
      </c>
      <c r="C248" s="1" t="s">
        <v>8415</v>
      </c>
      <c r="D248" s="1" t="s">
        <v>8416</v>
      </c>
      <c r="E248" s="1" t="s">
        <v>8</v>
      </c>
    </row>
    <row r="249" spans="1:5">
      <c r="A249" s="1">
        <v>248</v>
      </c>
      <c r="B249" s="1" t="s">
        <v>7910</v>
      </c>
      <c r="C249" s="1" t="s">
        <v>8417</v>
      </c>
      <c r="D249" s="1" t="s">
        <v>8418</v>
      </c>
      <c r="E249" s="1" t="s">
        <v>8</v>
      </c>
    </row>
    <row r="250" spans="1:5">
      <c r="A250" s="1">
        <v>249</v>
      </c>
      <c r="B250" s="1" t="s">
        <v>8419</v>
      </c>
      <c r="C250" s="1" t="s">
        <v>8420</v>
      </c>
      <c r="D250" s="1" t="s">
        <v>8421</v>
      </c>
      <c r="E250" s="1" t="s">
        <v>8</v>
      </c>
    </row>
    <row r="251" spans="1:5">
      <c r="A251" s="1">
        <v>250</v>
      </c>
      <c r="B251" s="1" t="s">
        <v>8422</v>
      </c>
      <c r="C251" s="1" t="s">
        <v>8423</v>
      </c>
      <c r="D251" s="1" t="s">
        <v>8424</v>
      </c>
      <c r="E251" s="1" t="s">
        <v>8</v>
      </c>
    </row>
    <row r="252" spans="1:5">
      <c r="A252" s="1">
        <v>251</v>
      </c>
      <c r="B252" s="1" t="s">
        <v>8425</v>
      </c>
      <c r="C252" s="1" t="s">
        <v>8426</v>
      </c>
      <c r="D252" s="1" t="s">
        <v>8427</v>
      </c>
      <c r="E252" s="1" t="s">
        <v>8</v>
      </c>
    </row>
    <row r="253" spans="1:5">
      <c r="A253" s="1">
        <v>252</v>
      </c>
      <c r="B253" s="1" t="s">
        <v>8428</v>
      </c>
      <c r="C253" s="1" t="s">
        <v>8429</v>
      </c>
      <c r="D253" s="1" t="s">
        <v>8430</v>
      </c>
      <c r="E253" s="1" t="s">
        <v>8</v>
      </c>
    </row>
    <row r="254" spans="1:5">
      <c r="A254" s="1">
        <v>253</v>
      </c>
      <c r="B254" s="1" t="s">
        <v>8431</v>
      </c>
      <c r="C254" s="1" t="s">
        <v>8432</v>
      </c>
      <c r="D254" s="1" t="s">
        <v>8433</v>
      </c>
      <c r="E254" s="1" t="s">
        <v>8</v>
      </c>
    </row>
    <row r="255" spans="1:5">
      <c r="A255" s="1">
        <v>254</v>
      </c>
      <c r="B255" s="1" t="s">
        <v>8434</v>
      </c>
      <c r="C255" s="1" t="s">
        <v>8435</v>
      </c>
      <c r="D255" s="1" t="s">
        <v>8436</v>
      </c>
      <c r="E255" s="1" t="s">
        <v>8</v>
      </c>
    </row>
    <row r="256" spans="1:5">
      <c r="A256" s="1">
        <v>255</v>
      </c>
      <c r="B256" s="1" t="s">
        <v>7779</v>
      </c>
      <c r="C256" s="1" t="s">
        <v>8437</v>
      </c>
      <c r="D256" s="1" t="s">
        <v>8438</v>
      </c>
      <c r="E256" s="1" t="s">
        <v>8</v>
      </c>
    </row>
    <row r="257" spans="1:5">
      <c r="A257" s="1">
        <v>256</v>
      </c>
      <c r="B257" s="1" t="s">
        <v>8439</v>
      </c>
      <c r="C257" s="1" t="s">
        <v>8440</v>
      </c>
      <c r="D257" s="1" t="s">
        <v>8441</v>
      </c>
      <c r="E257" s="1" t="s">
        <v>8</v>
      </c>
    </row>
    <row r="258" spans="1:5">
      <c r="A258" s="1">
        <v>257</v>
      </c>
      <c r="B258" s="1" t="s">
        <v>8442</v>
      </c>
      <c r="C258" s="1" t="s">
        <v>8443</v>
      </c>
      <c r="D258" s="1" t="s">
        <v>8444</v>
      </c>
      <c r="E258" s="1" t="s">
        <v>8</v>
      </c>
    </row>
    <row r="259" spans="1:5">
      <c r="A259" s="1">
        <v>258</v>
      </c>
      <c r="B259" s="1" t="s">
        <v>7743</v>
      </c>
      <c r="C259" s="1" t="s">
        <v>8445</v>
      </c>
      <c r="D259" s="1" t="s">
        <v>8446</v>
      </c>
      <c r="E259" s="1" t="s">
        <v>8</v>
      </c>
    </row>
    <row r="260" spans="1:5">
      <c r="A260" s="1">
        <v>259</v>
      </c>
      <c r="B260" s="1" t="s">
        <v>8447</v>
      </c>
      <c r="C260" s="1" t="s">
        <v>8448</v>
      </c>
      <c r="D260" s="1" t="s">
        <v>8449</v>
      </c>
      <c r="E260" s="1" t="s">
        <v>8</v>
      </c>
    </row>
    <row r="261" spans="1:5">
      <c r="A261" s="1">
        <v>260</v>
      </c>
      <c r="B261" s="1" t="s">
        <v>8450</v>
      </c>
      <c r="C261" s="1" t="s">
        <v>8451</v>
      </c>
      <c r="D261" s="1" t="s">
        <v>8452</v>
      </c>
      <c r="E261" s="1" t="s">
        <v>8</v>
      </c>
    </row>
    <row r="262" spans="1:5">
      <c r="A262" s="1">
        <v>261</v>
      </c>
      <c r="B262" s="1" t="s">
        <v>7839</v>
      </c>
      <c r="C262" s="1" t="s">
        <v>8453</v>
      </c>
      <c r="D262" s="1" t="s">
        <v>8454</v>
      </c>
      <c r="E262" s="1" t="s">
        <v>8</v>
      </c>
    </row>
    <row r="263" spans="1:5">
      <c r="A263" s="1">
        <v>262</v>
      </c>
      <c r="B263" s="1" t="s">
        <v>162</v>
      </c>
      <c r="C263" s="1" t="s">
        <v>8455</v>
      </c>
      <c r="D263" s="1" t="s">
        <v>8456</v>
      </c>
      <c r="E263" s="1" t="s">
        <v>8</v>
      </c>
    </row>
    <row r="264" spans="1:5">
      <c r="A264" s="1">
        <v>263</v>
      </c>
      <c r="B264" s="1" t="s">
        <v>8457</v>
      </c>
      <c r="C264" s="1" t="s">
        <v>8458</v>
      </c>
      <c r="D264" s="1" t="s">
        <v>8459</v>
      </c>
      <c r="E264" s="1" t="s">
        <v>8</v>
      </c>
    </row>
    <row r="265" spans="1:5">
      <c r="A265" s="1">
        <v>264</v>
      </c>
      <c r="B265" s="1" t="s">
        <v>8460</v>
      </c>
      <c r="C265" s="1" t="s">
        <v>8461</v>
      </c>
      <c r="D265" s="1" t="s">
        <v>8462</v>
      </c>
      <c r="E265" s="1" t="s">
        <v>8</v>
      </c>
    </row>
    <row r="266" spans="1:5">
      <c r="A266" s="1">
        <v>265</v>
      </c>
      <c r="B266" s="1" t="s">
        <v>8463</v>
      </c>
      <c r="C266" s="1" t="s">
        <v>8464</v>
      </c>
      <c r="D266" s="1" t="s">
        <v>8465</v>
      </c>
      <c r="E266" s="1" t="s">
        <v>8</v>
      </c>
    </row>
    <row r="267" spans="1:5">
      <c r="A267" s="1">
        <v>266</v>
      </c>
      <c r="B267" s="1" t="s">
        <v>8466</v>
      </c>
      <c r="C267" s="1" t="s">
        <v>8467</v>
      </c>
      <c r="D267" s="1" t="s">
        <v>8468</v>
      </c>
      <c r="E267" s="1" t="s">
        <v>8</v>
      </c>
    </row>
    <row r="268" spans="1:5">
      <c r="A268" s="1">
        <v>267</v>
      </c>
      <c r="B268" s="1" t="s">
        <v>8469</v>
      </c>
      <c r="C268" s="1" t="s">
        <v>8470</v>
      </c>
      <c r="D268" s="1" t="s">
        <v>8471</v>
      </c>
      <c r="E268" s="1" t="s">
        <v>8</v>
      </c>
    </row>
    <row r="269" spans="1:5">
      <c r="A269" s="1">
        <v>268</v>
      </c>
      <c r="B269" s="1" t="s">
        <v>8472</v>
      </c>
      <c r="C269" s="1" t="s">
        <v>8473</v>
      </c>
      <c r="D269" s="1" t="s">
        <v>8474</v>
      </c>
      <c r="E269" s="1" t="s">
        <v>8</v>
      </c>
    </row>
    <row r="270" spans="1:5">
      <c r="A270" s="1">
        <v>269</v>
      </c>
      <c r="B270" s="1" t="s">
        <v>8475</v>
      </c>
      <c r="C270" s="1" t="s">
        <v>8476</v>
      </c>
      <c r="D270" s="1" t="s">
        <v>8477</v>
      </c>
      <c r="E270" s="1" t="s">
        <v>8</v>
      </c>
    </row>
    <row r="271" spans="1:5">
      <c r="A271" s="1">
        <v>270</v>
      </c>
      <c r="B271" s="1" t="s">
        <v>8478</v>
      </c>
      <c r="C271" s="1" t="s">
        <v>8479</v>
      </c>
      <c r="D271" s="1" t="s">
        <v>8480</v>
      </c>
      <c r="E271" s="1" t="s">
        <v>8</v>
      </c>
    </row>
    <row r="272" spans="1:5">
      <c r="A272" s="1">
        <v>271</v>
      </c>
      <c r="B272" s="1" t="s">
        <v>8466</v>
      </c>
      <c r="C272" s="1" t="s">
        <v>8481</v>
      </c>
      <c r="D272" s="1" t="s">
        <v>8482</v>
      </c>
      <c r="E272" s="1" t="s">
        <v>8</v>
      </c>
    </row>
    <row r="273" spans="1:5">
      <c r="A273" s="1">
        <v>272</v>
      </c>
      <c r="B273" s="1" t="s">
        <v>8483</v>
      </c>
      <c r="C273" s="1" t="s">
        <v>8484</v>
      </c>
      <c r="D273" s="1" t="s">
        <v>8485</v>
      </c>
      <c r="E273" s="1" t="s">
        <v>8</v>
      </c>
    </row>
    <row r="274" spans="1:5">
      <c r="A274" s="1">
        <v>273</v>
      </c>
      <c r="B274" s="1" t="s">
        <v>8486</v>
      </c>
      <c r="C274" s="1" t="s">
        <v>8487</v>
      </c>
      <c r="D274" s="1" t="s">
        <v>8488</v>
      </c>
      <c r="E274" s="1" t="s">
        <v>8</v>
      </c>
    </row>
    <row r="275" spans="1:5">
      <c r="A275" s="1">
        <v>274</v>
      </c>
      <c r="B275" s="1" t="s">
        <v>8489</v>
      </c>
      <c r="C275" s="1" t="s">
        <v>8490</v>
      </c>
      <c r="D275" s="1" t="s">
        <v>8491</v>
      </c>
      <c r="E275" s="1" t="s">
        <v>8</v>
      </c>
    </row>
    <row r="276" spans="1:5">
      <c r="A276" s="1">
        <v>275</v>
      </c>
      <c r="B276" s="1" t="s">
        <v>8492</v>
      </c>
      <c r="C276" s="1" t="s">
        <v>8493</v>
      </c>
      <c r="D276" s="1" t="s">
        <v>8494</v>
      </c>
      <c r="E276" s="1" t="s">
        <v>8</v>
      </c>
    </row>
    <row r="277" spans="1:5">
      <c r="A277" s="1">
        <v>276</v>
      </c>
      <c r="B277" s="1" t="s">
        <v>8495</v>
      </c>
      <c r="C277" s="1" t="s">
        <v>8496</v>
      </c>
      <c r="D277" s="1" t="s">
        <v>8497</v>
      </c>
      <c r="E277" s="1" t="s">
        <v>8</v>
      </c>
    </row>
    <row r="278" spans="1:5">
      <c r="A278" s="1">
        <v>277</v>
      </c>
      <c r="B278" s="1" t="s">
        <v>8021</v>
      </c>
      <c r="C278" s="1" t="s">
        <v>8498</v>
      </c>
      <c r="D278" s="1" t="s">
        <v>8499</v>
      </c>
      <c r="E278" s="1" t="s">
        <v>8</v>
      </c>
    </row>
    <row r="279" spans="1:5">
      <c r="A279" s="1">
        <v>278</v>
      </c>
      <c r="B279" s="1" t="s">
        <v>8500</v>
      </c>
      <c r="C279" s="1" t="s">
        <v>8501</v>
      </c>
      <c r="D279" s="1" t="s">
        <v>8502</v>
      </c>
      <c r="E279" s="1" t="s">
        <v>8</v>
      </c>
    </row>
    <row r="280" spans="1:5">
      <c r="A280" s="1">
        <v>279</v>
      </c>
      <c r="B280" s="1" t="s">
        <v>8503</v>
      </c>
      <c r="C280" s="1" t="s">
        <v>8504</v>
      </c>
      <c r="D280" s="1" t="s">
        <v>8505</v>
      </c>
      <c r="E280" s="1" t="s">
        <v>8</v>
      </c>
    </row>
    <row r="281" spans="1:5">
      <c r="A281" s="1">
        <v>280</v>
      </c>
      <c r="B281" s="1" t="s">
        <v>8203</v>
      </c>
      <c r="C281" s="1" t="s">
        <v>8506</v>
      </c>
      <c r="D281" s="1" t="s">
        <v>8507</v>
      </c>
      <c r="E281" s="1" t="s">
        <v>8</v>
      </c>
    </row>
    <row r="282" spans="1:5">
      <c r="A282" s="1">
        <v>281</v>
      </c>
      <c r="B282" s="1" t="s">
        <v>7716</v>
      </c>
      <c r="C282" s="1" t="s">
        <v>8508</v>
      </c>
      <c r="D282" s="1" t="s">
        <v>8509</v>
      </c>
      <c r="E282" s="1" t="s">
        <v>8</v>
      </c>
    </row>
    <row r="283" spans="1:5">
      <c r="A283" s="1">
        <v>282</v>
      </c>
      <c r="B283" s="1" t="s">
        <v>7716</v>
      </c>
      <c r="C283" s="1" t="s">
        <v>8510</v>
      </c>
      <c r="D283" s="1" t="s">
        <v>8511</v>
      </c>
      <c r="E283" s="1" t="s">
        <v>8</v>
      </c>
    </row>
    <row r="284" spans="1:5">
      <c r="A284" s="1">
        <v>283</v>
      </c>
      <c r="B284" s="1" t="s">
        <v>8512</v>
      </c>
      <c r="C284" s="1" t="s">
        <v>8513</v>
      </c>
      <c r="D284" s="1" t="s">
        <v>8514</v>
      </c>
      <c r="E284" s="1" t="s">
        <v>8</v>
      </c>
    </row>
    <row r="285" spans="1:5">
      <c r="A285" s="1">
        <v>284</v>
      </c>
      <c r="B285" s="1" t="s">
        <v>7910</v>
      </c>
      <c r="C285" s="1" t="s">
        <v>8515</v>
      </c>
      <c r="D285" s="1" t="s">
        <v>8516</v>
      </c>
      <c r="E285" s="1" t="s">
        <v>8</v>
      </c>
    </row>
    <row r="286" spans="1:5">
      <c r="A286" s="1">
        <v>285</v>
      </c>
      <c r="B286" s="1" t="s">
        <v>7910</v>
      </c>
      <c r="C286" s="1" t="s">
        <v>8517</v>
      </c>
      <c r="D286" s="1" t="s">
        <v>8518</v>
      </c>
      <c r="E286" s="1" t="s">
        <v>8</v>
      </c>
    </row>
    <row r="287" spans="1:5">
      <c r="A287" s="1">
        <v>286</v>
      </c>
      <c r="B287" s="1" t="s">
        <v>8519</v>
      </c>
      <c r="C287" s="1" t="s">
        <v>8520</v>
      </c>
      <c r="D287" s="1" t="s">
        <v>8521</v>
      </c>
      <c r="E287" s="1" t="s">
        <v>8</v>
      </c>
    </row>
    <row r="288" spans="1:5">
      <c r="A288" s="1">
        <v>287</v>
      </c>
      <c r="B288" s="1" t="s">
        <v>8522</v>
      </c>
      <c r="C288" s="1" t="s">
        <v>8523</v>
      </c>
      <c r="D288" s="1" t="s">
        <v>8524</v>
      </c>
      <c r="E288" s="1" t="s">
        <v>8</v>
      </c>
    </row>
    <row r="289" spans="1:5">
      <c r="A289" s="1">
        <v>288</v>
      </c>
      <c r="B289" s="1" t="s">
        <v>8525</v>
      </c>
      <c r="C289" s="1" t="s">
        <v>8526</v>
      </c>
      <c r="D289" s="1" t="s">
        <v>8527</v>
      </c>
      <c r="E289" s="1" t="s">
        <v>8</v>
      </c>
    </row>
    <row r="290" spans="1:5">
      <c r="A290" s="1">
        <v>289</v>
      </c>
      <c r="B290" s="1" t="s">
        <v>8528</v>
      </c>
      <c r="C290" s="1" t="s">
        <v>8529</v>
      </c>
      <c r="D290" s="1" t="s">
        <v>8530</v>
      </c>
      <c r="E290" s="1" t="s">
        <v>8</v>
      </c>
    </row>
    <row r="291" spans="1:5">
      <c r="A291" s="1">
        <v>290</v>
      </c>
      <c r="B291" s="1" t="s">
        <v>7716</v>
      </c>
      <c r="C291" s="1" t="s">
        <v>8531</v>
      </c>
      <c r="D291" s="1" t="s">
        <v>8532</v>
      </c>
      <c r="E291" s="1" t="s">
        <v>8</v>
      </c>
    </row>
    <row r="292" spans="1:5">
      <c r="A292" s="1">
        <v>291</v>
      </c>
      <c r="B292" s="1" t="s">
        <v>8533</v>
      </c>
      <c r="C292" s="1" t="s">
        <v>8534</v>
      </c>
      <c r="D292" s="1" t="s">
        <v>8535</v>
      </c>
      <c r="E292" s="1" t="s">
        <v>8</v>
      </c>
    </row>
    <row r="293" spans="1:5">
      <c r="A293" s="1">
        <v>292</v>
      </c>
      <c r="B293" s="1" t="s">
        <v>8536</v>
      </c>
      <c r="C293" s="1" t="s">
        <v>8537</v>
      </c>
      <c r="D293" s="1" t="s">
        <v>8538</v>
      </c>
      <c r="E293" s="1" t="s">
        <v>8</v>
      </c>
    </row>
    <row r="294" spans="1:5">
      <c r="A294" s="1">
        <v>293</v>
      </c>
      <c r="B294" s="1" t="s">
        <v>7716</v>
      </c>
      <c r="C294" s="1" t="s">
        <v>8539</v>
      </c>
      <c r="D294" s="1" t="s">
        <v>8540</v>
      </c>
      <c r="E294" s="1" t="s">
        <v>8</v>
      </c>
    </row>
    <row r="295" spans="1:5">
      <c r="A295" s="1">
        <v>294</v>
      </c>
      <c r="B295" s="1" t="s">
        <v>8541</v>
      </c>
      <c r="C295" s="1" t="s">
        <v>8542</v>
      </c>
      <c r="D295" s="1" t="s">
        <v>8543</v>
      </c>
      <c r="E295" s="1" t="s">
        <v>8</v>
      </c>
    </row>
    <row r="296" spans="1:5">
      <c r="A296" s="1">
        <v>295</v>
      </c>
      <c r="B296" s="1" t="s">
        <v>8544</v>
      </c>
      <c r="C296" s="1" t="s">
        <v>8545</v>
      </c>
      <c r="D296" s="1" t="s">
        <v>8546</v>
      </c>
      <c r="E296" s="1" t="s">
        <v>8</v>
      </c>
    </row>
    <row r="297" spans="1:5">
      <c r="A297" s="1">
        <v>296</v>
      </c>
      <c r="B297" s="1" t="s">
        <v>8547</v>
      </c>
      <c r="C297" s="1" t="s">
        <v>8548</v>
      </c>
      <c r="D297" s="1" t="s">
        <v>8549</v>
      </c>
      <c r="E297" s="1" t="s">
        <v>8</v>
      </c>
    </row>
    <row r="298" spans="1:5">
      <c r="A298" s="1">
        <v>297</v>
      </c>
      <c r="B298" s="1" t="s">
        <v>8550</v>
      </c>
      <c r="C298" s="1" t="s">
        <v>8551</v>
      </c>
      <c r="D298" s="1" t="s">
        <v>8552</v>
      </c>
      <c r="E298" s="1" t="s">
        <v>8</v>
      </c>
    </row>
    <row r="299" spans="1:5">
      <c r="A299" s="1">
        <v>298</v>
      </c>
      <c r="B299" s="1" t="s">
        <v>8553</v>
      </c>
      <c r="C299" s="1" t="s">
        <v>8554</v>
      </c>
      <c r="D299" s="1" t="s">
        <v>8555</v>
      </c>
      <c r="E299" s="1" t="s">
        <v>8</v>
      </c>
    </row>
    <row r="300" spans="1:5">
      <c r="A300" s="1">
        <v>299</v>
      </c>
      <c r="B300" s="1" t="s">
        <v>8556</v>
      </c>
      <c r="C300" s="1" t="s">
        <v>8557</v>
      </c>
      <c r="D300" s="1" t="s">
        <v>8558</v>
      </c>
      <c r="E300" s="1" t="s">
        <v>8</v>
      </c>
    </row>
    <row r="301" spans="1:5">
      <c r="A301" s="1">
        <v>300</v>
      </c>
      <c r="B301" s="1" t="s">
        <v>8559</v>
      </c>
      <c r="C301" s="1" t="s">
        <v>8560</v>
      </c>
      <c r="D301" s="1" t="s">
        <v>8561</v>
      </c>
      <c r="E301" s="1" t="s">
        <v>8</v>
      </c>
    </row>
    <row r="302" spans="1:5">
      <c r="A302" s="1">
        <v>301</v>
      </c>
      <c r="B302" s="1" t="s">
        <v>8562</v>
      </c>
      <c r="C302" s="1" t="s">
        <v>8563</v>
      </c>
      <c r="D302" s="1" t="s">
        <v>8564</v>
      </c>
      <c r="E302" s="1" t="s">
        <v>8</v>
      </c>
    </row>
    <row r="303" spans="1:5">
      <c r="A303" s="1">
        <v>302</v>
      </c>
      <c r="B303" s="1" t="s">
        <v>8565</v>
      </c>
      <c r="C303" s="1" t="s">
        <v>8566</v>
      </c>
      <c r="D303" s="1" t="s">
        <v>8567</v>
      </c>
      <c r="E303" s="1" t="s">
        <v>8</v>
      </c>
    </row>
    <row r="304" spans="1:5">
      <c r="A304" s="1">
        <v>303</v>
      </c>
      <c r="B304" s="1" t="s">
        <v>7752</v>
      </c>
      <c r="C304" s="1" t="s">
        <v>8568</v>
      </c>
      <c r="D304" s="1" t="s">
        <v>8569</v>
      </c>
      <c r="E304" s="1" t="s">
        <v>8</v>
      </c>
    </row>
    <row r="305" spans="1:5">
      <c r="A305" s="1">
        <v>304</v>
      </c>
      <c r="B305" s="1" t="s">
        <v>8570</v>
      </c>
      <c r="C305" s="1" t="s">
        <v>8571</v>
      </c>
      <c r="D305" s="1" t="s">
        <v>8572</v>
      </c>
      <c r="E305" s="1" t="s">
        <v>8</v>
      </c>
    </row>
    <row r="306" spans="1:5">
      <c r="A306" s="1">
        <v>305</v>
      </c>
      <c r="B306" s="1" t="s">
        <v>8573</v>
      </c>
      <c r="C306" s="1" t="s">
        <v>8574</v>
      </c>
      <c r="D306" s="1" t="s">
        <v>8575</v>
      </c>
      <c r="E306" s="1" t="s">
        <v>8</v>
      </c>
    </row>
    <row r="307" spans="1:5">
      <c r="A307" s="1">
        <v>306</v>
      </c>
      <c r="B307" s="1" t="s">
        <v>7896</v>
      </c>
      <c r="C307" s="1" t="s">
        <v>8576</v>
      </c>
      <c r="D307" s="1" t="s">
        <v>8577</v>
      </c>
      <c r="E307" s="1" t="s">
        <v>8</v>
      </c>
    </row>
    <row r="308" spans="1:5">
      <c r="A308" s="1">
        <v>307</v>
      </c>
      <c r="B308" s="1" t="s">
        <v>8578</v>
      </c>
      <c r="C308" s="1" t="s">
        <v>8579</v>
      </c>
      <c r="D308" s="1" t="s">
        <v>8580</v>
      </c>
      <c r="E308" s="1" t="s">
        <v>8</v>
      </c>
    </row>
    <row r="309" spans="1:5">
      <c r="A309" s="1">
        <v>308</v>
      </c>
      <c r="B309" s="1" t="s">
        <v>8581</v>
      </c>
      <c r="C309" s="1" t="s">
        <v>8582</v>
      </c>
      <c r="D309" s="1" t="s">
        <v>8583</v>
      </c>
      <c r="E309" s="1" t="s">
        <v>8</v>
      </c>
    </row>
    <row r="310" spans="1:5">
      <c r="A310" s="1">
        <v>309</v>
      </c>
      <c r="B310" s="1" t="s">
        <v>8584</v>
      </c>
      <c r="C310" s="1" t="s">
        <v>8585</v>
      </c>
      <c r="D310" s="1" t="s">
        <v>8586</v>
      </c>
      <c r="E310" s="1" t="s">
        <v>8</v>
      </c>
    </row>
    <row r="311" spans="1:5">
      <c r="A311" s="1">
        <v>310</v>
      </c>
      <c r="B311" s="1" t="s">
        <v>7888</v>
      </c>
      <c r="C311" s="1" t="s">
        <v>8587</v>
      </c>
      <c r="D311" s="1" t="s">
        <v>8588</v>
      </c>
      <c r="E311" s="1" t="s">
        <v>8</v>
      </c>
    </row>
    <row r="312" spans="1:5">
      <c r="A312" s="1">
        <v>311</v>
      </c>
      <c r="B312" s="1" t="s">
        <v>8589</v>
      </c>
      <c r="C312" s="1" t="s">
        <v>8590</v>
      </c>
      <c r="D312" s="1" t="s">
        <v>8591</v>
      </c>
      <c r="E312" s="1" t="s">
        <v>8</v>
      </c>
    </row>
    <row r="313" spans="1:5">
      <c r="A313" s="1">
        <v>312</v>
      </c>
      <c r="B313" s="1" t="s">
        <v>8592</v>
      </c>
      <c r="C313" s="1" t="s">
        <v>8593</v>
      </c>
      <c r="D313" s="1" t="s">
        <v>8594</v>
      </c>
      <c r="E313" s="1" t="s">
        <v>8</v>
      </c>
    </row>
    <row r="314" spans="1:5">
      <c r="A314" s="1">
        <v>313</v>
      </c>
      <c r="B314" s="1" t="s">
        <v>8595</v>
      </c>
      <c r="C314" s="1" t="s">
        <v>8595</v>
      </c>
      <c r="D314" s="1" t="s">
        <v>8596</v>
      </c>
      <c r="E314" s="1" t="s">
        <v>8</v>
      </c>
    </row>
    <row r="315" spans="1:5">
      <c r="A315" s="1">
        <v>314</v>
      </c>
      <c r="B315" s="1" t="s">
        <v>8597</v>
      </c>
      <c r="C315" s="1" t="s">
        <v>8598</v>
      </c>
      <c r="D315" s="1" t="s">
        <v>8599</v>
      </c>
      <c r="E315" s="1" t="s">
        <v>8</v>
      </c>
    </row>
    <row r="316" spans="1:5">
      <c r="A316" s="1">
        <v>315</v>
      </c>
      <c r="B316" s="1" t="s">
        <v>8600</v>
      </c>
      <c r="C316" s="1" t="s">
        <v>8601</v>
      </c>
      <c r="D316" s="1" t="s">
        <v>8602</v>
      </c>
      <c r="E316" s="1" t="s">
        <v>8</v>
      </c>
    </row>
    <row r="317" spans="1:5">
      <c r="A317" s="1">
        <v>316</v>
      </c>
      <c r="B317" s="1" t="s">
        <v>8603</v>
      </c>
      <c r="C317" s="1" t="s">
        <v>8604</v>
      </c>
      <c r="D317" s="1" t="s">
        <v>8605</v>
      </c>
      <c r="E317" s="1" t="s">
        <v>8</v>
      </c>
    </row>
    <row r="318" spans="1:5">
      <c r="A318" s="1">
        <v>317</v>
      </c>
      <c r="B318" s="1" t="s">
        <v>8606</v>
      </c>
      <c r="C318" s="1" t="s">
        <v>8607</v>
      </c>
      <c r="D318" s="1" t="s">
        <v>8608</v>
      </c>
      <c r="E318" s="1" t="s">
        <v>8</v>
      </c>
    </row>
    <row r="319" spans="1:5">
      <c r="A319" s="1">
        <v>318</v>
      </c>
      <c r="B319" s="1" t="s">
        <v>8609</v>
      </c>
      <c r="C319" s="1" t="s">
        <v>8610</v>
      </c>
      <c r="D319" s="1" t="s">
        <v>8611</v>
      </c>
      <c r="E319" s="1" t="s">
        <v>8</v>
      </c>
    </row>
    <row r="320" spans="1:5">
      <c r="A320" s="1">
        <v>319</v>
      </c>
      <c r="B320" s="1" t="s">
        <v>8612</v>
      </c>
      <c r="C320" s="1" t="s">
        <v>8613</v>
      </c>
      <c r="D320" s="1" t="s">
        <v>8614</v>
      </c>
      <c r="E320" s="1" t="s">
        <v>8</v>
      </c>
    </row>
    <row r="321" spans="1:5">
      <c r="A321" s="1">
        <v>320</v>
      </c>
      <c r="B321" s="1" t="s">
        <v>8615</v>
      </c>
      <c r="C321" s="1" t="s">
        <v>8616</v>
      </c>
      <c r="D321" s="1" t="s">
        <v>8617</v>
      </c>
      <c r="E321" s="1" t="s">
        <v>8</v>
      </c>
    </row>
    <row r="322" spans="1:5">
      <c r="A322" s="1">
        <v>321</v>
      </c>
      <c r="B322" s="1" t="s">
        <v>8618</v>
      </c>
      <c r="C322" s="1" t="s">
        <v>8619</v>
      </c>
      <c r="D322" s="1" t="s">
        <v>8620</v>
      </c>
      <c r="E322" s="1" t="s">
        <v>8</v>
      </c>
    </row>
    <row r="323" spans="1:5">
      <c r="A323" s="1">
        <v>322</v>
      </c>
      <c r="B323" s="1" t="s">
        <v>8621</v>
      </c>
      <c r="C323" s="1" t="s">
        <v>8621</v>
      </c>
      <c r="D323" s="1" t="s">
        <v>8622</v>
      </c>
      <c r="E323" s="1" t="s">
        <v>8</v>
      </c>
    </row>
    <row r="324" spans="1:5">
      <c r="A324" s="1">
        <v>323</v>
      </c>
      <c r="B324" s="1" t="s">
        <v>8623</v>
      </c>
      <c r="C324" s="1" t="s">
        <v>8624</v>
      </c>
      <c r="D324" s="1" t="s">
        <v>8625</v>
      </c>
      <c r="E324" s="1" t="s">
        <v>8</v>
      </c>
    </row>
    <row r="325" spans="1:5">
      <c r="A325" s="1">
        <v>324</v>
      </c>
      <c r="B325" s="1" t="s">
        <v>8626</v>
      </c>
      <c r="C325" s="1" t="s">
        <v>8627</v>
      </c>
      <c r="D325" s="1" t="s">
        <v>8628</v>
      </c>
      <c r="E325" s="1" t="s">
        <v>8</v>
      </c>
    </row>
    <row r="326" spans="1:5">
      <c r="A326" s="1">
        <v>325</v>
      </c>
      <c r="B326" s="1" t="s">
        <v>8629</v>
      </c>
      <c r="C326" s="1" t="s">
        <v>8630</v>
      </c>
      <c r="D326" s="1" t="s">
        <v>8631</v>
      </c>
      <c r="E326" s="1" t="s">
        <v>8</v>
      </c>
    </row>
    <row r="327" spans="1:5">
      <c r="A327" s="1">
        <v>326</v>
      </c>
      <c r="B327" s="1" t="s">
        <v>8632</v>
      </c>
      <c r="C327" s="1" t="s">
        <v>8632</v>
      </c>
      <c r="D327" s="1" t="s">
        <v>8633</v>
      </c>
      <c r="E327" s="1" t="s">
        <v>8</v>
      </c>
    </row>
    <row r="328" spans="1:5">
      <c r="A328" s="1">
        <v>327</v>
      </c>
      <c r="B328" s="1" t="s">
        <v>8634</v>
      </c>
      <c r="C328" s="1" t="s">
        <v>8635</v>
      </c>
      <c r="D328" s="1" t="s">
        <v>8636</v>
      </c>
      <c r="E328" s="1" t="s">
        <v>8</v>
      </c>
    </row>
    <row r="329" spans="1:5">
      <c r="A329" s="1">
        <v>328</v>
      </c>
      <c r="B329" s="1" t="s">
        <v>8637</v>
      </c>
      <c r="C329" s="1" t="s">
        <v>8638</v>
      </c>
      <c r="D329" s="1" t="s">
        <v>8639</v>
      </c>
      <c r="E329" s="1" t="s">
        <v>8</v>
      </c>
    </row>
    <row r="330" spans="1:5">
      <c r="A330" s="1">
        <v>329</v>
      </c>
      <c r="B330" s="1" t="s">
        <v>8640</v>
      </c>
      <c r="C330" s="1" t="s">
        <v>8641</v>
      </c>
      <c r="D330" s="1" t="s">
        <v>8642</v>
      </c>
      <c r="E330" s="1" t="s">
        <v>8</v>
      </c>
    </row>
    <row r="331" spans="1:5">
      <c r="A331" s="1">
        <v>330</v>
      </c>
      <c r="B331" s="1" t="s">
        <v>8643</v>
      </c>
      <c r="C331" s="1" t="s">
        <v>8644</v>
      </c>
      <c r="D331" s="1" t="s">
        <v>8645</v>
      </c>
      <c r="E331" s="1" t="s">
        <v>8</v>
      </c>
    </row>
    <row r="332" spans="1:5">
      <c r="A332" s="1">
        <v>331</v>
      </c>
      <c r="B332" s="1" t="s">
        <v>8629</v>
      </c>
      <c r="C332" s="1" t="s">
        <v>8646</v>
      </c>
      <c r="D332" s="1" t="s">
        <v>8647</v>
      </c>
      <c r="E332" s="1" t="s">
        <v>8</v>
      </c>
    </row>
    <row r="333" spans="1:5">
      <c r="A333" s="1">
        <v>332</v>
      </c>
      <c r="B333" s="1" t="s">
        <v>8648</v>
      </c>
      <c r="C333" s="1" t="s">
        <v>8649</v>
      </c>
      <c r="D333" s="1" t="s">
        <v>8650</v>
      </c>
      <c r="E333" s="1" t="s">
        <v>8</v>
      </c>
    </row>
    <row r="334" spans="1:5">
      <c r="A334" s="1">
        <v>333</v>
      </c>
      <c r="B334" s="1" t="s">
        <v>8651</v>
      </c>
      <c r="C334" s="1" t="s">
        <v>8652</v>
      </c>
      <c r="D334" s="1" t="s">
        <v>8653</v>
      </c>
      <c r="E334" s="1" t="s">
        <v>8</v>
      </c>
    </row>
    <row r="335" spans="1:5">
      <c r="A335" s="1">
        <v>334</v>
      </c>
      <c r="B335" s="1" t="s">
        <v>8466</v>
      </c>
      <c r="C335" s="1" t="s">
        <v>8654</v>
      </c>
      <c r="D335" s="1" t="s">
        <v>8655</v>
      </c>
      <c r="E335" s="1" t="s">
        <v>8</v>
      </c>
    </row>
    <row r="336" spans="1:5">
      <c r="A336" s="1">
        <v>335</v>
      </c>
      <c r="B336" s="1" t="s">
        <v>8656</v>
      </c>
      <c r="C336" s="1" t="s">
        <v>8657</v>
      </c>
      <c r="D336" s="1" t="s">
        <v>8658</v>
      </c>
      <c r="E336" s="1" t="s">
        <v>8</v>
      </c>
    </row>
    <row r="337" spans="1:5">
      <c r="A337" s="1">
        <v>336</v>
      </c>
      <c r="B337" s="1" t="s">
        <v>8659</v>
      </c>
      <c r="C337" s="1" t="s">
        <v>8660</v>
      </c>
      <c r="D337" s="1" t="s">
        <v>8661</v>
      </c>
      <c r="E337" s="1" t="s">
        <v>8</v>
      </c>
    </row>
    <row r="338" spans="1:5">
      <c r="A338" s="1">
        <v>337</v>
      </c>
      <c r="B338" s="1" t="s">
        <v>8662</v>
      </c>
      <c r="C338" s="1" t="s">
        <v>8663</v>
      </c>
      <c r="D338" s="1" t="s">
        <v>8664</v>
      </c>
      <c r="E338" s="1" t="s">
        <v>8</v>
      </c>
    </row>
    <row r="339" spans="1:5">
      <c r="A339" s="1">
        <v>338</v>
      </c>
      <c r="B339" s="1" t="s">
        <v>8302</v>
      </c>
      <c r="C339" s="1" t="s">
        <v>8665</v>
      </c>
      <c r="D339" s="1" t="s">
        <v>8666</v>
      </c>
      <c r="E339" s="1" t="s">
        <v>8</v>
      </c>
    </row>
    <row r="340" spans="1:5">
      <c r="A340" s="1">
        <v>339</v>
      </c>
      <c r="B340" s="1" t="s">
        <v>8667</v>
      </c>
      <c r="C340" s="1" t="s">
        <v>8668</v>
      </c>
      <c r="D340" s="1" t="s">
        <v>8669</v>
      </c>
      <c r="E340" s="1" t="s">
        <v>8</v>
      </c>
    </row>
    <row r="341" spans="1:5">
      <c r="A341" s="1">
        <v>340</v>
      </c>
      <c r="B341" s="1" t="s">
        <v>8670</v>
      </c>
      <c r="C341" s="1" t="s">
        <v>8671</v>
      </c>
      <c r="D341" s="1" t="s">
        <v>8672</v>
      </c>
      <c r="E341" s="1" t="s">
        <v>8</v>
      </c>
    </row>
    <row r="342" spans="1:5">
      <c r="A342" s="1">
        <v>341</v>
      </c>
      <c r="B342" s="1" t="s">
        <v>8673</v>
      </c>
      <c r="C342" s="1" t="s">
        <v>8674</v>
      </c>
      <c r="D342" s="1" t="s">
        <v>8675</v>
      </c>
      <c r="E342" s="1" t="s">
        <v>8</v>
      </c>
    </row>
    <row r="343" spans="1:5">
      <c r="A343" s="1">
        <v>342</v>
      </c>
      <c r="B343" s="1" t="s">
        <v>8676</v>
      </c>
      <c r="C343" s="1" t="s">
        <v>8677</v>
      </c>
      <c r="D343" s="1" t="s">
        <v>8678</v>
      </c>
      <c r="E343" s="1" t="s">
        <v>8</v>
      </c>
    </row>
    <row r="344" spans="1:5">
      <c r="A344" s="1">
        <v>343</v>
      </c>
      <c r="B344" s="1" t="s">
        <v>8679</v>
      </c>
      <c r="C344" s="1" t="s">
        <v>8680</v>
      </c>
      <c r="D344" s="1" t="s">
        <v>8681</v>
      </c>
      <c r="E344" s="1" t="s">
        <v>8</v>
      </c>
    </row>
    <row r="345" spans="1:5">
      <c r="A345" s="1">
        <v>344</v>
      </c>
      <c r="B345" s="1" t="s">
        <v>8682</v>
      </c>
      <c r="C345" s="1" t="s">
        <v>8683</v>
      </c>
      <c r="D345" s="1" t="s">
        <v>8684</v>
      </c>
      <c r="E345" s="1" t="s">
        <v>8</v>
      </c>
    </row>
    <row r="346" spans="1:5">
      <c r="A346" s="1">
        <v>345</v>
      </c>
      <c r="B346" s="1" t="s">
        <v>8685</v>
      </c>
      <c r="C346" s="1" t="s">
        <v>8686</v>
      </c>
      <c r="D346" s="1" t="s">
        <v>8687</v>
      </c>
      <c r="E346" s="1" t="s">
        <v>8</v>
      </c>
    </row>
    <row r="347" spans="1:5">
      <c r="A347" s="1">
        <v>346</v>
      </c>
      <c r="B347" s="1" t="s">
        <v>7919</v>
      </c>
      <c r="C347" s="1" t="s">
        <v>8688</v>
      </c>
      <c r="D347" s="1" t="s">
        <v>8689</v>
      </c>
      <c r="E347" s="1" t="s">
        <v>8</v>
      </c>
    </row>
    <row r="348" spans="1:5">
      <c r="A348" s="1">
        <v>347</v>
      </c>
      <c r="B348" s="1" t="s">
        <v>8690</v>
      </c>
      <c r="C348" s="1" t="s">
        <v>8691</v>
      </c>
      <c r="D348" s="1" t="s">
        <v>8692</v>
      </c>
      <c r="E348" s="1" t="s">
        <v>8</v>
      </c>
    </row>
    <row r="349" spans="1:5">
      <c r="A349" s="1">
        <v>348</v>
      </c>
      <c r="B349" s="1" t="s">
        <v>8693</v>
      </c>
      <c r="C349" s="1" t="s">
        <v>8694</v>
      </c>
      <c r="D349" s="1" t="s">
        <v>8695</v>
      </c>
      <c r="E349" s="1" t="s">
        <v>8</v>
      </c>
    </row>
    <row r="350" spans="1:5">
      <c r="A350" s="1">
        <v>349</v>
      </c>
      <c r="B350" s="1" t="s">
        <v>8696</v>
      </c>
      <c r="C350" s="1" t="s">
        <v>8697</v>
      </c>
      <c r="D350" s="1" t="s">
        <v>8698</v>
      </c>
      <c r="E350" s="1" t="s">
        <v>8</v>
      </c>
    </row>
    <row r="351" spans="1:5">
      <c r="A351" s="1">
        <v>350</v>
      </c>
      <c r="B351" s="1" t="s">
        <v>8699</v>
      </c>
      <c r="C351" s="1" t="s">
        <v>8700</v>
      </c>
      <c r="D351" s="1" t="s">
        <v>8701</v>
      </c>
      <c r="E351" s="1" t="s">
        <v>8</v>
      </c>
    </row>
    <row r="352" spans="1:5">
      <c r="A352" s="1">
        <v>351</v>
      </c>
      <c r="B352" s="1" t="s">
        <v>8702</v>
      </c>
      <c r="C352" s="1" t="s">
        <v>8703</v>
      </c>
      <c r="D352" s="1" t="s">
        <v>8704</v>
      </c>
      <c r="E352" s="1" t="s">
        <v>8</v>
      </c>
    </row>
    <row r="353" spans="1:5">
      <c r="A353" s="1">
        <v>352</v>
      </c>
      <c r="B353" s="1" t="s">
        <v>8705</v>
      </c>
      <c r="C353" s="1" t="s">
        <v>8706</v>
      </c>
      <c r="D353" s="1" t="s">
        <v>8707</v>
      </c>
      <c r="E353" s="1" t="s">
        <v>8</v>
      </c>
    </row>
    <row r="354" spans="1:5">
      <c r="A354" s="1">
        <v>353</v>
      </c>
      <c r="B354" s="1" t="s">
        <v>8708</v>
      </c>
      <c r="C354" s="1" t="s">
        <v>8709</v>
      </c>
      <c r="D354" s="1" t="s">
        <v>8710</v>
      </c>
      <c r="E354" s="1" t="s">
        <v>8</v>
      </c>
    </row>
    <row r="355" spans="1:5">
      <c r="A355" s="1">
        <v>354</v>
      </c>
      <c r="B355" s="1" t="s">
        <v>8711</v>
      </c>
      <c r="C355" s="1" t="s">
        <v>8712</v>
      </c>
      <c r="D355" s="1" t="s">
        <v>8713</v>
      </c>
      <c r="E355" s="1" t="s">
        <v>8</v>
      </c>
    </row>
    <row r="356" spans="1:5">
      <c r="A356" s="1">
        <v>355</v>
      </c>
      <c r="B356" s="1" t="s">
        <v>8714</v>
      </c>
      <c r="C356" s="1" t="s">
        <v>8715</v>
      </c>
      <c r="D356" s="1" t="s">
        <v>8716</v>
      </c>
      <c r="E356" s="1" t="s">
        <v>8</v>
      </c>
    </row>
    <row r="357" spans="1:5">
      <c r="A357" s="1">
        <v>356</v>
      </c>
      <c r="B357" s="1" t="s">
        <v>8717</v>
      </c>
      <c r="C357" s="1" t="s">
        <v>8718</v>
      </c>
      <c r="D357" s="1" t="s">
        <v>8719</v>
      </c>
      <c r="E357" s="1" t="s">
        <v>8</v>
      </c>
    </row>
    <row r="358" spans="1:5">
      <c r="A358" s="1">
        <v>357</v>
      </c>
      <c r="B358" s="1" t="s">
        <v>7999</v>
      </c>
      <c r="C358" s="1" t="s">
        <v>8720</v>
      </c>
      <c r="D358" s="1" t="s">
        <v>8721</v>
      </c>
      <c r="E358" s="1" t="s">
        <v>8</v>
      </c>
    </row>
    <row r="359" spans="1:5">
      <c r="A359" s="1">
        <v>358</v>
      </c>
      <c r="B359" s="1" t="s">
        <v>8722</v>
      </c>
      <c r="C359" s="1" t="s">
        <v>8723</v>
      </c>
      <c r="D359" s="1" t="s">
        <v>8724</v>
      </c>
      <c r="E359" s="1" t="s">
        <v>8</v>
      </c>
    </row>
    <row r="360" spans="1:5">
      <c r="A360" s="1">
        <v>359</v>
      </c>
      <c r="B360" s="1" t="s">
        <v>8725</v>
      </c>
      <c r="C360" s="1" t="s">
        <v>8726</v>
      </c>
      <c r="D360" s="1" t="s">
        <v>8727</v>
      </c>
      <c r="E360" s="1" t="s">
        <v>8</v>
      </c>
    </row>
    <row r="361" spans="1:5">
      <c r="A361" s="1">
        <v>360</v>
      </c>
      <c r="B361" s="1" t="s">
        <v>8728</v>
      </c>
      <c r="C361" s="1" t="s">
        <v>8729</v>
      </c>
      <c r="D361" s="1" t="s">
        <v>8730</v>
      </c>
      <c r="E361" s="1" t="s">
        <v>8</v>
      </c>
    </row>
    <row r="362" spans="1:5">
      <c r="A362" s="1">
        <v>361</v>
      </c>
      <c r="B362" s="1" t="s">
        <v>8731</v>
      </c>
      <c r="C362" s="1" t="s">
        <v>8732</v>
      </c>
      <c r="D362" s="1" t="s">
        <v>8733</v>
      </c>
      <c r="E362" s="1" t="s">
        <v>8</v>
      </c>
    </row>
    <row r="363" spans="1:5">
      <c r="A363" s="1">
        <v>362</v>
      </c>
      <c r="B363" s="1" t="s">
        <v>7919</v>
      </c>
      <c r="C363" s="1" t="s">
        <v>8734</v>
      </c>
      <c r="D363" s="1" t="s">
        <v>8735</v>
      </c>
      <c r="E363" s="1" t="s">
        <v>8</v>
      </c>
    </row>
    <row r="364" spans="1:5">
      <c r="A364" s="1">
        <v>363</v>
      </c>
      <c r="B364" s="1" t="s">
        <v>8736</v>
      </c>
      <c r="C364" s="1" t="s">
        <v>8737</v>
      </c>
      <c r="D364" s="1" t="s">
        <v>8738</v>
      </c>
      <c r="E364" s="1" t="s">
        <v>8</v>
      </c>
    </row>
    <row r="365" spans="1:5">
      <c r="A365" s="1">
        <v>364</v>
      </c>
      <c r="B365" s="1" t="s">
        <v>8739</v>
      </c>
      <c r="C365" s="1" t="s">
        <v>8740</v>
      </c>
      <c r="D365" s="1" t="s">
        <v>8741</v>
      </c>
      <c r="E365" s="1" t="s">
        <v>8</v>
      </c>
    </row>
    <row r="366" spans="1:5">
      <c r="A366" s="1">
        <v>365</v>
      </c>
      <c r="B366" s="1" t="s">
        <v>8742</v>
      </c>
      <c r="C366" s="1" t="s">
        <v>8743</v>
      </c>
      <c r="D366" s="1" t="s">
        <v>8744</v>
      </c>
      <c r="E366" s="1" t="s">
        <v>8</v>
      </c>
    </row>
    <row r="367" spans="1:5">
      <c r="A367" s="1">
        <v>366</v>
      </c>
      <c r="B367" s="1" t="s">
        <v>8745</v>
      </c>
      <c r="C367" s="1" t="s">
        <v>8746</v>
      </c>
      <c r="D367" s="1" t="s">
        <v>8747</v>
      </c>
      <c r="E367" s="1" t="s">
        <v>8</v>
      </c>
    </row>
    <row r="368" spans="1:5">
      <c r="A368" s="1">
        <v>367</v>
      </c>
      <c r="B368" s="1" t="s">
        <v>8748</v>
      </c>
      <c r="C368" s="1" t="s">
        <v>8749</v>
      </c>
      <c r="D368" s="1" t="s">
        <v>8750</v>
      </c>
      <c r="E368" s="1" t="s">
        <v>8</v>
      </c>
    </row>
    <row r="369" spans="1:5">
      <c r="A369" s="1">
        <v>368</v>
      </c>
      <c r="B369" s="1" t="s">
        <v>7910</v>
      </c>
      <c r="C369" s="1" t="s">
        <v>8751</v>
      </c>
      <c r="D369" s="1" t="s">
        <v>8752</v>
      </c>
      <c r="E369" s="1" t="s">
        <v>8</v>
      </c>
    </row>
    <row r="370" spans="1:5">
      <c r="A370" s="1">
        <v>369</v>
      </c>
      <c r="B370" s="1" t="s">
        <v>8753</v>
      </c>
      <c r="C370" s="1" t="s">
        <v>8754</v>
      </c>
      <c r="D370" s="1" t="s">
        <v>8755</v>
      </c>
      <c r="E370" s="1" t="s">
        <v>8</v>
      </c>
    </row>
    <row r="371" spans="1:5">
      <c r="A371" s="1">
        <v>370</v>
      </c>
      <c r="B371" s="1" t="s">
        <v>8756</v>
      </c>
      <c r="C371" s="1" t="s">
        <v>8757</v>
      </c>
      <c r="D371" s="1" t="s">
        <v>8758</v>
      </c>
      <c r="E371" s="1" t="s">
        <v>8</v>
      </c>
    </row>
    <row r="372" spans="1:5">
      <c r="A372" s="1">
        <v>371</v>
      </c>
      <c r="B372" s="1" t="s">
        <v>7910</v>
      </c>
      <c r="C372" s="1" t="s">
        <v>8759</v>
      </c>
      <c r="D372" s="1" t="s">
        <v>8760</v>
      </c>
      <c r="E372" s="1" t="s">
        <v>8</v>
      </c>
    </row>
    <row r="373" spans="1:5">
      <c r="A373" s="1">
        <v>372</v>
      </c>
      <c r="B373" s="1" t="s">
        <v>8761</v>
      </c>
      <c r="C373" s="1" t="s">
        <v>8761</v>
      </c>
      <c r="D373" s="1" t="s">
        <v>8762</v>
      </c>
      <c r="E373" s="1" t="s">
        <v>8</v>
      </c>
    </row>
    <row r="374" spans="1:5">
      <c r="A374" s="1">
        <v>373</v>
      </c>
      <c r="B374" s="1" t="s">
        <v>8763</v>
      </c>
      <c r="C374" s="1" t="s">
        <v>8764</v>
      </c>
      <c r="D374" s="1" t="s">
        <v>8765</v>
      </c>
      <c r="E374" s="1" t="s">
        <v>8</v>
      </c>
    </row>
    <row r="375" spans="1:5">
      <c r="A375" s="1">
        <v>374</v>
      </c>
      <c r="B375" s="1" t="s">
        <v>8766</v>
      </c>
      <c r="C375" s="1" t="s">
        <v>8767</v>
      </c>
      <c r="D375" s="1" t="s">
        <v>8768</v>
      </c>
      <c r="E375" s="1" t="s">
        <v>8</v>
      </c>
    </row>
    <row r="376" spans="1:5">
      <c r="A376" s="1">
        <v>375</v>
      </c>
      <c r="B376" s="1" t="s">
        <v>8769</v>
      </c>
      <c r="C376" s="1" t="s">
        <v>8770</v>
      </c>
      <c r="D376" s="1" t="s">
        <v>8771</v>
      </c>
      <c r="E376" s="1" t="s">
        <v>8</v>
      </c>
    </row>
    <row r="377" spans="1:5">
      <c r="A377" s="1">
        <v>376</v>
      </c>
      <c r="B377" s="1" t="s">
        <v>8772</v>
      </c>
      <c r="C377" s="1" t="s">
        <v>8773</v>
      </c>
      <c r="D377" s="1" t="s">
        <v>8774</v>
      </c>
      <c r="E377" s="1" t="s">
        <v>8</v>
      </c>
    </row>
    <row r="378" spans="1:5">
      <c r="A378" s="1">
        <v>377</v>
      </c>
      <c r="B378" s="1" t="s">
        <v>8775</v>
      </c>
      <c r="C378" s="1" t="s">
        <v>8776</v>
      </c>
      <c r="D378" s="1" t="s">
        <v>8777</v>
      </c>
      <c r="E378" s="1" t="s">
        <v>8</v>
      </c>
    </row>
    <row r="379" spans="1:5">
      <c r="A379" s="1">
        <v>378</v>
      </c>
      <c r="B379" s="1" t="s">
        <v>8778</v>
      </c>
      <c r="C379" s="1" t="s">
        <v>8779</v>
      </c>
      <c r="D379" s="1" t="s">
        <v>8780</v>
      </c>
      <c r="E379" s="1" t="s">
        <v>8</v>
      </c>
    </row>
    <row r="380" spans="1:5">
      <c r="A380" s="1">
        <v>379</v>
      </c>
      <c r="B380" s="1" t="s">
        <v>8781</v>
      </c>
      <c r="C380" s="1" t="s">
        <v>8782</v>
      </c>
      <c r="D380" s="1" t="s">
        <v>8783</v>
      </c>
      <c r="E380" s="1" t="s">
        <v>8</v>
      </c>
    </row>
    <row r="381" spans="1:5">
      <c r="A381" s="1">
        <v>380</v>
      </c>
      <c r="B381" s="1" t="s">
        <v>8784</v>
      </c>
      <c r="C381" s="1" t="s">
        <v>8785</v>
      </c>
      <c r="D381" s="1" t="s">
        <v>8786</v>
      </c>
      <c r="E381" s="1" t="s">
        <v>8</v>
      </c>
    </row>
    <row r="382" spans="1:5">
      <c r="A382" s="1">
        <v>381</v>
      </c>
      <c r="B382" s="1" t="s">
        <v>7882</v>
      </c>
      <c r="C382" s="1" t="s">
        <v>8787</v>
      </c>
      <c r="D382" s="1" t="s">
        <v>8788</v>
      </c>
      <c r="E382" s="1" t="s">
        <v>8</v>
      </c>
    </row>
    <row r="383" spans="1:5">
      <c r="A383" s="1">
        <v>382</v>
      </c>
      <c r="B383" s="1" t="s">
        <v>8789</v>
      </c>
      <c r="C383" s="1" t="s">
        <v>8790</v>
      </c>
      <c r="D383" s="1" t="s">
        <v>8791</v>
      </c>
      <c r="E383" s="1" t="s">
        <v>8</v>
      </c>
    </row>
    <row r="384" spans="1:5">
      <c r="A384" s="1">
        <v>383</v>
      </c>
      <c r="B384" s="1" t="s">
        <v>8792</v>
      </c>
      <c r="C384" s="1" t="s">
        <v>8793</v>
      </c>
      <c r="D384" s="1" t="s">
        <v>8794</v>
      </c>
      <c r="E384" s="1" t="s">
        <v>8</v>
      </c>
    </row>
    <row r="385" spans="1:5">
      <c r="A385" s="1">
        <v>384</v>
      </c>
      <c r="B385" s="1" t="s">
        <v>8795</v>
      </c>
      <c r="C385" s="1" t="s">
        <v>8796</v>
      </c>
      <c r="D385" s="1" t="s">
        <v>8797</v>
      </c>
      <c r="E385" s="1" t="s">
        <v>8</v>
      </c>
    </row>
    <row r="386" spans="1:5">
      <c r="A386" s="1">
        <v>385</v>
      </c>
      <c r="B386" s="1" t="s">
        <v>8798</v>
      </c>
      <c r="C386" s="1" t="s">
        <v>8799</v>
      </c>
      <c r="D386" s="1" t="s">
        <v>8800</v>
      </c>
      <c r="E386" s="1" t="s">
        <v>8</v>
      </c>
    </row>
    <row r="387" spans="1:5">
      <c r="A387" s="1">
        <v>386</v>
      </c>
      <c r="B387" s="1" t="s">
        <v>8801</v>
      </c>
      <c r="C387" s="1" t="s">
        <v>8802</v>
      </c>
      <c r="D387" s="1" t="s">
        <v>8803</v>
      </c>
      <c r="E387" s="1" t="s">
        <v>8</v>
      </c>
    </row>
    <row r="388" spans="1:5">
      <c r="A388" s="1">
        <v>387</v>
      </c>
      <c r="B388" s="1" t="s">
        <v>8804</v>
      </c>
      <c r="C388" s="1" t="s">
        <v>8805</v>
      </c>
      <c r="D388" s="1" t="s">
        <v>8806</v>
      </c>
      <c r="E388" s="1" t="s">
        <v>8</v>
      </c>
    </row>
    <row r="389" spans="1:5">
      <c r="A389" s="1">
        <v>388</v>
      </c>
      <c r="B389" s="1" t="s">
        <v>8807</v>
      </c>
      <c r="C389" s="1" t="s">
        <v>8808</v>
      </c>
      <c r="D389" s="1" t="s">
        <v>8809</v>
      </c>
      <c r="E389" s="1" t="s">
        <v>8</v>
      </c>
    </row>
    <row r="390" spans="1:5">
      <c r="A390" s="1">
        <v>389</v>
      </c>
      <c r="B390" s="1" t="s">
        <v>8810</v>
      </c>
      <c r="C390" s="1" t="s">
        <v>8810</v>
      </c>
      <c r="D390" s="1" t="s">
        <v>8811</v>
      </c>
      <c r="E390" s="1" t="s">
        <v>8</v>
      </c>
    </row>
    <row r="391" spans="1:5">
      <c r="A391" s="1">
        <v>390</v>
      </c>
      <c r="B391" s="1" t="s">
        <v>8812</v>
      </c>
      <c r="C391" s="1" t="s">
        <v>8813</v>
      </c>
      <c r="D391" s="1" t="s">
        <v>8814</v>
      </c>
      <c r="E391" s="1" t="s">
        <v>8</v>
      </c>
    </row>
    <row r="392" spans="1:5">
      <c r="A392" s="1">
        <v>391</v>
      </c>
      <c r="B392" s="1" t="s">
        <v>8815</v>
      </c>
      <c r="C392" s="1" t="s">
        <v>8816</v>
      </c>
      <c r="D392" s="1" t="s">
        <v>8817</v>
      </c>
      <c r="E392" s="1" t="s">
        <v>8</v>
      </c>
    </row>
    <row r="393" spans="1:5">
      <c r="A393" s="1">
        <v>392</v>
      </c>
      <c r="B393" s="1" t="s">
        <v>8818</v>
      </c>
      <c r="C393" s="1" t="s">
        <v>8819</v>
      </c>
      <c r="D393" s="1" t="s">
        <v>8820</v>
      </c>
      <c r="E393" s="1" t="s">
        <v>8</v>
      </c>
    </row>
    <row r="394" spans="1:5">
      <c r="A394" s="1">
        <v>393</v>
      </c>
      <c r="B394" s="1" t="s">
        <v>8821</v>
      </c>
      <c r="C394" s="1" t="s">
        <v>8822</v>
      </c>
      <c r="D394" s="1" t="s">
        <v>8823</v>
      </c>
      <c r="E394" s="1" t="s">
        <v>8</v>
      </c>
    </row>
    <row r="395" spans="1:5">
      <c r="A395" s="1">
        <v>394</v>
      </c>
      <c r="B395" s="1" t="s">
        <v>8550</v>
      </c>
      <c r="C395" s="1" t="s">
        <v>8824</v>
      </c>
      <c r="D395" s="1" t="s">
        <v>8825</v>
      </c>
      <c r="E395" s="1" t="s">
        <v>8</v>
      </c>
    </row>
    <row r="396" spans="1:5">
      <c r="A396" s="1">
        <v>395</v>
      </c>
      <c r="B396" s="1" t="s">
        <v>8826</v>
      </c>
      <c r="C396" s="1" t="s">
        <v>8827</v>
      </c>
      <c r="D396" s="1" t="s">
        <v>8828</v>
      </c>
      <c r="E396" s="1" t="s">
        <v>8</v>
      </c>
    </row>
    <row r="397" spans="1:5">
      <c r="A397" s="1">
        <v>396</v>
      </c>
      <c r="B397" s="1" t="s">
        <v>8829</v>
      </c>
      <c r="C397" s="1" t="s">
        <v>8830</v>
      </c>
      <c r="D397" s="1" t="s">
        <v>8831</v>
      </c>
      <c r="E397" s="1" t="s">
        <v>8</v>
      </c>
    </row>
    <row r="398" spans="1:5">
      <c r="A398" s="1">
        <v>397</v>
      </c>
      <c r="B398" s="1" t="s">
        <v>8832</v>
      </c>
      <c r="C398" s="1" t="s">
        <v>8833</v>
      </c>
      <c r="D398" s="1" t="s">
        <v>8834</v>
      </c>
      <c r="E398" s="1" t="s">
        <v>8</v>
      </c>
    </row>
    <row r="399" spans="1:5">
      <c r="A399" s="1">
        <v>398</v>
      </c>
      <c r="B399" s="1" t="s">
        <v>8835</v>
      </c>
      <c r="C399" s="1" t="s">
        <v>8836</v>
      </c>
      <c r="D399" s="1" t="s">
        <v>8837</v>
      </c>
      <c r="E399" s="1" t="s">
        <v>8</v>
      </c>
    </row>
    <row r="400" spans="1:5">
      <c r="A400" s="1">
        <v>399</v>
      </c>
      <c r="B400" s="1" t="s">
        <v>8838</v>
      </c>
      <c r="C400" s="1" t="s">
        <v>8839</v>
      </c>
      <c r="D400" s="1" t="s">
        <v>8840</v>
      </c>
      <c r="E400" s="1" t="s">
        <v>8</v>
      </c>
    </row>
    <row r="401" spans="1:5">
      <c r="A401" s="1">
        <v>400</v>
      </c>
      <c r="B401" s="1" t="s">
        <v>8841</v>
      </c>
      <c r="C401" s="1" t="s">
        <v>8842</v>
      </c>
      <c r="D401" s="1" t="s">
        <v>8843</v>
      </c>
      <c r="E401" s="1" t="s">
        <v>8</v>
      </c>
    </row>
    <row r="402" spans="1:5">
      <c r="A402" s="1">
        <v>401</v>
      </c>
      <c r="B402" s="1" t="s">
        <v>8844</v>
      </c>
      <c r="C402" s="1" t="s">
        <v>8845</v>
      </c>
      <c r="D402" s="1" t="s">
        <v>8846</v>
      </c>
      <c r="E402" s="1" t="s">
        <v>8</v>
      </c>
    </row>
    <row r="403" spans="1:5">
      <c r="A403" s="1">
        <v>402</v>
      </c>
      <c r="B403" s="1" t="s">
        <v>8847</v>
      </c>
      <c r="C403" s="1" t="s">
        <v>8848</v>
      </c>
      <c r="D403" s="1" t="s">
        <v>8849</v>
      </c>
      <c r="E403" s="1" t="s">
        <v>8</v>
      </c>
    </row>
    <row r="404" spans="1:5">
      <c r="A404" s="1">
        <v>403</v>
      </c>
      <c r="B404" s="1" t="s">
        <v>8850</v>
      </c>
      <c r="C404" s="1" t="s">
        <v>8851</v>
      </c>
      <c r="D404" s="1" t="s">
        <v>8852</v>
      </c>
      <c r="E404" s="1" t="s">
        <v>8</v>
      </c>
    </row>
    <row r="405" spans="1:5">
      <c r="A405" s="1">
        <v>404</v>
      </c>
      <c r="B405" s="1" t="s">
        <v>8853</v>
      </c>
      <c r="C405" s="1" t="s">
        <v>8854</v>
      </c>
      <c r="D405" s="1" t="s">
        <v>8855</v>
      </c>
      <c r="E405" s="1" t="s">
        <v>8</v>
      </c>
    </row>
    <row r="406" spans="1:5">
      <c r="A406" s="1">
        <v>405</v>
      </c>
      <c r="B406" s="1" t="s">
        <v>8856</v>
      </c>
      <c r="C406" s="1" t="s">
        <v>8857</v>
      </c>
      <c r="D406" s="1" t="s">
        <v>8858</v>
      </c>
      <c r="E406" s="1" t="s">
        <v>8</v>
      </c>
    </row>
    <row r="407" spans="1:5">
      <c r="A407" s="1">
        <v>406</v>
      </c>
      <c r="B407" s="1" t="s">
        <v>8859</v>
      </c>
      <c r="C407" s="1" t="s">
        <v>8860</v>
      </c>
      <c r="D407" s="1" t="s">
        <v>8861</v>
      </c>
      <c r="E407" s="1" t="s">
        <v>8</v>
      </c>
    </row>
    <row r="408" spans="1:5">
      <c r="A408" s="1">
        <v>407</v>
      </c>
      <c r="B408" s="1" t="s">
        <v>8862</v>
      </c>
      <c r="C408" s="1" t="s">
        <v>8863</v>
      </c>
      <c r="D408" s="1" t="s">
        <v>8864</v>
      </c>
      <c r="E408" s="1" t="s">
        <v>8</v>
      </c>
    </row>
    <row r="409" spans="1:5">
      <c r="A409" s="1">
        <v>408</v>
      </c>
      <c r="B409" s="1" t="s">
        <v>8865</v>
      </c>
      <c r="C409" s="1" t="s">
        <v>8866</v>
      </c>
      <c r="D409" s="1" t="s">
        <v>8867</v>
      </c>
      <c r="E409" s="1" t="s">
        <v>8</v>
      </c>
    </row>
    <row r="410" spans="1:5">
      <c r="A410" s="1">
        <v>409</v>
      </c>
      <c r="B410" s="1" t="s">
        <v>8868</v>
      </c>
      <c r="C410" s="1" t="s">
        <v>8869</v>
      </c>
      <c r="D410" s="1" t="s">
        <v>8870</v>
      </c>
      <c r="E410" s="1" t="s">
        <v>8</v>
      </c>
    </row>
    <row r="411" spans="1:5">
      <c r="A411" s="1">
        <v>410</v>
      </c>
      <c r="B411" s="1" t="s">
        <v>8871</v>
      </c>
      <c r="C411" s="1" t="s">
        <v>8872</v>
      </c>
      <c r="D411" s="1" t="s">
        <v>8873</v>
      </c>
      <c r="E411" s="1" t="s">
        <v>8</v>
      </c>
    </row>
    <row r="412" spans="1:5">
      <c r="A412" s="1">
        <v>411</v>
      </c>
      <c r="B412" s="1" t="s">
        <v>8874</v>
      </c>
      <c r="C412" s="1" t="s">
        <v>8875</v>
      </c>
      <c r="D412" s="1" t="s">
        <v>8876</v>
      </c>
      <c r="E412" s="1" t="s">
        <v>8</v>
      </c>
    </row>
    <row r="413" spans="1:5">
      <c r="A413" s="1">
        <v>412</v>
      </c>
      <c r="B413" s="1" t="s">
        <v>8877</v>
      </c>
      <c r="C413" s="1" t="s">
        <v>8878</v>
      </c>
      <c r="D413" s="1" t="s">
        <v>8879</v>
      </c>
      <c r="E413" s="1" t="s">
        <v>8</v>
      </c>
    </row>
    <row r="414" spans="1:5">
      <c r="A414" s="1">
        <v>413</v>
      </c>
      <c r="B414" s="1" t="s">
        <v>7743</v>
      </c>
      <c r="C414" s="1" t="s">
        <v>8880</v>
      </c>
      <c r="D414" s="1" t="s">
        <v>8881</v>
      </c>
      <c r="E414" s="1" t="s">
        <v>8</v>
      </c>
    </row>
    <row r="415" spans="1:5">
      <c r="A415" s="1">
        <v>414</v>
      </c>
      <c r="B415" s="1" t="s">
        <v>8882</v>
      </c>
      <c r="C415" s="1" t="s">
        <v>8883</v>
      </c>
      <c r="D415" s="1" t="s">
        <v>8884</v>
      </c>
      <c r="E415" s="1" t="s">
        <v>8</v>
      </c>
    </row>
    <row r="416" spans="1:5">
      <c r="A416" s="1">
        <v>415</v>
      </c>
      <c r="B416" s="1" t="s">
        <v>8885</v>
      </c>
      <c r="C416" s="1" t="s">
        <v>8886</v>
      </c>
      <c r="D416" s="1" t="s">
        <v>8887</v>
      </c>
      <c r="E416" s="1" t="s">
        <v>8</v>
      </c>
    </row>
    <row r="417" spans="1:5">
      <c r="A417" s="1">
        <v>416</v>
      </c>
      <c r="B417" s="1" t="s">
        <v>8888</v>
      </c>
      <c r="C417" s="1" t="s">
        <v>8889</v>
      </c>
      <c r="D417" s="1" t="s">
        <v>8890</v>
      </c>
      <c r="E417" s="1" t="s">
        <v>8</v>
      </c>
    </row>
    <row r="418" spans="1:5">
      <c r="A418" s="1">
        <v>417</v>
      </c>
      <c r="B418" s="1" t="s">
        <v>8891</v>
      </c>
      <c r="C418" s="1" t="s">
        <v>8892</v>
      </c>
      <c r="D418" s="1" t="s">
        <v>8893</v>
      </c>
      <c r="E418" s="1" t="s">
        <v>8</v>
      </c>
    </row>
    <row r="419" spans="1:5">
      <c r="A419" s="1">
        <v>418</v>
      </c>
      <c r="B419" s="1" t="s">
        <v>8894</v>
      </c>
      <c r="C419" s="1" t="s">
        <v>8895</v>
      </c>
      <c r="D419" s="1" t="s">
        <v>8896</v>
      </c>
      <c r="E419" s="1" t="s">
        <v>8</v>
      </c>
    </row>
    <row r="420" spans="1:5">
      <c r="A420" s="1">
        <v>419</v>
      </c>
      <c r="B420" s="1" t="s">
        <v>8897</v>
      </c>
      <c r="C420" s="1" t="s">
        <v>8898</v>
      </c>
      <c r="D420" s="1" t="s">
        <v>8899</v>
      </c>
      <c r="E420" s="1" t="s">
        <v>8</v>
      </c>
    </row>
    <row r="421" spans="1:5">
      <c r="A421" s="1">
        <v>420</v>
      </c>
      <c r="B421" s="1" t="s">
        <v>8900</v>
      </c>
      <c r="C421" s="1" t="s">
        <v>8901</v>
      </c>
      <c r="D421" s="1" t="s">
        <v>8902</v>
      </c>
      <c r="E421" s="1" t="s">
        <v>8</v>
      </c>
    </row>
    <row r="422" spans="1:5">
      <c r="A422" s="1">
        <v>421</v>
      </c>
      <c r="B422" s="1" t="s">
        <v>8903</v>
      </c>
      <c r="C422" s="1" t="s">
        <v>8904</v>
      </c>
      <c r="D422" s="1" t="s">
        <v>8905</v>
      </c>
      <c r="E422" s="1" t="s">
        <v>8</v>
      </c>
    </row>
    <row r="423" spans="1:5">
      <c r="A423" s="1">
        <v>422</v>
      </c>
      <c r="B423" s="1" t="s">
        <v>8906</v>
      </c>
      <c r="C423" s="1" t="s">
        <v>8907</v>
      </c>
      <c r="D423" s="1" t="s">
        <v>8908</v>
      </c>
      <c r="E423" s="1" t="s">
        <v>8</v>
      </c>
    </row>
    <row r="424" spans="1:5">
      <c r="A424" s="1">
        <v>423</v>
      </c>
      <c r="B424" s="1" t="s">
        <v>8909</v>
      </c>
      <c r="C424" s="1" t="s">
        <v>8910</v>
      </c>
      <c r="D424" s="1" t="s">
        <v>8911</v>
      </c>
      <c r="E424" s="1" t="s">
        <v>8</v>
      </c>
    </row>
    <row r="425" spans="1:5">
      <c r="A425" s="1">
        <v>424</v>
      </c>
      <c r="B425" s="1" t="s">
        <v>8021</v>
      </c>
      <c r="C425" s="1" t="s">
        <v>8912</v>
      </c>
      <c r="D425" s="1" t="s">
        <v>8913</v>
      </c>
      <c r="E425" s="1" t="s">
        <v>8</v>
      </c>
    </row>
    <row r="426" spans="1:5">
      <c r="A426" s="1">
        <v>425</v>
      </c>
      <c r="B426" s="1" t="s">
        <v>8914</v>
      </c>
      <c r="C426" s="1" t="s">
        <v>8915</v>
      </c>
      <c r="D426" s="1" t="s">
        <v>8916</v>
      </c>
      <c r="E426" s="1" t="s">
        <v>8</v>
      </c>
    </row>
    <row r="427" spans="1:5">
      <c r="A427" s="1">
        <v>426</v>
      </c>
      <c r="B427" s="1" t="s">
        <v>8917</v>
      </c>
      <c r="C427" s="1" t="s">
        <v>8918</v>
      </c>
      <c r="D427" s="1" t="s">
        <v>8919</v>
      </c>
      <c r="E427" s="1" t="s">
        <v>8</v>
      </c>
    </row>
    <row r="428" spans="1:5">
      <c r="A428" s="1">
        <v>427</v>
      </c>
      <c r="B428" s="1" t="s">
        <v>8920</v>
      </c>
      <c r="C428" s="1" t="s">
        <v>8921</v>
      </c>
      <c r="D428" s="1" t="s">
        <v>8922</v>
      </c>
      <c r="E428" s="1" t="s">
        <v>8</v>
      </c>
    </row>
    <row r="429" spans="1:5">
      <c r="A429" s="1">
        <v>428</v>
      </c>
      <c r="B429" s="1" t="s">
        <v>8923</v>
      </c>
      <c r="C429" s="1" t="s">
        <v>8924</v>
      </c>
      <c r="D429" s="1" t="s">
        <v>8925</v>
      </c>
      <c r="E429" s="1" t="s">
        <v>8</v>
      </c>
    </row>
    <row r="430" spans="1:5">
      <c r="A430" s="1">
        <v>429</v>
      </c>
      <c r="B430" s="1" t="s">
        <v>7919</v>
      </c>
      <c r="C430" s="1" t="s">
        <v>8926</v>
      </c>
      <c r="D430" s="1" t="s">
        <v>8927</v>
      </c>
      <c r="E430" s="1" t="s">
        <v>8</v>
      </c>
    </row>
    <row r="431" spans="1:5">
      <c r="A431" s="1">
        <v>430</v>
      </c>
      <c r="B431" s="1" t="s">
        <v>8928</v>
      </c>
      <c r="C431" s="1" t="s">
        <v>8929</v>
      </c>
      <c r="D431" s="1" t="s">
        <v>8930</v>
      </c>
      <c r="E431" s="1" t="s">
        <v>8</v>
      </c>
    </row>
    <row r="432" spans="1:5">
      <c r="A432" s="1">
        <v>431</v>
      </c>
      <c r="B432" s="1" t="s">
        <v>8931</v>
      </c>
      <c r="C432" s="1" t="s">
        <v>8932</v>
      </c>
      <c r="D432" s="1" t="s">
        <v>8933</v>
      </c>
      <c r="E432" s="1" t="s">
        <v>8</v>
      </c>
    </row>
    <row r="433" spans="1:5">
      <c r="A433" s="1">
        <v>432</v>
      </c>
      <c r="B433" s="1" t="s">
        <v>8934</v>
      </c>
      <c r="C433" s="1" t="s">
        <v>8935</v>
      </c>
      <c r="D433" s="1" t="s">
        <v>8936</v>
      </c>
      <c r="E433" s="1" t="s">
        <v>8</v>
      </c>
    </row>
    <row r="434" spans="1:5">
      <c r="A434" s="1">
        <v>433</v>
      </c>
      <c r="B434" s="1" t="s">
        <v>8937</v>
      </c>
      <c r="C434" s="1" t="s">
        <v>8938</v>
      </c>
      <c r="D434" s="1" t="s">
        <v>8939</v>
      </c>
      <c r="E434" s="1" t="s">
        <v>8</v>
      </c>
    </row>
    <row r="435" spans="1:5">
      <c r="A435" s="1">
        <v>434</v>
      </c>
      <c r="B435" s="1" t="s">
        <v>8940</v>
      </c>
      <c r="C435" s="1" t="s">
        <v>8941</v>
      </c>
      <c r="D435" s="1" t="s">
        <v>8942</v>
      </c>
      <c r="E435" s="1" t="s">
        <v>8</v>
      </c>
    </row>
    <row r="436" spans="1:5">
      <c r="A436" s="1">
        <v>435</v>
      </c>
      <c r="B436" s="1" t="s">
        <v>8943</v>
      </c>
      <c r="C436" s="1" t="s">
        <v>8944</v>
      </c>
      <c r="D436" s="1" t="s">
        <v>8945</v>
      </c>
      <c r="E436" s="1" t="s">
        <v>8</v>
      </c>
    </row>
    <row r="437" spans="1:5">
      <c r="A437" s="1">
        <v>436</v>
      </c>
      <c r="B437" s="1" t="s">
        <v>8946</v>
      </c>
      <c r="C437" s="1" t="s">
        <v>8947</v>
      </c>
      <c r="D437" s="1" t="s">
        <v>8948</v>
      </c>
      <c r="E437" s="1" t="s">
        <v>8</v>
      </c>
    </row>
    <row r="438" spans="1:5">
      <c r="A438" s="1">
        <v>437</v>
      </c>
      <c r="B438" s="1" t="s">
        <v>8949</v>
      </c>
      <c r="C438" s="1" t="s">
        <v>8950</v>
      </c>
      <c r="D438" s="1" t="s">
        <v>8951</v>
      </c>
      <c r="E438" s="1" t="s">
        <v>8</v>
      </c>
    </row>
    <row r="439" spans="1:5">
      <c r="A439" s="1">
        <v>438</v>
      </c>
      <c r="B439" s="1" t="s">
        <v>8952</v>
      </c>
      <c r="C439" s="1" t="s">
        <v>8953</v>
      </c>
      <c r="D439" s="1" t="s">
        <v>8954</v>
      </c>
      <c r="E439" s="1" t="s">
        <v>8</v>
      </c>
    </row>
    <row r="440" spans="1:5">
      <c r="A440" s="1">
        <v>439</v>
      </c>
      <c r="B440" s="1" t="s">
        <v>8955</v>
      </c>
      <c r="C440" s="1" t="s">
        <v>8956</v>
      </c>
      <c r="D440" s="1" t="s">
        <v>8957</v>
      </c>
      <c r="E440" s="1" t="s">
        <v>8</v>
      </c>
    </row>
    <row r="441" spans="1:5">
      <c r="A441" s="1">
        <v>440</v>
      </c>
      <c r="B441" s="1" t="s">
        <v>8958</v>
      </c>
      <c r="C441" s="1" t="s">
        <v>8959</v>
      </c>
      <c r="D441" s="1" t="s">
        <v>8960</v>
      </c>
      <c r="E441" s="1" t="s">
        <v>8</v>
      </c>
    </row>
    <row r="442" spans="1:5">
      <c r="A442" s="1">
        <v>441</v>
      </c>
      <c r="B442" s="1" t="s">
        <v>8961</v>
      </c>
      <c r="C442" s="1" t="s">
        <v>8962</v>
      </c>
      <c r="D442" s="1" t="s">
        <v>8963</v>
      </c>
      <c r="E442" s="1" t="s">
        <v>8</v>
      </c>
    </row>
    <row r="443" spans="1:5">
      <c r="A443" s="1">
        <v>442</v>
      </c>
      <c r="B443" s="1" t="s">
        <v>8964</v>
      </c>
      <c r="C443" s="1" t="s">
        <v>8965</v>
      </c>
      <c r="D443" s="1" t="s">
        <v>8966</v>
      </c>
      <c r="E443" s="1" t="s">
        <v>8</v>
      </c>
    </row>
    <row r="444" spans="1:5">
      <c r="A444" s="1">
        <v>443</v>
      </c>
      <c r="B444" s="1" t="s">
        <v>8967</v>
      </c>
      <c r="C444" s="1" t="s">
        <v>8968</v>
      </c>
      <c r="D444" s="1" t="s">
        <v>8969</v>
      </c>
      <c r="E444" s="1" t="s">
        <v>8</v>
      </c>
    </row>
    <row r="445" spans="1:5">
      <c r="A445" s="1">
        <v>444</v>
      </c>
      <c r="B445" s="1" t="s">
        <v>8970</v>
      </c>
      <c r="C445" s="1" t="s">
        <v>8971</v>
      </c>
      <c r="D445" s="1" t="s">
        <v>8972</v>
      </c>
      <c r="E445" s="1" t="s">
        <v>8</v>
      </c>
    </row>
    <row r="446" spans="1:5">
      <c r="A446" s="1">
        <v>445</v>
      </c>
      <c r="B446" s="1" t="s">
        <v>8018</v>
      </c>
      <c r="C446" s="1" t="s">
        <v>8973</v>
      </c>
      <c r="D446" s="1" t="s">
        <v>8974</v>
      </c>
      <c r="E446" s="1" t="s">
        <v>8</v>
      </c>
    </row>
    <row r="447" spans="1:5">
      <c r="A447" s="1">
        <v>446</v>
      </c>
      <c r="B447" s="1" t="s">
        <v>8975</v>
      </c>
      <c r="C447" s="1" t="s">
        <v>8976</v>
      </c>
      <c r="D447" s="1" t="s">
        <v>8977</v>
      </c>
      <c r="E447" s="1" t="s">
        <v>8</v>
      </c>
    </row>
    <row r="448" spans="1:5">
      <c r="A448" s="1">
        <v>447</v>
      </c>
      <c r="B448" s="1" t="s">
        <v>8978</v>
      </c>
      <c r="C448" s="1" t="s">
        <v>8979</v>
      </c>
      <c r="D448" s="1" t="s">
        <v>8980</v>
      </c>
      <c r="E448" s="1" t="s">
        <v>8</v>
      </c>
    </row>
    <row r="449" spans="1:5">
      <c r="A449" s="1">
        <v>448</v>
      </c>
      <c r="B449" s="1" t="s">
        <v>8981</v>
      </c>
      <c r="C449" s="1" t="s">
        <v>8982</v>
      </c>
      <c r="D449" s="1" t="s">
        <v>8983</v>
      </c>
      <c r="E449" s="1" t="s">
        <v>8</v>
      </c>
    </row>
    <row r="450" spans="1:5">
      <c r="A450" s="1">
        <v>449</v>
      </c>
      <c r="B450" s="1" t="s">
        <v>8984</v>
      </c>
      <c r="C450" s="1" t="s">
        <v>8985</v>
      </c>
      <c r="D450" s="1" t="s">
        <v>8986</v>
      </c>
      <c r="E450" s="1" t="s">
        <v>8</v>
      </c>
    </row>
    <row r="451" spans="1:5">
      <c r="A451" s="1">
        <v>450</v>
      </c>
      <c r="B451" s="1" t="s">
        <v>7896</v>
      </c>
      <c r="C451" s="1" t="s">
        <v>8987</v>
      </c>
      <c r="D451" s="1" t="s">
        <v>8988</v>
      </c>
      <c r="E451" s="1" t="s">
        <v>8</v>
      </c>
    </row>
    <row r="452" spans="1:5">
      <c r="A452" s="1">
        <v>451</v>
      </c>
      <c r="B452" s="1" t="s">
        <v>8989</v>
      </c>
      <c r="C452" s="1" t="s">
        <v>8990</v>
      </c>
      <c r="D452" s="1" t="s">
        <v>8991</v>
      </c>
      <c r="E452" s="1" t="s">
        <v>8</v>
      </c>
    </row>
    <row r="453" spans="1:5">
      <c r="A453" s="1">
        <v>452</v>
      </c>
      <c r="B453" s="1" t="s">
        <v>7716</v>
      </c>
      <c r="C453" s="1" t="s">
        <v>8992</v>
      </c>
      <c r="D453" s="1" t="s">
        <v>8993</v>
      </c>
      <c r="E453" s="1" t="s">
        <v>8</v>
      </c>
    </row>
    <row r="454" spans="1:5">
      <c r="A454" s="1">
        <v>453</v>
      </c>
      <c r="B454" s="1" t="s">
        <v>8994</v>
      </c>
      <c r="C454" s="1" t="s">
        <v>8995</v>
      </c>
      <c r="D454" s="1" t="s">
        <v>8996</v>
      </c>
      <c r="E454" s="1" t="s">
        <v>8</v>
      </c>
    </row>
    <row r="455" spans="1:5">
      <c r="A455" s="1">
        <v>454</v>
      </c>
      <c r="B455" s="1" t="s">
        <v>7943</v>
      </c>
      <c r="C455" s="1" t="s">
        <v>8997</v>
      </c>
      <c r="D455" s="1" t="s">
        <v>8998</v>
      </c>
      <c r="E455" s="1" t="s">
        <v>8</v>
      </c>
    </row>
    <row r="456" spans="1:5">
      <c r="A456" s="1">
        <v>455</v>
      </c>
      <c r="B456" s="1" t="s">
        <v>8999</v>
      </c>
      <c r="C456" s="1" t="s">
        <v>9000</v>
      </c>
      <c r="D456" s="1" t="s">
        <v>9001</v>
      </c>
      <c r="E456" s="1" t="s">
        <v>8</v>
      </c>
    </row>
    <row r="457" spans="1:5">
      <c r="A457" s="1">
        <v>456</v>
      </c>
      <c r="B457" s="1" t="s">
        <v>9002</v>
      </c>
      <c r="C457" s="1" t="s">
        <v>9003</v>
      </c>
      <c r="D457" s="1" t="s">
        <v>9004</v>
      </c>
      <c r="E457" s="1" t="s">
        <v>8</v>
      </c>
    </row>
    <row r="458" spans="1:5">
      <c r="A458" s="1">
        <v>457</v>
      </c>
      <c r="B458" s="1" t="s">
        <v>9005</v>
      </c>
      <c r="C458" s="1" t="s">
        <v>9005</v>
      </c>
      <c r="D458" s="1" t="s">
        <v>9006</v>
      </c>
      <c r="E458" s="1" t="s">
        <v>8</v>
      </c>
    </row>
    <row r="459" spans="1:5">
      <c r="A459" s="1">
        <v>458</v>
      </c>
      <c r="B459" s="1" t="s">
        <v>9007</v>
      </c>
      <c r="C459" s="1" t="s">
        <v>9008</v>
      </c>
      <c r="D459" s="1" t="s">
        <v>9009</v>
      </c>
      <c r="E459" s="1" t="s">
        <v>8</v>
      </c>
    </row>
    <row r="460" spans="1:5">
      <c r="A460" s="1">
        <v>459</v>
      </c>
      <c r="B460" s="1" t="s">
        <v>9010</v>
      </c>
      <c r="C460" s="1" t="s">
        <v>9010</v>
      </c>
      <c r="D460" s="1" t="s">
        <v>9011</v>
      </c>
      <c r="E460" s="1" t="s">
        <v>8</v>
      </c>
    </row>
    <row r="461" spans="1:5">
      <c r="A461" s="1">
        <v>460</v>
      </c>
      <c r="B461" s="1" t="s">
        <v>7888</v>
      </c>
      <c r="C461" s="1" t="s">
        <v>9012</v>
      </c>
      <c r="D461" s="1" t="s">
        <v>9013</v>
      </c>
      <c r="E461" s="1" t="s">
        <v>8</v>
      </c>
    </row>
    <row r="462" spans="1:5">
      <c r="A462" s="1">
        <v>461</v>
      </c>
      <c r="B462" s="1" t="s">
        <v>9014</v>
      </c>
      <c r="C462" s="1" t="s">
        <v>9015</v>
      </c>
      <c r="D462" s="1" t="s">
        <v>9016</v>
      </c>
      <c r="E462" s="1" t="s">
        <v>8</v>
      </c>
    </row>
    <row r="463" spans="1:5">
      <c r="A463" s="1">
        <v>462</v>
      </c>
      <c r="B463" s="1" t="s">
        <v>7716</v>
      </c>
      <c r="C463" s="1" t="s">
        <v>9017</v>
      </c>
      <c r="D463" s="1" t="s">
        <v>9018</v>
      </c>
      <c r="E463" s="1" t="s">
        <v>8</v>
      </c>
    </row>
    <row r="464" spans="1:5">
      <c r="A464" s="1">
        <v>463</v>
      </c>
      <c r="B464" s="1" t="s">
        <v>7716</v>
      </c>
      <c r="C464" s="1" t="s">
        <v>9019</v>
      </c>
      <c r="D464" s="1" t="s">
        <v>9020</v>
      </c>
      <c r="E464" s="1" t="s">
        <v>8</v>
      </c>
    </row>
    <row r="465" spans="1:5">
      <c r="A465" s="1">
        <v>464</v>
      </c>
      <c r="B465" s="1" t="s">
        <v>9021</v>
      </c>
      <c r="C465" s="1" t="s">
        <v>9022</v>
      </c>
      <c r="D465" s="1" t="s">
        <v>9023</v>
      </c>
      <c r="E465" s="1" t="s">
        <v>8</v>
      </c>
    </row>
    <row r="466" spans="1:5">
      <c r="A466" s="1">
        <v>465</v>
      </c>
      <c r="B466" s="1" t="s">
        <v>8789</v>
      </c>
      <c r="C466" s="1" t="s">
        <v>9024</v>
      </c>
      <c r="D466" s="1" t="s">
        <v>9025</v>
      </c>
      <c r="E466" s="1" t="s">
        <v>8</v>
      </c>
    </row>
    <row r="467" spans="1:5">
      <c r="A467" s="1">
        <v>466</v>
      </c>
      <c r="B467" s="1" t="s">
        <v>9026</v>
      </c>
      <c r="C467" s="1" t="s">
        <v>9027</v>
      </c>
      <c r="D467" s="1" t="s">
        <v>9028</v>
      </c>
      <c r="E467" s="1" t="s">
        <v>8</v>
      </c>
    </row>
    <row r="468" spans="1:5">
      <c r="A468" s="1">
        <v>467</v>
      </c>
      <c r="B468" s="1" t="s">
        <v>9029</v>
      </c>
      <c r="C468" s="1" t="s">
        <v>9030</v>
      </c>
      <c r="D468" s="1" t="s">
        <v>9031</v>
      </c>
      <c r="E468" s="1" t="s">
        <v>8</v>
      </c>
    </row>
    <row r="469" spans="1:5">
      <c r="A469" s="1">
        <v>468</v>
      </c>
      <c r="B469" s="1" t="s">
        <v>9032</v>
      </c>
      <c r="C469" s="1" t="s">
        <v>9033</v>
      </c>
      <c r="D469" s="1" t="s">
        <v>9034</v>
      </c>
      <c r="E469" s="1" t="s">
        <v>8</v>
      </c>
    </row>
    <row r="470" spans="1:5">
      <c r="A470" s="1">
        <v>469</v>
      </c>
      <c r="B470" s="1" t="s">
        <v>7716</v>
      </c>
      <c r="C470" s="1" t="s">
        <v>9035</v>
      </c>
      <c r="D470" s="1" t="s">
        <v>9036</v>
      </c>
      <c r="E470" s="1" t="s">
        <v>8</v>
      </c>
    </row>
    <row r="471" spans="1:5">
      <c r="A471" s="1">
        <v>470</v>
      </c>
      <c r="B471" s="1" t="s">
        <v>9037</v>
      </c>
      <c r="C471" s="1" t="s">
        <v>9038</v>
      </c>
      <c r="D471" s="1" t="s">
        <v>9039</v>
      </c>
      <c r="E471" s="1" t="s">
        <v>8</v>
      </c>
    </row>
    <row r="472" spans="1:5">
      <c r="A472" s="1">
        <v>471</v>
      </c>
      <c r="B472" s="1" t="s">
        <v>9040</v>
      </c>
      <c r="C472" s="1" t="s">
        <v>9041</v>
      </c>
      <c r="D472" s="1" t="s">
        <v>9042</v>
      </c>
      <c r="E472" s="1" t="s">
        <v>8</v>
      </c>
    </row>
    <row r="473" spans="1:5">
      <c r="A473" s="1">
        <v>472</v>
      </c>
      <c r="B473" s="1" t="s">
        <v>9043</v>
      </c>
      <c r="C473" s="1" t="s">
        <v>9044</v>
      </c>
      <c r="D473" s="1" t="s">
        <v>9045</v>
      </c>
      <c r="E473" s="1" t="s">
        <v>8</v>
      </c>
    </row>
    <row r="474" spans="1:5">
      <c r="A474" s="1">
        <v>473</v>
      </c>
      <c r="B474" s="1" t="s">
        <v>9046</v>
      </c>
      <c r="C474" s="1" t="s">
        <v>9047</v>
      </c>
      <c r="D474" s="1" t="s">
        <v>9048</v>
      </c>
      <c r="E474" s="1" t="s">
        <v>8</v>
      </c>
    </row>
    <row r="475" spans="1:5">
      <c r="A475" s="1">
        <v>474</v>
      </c>
      <c r="B475" s="1" t="s">
        <v>9049</v>
      </c>
      <c r="C475" s="1" t="s">
        <v>9050</v>
      </c>
      <c r="D475" s="1" t="s">
        <v>9051</v>
      </c>
      <c r="E475" s="1" t="s">
        <v>8</v>
      </c>
    </row>
    <row r="476" spans="1:5">
      <c r="A476" s="1">
        <v>475</v>
      </c>
      <c r="B476" s="1" t="s">
        <v>9052</v>
      </c>
      <c r="C476" s="1" t="s">
        <v>9053</v>
      </c>
      <c r="D476" s="1" t="s">
        <v>9054</v>
      </c>
      <c r="E476" s="1" t="s">
        <v>8</v>
      </c>
    </row>
    <row r="477" spans="1:5">
      <c r="A477" s="1">
        <v>476</v>
      </c>
      <c r="B477" s="1" t="s">
        <v>9055</v>
      </c>
      <c r="C477" s="1" t="s">
        <v>9056</v>
      </c>
      <c r="D477" s="1" t="s">
        <v>9057</v>
      </c>
      <c r="E477" s="1" t="s">
        <v>8</v>
      </c>
    </row>
    <row r="478" spans="1:5">
      <c r="A478" s="1">
        <v>477</v>
      </c>
      <c r="B478" s="1" t="s">
        <v>9058</v>
      </c>
      <c r="C478" s="1" t="s">
        <v>9059</v>
      </c>
      <c r="D478" s="1" t="s">
        <v>9060</v>
      </c>
      <c r="E478" s="1" t="s">
        <v>8</v>
      </c>
    </row>
    <row r="479" spans="1:5">
      <c r="A479" s="1">
        <v>478</v>
      </c>
      <c r="B479" s="1" t="s">
        <v>9061</v>
      </c>
      <c r="C479" s="1" t="s">
        <v>9062</v>
      </c>
      <c r="D479" s="1" t="s">
        <v>9063</v>
      </c>
      <c r="E479" s="1" t="s">
        <v>8</v>
      </c>
    </row>
    <row r="480" spans="1:5">
      <c r="A480" s="1">
        <v>479</v>
      </c>
      <c r="B480" s="1" t="s">
        <v>9064</v>
      </c>
      <c r="C480" s="1" t="s">
        <v>9065</v>
      </c>
      <c r="D480" s="1" t="s">
        <v>9066</v>
      </c>
      <c r="E480" s="1" t="s">
        <v>8</v>
      </c>
    </row>
    <row r="481" spans="1:5">
      <c r="A481" s="1">
        <v>480</v>
      </c>
      <c r="B481" s="1" t="s">
        <v>9067</v>
      </c>
      <c r="C481" s="1" t="s">
        <v>9068</v>
      </c>
      <c r="D481" s="1" t="s">
        <v>9069</v>
      </c>
      <c r="E481" s="1" t="s">
        <v>8</v>
      </c>
    </row>
    <row r="482" spans="1:5">
      <c r="A482" s="1">
        <v>481</v>
      </c>
      <c r="B482" s="1" t="s">
        <v>9070</v>
      </c>
      <c r="C482" s="1" t="s">
        <v>9071</v>
      </c>
      <c r="D482" s="1" t="s">
        <v>9072</v>
      </c>
      <c r="E482" s="1" t="s">
        <v>8</v>
      </c>
    </row>
    <row r="483" spans="1:5">
      <c r="A483" s="1">
        <v>482</v>
      </c>
      <c r="B483" s="1" t="s">
        <v>9073</v>
      </c>
      <c r="C483" s="1" t="s">
        <v>9074</v>
      </c>
      <c r="D483" s="1" t="s">
        <v>9075</v>
      </c>
      <c r="E483" s="1" t="s">
        <v>8</v>
      </c>
    </row>
    <row r="484" spans="1:5">
      <c r="A484" s="1">
        <v>483</v>
      </c>
      <c r="B484" s="1" t="s">
        <v>9076</v>
      </c>
      <c r="C484" s="1" t="s">
        <v>9077</v>
      </c>
      <c r="D484" s="1" t="s">
        <v>9078</v>
      </c>
      <c r="E484" s="1" t="s">
        <v>8</v>
      </c>
    </row>
    <row r="485" spans="1:5">
      <c r="A485" s="1">
        <v>484</v>
      </c>
      <c r="B485" s="1" t="s">
        <v>7716</v>
      </c>
      <c r="C485" s="1" t="s">
        <v>9079</v>
      </c>
      <c r="D485" s="1" t="s">
        <v>9080</v>
      </c>
      <c r="E485" s="1" t="s">
        <v>8</v>
      </c>
    </row>
    <row r="486" spans="1:5">
      <c r="A486" s="1">
        <v>485</v>
      </c>
      <c r="B486" s="1" t="s">
        <v>9081</v>
      </c>
      <c r="C486" s="1" t="s">
        <v>9082</v>
      </c>
      <c r="D486" s="1" t="s">
        <v>9083</v>
      </c>
      <c r="E486" s="1" t="s">
        <v>8</v>
      </c>
    </row>
    <row r="487" spans="1:5">
      <c r="A487" s="1">
        <v>486</v>
      </c>
      <c r="B487" s="1" t="s">
        <v>9084</v>
      </c>
      <c r="C487" s="1" t="s">
        <v>9085</v>
      </c>
      <c r="D487" s="1" t="s">
        <v>9086</v>
      </c>
      <c r="E487" s="1" t="s">
        <v>8</v>
      </c>
    </row>
    <row r="488" spans="1:5">
      <c r="A488" s="1">
        <v>487</v>
      </c>
      <c r="B488" s="1" t="s">
        <v>9087</v>
      </c>
      <c r="C488" s="1" t="s">
        <v>9088</v>
      </c>
      <c r="D488" s="1" t="s">
        <v>9089</v>
      </c>
      <c r="E488" s="1" t="s">
        <v>8</v>
      </c>
    </row>
    <row r="489" spans="1:5">
      <c r="A489" s="1">
        <v>488</v>
      </c>
      <c r="B489" s="1" t="s">
        <v>9090</v>
      </c>
      <c r="C489" s="1" t="s">
        <v>9091</v>
      </c>
      <c r="D489" s="1" t="s">
        <v>9092</v>
      </c>
      <c r="E489" s="1" t="s">
        <v>8</v>
      </c>
    </row>
    <row r="490" spans="1:5">
      <c r="A490" s="1">
        <v>489</v>
      </c>
      <c r="B490" s="1" t="s">
        <v>9093</v>
      </c>
      <c r="C490" s="1" t="s">
        <v>9094</v>
      </c>
      <c r="D490" s="1" t="s">
        <v>9095</v>
      </c>
      <c r="E490" s="1" t="s">
        <v>8</v>
      </c>
    </row>
    <row r="491" spans="1:5">
      <c r="A491" s="1">
        <v>490</v>
      </c>
      <c r="B491" s="1" t="s">
        <v>9096</v>
      </c>
      <c r="C491" s="1" t="s">
        <v>9097</v>
      </c>
      <c r="D491" s="1" t="s">
        <v>9098</v>
      </c>
      <c r="E491" s="1" t="s">
        <v>8</v>
      </c>
    </row>
    <row r="492" spans="1:5">
      <c r="A492" s="1">
        <v>491</v>
      </c>
      <c r="B492" s="1" t="s">
        <v>9099</v>
      </c>
      <c r="C492" s="1" t="s">
        <v>9100</v>
      </c>
      <c r="D492" s="1" t="s">
        <v>9101</v>
      </c>
      <c r="E492" s="1" t="s">
        <v>8</v>
      </c>
    </row>
    <row r="493" spans="1:5">
      <c r="A493" s="1">
        <v>492</v>
      </c>
      <c r="B493" s="1" t="s">
        <v>7896</v>
      </c>
      <c r="C493" s="1" t="s">
        <v>9102</v>
      </c>
      <c r="D493" s="1" t="s">
        <v>9103</v>
      </c>
      <c r="E493" s="1" t="s">
        <v>8</v>
      </c>
    </row>
    <row r="494" spans="1:5">
      <c r="A494" s="1">
        <v>493</v>
      </c>
      <c r="B494" s="1" t="s">
        <v>9104</v>
      </c>
      <c r="C494" s="1" t="s">
        <v>9105</v>
      </c>
      <c r="D494" s="1" t="s">
        <v>9106</v>
      </c>
      <c r="E494" s="1" t="s">
        <v>8</v>
      </c>
    </row>
    <row r="495" spans="1:5">
      <c r="A495" s="1">
        <v>494</v>
      </c>
      <c r="B495" s="1" t="s">
        <v>7888</v>
      </c>
      <c r="C495" s="1" t="s">
        <v>9107</v>
      </c>
      <c r="D495" s="1" t="s">
        <v>9108</v>
      </c>
      <c r="E495" s="1" t="s">
        <v>8</v>
      </c>
    </row>
    <row r="496" spans="1:5">
      <c r="A496" s="1">
        <v>495</v>
      </c>
      <c r="B496" s="1" t="s">
        <v>9109</v>
      </c>
      <c r="C496" s="1" t="s">
        <v>9109</v>
      </c>
      <c r="D496" s="1" t="s">
        <v>9110</v>
      </c>
      <c r="E496" s="1" t="s">
        <v>8</v>
      </c>
    </row>
    <row r="497" spans="1:5">
      <c r="A497" s="1">
        <v>496</v>
      </c>
      <c r="B497" s="1" t="s">
        <v>7999</v>
      </c>
      <c r="C497" s="1" t="s">
        <v>9111</v>
      </c>
      <c r="D497" s="1" t="s">
        <v>9112</v>
      </c>
      <c r="E497" s="1" t="s">
        <v>8</v>
      </c>
    </row>
    <row r="498" spans="1:5">
      <c r="A498" s="1">
        <v>497</v>
      </c>
      <c r="B498" s="1" t="s">
        <v>9113</v>
      </c>
      <c r="C498" s="1" t="s">
        <v>9114</v>
      </c>
      <c r="D498" s="1" t="s">
        <v>9115</v>
      </c>
      <c r="E498" s="1" t="s">
        <v>8</v>
      </c>
    </row>
    <row r="499" spans="1:5">
      <c r="A499" s="1">
        <v>498</v>
      </c>
      <c r="B499" s="1" t="s">
        <v>9116</v>
      </c>
      <c r="C499" s="1" t="s">
        <v>9117</v>
      </c>
      <c r="D499" s="1" t="s">
        <v>9118</v>
      </c>
      <c r="E499" s="1" t="s">
        <v>8</v>
      </c>
    </row>
    <row r="500" spans="1:5">
      <c r="A500" s="1">
        <v>499</v>
      </c>
      <c r="B500" s="1" t="s">
        <v>9119</v>
      </c>
      <c r="C500" s="1" t="s">
        <v>9119</v>
      </c>
      <c r="D500" s="1" t="s">
        <v>9120</v>
      </c>
      <c r="E500" s="1" t="s">
        <v>8</v>
      </c>
    </row>
    <row r="501" spans="1:5">
      <c r="A501" s="1">
        <v>500</v>
      </c>
      <c r="B501" s="1" t="s">
        <v>9121</v>
      </c>
      <c r="C501" s="1" t="s">
        <v>9122</v>
      </c>
      <c r="D501" s="1" t="s">
        <v>9123</v>
      </c>
      <c r="E501" s="1" t="s">
        <v>8</v>
      </c>
    </row>
    <row r="502" spans="1:5">
      <c r="A502" s="1">
        <v>501</v>
      </c>
      <c r="B502" s="1" t="s">
        <v>9124</v>
      </c>
      <c r="C502" s="1" t="s">
        <v>9125</v>
      </c>
      <c r="D502" s="1" t="s">
        <v>9126</v>
      </c>
      <c r="E502" s="1" t="s">
        <v>8</v>
      </c>
    </row>
    <row r="503" spans="1:5">
      <c r="A503" s="1">
        <v>502</v>
      </c>
      <c r="B503" s="1" t="s">
        <v>9127</v>
      </c>
      <c r="C503" s="1" t="s">
        <v>9128</v>
      </c>
      <c r="D503" s="1" t="s">
        <v>9129</v>
      </c>
      <c r="E503" s="1" t="s">
        <v>8</v>
      </c>
    </row>
    <row r="504" spans="1:5">
      <c r="A504" s="1">
        <v>503</v>
      </c>
      <c r="B504" s="1" t="s">
        <v>9130</v>
      </c>
      <c r="C504" s="1" t="s">
        <v>9131</v>
      </c>
      <c r="D504" s="1" t="s">
        <v>9132</v>
      </c>
      <c r="E504" s="1" t="s">
        <v>8</v>
      </c>
    </row>
    <row r="505" spans="1:5">
      <c r="A505" s="1">
        <v>504</v>
      </c>
      <c r="B505" s="1" t="s">
        <v>9133</v>
      </c>
      <c r="C505" s="1" t="s">
        <v>9134</v>
      </c>
      <c r="D505" s="1" t="s">
        <v>9135</v>
      </c>
      <c r="E505" s="1" t="s">
        <v>8</v>
      </c>
    </row>
    <row r="506" spans="1:5">
      <c r="A506" s="1">
        <v>505</v>
      </c>
      <c r="B506" s="1" t="s">
        <v>9136</v>
      </c>
      <c r="C506" s="1" t="s">
        <v>9137</v>
      </c>
      <c r="D506" s="1" t="s">
        <v>9138</v>
      </c>
      <c r="E506" s="1" t="s">
        <v>8</v>
      </c>
    </row>
    <row r="507" spans="1:5">
      <c r="A507" s="1">
        <v>506</v>
      </c>
      <c r="B507" s="1" t="s">
        <v>9139</v>
      </c>
      <c r="C507" s="1" t="s">
        <v>9140</v>
      </c>
      <c r="D507" s="1" t="s">
        <v>9141</v>
      </c>
      <c r="E507" s="1" t="s">
        <v>8</v>
      </c>
    </row>
    <row r="508" spans="1:5">
      <c r="A508" s="1">
        <v>507</v>
      </c>
      <c r="B508" s="1" t="s">
        <v>9142</v>
      </c>
      <c r="C508" s="1" t="s">
        <v>9143</v>
      </c>
      <c r="D508" s="1" t="s">
        <v>9144</v>
      </c>
      <c r="E508" s="1" t="s">
        <v>8</v>
      </c>
    </row>
    <row r="509" spans="1:5">
      <c r="A509" s="1">
        <v>508</v>
      </c>
      <c r="B509" s="1" t="s">
        <v>9145</v>
      </c>
      <c r="C509" s="1" t="s">
        <v>9146</v>
      </c>
      <c r="D509" s="1" t="s">
        <v>9147</v>
      </c>
      <c r="E509" s="1" t="s">
        <v>8</v>
      </c>
    </row>
    <row r="510" spans="1:5">
      <c r="A510" s="1">
        <v>509</v>
      </c>
      <c r="B510" s="1" t="s">
        <v>9148</v>
      </c>
      <c r="C510" s="1" t="s">
        <v>9149</v>
      </c>
      <c r="D510" s="1" t="s">
        <v>9150</v>
      </c>
      <c r="E510" s="1" t="s">
        <v>8</v>
      </c>
    </row>
    <row r="511" spans="1:5">
      <c r="A511" s="1">
        <v>510</v>
      </c>
      <c r="B511" s="1" t="s">
        <v>9151</v>
      </c>
      <c r="C511" s="1" t="s">
        <v>9152</v>
      </c>
      <c r="D511" s="1" t="s">
        <v>9153</v>
      </c>
      <c r="E511" s="1" t="s">
        <v>8</v>
      </c>
    </row>
    <row r="512" spans="1:5">
      <c r="A512" s="1">
        <v>511</v>
      </c>
      <c r="B512" s="1" t="s">
        <v>9154</v>
      </c>
      <c r="C512" s="1" t="s">
        <v>9155</v>
      </c>
      <c r="D512" s="1" t="s">
        <v>9156</v>
      </c>
      <c r="E512" s="1" t="s">
        <v>8</v>
      </c>
    </row>
    <row r="513" spans="1:5">
      <c r="A513" s="1">
        <v>512</v>
      </c>
      <c r="B513" s="1" t="s">
        <v>9157</v>
      </c>
      <c r="C513" s="1" t="s">
        <v>9158</v>
      </c>
      <c r="D513" s="1" t="s">
        <v>9159</v>
      </c>
      <c r="E513" s="1" t="s">
        <v>8</v>
      </c>
    </row>
    <row r="514" spans="1:5">
      <c r="A514" s="1">
        <v>513</v>
      </c>
      <c r="B514" s="1" t="s">
        <v>9160</v>
      </c>
      <c r="C514" s="1" t="s">
        <v>9161</v>
      </c>
      <c r="D514" s="1" t="s">
        <v>9162</v>
      </c>
      <c r="E514" s="1" t="s">
        <v>8</v>
      </c>
    </row>
    <row r="515" spans="1:5">
      <c r="A515" s="1">
        <v>514</v>
      </c>
      <c r="B515" s="1" t="s">
        <v>9163</v>
      </c>
      <c r="C515" s="1" t="s">
        <v>9164</v>
      </c>
      <c r="D515" s="1" t="s">
        <v>9165</v>
      </c>
      <c r="E515" s="1" t="s">
        <v>8</v>
      </c>
    </row>
    <row r="516" spans="1:5">
      <c r="A516" s="1">
        <v>515</v>
      </c>
      <c r="B516" s="1" t="s">
        <v>9166</v>
      </c>
      <c r="C516" s="1" t="s">
        <v>9167</v>
      </c>
      <c r="D516" s="1" t="s">
        <v>9168</v>
      </c>
      <c r="E516" s="1" t="s">
        <v>8</v>
      </c>
    </row>
    <row r="517" spans="1:5">
      <c r="A517" s="1">
        <v>516</v>
      </c>
      <c r="B517" s="1" t="s">
        <v>9169</v>
      </c>
      <c r="C517" s="1" t="s">
        <v>9170</v>
      </c>
      <c r="D517" s="1" t="s">
        <v>9171</v>
      </c>
      <c r="E517" s="1" t="s">
        <v>8</v>
      </c>
    </row>
    <row r="518" spans="1:5">
      <c r="A518" s="1">
        <v>517</v>
      </c>
      <c r="B518" s="1" t="s">
        <v>9172</v>
      </c>
      <c r="C518" s="1" t="s">
        <v>9173</v>
      </c>
      <c r="D518" s="1" t="s">
        <v>9174</v>
      </c>
      <c r="E518" s="1" t="s">
        <v>8</v>
      </c>
    </row>
    <row r="519" spans="1:5">
      <c r="A519" s="1">
        <v>518</v>
      </c>
      <c r="B519" s="1" t="s">
        <v>9175</v>
      </c>
      <c r="C519" s="1" t="s">
        <v>9176</v>
      </c>
      <c r="D519" s="1" t="s">
        <v>9177</v>
      </c>
      <c r="E519" s="1" t="s">
        <v>8</v>
      </c>
    </row>
    <row r="520" spans="1:5">
      <c r="A520" s="1">
        <v>519</v>
      </c>
      <c r="B520" s="1" t="s">
        <v>9178</v>
      </c>
      <c r="C520" s="1" t="s">
        <v>9179</v>
      </c>
      <c r="D520" s="1" t="s">
        <v>9180</v>
      </c>
      <c r="E520" s="1" t="s">
        <v>8</v>
      </c>
    </row>
    <row r="521" spans="1:5">
      <c r="A521" s="1">
        <v>520</v>
      </c>
      <c r="B521" s="1" t="s">
        <v>9181</v>
      </c>
      <c r="C521" s="1" t="s">
        <v>9182</v>
      </c>
      <c r="D521" s="1" t="s">
        <v>9183</v>
      </c>
      <c r="E521" s="1" t="s">
        <v>8</v>
      </c>
    </row>
    <row r="522" spans="1:5">
      <c r="A522" s="1">
        <v>521</v>
      </c>
      <c r="B522" s="1" t="s">
        <v>9184</v>
      </c>
      <c r="C522" s="1" t="s">
        <v>9185</v>
      </c>
      <c r="D522" s="1" t="s">
        <v>9186</v>
      </c>
      <c r="E522" s="1" t="s">
        <v>8</v>
      </c>
    </row>
    <row r="523" spans="1:5">
      <c r="A523" s="1">
        <v>522</v>
      </c>
      <c r="B523" s="1" t="s">
        <v>7740</v>
      </c>
      <c r="C523" s="1" t="s">
        <v>9187</v>
      </c>
      <c r="D523" s="1" t="s">
        <v>9188</v>
      </c>
      <c r="E523" s="1" t="s">
        <v>8</v>
      </c>
    </row>
    <row r="524" spans="1:5">
      <c r="A524" s="1">
        <v>523</v>
      </c>
      <c r="B524" s="1" t="s">
        <v>9189</v>
      </c>
      <c r="C524" s="1" t="s">
        <v>9190</v>
      </c>
      <c r="D524" s="1" t="s">
        <v>9191</v>
      </c>
      <c r="E524" s="1" t="s">
        <v>8</v>
      </c>
    </row>
    <row r="525" spans="1:5">
      <c r="A525" s="1">
        <v>524</v>
      </c>
      <c r="B525" s="1" t="s">
        <v>7743</v>
      </c>
      <c r="C525" s="1" t="s">
        <v>9192</v>
      </c>
      <c r="D525" s="1" t="s">
        <v>9193</v>
      </c>
      <c r="E525" s="1" t="s">
        <v>8</v>
      </c>
    </row>
    <row r="526" spans="1:5">
      <c r="A526" s="1">
        <v>525</v>
      </c>
      <c r="B526" s="1" t="s">
        <v>9194</v>
      </c>
      <c r="C526" s="1" t="s">
        <v>9195</v>
      </c>
      <c r="D526" s="1" t="s">
        <v>9196</v>
      </c>
      <c r="E526" s="1" t="s">
        <v>8</v>
      </c>
    </row>
    <row r="527" spans="1:5">
      <c r="A527" s="1">
        <v>526</v>
      </c>
      <c r="B527" s="1" t="s">
        <v>9197</v>
      </c>
      <c r="C527" s="1" t="s">
        <v>9198</v>
      </c>
      <c r="D527" s="1" t="s">
        <v>9199</v>
      </c>
      <c r="E527" s="1" t="s">
        <v>8</v>
      </c>
    </row>
    <row r="528" spans="1:5">
      <c r="A528" s="1">
        <v>527</v>
      </c>
      <c r="B528" s="1" t="s">
        <v>8221</v>
      </c>
      <c r="C528" s="1" t="s">
        <v>9200</v>
      </c>
      <c r="D528" s="1" t="s">
        <v>9201</v>
      </c>
      <c r="E528" s="1" t="s">
        <v>8</v>
      </c>
    </row>
    <row r="529" spans="1:5">
      <c r="A529" s="1">
        <v>528</v>
      </c>
      <c r="B529" s="1" t="s">
        <v>9202</v>
      </c>
      <c r="C529" s="1" t="s">
        <v>9203</v>
      </c>
      <c r="D529" s="1" t="s">
        <v>9204</v>
      </c>
      <c r="E529" s="1" t="s">
        <v>8</v>
      </c>
    </row>
    <row r="530" spans="1:5">
      <c r="A530" s="1">
        <v>529</v>
      </c>
      <c r="B530" s="1" t="s">
        <v>9205</v>
      </c>
      <c r="C530" s="1" t="s">
        <v>9206</v>
      </c>
      <c r="D530" s="1" t="s">
        <v>9207</v>
      </c>
      <c r="E530" s="1" t="s">
        <v>8</v>
      </c>
    </row>
    <row r="531" spans="1:5">
      <c r="A531" s="1">
        <v>530</v>
      </c>
      <c r="B531" s="1" t="s">
        <v>9208</v>
      </c>
      <c r="C531" s="1" t="s">
        <v>9209</v>
      </c>
      <c r="D531" s="1" t="s">
        <v>9210</v>
      </c>
      <c r="E531" s="1" t="s">
        <v>8</v>
      </c>
    </row>
    <row r="532" spans="1:5">
      <c r="A532" s="1">
        <v>531</v>
      </c>
      <c r="B532" s="1" t="s">
        <v>9211</v>
      </c>
      <c r="C532" s="1" t="s">
        <v>9212</v>
      </c>
      <c r="D532" s="1" t="s">
        <v>9213</v>
      </c>
      <c r="E532" s="1" t="s">
        <v>8</v>
      </c>
    </row>
    <row r="533" spans="1:5">
      <c r="A533" s="1">
        <v>532</v>
      </c>
      <c r="B533" s="1" t="s">
        <v>9214</v>
      </c>
      <c r="C533" s="1" t="s">
        <v>9215</v>
      </c>
      <c r="D533" s="1" t="s">
        <v>9216</v>
      </c>
      <c r="E533" s="1" t="s">
        <v>8</v>
      </c>
    </row>
    <row r="534" spans="1:5">
      <c r="A534" s="1">
        <v>533</v>
      </c>
      <c r="B534" s="1" t="s">
        <v>7836</v>
      </c>
      <c r="C534" s="1" t="s">
        <v>9217</v>
      </c>
      <c r="D534" s="1" t="s">
        <v>9218</v>
      </c>
      <c r="E534" s="1" t="s">
        <v>8</v>
      </c>
    </row>
    <row r="535" spans="1:5">
      <c r="A535" s="1">
        <v>534</v>
      </c>
      <c r="B535" s="1" t="s">
        <v>7910</v>
      </c>
      <c r="C535" s="1" t="s">
        <v>9219</v>
      </c>
      <c r="D535" s="1" t="s">
        <v>9220</v>
      </c>
      <c r="E535" s="1" t="s">
        <v>8</v>
      </c>
    </row>
    <row r="536" spans="1:5">
      <c r="A536" s="1">
        <v>535</v>
      </c>
      <c r="B536" s="1" t="s">
        <v>9221</v>
      </c>
      <c r="C536" s="1" t="s">
        <v>9222</v>
      </c>
      <c r="D536" s="1" t="s">
        <v>9223</v>
      </c>
      <c r="E536" s="1" t="s">
        <v>8</v>
      </c>
    </row>
    <row r="537" spans="1:5">
      <c r="A537" s="1">
        <v>536</v>
      </c>
      <c r="B537" s="1" t="s">
        <v>9224</v>
      </c>
      <c r="C537" s="1" t="s">
        <v>9225</v>
      </c>
      <c r="D537" s="1" t="s">
        <v>9226</v>
      </c>
      <c r="E537" s="1" t="s">
        <v>8</v>
      </c>
    </row>
    <row r="538" spans="1:5">
      <c r="A538" s="1">
        <v>537</v>
      </c>
      <c r="B538" s="1" t="s">
        <v>9227</v>
      </c>
      <c r="C538" s="1" t="s">
        <v>9228</v>
      </c>
      <c r="D538" s="1" t="s">
        <v>9229</v>
      </c>
      <c r="E538" s="1" t="s">
        <v>8</v>
      </c>
    </row>
    <row r="539" spans="1:5">
      <c r="A539" s="1">
        <v>538</v>
      </c>
      <c r="B539" s="1" t="s">
        <v>9230</v>
      </c>
      <c r="C539" s="1" t="s">
        <v>9231</v>
      </c>
      <c r="D539" s="1" t="s">
        <v>9232</v>
      </c>
      <c r="E539" s="1" t="s">
        <v>8</v>
      </c>
    </row>
    <row r="540" spans="1:5">
      <c r="A540" s="1">
        <v>539</v>
      </c>
      <c r="B540" s="1" t="s">
        <v>9233</v>
      </c>
      <c r="C540" s="1" t="s">
        <v>9234</v>
      </c>
      <c r="D540" s="1" t="s">
        <v>9235</v>
      </c>
      <c r="E540" s="1" t="s">
        <v>8</v>
      </c>
    </row>
    <row r="541" spans="1:5">
      <c r="A541" s="1">
        <v>540</v>
      </c>
      <c r="B541" s="1" t="s">
        <v>9236</v>
      </c>
      <c r="C541" s="1" t="s">
        <v>9237</v>
      </c>
      <c r="D541" s="1" t="s">
        <v>9238</v>
      </c>
      <c r="E541" s="1" t="s">
        <v>8</v>
      </c>
    </row>
    <row r="542" spans="1:5">
      <c r="A542" s="1">
        <v>541</v>
      </c>
      <c r="B542" s="1" t="s">
        <v>9239</v>
      </c>
      <c r="C542" s="1" t="s">
        <v>9240</v>
      </c>
      <c r="D542" s="1" t="s">
        <v>9241</v>
      </c>
      <c r="E542" s="1" t="s">
        <v>8</v>
      </c>
    </row>
    <row r="543" spans="1:5">
      <c r="A543" s="1">
        <v>542</v>
      </c>
      <c r="B543" s="1" t="s">
        <v>9242</v>
      </c>
      <c r="C543" s="1" t="s">
        <v>9243</v>
      </c>
      <c r="D543" s="1" t="s">
        <v>9244</v>
      </c>
      <c r="E543" s="1" t="s">
        <v>8</v>
      </c>
    </row>
    <row r="544" spans="1:5">
      <c r="A544" s="1">
        <v>543</v>
      </c>
      <c r="B544" s="1" t="s">
        <v>9245</v>
      </c>
      <c r="C544" s="1" t="s">
        <v>9246</v>
      </c>
      <c r="D544" s="1" t="s">
        <v>9247</v>
      </c>
      <c r="E544" s="1" t="s">
        <v>8</v>
      </c>
    </row>
    <row r="545" spans="1:5">
      <c r="A545" s="1">
        <v>544</v>
      </c>
      <c r="B545" s="1" t="s">
        <v>9248</v>
      </c>
      <c r="C545" s="1" t="s">
        <v>9249</v>
      </c>
      <c r="D545" s="1" t="s">
        <v>9250</v>
      </c>
      <c r="E545" s="1" t="s">
        <v>8</v>
      </c>
    </row>
    <row r="546" spans="1:5">
      <c r="A546" s="1">
        <v>545</v>
      </c>
      <c r="B546" s="1" t="s">
        <v>8629</v>
      </c>
      <c r="C546" s="1" t="s">
        <v>9251</v>
      </c>
      <c r="D546" s="1" t="s">
        <v>9252</v>
      </c>
      <c r="E546" s="1" t="s">
        <v>8</v>
      </c>
    </row>
    <row r="547" spans="1:5">
      <c r="A547" s="1">
        <v>546</v>
      </c>
      <c r="B547" s="1" t="s">
        <v>9253</v>
      </c>
      <c r="C547" s="1" t="s">
        <v>9254</v>
      </c>
      <c r="D547" s="1" t="s">
        <v>9255</v>
      </c>
      <c r="E547" s="1" t="s">
        <v>8</v>
      </c>
    </row>
    <row r="548" spans="1:5">
      <c r="A548" s="1">
        <v>547</v>
      </c>
      <c r="B548" s="1" t="s">
        <v>9256</v>
      </c>
      <c r="C548" s="1" t="s">
        <v>9257</v>
      </c>
      <c r="D548" s="1" t="s">
        <v>9258</v>
      </c>
      <c r="E548" s="1" t="s">
        <v>8</v>
      </c>
    </row>
    <row r="549" spans="1:5">
      <c r="A549" s="1">
        <v>548</v>
      </c>
      <c r="B549" s="1" t="s">
        <v>9124</v>
      </c>
      <c r="C549" s="1" t="s">
        <v>9259</v>
      </c>
      <c r="D549" s="1" t="s">
        <v>9260</v>
      </c>
      <c r="E549" s="1" t="s">
        <v>8</v>
      </c>
    </row>
    <row r="550" spans="1:5">
      <c r="A550" s="1">
        <v>549</v>
      </c>
      <c r="B550" s="1" t="s">
        <v>9261</v>
      </c>
      <c r="C550" s="1" t="s">
        <v>9262</v>
      </c>
      <c r="D550" s="1" t="s">
        <v>9263</v>
      </c>
      <c r="E550" s="1" t="s">
        <v>8</v>
      </c>
    </row>
    <row r="551" spans="1:5">
      <c r="A551" s="1">
        <v>550</v>
      </c>
      <c r="B551" s="1" t="s">
        <v>9264</v>
      </c>
      <c r="C551" s="1" t="s">
        <v>9265</v>
      </c>
      <c r="D551" s="1" t="s">
        <v>9266</v>
      </c>
      <c r="E551" s="1" t="s">
        <v>8</v>
      </c>
    </row>
    <row r="552" spans="1:5">
      <c r="A552" s="1">
        <v>551</v>
      </c>
      <c r="B552" s="1" t="s">
        <v>9267</v>
      </c>
      <c r="C552" s="1" t="s">
        <v>9268</v>
      </c>
      <c r="D552" s="1" t="s">
        <v>9269</v>
      </c>
      <c r="E552" s="1" t="s">
        <v>8</v>
      </c>
    </row>
    <row r="553" spans="1:5">
      <c r="A553" s="1">
        <v>552</v>
      </c>
      <c r="B553" s="1" t="s">
        <v>9270</v>
      </c>
      <c r="C553" s="1" t="s">
        <v>9271</v>
      </c>
      <c r="D553" s="1" t="s">
        <v>9272</v>
      </c>
      <c r="E553" s="1" t="s">
        <v>8</v>
      </c>
    </row>
    <row r="554" spans="1:5">
      <c r="A554" s="1">
        <v>553</v>
      </c>
      <c r="B554" s="1" t="s">
        <v>8466</v>
      </c>
      <c r="C554" s="1" t="s">
        <v>9273</v>
      </c>
      <c r="D554" s="1" t="s">
        <v>9274</v>
      </c>
      <c r="E554" s="1" t="s">
        <v>8</v>
      </c>
    </row>
    <row r="555" spans="1:5">
      <c r="A555" s="1">
        <v>554</v>
      </c>
      <c r="B555" s="1" t="s">
        <v>9275</v>
      </c>
      <c r="C555" s="1" t="s">
        <v>9276</v>
      </c>
      <c r="D555" s="1" t="s">
        <v>9277</v>
      </c>
      <c r="E555" s="1" t="s">
        <v>8</v>
      </c>
    </row>
    <row r="556" spans="1:5">
      <c r="A556" s="1">
        <v>555</v>
      </c>
      <c r="B556" s="1" t="s">
        <v>9278</v>
      </c>
      <c r="C556" s="1" t="s">
        <v>9279</v>
      </c>
      <c r="D556" s="1" t="s">
        <v>9280</v>
      </c>
      <c r="E556" s="1" t="s">
        <v>8</v>
      </c>
    </row>
    <row r="557" spans="1:5">
      <c r="A557" s="1">
        <v>556</v>
      </c>
      <c r="B557" s="1" t="s">
        <v>9281</v>
      </c>
      <c r="C557" s="1" t="s">
        <v>9282</v>
      </c>
      <c r="D557" s="1" t="s">
        <v>9283</v>
      </c>
      <c r="E557" s="1" t="s">
        <v>8</v>
      </c>
    </row>
    <row r="558" spans="1:5">
      <c r="A558" s="1">
        <v>557</v>
      </c>
      <c r="B558" s="1" t="s">
        <v>9284</v>
      </c>
      <c r="C558" s="1" t="s">
        <v>9285</v>
      </c>
      <c r="D558" s="1" t="s">
        <v>9286</v>
      </c>
      <c r="E558" s="1" t="s">
        <v>8</v>
      </c>
    </row>
    <row r="559" spans="1:5">
      <c r="A559" s="1">
        <v>558</v>
      </c>
      <c r="B559" s="1" t="s">
        <v>7773</v>
      </c>
      <c r="C559" s="1" t="s">
        <v>9287</v>
      </c>
      <c r="D559" s="1" t="s">
        <v>9288</v>
      </c>
      <c r="E559" s="1" t="s">
        <v>8</v>
      </c>
    </row>
    <row r="560" spans="1:5">
      <c r="A560" s="1">
        <v>559</v>
      </c>
      <c r="B560" s="1" t="s">
        <v>9289</v>
      </c>
      <c r="C560" s="1" t="s">
        <v>9290</v>
      </c>
      <c r="D560" s="1" t="s">
        <v>9291</v>
      </c>
      <c r="E560" s="1" t="s">
        <v>8</v>
      </c>
    </row>
    <row r="561" spans="1:5">
      <c r="A561" s="1">
        <v>560</v>
      </c>
      <c r="B561" s="1" t="s">
        <v>9292</v>
      </c>
      <c r="C561" s="1" t="s">
        <v>9293</v>
      </c>
      <c r="D561" s="1" t="s">
        <v>9294</v>
      </c>
      <c r="E561" s="1" t="s">
        <v>8</v>
      </c>
    </row>
    <row r="562" spans="1:5">
      <c r="A562" s="1">
        <v>561</v>
      </c>
      <c r="B562" s="1" t="s">
        <v>9295</v>
      </c>
      <c r="C562" s="1" t="s">
        <v>9296</v>
      </c>
      <c r="D562" s="1" t="s">
        <v>9297</v>
      </c>
      <c r="E562" s="1" t="s">
        <v>8</v>
      </c>
    </row>
    <row r="563" spans="1:5">
      <c r="A563" s="1">
        <v>562</v>
      </c>
      <c r="B563" s="1" t="s">
        <v>7743</v>
      </c>
      <c r="C563" s="1" t="s">
        <v>9298</v>
      </c>
      <c r="D563" s="1" t="s">
        <v>9299</v>
      </c>
      <c r="E563" s="1" t="s">
        <v>8</v>
      </c>
    </row>
    <row r="564" spans="1:5">
      <c r="A564" s="1">
        <v>563</v>
      </c>
      <c r="B564" s="1" t="s">
        <v>9300</v>
      </c>
      <c r="C564" s="1" t="s">
        <v>9301</v>
      </c>
      <c r="D564" s="1" t="s">
        <v>9302</v>
      </c>
      <c r="E564" s="1" t="s">
        <v>8</v>
      </c>
    </row>
    <row r="565" spans="1:5">
      <c r="A565" s="1">
        <v>564</v>
      </c>
      <c r="B565" s="1" t="s">
        <v>9303</v>
      </c>
      <c r="C565" s="1" t="s">
        <v>9304</v>
      </c>
      <c r="D565" s="1" t="s">
        <v>9305</v>
      </c>
      <c r="E565" s="1" t="s">
        <v>8</v>
      </c>
    </row>
    <row r="566" spans="1:5">
      <c r="A566" s="1">
        <v>565</v>
      </c>
      <c r="B566" s="1" t="s">
        <v>9306</v>
      </c>
      <c r="C566" s="1" t="s">
        <v>9307</v>
      </c>
      <c r="D566" s="1" t="s">
        <v>9308</v>
      </c>
      <c r="E566" s="1" t="s">
        <v>8</v>
      </c>
    </row>
    <row r="567" spans="1:5">
      <c r="A567" s="1">
        <v>566</v>
      </c>
      <c r="B567" s="1" t="s">
        <v>9309</v>
      </c>
      <c r="C567" s="1" t="s">
        <v>9309</v>
      </c>
      <c r="D567" s="1" t="s">
        <v>9310</v>
      </c>
      <c r="E567" s="1" t="s">
        <v>8</v>
      </c>
    </row>
    <row r="568" spans="1:5">
      <c r="A568" s="1">
        <v>567</v>
      </c>
      <c r="B568" s="1" t="s">
        <v>8943</v>
      </c>
      <c r="C568" s="1" t="s">
        <v>9311</v>
      </c>
      <c r="D568" s="1" t="s">
        <v>9312</v>
      </c>
      <c r="E568" s="1" t="s">
        <v>8</v>
      </c>
    </row>
    <row r="569" spans="1:5">
      <c r="A569" s="1">
        <v>568</v>
      </c>
      <c r="B569" s="1" t="s">
        <v>8221</v>
      </c>
      <c r="C569" s="1" t="s">
        <v>9313</v>
      </c>
      <c r="D569" s="1" t="s">
        <v>9314</v>
      </c>
      <c r="E569" s="1" t="s">
        <v>8</v>
      </c>
    </row>
    <row r="570" spans="1:5">
      <c r="A570" s="1">
        <v>569</v>
      </c>
      <c r="B570" s="1" t="s">
        <v>9315</v>
      </c>
      <c r="C570" s="1" t="s">
        <v>9315</v>
      </c>
      <c r="D570" s="1" t="s">
        <v>9316</v>
      </c>
      <c r="E570" s="1" t="s">
        <v>8</v>
      </c>
    </row>
    <row r="571" spans="1:5">
      <c r="A571" s="1">
        <v>570</v>
      </c>
      <c r="B571" s="1" t="s">
        <v>9317</v>
      </c>
      <c r="C571" s="1" t="s">
        <v>9318</v>
      </c>
      <c r="D571" s="1" t="s">
        <v>9319</v>
      </c>
      <c r="E571" s="1" t="s">
        <v>8</v>
      </c>
    </row>
    <row r="572" spans="1:5">
      <c r="A572" s="1">
        <v>571</v>
      </c>
      <c r="B572" s="1" t="s">
        <v>9320</v>
      </c>
      <c r="C572" s="1" t="s">
        <v>9321</v>
      </c>
      <c r="D572" s="1" t="s">
        <v>9322</v>
      </c>
      <c r="E572" s="1" t="s">
        <v>8</v>
      </c>
    </row>
    <row r="573" spans="1:5">
      <c r="A573" s="1">
        <v>572</v>
      </c>
      <c r="B573" s="1" t="s">
        <v>9323</v>
      </c>
      <c r="C573" s="1" t="s">
        <v>9324</v>
      </c>
      <c r="D573" s="1" t="s">
        <v>9325</v>
      </c>
      <c r="E573" s="1" t="s">
        <v>8</v>
      </c>
    </row>
    <row r="574" spans="1:5">
      <c r="A574" s="1">
        <v>573</v>
      </c>
      <c r="B574" s="1" t="s">
        <v>9256</v>
      </c>
      <c r="C574" s="1" t="s">
        <v>9326</v>
      </c>
      <c r="D574" s="1" t="s">
        <v>9327</v>
      </c>
      <c r="E574" s="1" t="s">
        <v>8</v>
      </c>
    </row>
    <row r="575" spans="1:5">
      <c r="A575" s="1">
        <v>574</v>
      </c>
      <c r="B575" s="1" t="s">
        <v>9328</v>
      </c>
      <c r="C575" s="1" t="s">
        <v>9328</v>
      </c>
      <c r="D575" s="1" t="s">
        <v>9329</v>
      </c>
      <c r="E575" s="1" t="s">
        <v>8</v>
      </c>
    </row>
    <row r="576" spans="1:5">
      <c r="A576" s="1">
        <v>575</v>
      </c>
      <c r="B576" s="1" t="s">
        <v>9330</v>
      </c>
      <c r="C576" s="1" t="s">
        <v>9331</v>
      </c>
      <c r="D576" s="1" t="s">
        <v>9332</v>
      </c>
      <c r="E576" s="1" t="s">
        <v>8</v>
      </c>
    </row>
    <row r="577" spans="1:5">
      <c r="A577" s="1">
        <v>576</v>
      </c>
      <c r="B577" s="1" t="s">
        <v>9333</v>
      </c>
      <c r="C577" s="1" t="s">
        <v>9334</v>
      </c>
      <c r="D577" s="1" t="s">
        <v>9335</v>
      </c>
      <c r="E577" s="1" t="s">
        <v>8</v>
      </c>
    </row>
    <row r="578" spans="1:5">
      <c r="A578" s="1">
        <v>577</v>
      </c>
      <c r="B578" s="1" t="s">
        <v>9336</v>
      </c>
      <c r="C578" s="1" t="s">
        <v>9337</v>
      </c>
      <c r="D578" s="1" t="s">
        <v>9338</v>
      </c>
      <c r="E578" s="1" t="s">
        <v>8</v>
      </c>
    </row>
    <row r="579" spans="1:5">
      <c r="A579" s="1">
        <v>578</v>
      </c>
      <c r="B579" s="1" t="s">
        <v>9339</v>
      </c>
      <c r="C579" s="1" t="s">
        <v>9340</v>
      </c>
      <c r="D579" s="1" t="s">
        <v>9341</v>
      </c>
      <c r="E579" s="1" t="s">
        <v>8</v>
      </c>
    </row>
    <row r="580" spans="1:5">
      <c r="A580" s="1">
        <v>579</v>
      </c>
      <c r="B580" s="1" t="s">
        <v>9342</v>
      </c>
      <c r="C580" s="1" t="s">
        <v>9343</v>
      </c>
      <c r="D580" s="1" t="s">
        <v>9344</v>
      </c>
      <c r="E580" s="1" t="s">
        <v>8</v>
      </c>
    </row>
    <row r="581" spans="1:5">
      <c r="A581" s="1">
        <v>580</v>
      </c>
      <c r="B581" s="1" t="s">
        <v>8466</v>
      </c>
      <c r="C581" s="1" t="s">
        <v>9345</v>
      </c>
      <c r="D581" s="1" t="s">
        <v>9346</v>
      </c>
      <c r="E581" s="1" t="s">
        <v>8</v>
      </c>
    </row>
    <row r="582" spans="1:5">
      <c r="A582" s="1">
        <v>581</v>
      </c>
      <c r="B582" s="1" t="s">
        <v>9347</v>
      </c>
      <c r="C582" s="1" t="s">
        <v>9348</v>
      </c>
      <c r="D582" s="1" t="s">
        <v>9349</v>
      </c>
      <c r="E582" s="1" t="s">
        <v>8</v>
      </c>
    </row>
    <row r="583" spans="1:5">
      <c r="A583" s="1">
        <v>582</v>
      </c>
      <c r="B583" s="1" t="s">
        <v>9350</v>
      </c>
      <c r="C583" s="1" t="s">
        <v>9351</v>
      </c>
      <c r="D583" s="1" t="s">
        <v>9352</v>
      </c>
      <c r="E583" s="1" t="s">
        <v>8</v>
      </c>
    </row>
    <row r="584" spans="1:5">
      <c r="A584" s="1">
        <v>583</v>
      </c>
      <c r="B584" s="1" t="s">
        <v>9353</v>
      </c>
      <c r="C584" s="1" t="s">
        <v>9354</v>
      </c>
      <c r="D584" s="1" t="s">
        <v>9355</v>
      </c>
      <c r="E584" s="1" t="s">
        <v>8</v>
      </c>
    </row>
    <row r="585" spans="1:5">
      <c r="A585" s="1">
        <v>584</v>
      </c>
      <c r="B585" s="1" t="s">
        <v>9356</v>
      </c>
      <c r="C585" s="1" t="s">
        <v>9357</v>
      </c>
      <c r="D585" s="1" t="s">
        <v>9358</v>
      </c>
      <c r="E585" s="1" t="s">
        <v>8</v>
      </c>
    </row>
    <row r="586" spans="1:5">
      <c r="A586" s="1">
        <v>585</v>
      </c>
      <c r="B586" s="1" t="s">
        <v>9359</v>
      </c>
      <c r="C586" s="1" t="s">
        <v>9360</v>
      </c>
      <c r="D586" s="1" t="s">
        <v>9361</v>
      </c>
      <c r="E586" s="1" t="s">
        <v>8</v>
      </c>
    </row>
    <row r="587" spans="1:5">
      <c r="A587" s="1">
        <v>586</v>
      </c>
      <c r="B587" s="1" t="s">
        <v>9362</v>
      </c>
      <c r="C587" s="1" t="s">
        <v>9363</v>
      </c>
      <c r="D587" s="1" t="s">
        <v>9364</v>
      </c>
      <c r="E587" s="1" t="s">
        <v>8</v>
      </c>
    </row>
    <row r="588" spans="1:5">
      <c r="A588" s="1">
        <v>587</v>
      </c>
      <c r="B588" s="1" t="s">
        <v>9365</v>
      </c>
      <c r="C588" s="1" t="s">
        <v>9366</v>
      </c>
      <c r="D588" s="1" t="s">
        <v>9367</v>
      </c>
      <c r="E588" s="1" t="s">
        <v>8</v>
      </c>
    </row>
    <row r="589" spans="1:5">
      <c r="A589" s="1">
        <v>588</v>
      </c>
      <c r="B589" s="1" t="s">
        <v>9368</v>
      </c>
      <c r="C589" s="1" t="s">
        <v>9369</v>
      </c>
      <c r="D589" s="1" t="s">
        <v>9370</v>
      </c>
      <c r="E589" s="1" t="s">
        <v>8</v>
      </c>
    </row>
    <row r="590" spans="1:5">
      <c r="A590" s="1">
        <v>589</v>
      </c>
      <c r="B590" s="1" t="s">
        <v>9371</v>
      </c>
      <c r="C590" s="1" t="s">
        <v>9372</v>
      </c>
      <c r="D590" s="1" t="s">
        <v>9373</v>
      </c>
      <c r="E590" s="1" t="s">
        <v>8</v>
      </c>
    </row>
    <row r="591" spans="1:5">
      <c r="A591" s="1">
        <v>590</v>
      </c>
      <c r="B591" s="1" t="s">
        <v>9374</v>
      </c>
      <c r="C591" s="1" t="s">
        <v>9375</v>
      </c>
      <c r="D591" s="1" t="s">
        <v>9376</v>
      </c>
      <c r="E591" s="1" t="s">
        <v>8</v>
      </c>
    </row>
    <row r="592" spans="1:5">
      <c r="A592" s="1">
        <v>591</v>
      </c>
      <c r="B592" s="1" t="s">
        <v>9377</v>
      </c>
      <c r="C592" s="1" t="s">
        <v>9378</v>
      </c>
      <c r="D592" s="1" t="s">
        <v>9379</v>
      </c>
      <c r="E592" s="1" t="s">
        <v>8</v>
      </c>
    </row>
    <row r="593" spans="1:5">
      <c r="A593" s="1">
        <v>592</v>
      </c>
      <c r="B593" s="1" t="s">
        <v>9380</v>
      </c>
      <c r="C593" s="1" t="s">
        <v>9381</v>
      </c>
      <c r="D593" s="1" t="s">
        <v>9382</v>
      </c>
      <c r="E593" s="1" t="s">
        <v>8</v>
      </c>
    </row>
    <row r="594" spans="1:5">
      <c r="A594" s="1">
        <v>593</v>
      </c>
      <c r="B594" s="1" t="s">
        <v>9383</v>
      </c>
      <c r="C594" s="1" t="s">
        <v>9384</v>
      </c>
      <c r="D594" s="1" t="s">
        <v>9385</v>
      </c>
      <c r="E594" s="1" t="s">
        <v>8</v>
      </c>
    </row>
    <row r="595" spans="1:5">
      <c r="A595" s="1">
        <v>594</v>
      </c>
      <c r="B595" s="1" t="s">
        <v>9386</v>
      </c>
      <c r="C595" s="1" t="s">
        <v>9387</v>
      </c>
      <c r="D595" s="1" t="s">
        <v>9388</v>
      </c>
      <c r="E595" s="1" t="s">
        <v>8</v>
      </c>
    </row>
    <row r="596" spans="1:5">
      <c r="A596" s="1">
        <v>595</v>
      </c>
      <c r="B596" s="1" t="s">
        <v>9389</v>
      </c>
      <c r="C596" s="1" t="s">
        <v>9390</v>
      </c>
      <c r="D596" s="1" t="s">
        <v>9391</v>
      </c>
      <c r="E596" s="1" t="s">
        <v>8</v>
      </c>
    </row>
    <row r="597" spans="1:5">
      <c r="A597" s="1">
        <v>596</v>
      </c>
      <c r="B597" s="1" t="s">
        <v>9392</v>
      </c>
      <c r="C597" s="1" t="s">
        <v>9393</v>
      </c>
      <c r="D597" s="1" t="s">
        <v>9394</v>
      </c>
      <c r="E597" s="1" t="s">
        <v>8</v>
      </c>
    </row>
    <row r="598" spans="1:5">
      <c r="A598" s="1">
        <v>597</v>
      </c>
      <c r="B598" s="1" t="s">
        <v>9395</v>
      </c>
      <c r="C598" s="1" t="s">
        <v>9396</v>
      </c>
      <c r="D598" s="1" t="s">
        <v>9397</v>
      </c>
      <c r="E598" s="1" t="s">
        <v>8</v>
      </c>
    </row>
    <row r="599" spans="1:5">
      <c r="A599" s="1">
        <v>598</v>
      </c>
      <c r="B599" s="1" t="s">
        <v>8159</v>
      </c>
      <c r="C599" s="1" t="s">
        <v>9398</v>
      </c>
      <c r="D599" s="1" t="s">
        <v>9399</v>
      </c>
      <c r="E599" s="1" t="s">
        <v>8</v>
      </c>
    </row>
    <row r="600" spans="1:5">
      <c r="A600" s="1">
        <v>599</v>
      </c>
      <c r="B600" s="1" t="s">
        <v>8302</v>
      </c>
      <c r="C600" s="1" t="s">
        <v>9400</v>
      </c>
      <c r="D600" s="1" t="s">
        <v>9401</v>
      </c>
      <c r="E600" s="1" t="s">
        <v>8</v>
      </c>
    </row>
    <row r="601" spans="1:5">
      <c r="A601" s="1">
        <v>600</v>
      </c>
      <c r="B601" s="1" t="s">
        <v>8021</v>
      </c>
      <c r="C601" s="1" t="s">
        <v>9402</v>
      </c>
      <c r="D601" s="1" t="s">
        <v>9403</v>
      </c>
      <c r="E601" s="1" t="s">
        <v>8</v>
      </c>
    </row>
    <row r="602" spans="1:5">
      <c r="A602" s="1">
        <v>601</v>
      </c>
      <c r="B602" s="1" t="s">
        <v>9404</v>
      </c>
      <c r="C602" s="1" t="s">
        <v>9405</v>
      </c>
      <c r="D602" s="1" t="s">
        <v>9406</v>
      </c>
      <c r="E602" s="1" t="s">
        <v>8</v>
      </c>
    </row>
    <row r="603" spans="1:5">
      <c r="A603" s="1">
        <v>602</v>
      </c>
      <c r="B603" s="1" t="s">
        <v>9407</v>
      </c>
      <c r="C603" s="1" t="s">
        <v>9408</v>
      </c>
      <c r="D603" s="1" t="s">
        <v>9409</v>
      </c>
      <c r="E603" s="1" t="s">
        <v>8</v>
      </c>
    </row>
    <row r="604" spans="1:5">
      <c r="A604" s="1">
        <v>603</v>
      </c>
      <c r="B604" s="1" t="s">
        <v>9410</v>
      </c>
      <c r="C604" s="1" t="s">
        <v>9411</v>
      </c>
      <c r="D604" s="1" t="s">
        <v>9412</v>
      </c>
      <c r="E604" s="1" t="s">
        <v>8</v>
      </c>
    </row>
    <row r="605" spans="1:5">
      <c r="A605" s="1">
        <v>604</v>
      </c>
      <c r="B605" s="1" t="s">
        <v>9413</v>
      </c>
      <c r="C605" s="1" t="s">
        <v>9414</v>
      </c>
      <c r="D605" s="1" t="s">
        <v>9415</v>
      </c>
      <c r="E605" s="1" t="s">
        <v>8</v>
      </c>
    </row>
    <row r="606" spans="1:5">
      <c r="A606" s="1">
        <v>605</v>
      </c>
      <c r="B606" s="1" t="s">
        <v>9416</v>
      </c>
      <c r="C606" s="1" t="s">
        <v>9417</v>
      </c>
      <c r="D606" s="1" t="s">
        <v>9418</v>
      </c>
      <c r="E606" s="1" t="s">
        <v>8</v>
      </c>
    </row>
    <row r="607" spans="1:5">
      <c r="A607" s="1">
        <v>606</v>
      </c>
      <c r="B607" s="1" t="s">
        <v>9419</v>
      </c>
      <c r="C607" s="1" t="s">
        <v>9420</v>
      </c>
      <c r="D607" s="1" t="s">
        <v>9421</v>
      </c>
      <c r="E607" s="1" t="s">
        <v>8</v>
      </c>
    </row>
    <row r="608" spans="1:5">
      <c r="A608" s="1">
        <v>607</v>
      </c>
      <c r="B608" s="1" t="s">
        <v>9422</v>
      </c>
      <c r="C608" s="1" t="s">
        <v>9423</v>
      </c>
      <c r="D608" s="1" t="s">
        <v>9424</v>
      </c>
      <c r="E608" s="1" t="s">
        <v>8</v>
      </c>
    </row>
    <row r="609" spans="1:5">
      <c r="A609" s="1">
        <v>608</v>
      </c>
      <c r="B609" s="1" t="s">
        <v>9425</v>
      </c>
      <c r="C609" s="1" t="s">
        <v>9426</v>
      </c>
      <c r="D609" s="1" t="s">
        <v>9427</v>
      </c>
      <c r="E609" s="1" t="s">
        <v>8</v>
      </c>
    </row>
    <row r="610" spans="1:5">
      <c r="A610" s="1">
        <v>609</v>
      </c>
      <c r="B610" s="1" t="s">
        <v>9428</v>
      </c>
      <c r="C610" s="1" t="s">
        <v>9429</v>
      </c>
      <c r="D610" s="1" t="s">
        <v>9430</v>
      </c>
      <c r="E610" s="1" t="s">
        <v>8</v>
      </c>
    </row>
    <row r="611" spans="1:5">
      <c r="A611" s="1">
        <v>610</v>
      </c>
      <c r="B611" s="1" t="s">
        <v>9431</v>
      </c>
      <c r="C611" s="1" t="s">
        <v>9431</v>
      </c>
      <c r="D611" s="1" t="s">
        <v>9432</v>
      </c>
      <c r="E611" s="1" t="s">
        <v>8</v>
      </c>
    </row>
    <row r="612" spans="1:5">
      <c r="A612" s="1">
        <v>611</v>
      </c>
      <c r="B612" s="1" t="s">
        <v>9433</v>
      </c>
      <c r="C612" s="1" t="s">
        <v>9434</v>
      </c>
      <c r="D612" s="1" t="s">
        <v>9435</v>
      </c>
      <c r="E612" s="1" t="s">
        <v>8</v>
      </c>
    </row>
    <row r="613" spans="1:5">
      <c r="A613" s="1">
        <v>612</v>
      </c>
      <c r="B613" s="1" t="s">
        <v>9436</v>
      </c>
      <c r="C613" s="1" t="s">
        <v>9437</v>
      </c>
      <c r="D613" s="1" t="s">
        <v>9438</v>
      </c>
      <c r="E613" s="1" t="s">
        <v>8</v>
      </c>
    </row>
    <row r="614" spans="1:5">
      <c r="A614" s="1">
        <v>613</v>
      </c>
      <c r="B614" s="1" t="s">
        <v>9439</v>
      </c>
      <c r="C614" s="1" t="s">
        <v>9440</v>
      </c>
      <c r="D614" s="1" t="s">
        <v>9441</v>
      </c>
      <c r="E614" s="1" t="s">
        <v>8</v>
      </c>
    </row>
    <row r="615" spans="1:5">
      <c r="A615" s="1">
        <v>614</v>
      </c>
      <c r="B615" s="1" t="s">
        <v>9442</v>
      </c>
      <c r="C615" s="1" t="s">
        <v>9443</v>
      </c>
      <c r="D615" s="1" t="s">
        <v>9444</v>
      </c>
      <c r="E615" s="1" t="s">
        <v>8</v>
      </c>
    </row>
    <row r="616" spans="1:5">
      <c r="A616" s="1">
        <v>615</v>
      </c>
      <c r="B616" s="1" t="s">
        <v>9142</v>
      </c>
      <c r="C616" s="1" t="s">
        <v>9445</v>
      </c>
      <c r="D616" s="1" t="s">
        <v>9446</v>
      </c>
      <c r="E616" s="1" t="s">
        <v>8</v>
      </c>
    </row>
    <row r="617" spans="1:5">
      <c r="A617" s="1">
        <v>616</v>
      </c>
      <c r="B617" s="1" t="s">
        <v>9447</v>
      </c>
      <c r="C617" s="1" t="s">
        <v>9448</v>
      </c>
      <c r="D617" s="1" t="s">
        <v>9449</v>
      </c>
      <c r="E617" s="1" t="s">
        <v>8</v>
      </c>
    </row>
    <row r="618" spans="1:5">
      <c r="A618" s="1">
        <v>617</v>
      </c>
      <c r="B618" s="1" t="s">
        <v>9450</v>
      </c>
      <c r="C618" s="1" t="s">
        <v>9451</v>
      </c>
      <c r="D618" s="1" t="s">
        <v>9452</v>
      </c>
      <c r="E618" s="1" t="s">
        <v>8</v>
      </c>
    </row>
    <row r="619" spans="1:5">
      <c r="A619" s="1">
        <v>618</v>
      </c>
      <c r="B619" s="1" t="s">
        <v>9453</v>
      </c>
      <c r="C619" s="1" t="s">
        <v>9454</v>
      </c>
      <c r="D619" s="1" t="s">
        <v>9455</v>
      </c>
      <c r="E619" s="1" t="s">
        <v>8</v>
      </c>
    </row>
    <row r="620" spans="1:5">
      <c r="A620" s="1">
        <v>619</v>
      </c>
      <c r="B620" s="1" t="s">
        <v>8018</v>
      </c>
      <c r="C620" s="1" t="s">
        <v>9456</v>
      </c>
      <c r="D620" s="1" t="s">
        <v>9457</v>
      </c>
      <c r="E620" s="1" t="s">
        <v>8</v>
      </c>
    </row>
    <row r="621" spans="1:5">
      <c r="A621" s="1">
        <v>620</v>
      </c>
      <c r="B621" s="1" t="s">
        <v>9458</v>
      </c>
      <c r="C621" s="1" t="s">
        <v>9459</v>
      </c>
      <c r="D621" s="1" t="s">
        <v>9460</v>
      </c>
      <c r="E621" s="1" t="s">
        <v>8</v>
      </c>
    </row>
    <row r="622" spans="1:5">
      <c r="A622" s="1">
        <v>621</v>
      </c>
      <c r="B622" s="1" t="s">
        <v>9461</v>
      </c>
      <c r="C622" s="1" t="s">
        <v>9462</v>
      </c>
      <c r="D622" s="1" t="s">
        <v>9463</v>
      </c>
      <c r="E622" s="1" t="s">
        <v>8</v>
      </c>
    </row>
    <row r="623" spans="1:5">
      <c r="A623" s="1">
        <v>622</v>
      </c>
      <c r="B623" s="1" t="s">
        <v>7999</v>
      </c>
      <c r="C623" s="1" t="s">
        <v>9464</v>
      </c>
      <c r="D623" s="1" t="s">
        <v>9465</v>
      </c>
      <c r="E623" s="1" t="s">
        <v>8</v>
      </c>
    </row>
    <row r="624" spans="1:5">
      <c r="A624" s="1">
        <v>623</v>
      </c>
      <c r="B624" s="1" t="s">
        <v>9466</v>
      </c>
      <c r="C624" s="1" t="s">
        <v>9467</v>
      </c>
      <c r="D624" s="1" t="s">
        <v>9468</v>
      </c>
      <c r="E624" s="1" t="s">
        <v>8</v>
      </c>
    </row>
    <row r="625" spans="1:5">
      <c r="A625" s="1">
        <v>624</v>
      </c>
      <c r="B625" s="1" t="s">
        <v>8629</v>
      </c>
      <c r="C625" s="1" t="s">
        <v>9469</v>
      </c>
      <c r="D625" s="1" t="s">
        <v>9470</v>
      </c>
      <c r="E625" s="1" t="s">
        <v>8</v>
      </c>
    </row>
    <row r="626" spans="1:5">
      <c r="A626" s="1">
        <v>625</v>
      </c>
      <c r="B626" s="1" t="s">
        <v>9471</v>
      </c>
      <c r="C626" s="1" t="s">
        <v>9472</v>
      </c>
      <c r="D626" s="1" t="s">
        <v>9473</v>
      </c>
      <c r="E626" s="1" t="s">
        <v>8</v>
      </c>
    </row>
    <row r="627" spans="1:5">
      <c r="A627" s="1">
        <v>626</v>
      </c>
      <c r="B627" s="1" t="s">
        <v>9474</v>
      </c>
      <c r="C627" s="1" t="s">
        <v>9475</v>
      </c>
      <c r="D627" s="1" t="s">
        <v>9476</v>
      </c>
      <c r="E627" s="1" t="s">
        <v>8</v>
      </c>
    </row>
    <row r="628" spans="1:5">
      <c r="A628" s="1">
        <v>627</v>
      </c>
      <c r="B628" s="1" t="s">
        <v>9477</v>
      </c>
      <c r="C628" s="1" t="s">
        <v>9478</v>
      </c>
      <c r="D628" s="1" t="s">
        <v>9479</v>
      </c>
      <c r="E628" s="1" t="s">
        <v>8</v>
      </c>
    </row>
    <row r="629" spans="1:5">
      <c r="A629" s="1">
        <v>628</v>
      </c>
      <c r="B629" s="1" t="s">
        <v>9480</v>
      </c>
      <c r="C629" s="1" t="s">
        <v>9481</v>
      </c>
      <c r="D629" s="1" t="s">
        <v>9482</v>
      </c>
      <c r="E629" s="1" t="s">
        <v>8</v>
      </c>
    </row>
    <row r="630" spans="1:5">
      <c r="A630" s="1">
        <v>629</v>
      </c>
      <c r="B630" s="1" t="s">
        <v>8221</v>
      </c>
      <c r="C630" s="1" t="s">
        <v>9483</v>
      </c>
      <c r="D630" s="1" t="s">
        <v>9484</v>
      </c>
      <c r="E630" s="1" t="s">
        <v>8</v>
      </c>
    </row>
    <row r="631" spans="1:5">
      <c r="A631" s="1">
        <v>630</v>
      </c>
      <c r="B631" s="1" t="s">
        <v>9485</v>
      </c>
      <c r="C631" s="1" t="s">
        <v>9486</v>
      </c>
      <c r="D631" s="1" t="s">
        <v>9487</v>
      </c>
      <c r="E631" s="1" t="s">
        <v>8</v>
      </c>
    </row>
    <row r="632" spans="1:5">
      <c r="A632" s="1">
        <v>631</v>
      </c>
      <c r="B632" s="1" t="s">
        <v>9488</v>
      </c>
      <c r="C632" s="1" t="s">
        <v>9489</v>
      </c>
      <c r="D632" s="1" t="s">
        <v>9490</v>
      </c>
      <c r="E632" s="1" t="s">
        <v>8</v>
      </c>
    </row>
    <row r="633" spans="1:5">
      <c r="A633" s="1">
        <v>632</v>
      </c>
      <c r="B633" s="1" t="s">
        <v>9491</v>
      </c>
      <c r="C633" s="1" t="s">
        <v>9492</v>
      </c>
      <c r="D633" s="1" t="s">
        <v>9493</v>
      </c>
      <c r="E633" s="1" t="s">
        <v>8</v>
      </c>
    </row>
    <row r="634" spans="1:5">
      <c r="A634" s="1">
        <v>633</v>
      </c>
      <c r="B634" s="1" t="s">
        <v>9494</v>
      </c>
      <c r="C634" s="1" t="s">
        <v>9495</v>
      </c>
      <c r="D634" s="1" t="s">
        <v>9496</v>
      </c>
      <c r="E634" s="1" t="s">
        <v>8</v>
      </c>
    </row>
    <row r="635" spans="1:5">
      <c r="A635" s="1">
        <v>634</v>
      </c>
      <c r="B635" s="1" t="s">
        <v>9497</v>
      </c>
      <c r="C635" s="1" t="s">
        <v>9498</v>
      </c>
      <c r="D635" s="1" t="s">
        <v>9499</v>
      </c>
      <c r="E635" s="1" t="s">
        <v>8</v>
      </c>
    </row>
    <row r="636" spans="1:5">
      <c r="A636" s="1">
        <v>635</v>
      </c>
      <c r="B636" s="1" t="s">
        <v>9500</v>
      </c>
      <c r="C636" s="1" t="s">
        <v>9501</v>
      </c>
      <c r="D636" s="1" t="s">
        <v>9502</v>
      </c>
      <c r="E636" s="1" t="s">
        <v>8</v>
      </c>
    </row>
    <row r="637" spans="1:5">
      <c r="A637" s="1">
        <v>636</v>
      </c>
      <c r="B637" s="1" t="s">
        <v>9503</v>
      </c>
      <c r="C637" s="1" t="s">
        <v>9504</v>
      </c>
      <c r="D637" s="1" t="s">
        <v>9505</v>
      </c>
      <c r="E637" s="1" t="s">
        <v>8</v>
      </c>
    </row>
    <row r="638" spans="1:5">
      <c r="A638" s="1">
        <v>637</v>
      </c>
      <c r="B638" s="1" t="s">
        <v>9506</v>
      </c>
      <c r="C638" s="1" t="s">
        <v>9507</v>
      </c>
      <c r="D638" s="1" t="s">
        <v>9508</v>
      </c>
      <c r="E638" s="1" t="s">
        <v>8</v>
      </c>
    </row>
    <row r="639" spans="1:5">
      <c r="A639" s="1">
        <v>638</v>
      </c>
      <c r="B639" s="1" t="s">
        <v>9509</v>
      </c>
      <c r="C639" s="1" t="s">
        <v>9510</v>
      </c>
      <c r="D639" s="1" t="s">
        <v>9511</v>
      </c>
      <c r="E639" s="1" t="s">
        <v>8</v>
      </c>
    </row>
    <row r="640" spans="1:5">
      <c r="A640" s="1">
        <v>639</v>
      </c>
      <c r="B640" s="1" t="s">
        <v>9512</v>
      </c>
      <c r="C640" s="1" t="s">
        <v>9513</v>
      </c>
      <c r="D640" s="1" t="s">
        <v>9514</v>
      </c>
      <c r="E640" s="1" t="s">
        <v>8</v>
      </c>
    </row>
    <row r="641" spans="1:5">
      <c r="A641" s="1">
        <v>640</v>
      </c>
      <c r="B641" s="1" t="s">
        <v>9515</v>
      </c>
      <c r="C641" s="1" t="s">
        <v>9516</v>
      </c>
      <c r="D641" s="1" t="s">
        <v>9517</v>
      </c>
      <c r="E641" s="1" t="s">
        <v>8</v>
      </c>
    </row>
    <row r="642" spans="1:5">
      <c r="A642" s="1">
        <v>641</v>
      </c>
      <c r="B642" s="1" t="s">
        <v>9518</v>
      </c>
      <c r="C642" s="1" t="s">
        <v>9519</v>
      </c>
      <c r="D642" s="1" t="s">
        <v>9520</v>
      </c>
      <c r="E642" s="1" t="s">
        <v>8</v>
      </c>
    </row>
    <row r="643" spans="1:5">
      <c r="A643" s="1">
        <v>642</v>
      </c>
      <c r="B643" s="1" t="s">
        <v>9521</v>
      </c>
      <c r="C643" s="1" t="s">
        <v>9522</v>
      </c>
      <c r="D643" s="1" t="s">
        <v>9523</v>
      </c>
      <c r="E643" s="1" t="s">
        <v>8</v>
      </c>
    </row>
    <row r="644" spans="1:5">
      <c r="A644" s="1">
        <v>643</v>
      </c>
      <c r="B644" s="1" t="s">
        <v>9524</v>
      </c>
      <c r="C644" s="1" t="s">
        <v>9525</v>
      </c>
      <c r="D644" s="1" t="s">
        <v>9526</v>
      </c>
      <c r="E644" s="1" t="s">
        <v>8</v>
      </c>
    </row>
    <row r="645" spans="1:5">
      <c r="A645" s="1">
        <v>644</v>
      </c>
      <c r="B645" s="1" t="s">
        <v>9527</v>
      </c>
      <c r="C645" s="1" t="s">
        <v>9528</v>
      </c>
      <c r="D645" s="1" t="s">
        <v>9529</v>
      </c>
      <c r="E645" s="1" t="s">
        <v>8</v>
      </c>
    </row>
    <row r="646" spans="1:5">
      <c r="A646" s="1">
        <v>645</v>
      </c>
      <c r="B646" s="1" t="s">
        <v>9530</v>
      </c>
      <c r="C646" s="1" t="s">
        <v>9531</v>
      </c>
      <c r="D646" s="1" t="s">
        <v>9532</v>
      </c>
      <c r="E646" s="1" t="s">
        <v>8</v>
      </c>
    </row>
    <row r="647" spans="1:5">
      <c r="A647" s="1">
        <v>646</v>
      </c>
      <c r="B647" s="1" t="s">
        <v>9533</v>
      </c>
      <c r="C647" s="1" t="s">
        <v>9534</v>
      </c>
      <c r="D647" s="1" t="s">
        <v>9535</v>
      </c>
      <c r="E647" s="1" t="s">
        <v>8</v>
      </c>
    </row>
    <row r="648" spans="1:5">
      <c r="A648" s="1">
        <v>647</v>
      </c>
      <c r="B648" s="1" t="s">
        <v>9536</v>
      </c>
      <c r="C648" s="1" t="s">
        <v>9537</v>
      </c>
      <c r="D648" s="1" t="s">
        <v>9538</v>
      </c>
      <c r="E648" s="1" t="s">
        <v>8</v>
      </c>
    </row>
    <row r="649" spans="1:5">
      <c r="A649" s="1">
        <v>648</v>
      </c>
      <c r="B649" s="1" t="s">
        <v>9539</v>
      </c>
      <c r="C649" s="1" t="s">
        <v>9540</v>
      </c>
      <c r="D649" s="1" t="s">
        <v>9541</v>
      </c>
      <c r="E649" s="1" t="s">
        <v>8</v>
      </c>
    </row>
    <row r="650" spans="1:5">
      <c r="A650" s="1">
        <v>649</v>
      </c>
      <c r="B650" s="1" t="s">
        <v>8203</v>
      </c>
      <c r="C650" s="1" t="s">
        <v>9542</v>
      </c>
      <c r="D650" s="1" t="s">
        <v>9543</v>
      </c>
      <c r="E650" s="1" t="s">
        <v>8</v>
      </c>
    </row>
    <row r="651" spans="1:5">
      <c r="A651" s="1">
        <v>650</v>
      </c>
      <c r="B651" s="1" t="s">
        <v>9544</v>
      </c>
      <c r="C651" s="1" t="s">
        <v>9545</v>
      </c>
      <c r="D651" s="1" t="s">
        <v>9546</v>
      </c>
      <c r="E651" s="1" t="s">
        <v>8</v>
      </c>
    </row>
    <row r="652" spans="1:5">
      <c r="A652" s="1">
        <v>651</v>
      </c>
      <c r="B652" s="1" t="s">
        <v>9547</v>
      </c>
      <c r="C652" s="1" t="s">
        <v>9548</v>
      </c>
      <c r="D652" s="1" t="s">
        <v>9549</v>
      </c>
      <c r="E652" s="1" t="s">
        <v>8</v>
      </c>
    </row>
    <row r="653" spans="1:5">
      <c r="A653" s="1">
        <v>652</v>
      </c>
      <c r="B653" s="1" t="s">
        <v>9550</v>
      </c>
      <c r="C653" s="1" t="s">
        <v>9551</v>
      </c>
      <c r="D653" s="1" t="s">
        <v>9552</v>
      </c>
      <c r="E653" s="1" t="s">
        <v>8</v>
      </c>
    </row>
    <row r="654" spans="1:5">
      <c r="A654" s="1">
        <v>653</v>
      </c>
      <c r="B654" s="1" t="s">
        <v>9553</v>
      </c>
      <c r="C654" s="1" t="s">
        <v>9554</v>
      </c>
      <c r="D654" s="1" t="s">
        <v>9555</v>
      </c>
      <c r="E654" s="1" t="s">
        <v>8</v>
      </c>
    </row>
    <row r="655" spans="1:5">
      <c r="A655" s="1">
        <v>654</v>
      </c>
      <c r="B655" s="1" t="s">
        <v>9556</v>
      </c>
      <c r="C655" s="1" t="s">
        <v>9557</v>
      </c>
      <c r="D655" s="1" t="s">
        <v>9558</v>
      </c>
      <c r="E655" s="1" t="s">
        <v>8</v>
      </c>
    </row>
    <row r="656" spans="1:5">
      <c r="A656" s="1">
        <v>655</v>
      </c>
      <c r="B656" s="1" t="s">
        <v>9559</v>
      </c>
      <c r="C656" s="1" t="s">
        <v>9560</v>
      </c>
      <c r="D656" s="1" t="s">
        <v>9561</v>
      </c>
      <c r="E656" s="1" t="s">
        <v>8</v>
      </c>
    </row>
    <row r="657" spans="1:5">
      <c r="A657" s="1">
        <v>656</v>
      </c>
      <c r="B657" s="1" t="s">
        <v>9562</v>
      </c>
      <c r="C657" s="1" t="s">
        <v>9563</v>
      </c>
      <c r="D657" s="1" t="s">
        <v>9564</v>
      </c>
      <c r="E657" s="1" t="s">
        <v>8</v>
      </c>
    </row>
    <row r="658" spans="1:5">
      <c r="A658" s="1">
        <v>657</v>
      </c>
      <c r="B658" s="1" t="s">
        <v>9565</v>
      </c>
      <c r="C658" s="1" t="s">
        <v>9566</v>
      </c>
      <c r="D658" s="1" t="s">
        <v>9567</v>
      </c>
      <c r="E658" s="1" t="s">
        <v>8</v>
      </c>
    </row>
    <row r="659" spans="1:5">
      <c r="A659" s="1">
        <v>658</v>
      </c>
      <c r="B659" s="1" t="s">
        <v>9568</v>
      </c>
      <c r="C659" s="1" t="s">
        <v>9569</v>
      </c>
      <c r="D659" s="1" t="s">
        <v>9570</v>
      </c>
      <c r="E659" s="1" t="s">
        <v>8</v>
      </c>
    </row>
    <row r="660" spans="1:5">
      <c r="A660" s="1">
        <v>659</v>
      </c>
      <c r="B660" s="1" t="s">
        <v>9571</v>
      </c>
      <c r="C660" s="1" t="s">
        <v>9572</v>
      </c>
      <c r="D660" s="1" t="s">
        <v>9573</v>
      </c>
      <c r="E660" s="1" t="s">
        <v>8</v>
      </c>
    </row>
    <row r="661" spans="1:5">
      <c r="A661" s="1">
        <v>660</v>
      </c>
      <c r="B661" s="1" t="s">
        <v>9574</v>
      </c>
      <c r="C661" s="1" t="s">
        <v>9575</v>
      </c>
      <c r="D661" s="1" t="s">
        <v>9576</v>
      </c>
      <c r="E661" s="1" t="s">
        <v>8</v>
      </c>
    </row>
    <row r="662" spans="1:5">
      <c r="A662" s="1">
        <v>661</v>
      </c>
      <c r="B662" s="1" t="s">
        <v>9577</v>
      </c>
      <c r="C662" s="1" t="s">
        <v>9578</v>
      </c>
      <c r="D662" s="1" t="s">
        <v>9579</v>
      </c>
      <c r="E662" s="1" t="s">
        <v>8</v>
      </c>
    </row>
    <row r="663" spans="1:5">
      <c r="A663" s="1">
        <v>662</v>
      </c>
      <c r="B663" s="1" t="s">
        <v>9580</v>
      </c>
      <c r="C663" s="1" t="s">
        <v>9581</v>
      </c>
      <c r="D663" s="1" t="s">
        <v>9582</v>
      </c>
      <c r="E663" s="1" t="s">
        <v>8</v>
      </c>
    </row>
    <row r="664" spans="1:5">
      <c r="A664" s="1">
        <v>663</v>
      </c>
      <c r="B664" s="1" t="s">
        <v>9583</v>
      </c>
      <c r="C664" s="1" t="s">
        <v>9584</v>
      </c>
      <c r="D664" s="1" t="s">
        <v>9585</v>
      </c>
      <c r="E664" s="1" t="s">
        <v>8</v>
      </c>
    </row>
    <row r="665" spans="1:5">
      <c r="A665" s="1">
        <v>664</v>
      </c>
      <c r="B665" s="1" t="s">
        <v>9586</v>
      </c>
      <c r="C665" s="1" t="s">
        <v>9587</v>
      </c>
      <c r="D665" s="1" t="s">
        <v>9588</v>
      </c>
      <c r="E665" s="1" t="s">
        <v>8</v>
      </c>
    </row>
    <row r="666" spans="1:5">
      <c r="A666" s="1">
        <v>665</v>
      </c>
      <c r="B666" s="1" t="s">
        <v>9589</v>
      </c>
      <c r="C666" s="1" t="s">
        <v>9590</v>
      </c>
      <c r="D666" s="1" t="s">
        <v>9591</v>
      </c>
      <c r="E666" s="1" t="s">
        <v>8</v>
      </c>
    </row>
    <row r="667" spans="1:5">
      <c r="A667" s="1">
        <v>666</v>
      </c>
      <c r="B667" s="1" t="s">
        <v>9592</v>
      </c>
      <c r="C667" s="1" t="s">
        <v>9593</v>
      </c>
      <c r="D667" s="1" t="s">
        <v>9594</v>
      </c>
      <c r="E667" s="1" t="s">
        <v>8</v>
      </c>
    </row>
    <row r="668" spans="1:5">
      <c r="A668" s="1">
        <v>667</v>
      </c>
      <c r="B668" s="1" t="s">
        <v>9595</v>
      </c>
      <c r="C668" s="1" t="s">
        <v>9596</v>
      </c>
      <c r="D668" s="1" t="s">
        <v>9597</v>
      </c>
      <c r="E668" s="1" t="s">
        <v>8</v>
      </c>
    </row>
    <row r="669" spans="1:5">
      <c r="A669" s="1">
        <v>668</v>
      </c>
      <c r="B669" s="1" t="s">
        <v>8203</v>
      </c>
      <c r="C669" s="1" t="s">
        <v>9598</v>
      </c>
      <c r="D669" s="1" t="s">
        <v>9599</v>
      </c>
      <c r="E669" s="1" t="s">
        <v>8</v>
      </c>
    </row>
    <row r="670" spans="1:5">
      <c r="A670" s="1">
        <v>669</v>
      </c>
      <c r="B670" s="1" t="s">
        <v>9600</v>
      </c>
      <c r="C670" s="1" t="s">
        <v>9601</v>
      </c>
      <c r="D670" s="1" t="s">
        <v>9602</v>
      </c>
      <c r="E670" s="1" t="s">
        <v>8</v>
      </c>
    </row>
    <row r="671" spans="1:5">
      <c r="A671" s="1">
        <v>670</v>
      </c>
      <c r="B671" s="1" t="s">
        <v>9603</v>
      </c>
      <c r="C671" s="1" t="s">
        <v>9603</v>
      </c>
      <c r="D671" s="1" t="s">
        <v>9604</v>
      </c>
      <c r="E671" s="1" t="s">
        <v>8</v>
      </c>
    </row>
    <row r="672" spans="1:5">
      <c r="A672" s="1">
        <v>671</v>
      </c>
      <c r="B672" s="1" t="s">
        <v>9605</v>
      </c>
      <c r="C672" s="1" t="s">
        <v>9606</v>
      </c>
      <c r="D672" s="1" t="s">
        <v>9607</v>
      </c>
      <c r="E672" s="1" t="s">
        <v>8</v>
      </c>
    </row>
    <row r="673" spans="1:5">
      <c r="A673" s="1">
        <v>672</v>
      </c>
      <c r="B673" s="1" t="s">
        <v>9608</v>
      </c>
      <c r="C673" s="1" t="s">
        <v>9609</v>
      </c>
      <c r="D673" s="1" t="s">
        <v>9610</v>
      </c>
      <c r="E673" s="1" t="s">
        <v>8</v>
      </c>
    </row>
    <row r="674" spans="1:5">
      <c r="A674" s="1">
        <v>673</v>
      </c>
      <c r="B674" s="1" t="s">
        <v>9611</v>
      </c>
      <c r="C674" s="1" t="s">
        <v>9612</v>
      </c>
      <c r="D674" s="1" t="s">
        <v>9613</v>
      </c>
      <c r="E674" s="1" t="s">
        <v>8</v>
      </c>
    </row>
    <row r="675" spans="1:5">
      <c r="A675" s="1">
        <v>674</v>
      </c>
      <c r="B675" s="1" t="s">
        <v>9169</v>
      </c>
      <c r="C675" s="1" t="s">
        <v>9614</v>
      </c>
      <c r="D675" s="1" t="s">
        <v>9615</v>
      </c>
      <c r="E675" s="1" t="s">
        <v>8</v>
      </c>
    </row>
    <row r="676" spans="1:5">
      <c r="A676" s="1">
        <v>675</v>
      </c>
      <c r="B676" s="1" t="s">
        <v>9616</v>
      </c>
      <c r="C676" s="1" t="s">
        <v>9617</v>
      </c>
      <c r="D676" s="1" t="s">
        <v>9618</v>
      </c>
      <c r="E676" s="1" t="s">
        <v>8</v>
      </c>
    </row>
    <row r="677" spans="1:5">
      <c r="A677" s="1">
        <v>676</v>
      </c>
      <c r="B677" s="1" t="s">
        <v>9619</v>
      </c>
      <c r="C677" s="1" t="s">
        <v>9620</v>
      </c>
      <c r="D677" s="1" t="s">
        <v>9621</v>
      </c>
      <c r="E677" s="1" t="s">
        <v>8</v>
      </c>
    </row>
    <row r="678" spans="1:5">
      <c r="A678" s="1">
        <v>677</v>
      </c>
      <c r="B678" s="1" t="s">
        <v>9622</v>
      </c>
      <c r="C678" s="1" t="s">
        <v>9623</v>
      </c>
      <c r="D678" s="1" t="s">
        <v>9624</v>
      </c>
      <c r="E678" s="1" t="s">
        <v>8</v>
      </c>
    </row>
    <row r="679" spans="1:5">
      <c r="A679" s="1">
        <v>678</v>
      </c>
      <c r="B679" s="1" t="s">
        <v>9625</v>
      </c>
      <c r="C679" s="1" t="s">
        <v>9626</v>
      </c>
      <c r="D679" s="1" t="s">
        <v>9627</v>
      </c>
      <c r="E679" s="1" t="s">
        <v>8</v>
      </c>
    </row>
    <row r="680" spans="1:5">
      <c r="A680" s="1">
        <v>679</v>
      </c>
      <c r="B680" s="1" t="s">
        <v>9628</v>
      </c>
      <c r="C680" s="1" t="s">
        <v>9629</v>
      </c>
      <c r="D680" s="1" t="s">
        <v>9630</v>
      </c>
      <c r="E680" s="1" t="s">
        <v>8</v>
      </c>
    </row>
    <row r="681" spans="1:5">
      <c r="A681" s="1">
        <v>680</v>
      </c>
      <c r="B681" s="1" t="s">
        <v>9631</v>
      </c>
      <c r="C681" s="1" t="s">
        <v>9632</v>
      </c>
      <c r="D681" s="1" t="s">
        <v>9633</v>
      </c>
      <c r="E681" s="1" t="s">
        <v>8</v>
      </c>
    </row>
    <row r="682" spans="1:5">
      <c r="A682" s="1">
        <v>681</v>
      </c>
      <c r="B682" s="1" t="s">
        <v>9634</v>
      </c>
      <c r="C682" s="1" t="s">
        <v>9635</v>
      </c>
      <c r="D682" s="1" t="s">
        <v>9636</v>
      </c>
      <c r="E682" s="1" t="s">
        <v>8</v>
      </c>
    </row>
    <row r="683" spans="1:5">
      <c r="A683" s="1">
        <v>682</v>
      </c>
      <c r="B683" s="1" t="s">
        <v>9637</v>
      </c>
      <c r="C683" s="1" t="s">
        <v>9638</v>
      </c>
      <c r="D683" s="1" t="s">
        <v>9639</v>
      </c>
      <c r="E683" s="1" t="s">
        <v>8</v>
      </c>
    </row>
    <row r="684" spans="1:5">
      <c r="A684" s="1">
        <v>683</v>
      </c>
      <c r="B684" s="1" t="s">
        <v>9640</v>
      </c>
      <c r="C684" s="1" t="s">
        <v>9641</v>
      </c>
      <c r="D684" s="1" t="s">
        <v>9642</v>
      </c>
      <c r="E684" s="1" t="s">
        <v>8</v>
      </c>
    </row>
    <row r="685" spans="1:5">
      <c r="A685" s="1">
        <v>684</v>
      </c>
      <c r="B685" s="1" t="s">
        <v>9643</v>
      </c>
      <c r="C685" s="1" t="s">
        <v>9644</v>
      </c>
      <c r="D685" s="1" t="s">
        <v>9645</v>
      </c>
      <c r="E685" s="1" t="s">
        <v>8</v>
      </c>
    </row>
    <row r="686" spans="1:5">
      <c r="A686" s="1">
        <v>685</v>
      </c>
      <c r="B686" s="1" t="s">
        <v>9646</v>
      </c>
      <c r="C686" s="1" t="s">
        <v>9647</v>
      </c>
      <c r="D686" s="1" t="s">
        <v>9648</v>
      </c>
      <c r="E686" s="1" t="s">
        <v>8</v>
      </c>
    </row>
    <row r="687" spans="1:5">
      <c r="A687" s="1">
        <v>686</v>
      </c>
      <c r="B687" s="1" t="s">
        <v>9649</v>
      </c>
      <c r="C687" s="1" t="s">
        <v>9650</v>
      </c>
      <c r="D687" s="1" t="s">
        <v>9651</v>
      </c>
      <c r="E687" s="1" t="s">
        <v>8</v>
      </c>
    </row>
    <row r="688" spans="1:5">
      <c r="A688" s="1">
        <v>687</v>
      </c>
      <c r="B688" s="1" t="s">
        <v>9652</v>
      </c>
      <c r="C688" s="1" t="s">
        <v>9653</v>
      </c>
      <c r="D688" s="1" t="s">
        <v>9654</v>
      </c>
      <c r="E688" s="1" t="s">
        <v>8</v>
      </c>
    </row>
    <row r="689" spans="1:5">
      <c r="A689" s="1">
        <v>688</v>
      </c>
      <c r="B689" s="1" t="s">
        <v>9655</v>
      </c>
      <c r="C689" s="1" t="s">
        <v>9656</v>
      </c>
      <c r="D689" s="1" t="s">
        <v>9657</v>
      </c>
      <c r="E689" s="1" t="s">
        <v>8</v>
      </c>
    </row>
    <row r="690" spans="1:5">
      <c r="A690" s="1">
        <v>689</v>
      </c>
      <c r="B690" s="1" t="s">
        <v>9658</v>
      </c>
      <c r="C690" s="1" t="s">
        <v>9659</v>
      </c>
      <c r="D690" s="1" t="s">
        <v>9660</v>
      </c>
      <c r="E690" s="1" t="s">
        <v>8</v>
      </c>
    </row>
    <row r="691" spans="1:5">
      <c r="A691" s="1">
        <v>690</v>
      </c>
      <c r="B691" s="1" t="s">
        <v>9661</v>
      </c>
      <c r="C691" s="1" t="s">
        <v>9662</v>
      </c>
      <c r="D691" s="1" t="s">
        <v>9663</v>
      </c>
      <c r="E691" s="1" t="s">
        <v>8</v>
      </c>
    </row>
    <row r="692" spans="1:5">
      <c r="A692" s="1">
        <v>691</v>
      </c>
      <c r="B692" s="1" t="s">
        <v>9664</v>
      </c>
      <c r="C692" s="1" t="s">
        <v>9665</v>
      </c>
      <c r="D692" s="1" t="s">
        <v>9666</v>
      </c>
      <c r="E692" s="1" t="s">
        <v>8</v>
      </c>
    </row>
    <row r="693" spans="1:5">
      <c r="A693" s="1">
        <v>692</v>
      </c>
      <c r="B693" s="1" t="s">
        <v>9667</v>
      </c>
      <c r="C693" s="1" t="s">
        <v>9668</v>
      </c>
      <c r="D693" s="1" t="s">
        <v>9669</v>
      </c>
      <c r="E693" s="1" t="s">
        <v>8</v>
      </c>
    </row>
    <row r="694" spans="1:5">
      <c r="A694" s="1">
        <v>693</v>
      </c>
      <c r="B694" s="1" t="s">
        <v>9670</v>
      </c>
      <c r="C694" s="1" t="s">
        <v>9671</v>
      </c>
      <c r="D694" s="1" t="s">
        <v>9672</v>
      </c>
      <c r="E694" s="1" t="s">
        <v>8</v>
      </c>
    </row>
    <row r="695" spans="1:5">
      <c r="A695" s="1">
        <v>694</v>
      </c>
      <c r="B695" s="1" t="s">
        <v>8021</v>
      </c>
      <c r="C695" s="1" t="s">
        <v>9673</v>
      </c>
      <c r="D695" s="1" t="s">
        <v>9674</v>
      </c>
      <c r="E695" s="1" t="s">
        <v>8</v>
      </c>
    </row>
    <row r="696" spans="1:5">
      <c r="A696" s="1">
        <v>695</v>
      </c>
      <c r="B696" s="1" t="s">
        <v>9675</v>
      </c>
      <c r="C696" s="1" t="s">
        <v>9676</v>
      </c>
      <c r="D696" s="1" t="s">
        <v>9677</v>
      </c>
      <c r="E696" s="1" t="s">
        <v>8</v>
      </c>
    </row>
    <row r="697" spans="1:5">
      <c r="A697" s="1">
        <v>696</v>
      </c>
      <c r="B697" s="1" t="s">
        <v>9678</v>
      </c>
      <c r="C697" s="1" t="s">
        <v>9679</v>
      </c>
      <c r="D697" s="1" t="s">
        <v>9680</v>
      </c>
      <c r="E697" s="1" t="s">
        <v>8</v>
      </c>
    </row>
    <row r="698" spans="1:5">
      <c r="A698" s="1">
        <v>697</v>
      </c>
      <c r="B698" s="1" t="s">
        <v>9681</v>
      </c>
      <c r="C698" s="1" t="s">
        <v>9682</v>
      </c>
      <c r="D698" s="1" t="s">
        <v>9683</v>
      </c>
      <c r="E698" s="1" t="s">
        <v>8</v>
      </c>
    </row>
    <row r="699" spans="1:5">
      <c r="A699" s="1">
        <v>698</v>
      </c>
      <c r="B699" s="1" t="s">
        <v>9684</v>
      </c>
      <c r="C699" s="1" t="s">
        <v>9685</v>
      </c>
      <c r="D699" s="1" t="s">
        <v>9686</v>
      </c>
      <c r="E699" s="1" t="s">
        <v>8</v>
      </c>
    </row>
    <row r="700" spans="1:5">
      <c r="A700" s="1">
        <v>699</v>
      </c>
      <c r="B700" s="1" t="s">
        <v>9687</v>
      </c>
      <c r="C700" s="1" t="s">
        <v>9688</v>
      </c>
      <c r="D700" s="1" t="s">
        <v>9689</v>
      </c>
      <c r="E700" s="1" t="s">
        <v>8</v>
      </c>
    </row>
    <row r="701" spans="1:5">
      <c r="A701" s="1">
        <v>700</v>
      </c>
      <c r="B701" s="1" t="s">
        <v>9690</v>
      </c>
      <c r="C701" s="1" t="s">
        <v>9691</v>
      </c>
      <c r="D701" s="1" t="s">
        <v>9692</v>
      </c>
      <c r="E701" s="1" t="s">
        <v>8</v>
      </c>
    </row>
    <row r="702" spans="1:5">
      <c r="A702" s="1">
        <v>701</v>
      </c>
      <c r="B702" s="1" t="s">
        <v>9693</v>
      </c>
      <c r="C702" s="1" t="s">
        <v>9694</v>
      </c>
      <c r="D702" s="1" t="s">
        <v>9695</v>
      </c>
      <c r="E702" s="1" t="s">
        <v>8</v>
      </c>
    </row>
    <row r="703" spans="1:5">
      <c r="A703" s="1">
        <v>702</v>
      </c>
      <c r="B703" s="1" t="s">
        <v>7919</v>
      </c>
      <c r="C703" s="1" t="s">
        <v>9696</v>
      </c>
      <c r="D703" s="1" t="s">
        <v>9697</v>
      </c>
      <c r="E703" s="1" t="s">
        <v>8</v>
      </c>
    </row>
    <row r="704" spans="1:5">
      <c r="A704" s="1">
        <v>703</v>
      </c>
      <c r="B704" s="1" t="s">
        <v>9698</v>
      </c>
      <c r="C704" s="1" t="s">
        <v>9699</v>
      </c>
      <c r="D704" s="1" t="s">
        <v>9700</v>
      </c>
      <c r="E704" s="1" t="s">
        <v>8</v>
      </c>
    </row>
    <row r="705" spans="1:5">
      <c r="A705" s="1">
        <v>704</v>
      </c>
      <c r="B705" s="1" t="s">
        <v>9701</v>
      </c>
      <c r="C705" s="1" t="s">
        <v>9702</v>
      </c>
      <c r="D705" s="1" t="s">
        <v>9703</v>
      </c>
      <c r="E705" s="1" t="s">
        <v>8</v>
      </c>
    </row>
    <row r="706" spans="1:5">
      <c r="A706" s="1">
        <v>705</v>
      </c>
      <c r="B706" s="1" t="s">
        <v>9704</v>
      </c>
      <c r="C706" s="1" t="s">
        <v>9705</v>
      </c>
      <c r="D706" s="1" t="s">
        <v>9706</v>
      </c>
      <c r="E706" s="1" t="s">
        <v>8</v>
      </c>
    </row>
    <row r="707" spans="1:5">
      <c r="A707" s="1">
        <v>706</v>
      </c>
      <c r="B707" s="1" t="s">
        <v>9707</v>
      </c>
      <c r="C707" s="1" t="s">
        <v>9708</v>
      </c>
      <c r="D707" s="1" t="s">
        <v>9709</v>
      </c>
      <c r="E707" s="1" t="s">
        <v>8</v>
      </c>
    </row>
    <row r="708" spans="1:5">
      <c r="A708" s="1">
        <v>707</v>
      </c>
      <c r="B708" s="1" t="s">
        <v>9710</v>
      </c>
      <c r="C708" s="1" t="s">
        <v>9711</v>
      </c>
      <c r="D708" s="1" t="s">
        <v>9712</v>
      </c>
      <c r="E708" s="1" t="s">
        <v>8</v>
      </c>
    </row>
    <row r="709" spans="1:5">
      <c r="A709" s="1">
        <v>708</v>
      </c>
      <c r="B709" s="1" t="s">
        <v>9713</v>
      </c>
      <c r="C709" s="1" t="s">
        <v>9714</v>
      </c>
      <c r="D709" s="1" t="s">
        <v>9715</v>
      </c>
      <c r="E709" s="1" t="s">
        <v>8</v>
      </c>
    </row>
    <row r="710" spans="1:5">
      <c r="A710" s="1">
        <v>709</v>
      </c>
      <c r="B710" s="1" t="s">
        <v>9716</v>
      </c>
      <c r="C710" s="1" t="s">
        <v>9717</v>
      </c>
      <c r="D710" s="1" t="s">
        <v>9718</v>
      </c>
      <c r="E710" s="1" t="s">
        <v>8</v>
      </c>
    </row>
    <row r="711" spans="1:5">
      <c r="A711" s="1">
        <v>710</v>
      </c>
      <c r="B711" s="1" t="s">
        <v>9719</v>
      </c>
      <c r="C711" s="1" t="s">
        <v>9720</v>
      </c>
      <c r="D711" s="1" t="s">
        <v>9721</v>
      </c>
      <c r="E711" s="1" t="s">
        <v>8</v>
      </c>
    </row>
    <row r="712" spans="1:5">
      <c r="A712" s="1">
        <v>711</v>
      </c>
      <c r="B712" s="1" t="s">
        <v>9722</v>
      </c>
      <c r="C712" s="1" t="s">
        <v>9723</v>
      </c>
      <c r="D712" s="1" t="s">
        <v>9724</v>
      </c>
      <c r="E712" s="1" t="s">
        <v>8</v>
      </c>
    </row>
    <row r="713" spans="1:5">
      <c r="A713" s="1">
        <v>712</v>
      </c>
      <c r="B713" s="1" t="s">
        <v>9725</v>
      </c>
      <c r="C713" s="1" t="s">
        <v>9726</v>
      </c>
      <c r="D713" s="1" t="s">
        <v>9727</v>
      </c>
      <c r="E713" s="1" t="s">
        <v>8</v>
      </c>
    </row>
    <row r="714" spans="1:5">
      <c r="A714" s="1">
        <v>713</v>
      </c>
      <c r="B714" s="1" t="s">
        <v>9728</v>
      </c>
      <c r="C714" s="1" t="s">
        <v>9729</v>
      </c>
      <c r="D714" s="1" t="s">
        <v>9730</v>
      </c>
      <c r="E714" s="1" t="s">
        <v>8</v>
      </c>
    </row>
    <row r="715" spans="1:5">
      <c r="A715" s="1">
        <v>714</v>
      </c>
      <c r="B715" s="1" t="s">
        <v>9731</v>
      </c>
      <c r="C715" s="1" t="s">
        <v>9732</v>
      </c>
      <c r="D715" s="1" t="s">
        <v>9733</v>
      </c>
      <c r="E715" s="1" t="s">
        <v>8</v>
      </c>
    </row>
    <row r="716" spans="1:5">
      <c r="A716" s="1">
        <v>715</v>
      </c>
      <c r="B716" s="1" t="s">
        <v>9734</v>
      </c>
      <c r="C716" s="1" t="s">
        <v>9735</v>
      </c>
      <c r="D716" s="1" t="s">
        <v>9736</v>
      </c>
      <c r="E716" s="1" t="s">
        <v>8</v>
      </c>
    </row>
    <row r="717" spans="1:5">
      <c r="A717" s="1">
        <v>716</v>
      </c>
      <c r="B717" s="1" t="s">
        <v>9737</v>
      </c>
      <c r="C717" s="1" t="s">
        <v>9738</v>
      </c>
      <c r="D717" s="1" t="s">
        <v>9739</v>
      </c>
      <c r="E717" s="1" t="s">
        <v>8</v>
      </c>
    </row>
    <row r="718" spans="1:5">
      <c r="A718" s="1">
        <v>717</v>
      </c>
      <c r="B718" s="1" t="s">
        <v>9740</v>
      </c>
      <c r="C718" s="1" t="s">
        <v>9741</v>
      </c>
      <c r="D718" s="1" t="s">
        <v>9742</v>
      </c>
      <c r="E718" s="1" t="s">
        <v>8</v>
      </c>
    </row>
    <row r="719" spans="1:5">
      <c r="A719" s="1">
        <v>718</v>
      </c>
      <c r="B719" s="1" t="s">
        <v>9743</v>
      </c>
      <c r="C719" s="1" t="s">
        <v>9744</v>
      </c>
      <c r="D719" s="1" t="s">
        <v>9745</v>
      </c>
      <c r="E719" s="1" t="s">
        <v>8</v>
      </c>
    </row>
    <row r="720" spans="1:5">
      <c r="A720" s="1">
        <v>719</v>
      </c>
      <c r="B720" s="1" t="s">
        <v>9746</v>
      </c>
      <c r="C720" s="1" t="s">
        <v>9747</v>
      </c>
      <c r="D720" s="1" t="s">
        <v>9748</v>
      </c>
      <c r="E720" s="1" t="s">
        <v>8</v>
      </c>
    </row>
    <row r="721" spans="1:5">
      <c r="A721" s="1">
        <v>720</v>
      </c>
      <c r="B721" s="1" t="s">
        <v>9749</v>
      </c>
      <c r="C721" s="1" t="s">
        <v>9750</v>
      </c>
      <c r="D721" s="1" t="s">
        <v>9751</v>
      </c>
      <c r="E721" s="1" t="s">
        <v>8</v>
      </c>
    </row>
    <row r="722" spans="1:5">
      <c r="A722" s="1">
        <v>721</v>
      </c>
      <c r="B722" s="1" t="s">
        <v>9752</v>
      </c>
      <c r="C722" s="1" t="s">
        <v>9753</v>
      </c>
      <c r="D722" s="1" t="s">
        <v>9754</v>
      </c>
      <c r="E722" s="1" t="s">
        <v>8</v>
      </c>
    </row>
    <row r="723" spans="1:5">
      <c r="A723" s="1">
        <v>722</v>
      </c>
      <c r="B723" s="1" t="s">
        <v>9755</v>
      </c>
      <c r="C723" s="1" t="s">
        <v>9756</v>
      </c>
      <c r="D723" s="1" t="s">
        <v>9757</v>
      </c>
      <c r="E723" s="1" t="s">
        <v>8</v>
      </c>
    </row>
    <row r="724" spans="1:5">
      <c r="A724" s="1">
        <v>723</v>
      </c>
      <c r="B724" s="1" t="s">
        <v>9758</v>
      </c>
      <c r="C724" s="1" t="s">
        <v>9759</v>
      </c>
      <c r="D724" s="1" t="s">
        <v>9760</v>
      </c>
      <c r="E724" s="1" t="s">
        <v>8</v>
      </c>
    </row>
    <row r="725" spans="1:5">
      <c r="A725" s="1">
        <v>724</v>
      </c>
      <c r="B725" s="1" t="s">
        <v>9761</v>
      </c>
      <c r="C725" s="1" t="s">
        <v>9762</v>
      </c>
      <c r="D725" s="1" t="s">
        <v>9763</v>
      </c>
      <c r="E725" s="1" t="s">
        <v>8</v>
      </c>
    </row>
    <row r="726" spans="1:5">
      <c r="A726" s="1">
        <v>725</v>
      </c>
      <c r="B726" s="1" t="s">
        <v>9764</v>
      </c>
      <c r="C726" s="1" t="s">
        <v>9765</v>
      </c>
      <c r="D726" s="1" t="s">
        <v>9766</v>
      </c>
      <c r="E726" s="1" t="s">
        <v>8</v>
      </c>
    </row>
    <row r="727" spans="1:5">
      <c r="A727" s="1">
        <v>726</v>
      </c>
      <c r="B727" s="1" t="s">
        <v>9767</v>
      </c>
      <c r="C727" s="1" t="s">
        <v>9768</v>
      </c>
      <c r="D727" s="1" t="s">
        <v>9769</v>
      </c>
      <c r="E727" s="1" t="s">
        <v>8</v>
      </c>
    </row>
    <row r="728" spans="1:5">
      <c r="A728" s="1">
        <v>727</v>
      </c>
      <c r="B728" s="1" t="s">
        <v>9770</v>
      </c>
      <c r="C728" s="1" t="s">
        <v>9771</v>
      </c>
      <c r="D728" s="1" t="s">
        <v>9772</v>
      </c>
      <c r="E728" s="1" t="s">
        <v>8</v>
      </c>
    </row>
    <row r="729" spans="1:5">
      <c r="A729" s="1">
        <v>728</v>
      </c>
      <c r="B729" s="1" t="s">
        <v>7919</v>
      </c>
      <c r="C729" s="1" t="s">
        <v>9773</v>
      </c>
      <c r="D729" s="1" t="s">
        <v>9774</v>
      </c>
      <c r="E729" s="1" t="s">
        <v>8</v>
      </c>
    </row>
    <row r="730" spans="1:5">
      <c r="A730" s="1">
        <v>729</v>
      </c>
      <c r="B730" s="1" t="s">
        <v>9775</v>
      </c>
      <c r="C730" s="1" t="s">
        <v>9776</v>
      </c>
      <c r="D730" s="1" t="s">
        <v>9777</v>
      </c>
      <c r="E730" s="1" t="s">
        <v>8</v>
      </c>
    </row>
    <row r="731" spans="1:5">
      <c r="A731" s="1">
        <v>730</v>
      </c>
      <c r="B731" s="1" t="s">
        <v>9778</v>
      </c>
      <c r="C731" s="1" t="s">
        <v>9779</v>
      </c>
      <c r="D731" s="1" t="s">
        <v>9780</v>
      </c>
      <c r="E731" s="1" t="s">
        <v>8</v>
      </c>
    </row>
    <row r="732" spans="1:5">
      <c r="A732" s="1">
        <v>731</v>
      </c>
      <c r="B732" s="1" t="s">
        <v>9781</v>
      </c>
      <c r="C732" s="1" t="s">
        <v>9782</v>
      </c>
      <c r="D732" s="1" t="s">
        <v>9783</v>
      </c>
      <c r="E732" s="1" t="s">
        <v>8</v>
      </c>
    </row>
    <row r="733" spans="1:5">
      <c r="A733" s="1">
        <v>732</v>
      </c>
      <c r="B733" s="1" t="s">
        <v>9784</v>
      </c>
      <c r="C733" s="1" t="s">
        <v>9785</v>
      </c>
      <c r="D733" s="1" t="s">
        <v>9786</v>
      </c>
      <c r="E733" s="1" t="s">
        <v>8</v>
      </c>
    </row>
    <row r="734" spans="1:5">
      <c r="A734" s="1">
        <v>733</v>
      </c>
      <c r="B734" s="1" t="s">
        <v>9787</v>
      </c>
      <c r="C734" s="1" t="s">
        <v>9788</v>
      </c>
      <c r="D734" s="1" t="s">
        <v>9789</v>
      </c>
      <c r="E734" s="1" t="s">
        <v>8</v>
      </c>
    </row>
    <row r="735" spans="1:5">
      <c r="A735" s="1">
        <v>734</v>
      </c>
      <c r="B735" s="1" t="s">
        <v>9790</v>
      </c>
      <c r="C735" s="1" t="s">
        <v>9791</v>
      </c>
      <c r="D735" s="1" t="s">
        <v>9792</v>
      </c>
      <c r="E735" s="1" t="s">
        <v>8</v>
      </c>
    </row>
    <row r="736" spans="1:5">
      <c r="A736" s="1">
        <v>735</v>
      </c>
      <c r="B736" s="1" t="s">
        <v>9793</v>
      </c>
      <c r="C736" s="1" t="s">
        <v>9794</v>
      </c>
      <c r="D736" s="1" t="s">
        <v>9795</v>
      </c>
      <c r="E736" s="1" t="s">
        <v>8</v>
      </c>
    </row>
    <row r="737" spans="1:5">
      <c r="A737" s="1">
        <v>736</v>
      </c>
      <c r="B737" s="1" t="s">
        <v>9796</v>
      </c>
      <c r="C737" s="1" t="s">
        <v>9797</v>
      </c>
      <c r="D737" s="1" t="s">
        <v>9798</v>
      </c>
      <c r="E737" s="1" t="s">
        <v>8</v>
      </c>
    </row>
    <row r="738" spans="1:5">
      <c r="A738" s="1">
        <v>737</v>
      </c>
      <c r="B738" s="1" t="s">
        <v>9799</v>
      </c>
      <c r="C738" s="1" t="s">
        <v>9800</v>
      </c>
      <c r="D738" s="1" t="s">
        <v>9801</v>
      </c>
      <c r="E738" s="1" t="s">
        <v>8</v>
      </c>
    </row>
    <row r="739" spans="1:5">
      <c r="A739" s="1">
        <v>738</v>
      </c>
      <c r="B739" s="1" t="s">
        <v>9802</v>
      </c>
      <c r="C739" s="1" t="s">
        <v>9803</v>
      </c>
      <c r="D739" s="1" t="s">
        <v>9804</v>
      </c>
      <c r="E739" s="1" t="s">
        <v>8</v>
      </c>
    </row>
    <row r="740" spans="1:5">
      <c r="A740" s="1">
        <v>739</v>
      </c>
      <c r="B740" s="1" t="s">
        <v>9805</v>
      </c>
      <c r="C740" s="1" t="s">
        <v>9806</v>
      </c>
      <c r="D740" s="1" t="s">
        <v>9807</v>
      </c>
      <c r="E740" s="1" t="s">
        <v>8</v>
      </c>
    </row>
    <row r="741" spans="1:5">
      <c r="A741" s="1">
        <v>740</v>
      </c>
      <c r="B741" s="1" t="s">
        <v>9808</v>
      </c>
      <c r="C741" s="1" t="s">
        <v>9809</v>
      </c>
      <c r="D741" s="1" t="s">
        <v>9810</v>
      </c>
      <c r="E741" s="1" t="s">
        <v>8</v>
      </c>
    </row>
    <row r="742" spans="1:5">
      <c r="A742" s="1">
        <v>741</v>
      </c>
      <c r="B742" s="1" t="s">
        <v>9811</v>
      </c>
      <c r="C742" s="1" t="s">
        <v>9812</v>
      </c>
      <c r="D742" s="1" t="s">
        <v>9813</v>
      </c>
      <c r="E742" s="1" t="s">
        <v>8</v>
      </c>
    </row>
    <row r="743" spans="1:5">
      <c r="A743" s="1">
        <v>742</v>
      </c>
      <c r="B743" s="1" t="s">
        <v>7740</v>
      </c>
      <c r="C743" s="1" t="s">
        <v>9814</v>
      </c>
      <c r="D743" s="1" t="s">
        <v>9815</v>
      </c>
      <c r="E743" s="1" t="s">
        <v>8</v>
      </c>
    </row>
    <row r="744" spans="1:5">
      <c r="A744" s="1">
        <v>743</v>
      </c>
      <c r="B744" s="1" t="s">
        <v>9816</v>
      </c>
      <c r="C744" s="1" t="s">
        <v>9817</v>
      </c>
      <c r="D744" s="1" t="s">
        <v>9818</v>
      </c>
      <c r="E744" s="1" t="s">
        <v>8</v>
      </c>
    </row>
    <row r="745" spans="1:5">
      <c r="A745" s="1">
        <v>744</v>
      </c>
      <c r="B745" s="1" t="s">
        <v>9819</v>
      </c>
      <c r="C745" s="1" t="s">
        <v>9820</v>
      </c>
      <c r="D745" s="1" t="s">
        <v>9821</v>
      </c>
      <c r="E745" s="1" t="s">
        <v>8</v>
      </c>
    </row>
    <row r="746" spans="1:5">
      <c r="A746" s="1">
        <v>745</v>
      </c>
      <c r="B746" s="1" t="s">
        <v>9822</v>
      </c>
      <c r="C746" s="1" t="s">
        <v>9823</v>
      </c>
      <c r="D746" s="1" t="s">
        <v>9824</v>
      </c>
      <c r="E746" s="1" t="s">
        <v>8</v>
      </c>
    </row>
    <row r="747" spans="1:5">
      <c r="A747" s="1">
        <v>746</v>
      </c>
      <c r="B747" s="1" t="s">
        <v>9825</v>
      </c>
      <c r="C747" s="1" t="s">
        <v>9826</v>
      </c>
      <c r="D747" s="1" t="s">
        <v>9827</v>
      </c>
      <c r="E747" s="1" t="s">
        <v>8</v>
      </c>
    </row>
    <row r="748" spans="1:5">
      <c r="A748" s="1">
        <v>747</v>
      </c>
      <c r="B748" s="1" t="s">
        <v>9828</v>
      </c>
      <c r="C748" s="1" t="s">
        <v>9829</v>
      </c>
      <c r="D748" s="1" t="s">
        <v>9830</v>
      </c>
      <c r="E748" s="1" t="s">
        <v>8</v>
      </c>
    </row>
    <row r="749" spans="1:5">
      <c r="A749" s="1">
        <v>748</v>
      </c>
      <c r="B749" s="1" t="s">
        <v>9831</v>
      </c>
      <c r="C749" s="1" t="s">
        <v>9832</v>
      </c>
      <c r="D749" s="1" t="s">
        <v>9833</v>
      </c>
      <c r="E749" s="1" t="s">
        <v>8</v>
      </c>
    </row>
    <row r="750" spans="1:5">
      <c r="A750" s="1">
        <v>749</v>
      </c>
      <c r="B750" s="1" t="s">
        <v>8503</v>
      </c>
      <c r="C750" s="1" t="s">
        <v>9834</v>
      </c>
      <c r="D750" s="1" t="s">
        <v>9835</v>
      </c>
      <c r="E750" s="1" t="s">
        <v>8</v>
      </c>
    </row>
    <row r="751" spans="1:5">
      <c r="A751" s="1">
        <v>750</v>
      </c>
      <c r="B751" s="1" t="s">
        <v>9836</v>
      </c>
      <c r="C751" s="1" t="s">
        <v>9837</v>
      </c>
      <c r="D751" s="1" t="s">
        <v>9838</v>
      </c>
      <c r="E751" s="1" t="s">
        <v>8</v>
      </c>
    </row>
    <row r="752" spans="1:5">
      <c r="A752" s="1">
        <v>751</v>
      </c>
      <c r="B752" s="1" t="s">
        <v>9839</v>
      </c>
      <c r="C752" s="1" t="s">
        <v>9840</v>
      </c>
      <c r="D752" s="1" t="s">
        <v>9841</v>
      </c>
      <c r="E752" s="1" t="s">
        <v>8</v>
      </c>
    </row>
    <row r="753" spans="1:5">
      <c r="A753" s="1">
        <v>752</v>
      </c>
      <c r="B753" s="1" t="s">
        <v>9842</v>
      </c>
      <c r="C753" s="1" t="s">
        <v>9843</v>
      </c>
      <c r="D753" s="1" t="s">
        <v>9844</v>
      </c>
      <c r="E753" s="1" t="s">
        <v>8</v>
      </c>
    </row>
    <row r="754" spans="1:5">
      <c r="A754" s="1">
        <v>753</v>
      </c>
      <c r="B754" s="1" t="s">
        <v>9845</v>
      </c>
      <c r="C754" s="1" t="s">
        <v>9846</v>
      </c>
      <c r="D754" s="1" t="s">
        <v>9847</v>
      </c>
      <c r="E754" s="1" t="s">
        <v>8</v>
      </c>
    </row>
    <row r="755" spans="1:5">
      <c r="A755" s="1">
        <v>754</v>
      </c>
      <c r="B755" s="1" t="s">
        <v>9848</v>
      </c>
      <c r="C755" s="1" t="s">
        <v>9849</v>
      </c>
      <c r="D755" s="1" t="s">
        <v>9850</v>
      </c>
      <c r="E755" s="1" t="s">
        <v>8</v>
      </c>
    </row>
    <row r="756" spans="1:5">
      <c r="A756" s="1">
        <v>755</v>
      </c>
      <c r="B756" s="1" t="s">
        <v>9851</v>
      </c>
      <c r="C756" s="1" t="s">
        <v>9852</v>
      </c>
      <c r="D756" s="1" t="s">
        <v>9853</v>
      </c>
      <c r="E756" s="1" t="s">
        <v>8</v>
      </c>
    </row>
    <row r="757" spans="1:5">
      <c r="A757" s="1">
        <v>756</v>
      </c>
      <c r="B757" s="1" t="s">
        <v>8943</v>
      </c>
      <c r="C757" s="1" t="s">
        <v>9854</v>
      </c>
      <c r="D757" s="1" t="s">
        <v>9855</v>
      </c>
      <c r="E757" s="1" t="s">
        <v>8</v>
      </c>
    </row>
    <row r="758" spans="1:5">
      <c r="A758" s="1">
        <v>757</v>
      </c>
      <c r="B758" s="1" t="s">
        <v>9856</v>
      </c>
      <c r="C758" s="1" t="s">
        <v>9856</v>
      </c>
      <c r="D758" s="1" t="s">
        <v>9857</v>
      </c>
      <c r="E758" s="1" t="s">
        <v>8</v>
      </c>
    </row>
    <row r="759" spans="1:5">
      <c r="A759" s="1">
        <v>758</v>
      </c>
      <c r="B759" s="1" t="s">
        <v>9858</v>
      </c>
      <c r="C759" s="1" t="s">
        <v>9859</v>
      </c>
      <c r="D759" s="1" t="s">
        <v>9860</v>
      </c>
      <c r="E759" s="1" t="s">
        <v>8</v>
      </c>
    </row>
    <row r="760" spans="1:5">
      <c r="A760" s="1">
        <v>759</v>
      </c>
      <c r="B760" s="1" t="s">
        <v>9861</v>
      </c>
      <c r="C760" s="1" t="s">
        <v>9862</v>
      </c>
      <c r="D760" s="1" t="s">
        <v>9863</v>
      </c>
      <c r="E760" s="1" t="s">
        <v>8</v>
      </c>
    </row>
    <row r="761" spans="1:5">
      <c r="A761" s="1">
        <v>760</v>
      </c>
      <c r="B761" s="1" t="s">
        <v>9864</v>
      </c>
      <c r="C761" s="1" t="s">
        <v>9865</v>
      </c>
      <c r="D761" s="1" t="s">
        <v>9866</v>
      </c>
      <c r="E761" s="1" t="s">
        <v>8</v>
      </c>
    </row>
    <row r="762" spans="1:5">
      <c r="A762" s="1">
        <v>761</v>
      </c>
      <c r="B762" s="1" t="s">
        <v>9867</v>
      </c>
      <c r="C762" s="1" t="s">
        <v>9868</v>
      </c>
      <c r="D762" s="1" t="s">
        <v>9869</v>
      </c>
      <c r="E762" s="1" t="s">
        <v>8</v>
      </c>
    </row>
    <row r="763" spans="1:5">
      <c r="A763" s="1">
        <v>762</v>
      </c>
      <c r="B763" s="1" t="s">
        <v>9870</v>
      </c>
      <c r="C763" s="1" t="s">
        <v>9871</v>
      </c>
      <c r="D763" s="1" t="s">
        <v>9872</v>
      </c>
      <c r="E763" s="1" t="s">
        <v>8</v>
      </c>
    </row>
    <row r="764" spans="1:5">
      <c r="A764" s="1">
        <v>763</v>
      </c>
      <c r="B764" s="1" t="s">
        <v>9873</v>
      </c>
      <c r="C764" s="1" t="s">
        <v>9874</v>
      </c>
      <c r="D764" s="1" t="s">
        <v>9875</v>
      </c>
      <c r="E764" s="1" t="s">
        <v>8</v>
      </c>
    </row>
    <row r="765" spans="1:5">
      <c r="A765" s="1">
        <v>764</v>
      </c>
      <c r="B765" s="1" t="s">
        <v>9655</v>
      </c>
      <c r="C765" s="1" t="s">
        <v>9876</v>
      </c>
      <c r="D765" s="1" t="s">
        <v>9877</v>
      </c>
      <c r="E765" s="1" t="s">
        <v>8</v>
      </c>
    </row>
    <row r="766" spans="1:5">
      <c r="A766" s="1">
        <v>765</v>
      </c>
      <c r="B766" s="1" t="s">
        <v>9878</v>
      </c>
      <c r="C766" s="1" t="s">
        <v>9879</v>
      </c>
      <c r="D766" s="1" t="s">
        <v>9880</v>
      </c>
      <c r="E766" s="1" t="s">
        <v>8</v>
      </c>
    </row>
    <row r="767" spans="1:5">
      <c r="A767" s="1">
        <v>766</v>
      </c>
      <c r="B767" s="1" t="s">
        <v>9881</v>
      </c>
      <c r="C767" s="1" t="s">
        <v>9882</v>
      </c>
      <c r="D767" s="1" t="s">
        <v>9883</v>
      </c>
      <c r="E767" s="1" t="s">
        <v>8</v>
      </c>
    </row>
    <row r="768" spans="1:5">
      <c r="A768" s="1">
        <v>767</v>
      </c>
      <c r="B768" s="1" t="s">
        <v>9884</v>
      </c>
      <c r="C768" s="1" t="s">
        <v>9885</v>
      </c>
      <c r="D768" s="1" t="s">
        <v>9886</v>
      </c>
      <c r="E768" s="1" t="s">
        <v>8</v>
      </c>
    </row>
    <row r="769" spans="1:5">
      <c r="A769" s="1">
        <v>768</v>
      </c>
      <c r="B769" s="1" t="s">
        <v>9887</v>
      </c>
      <c r="C769" s="1" t="s">
        <v>9888</v>
      </c>
      <c r="D769" s="1" t="s">
        <v>9889</v>
      </c>
      <c r="E769" s="1" t="s">
        <v>8</v>
      </c>
    </row>
    <row r="770" spans="1:5">
      <c r="A770" s="1">
        <v>769</v>
      </c>
      <c r="B770" s="1" t="s">
        <v>9890</v>
      </c>
      <c r="C770" s="1" t="s">
        <v>9891</v>
      </c>
      <c r="D770" s="1" t="s">
        <v>9892</v>
      </c>
      <c r="E770" s="1" t="s">
        <v>8</v>
      </c>
    </row>
    <row r="771" spans="1:5">
      <c r="A771" s="1">
        <v>770</v>
      </c>
      <c r="B771" s="1" t="s">
        <v>9893</v>
      </c>
      <c r="C771" s="1" t="s">
        <v>9894</v>
      </c>
      <c r="D771" s="1" t="s">
        <v>9895</v>
      </c>
      <c r="E771" s="1" t="s">
        <v>8</v>
      </c>
    </row>
    <row r="772" spans="1:5">
      <c r="A772" s="1">
        <v>771</v>
      </c>
      <c r="B772" s="1" t="s">
        <v>9896</v>
      </c>
      <c r="C772" s="1" t="s">
        <v>9897</v>
      </c>
      <c r="D772" s="1" t="s">
        <v>9898</v>
      </c>
      <c r="E772" s="1" t="s">
        <v>8</v>
      </c>
    </row>
    <row r="773" spans="1:5">
      <c r="A773" s="1">
        <v>772</v>
      </c>
      <c r="B773" s="1" t="s">
        <v>9899</v>
      </c>
      <c r="C773" s="1" t="s">
        <v>9900</v>
      </c>
      <c r="D773" s="1" t="s">
        <v>9901</v>
      </c>
      <c r="E773" s="1" t="s">
        <v>8</v>
      </c>
    </row>
    <row r="774" spans="1:5">
      <c r="A774" s="1">
        <v>773</v>
      </c>
      <c r="B774" s="1" t="s">
        <v>9902</v>
      </c>
      <c r="C774" s="1" t="s">
        <v>9903</v>
      </c>
      <c r="D774" s="1" t="s">
        <v>9904</v>
      </c>
      <c r="E774" s="1" t="s">
        <v>8</v>
      </c>
    </row>
    <row r="775" spans="1:5">
      <c r="A775" s="1">
        <v>774</v>
      </c>
      <c r="B775" s="1" t="s">
        <v>9905</v>
      </c>
      <c r="C775" s="1" t="s">
        <v>9906</v>
      </c>
      <c r="D775" s="1" t="s">
        <v>9907</v>
      </c>
      <c r="E775" s="1" t="s">
        <v>8</v>
      </c>
    </row>
    <row r="776" spans="1:5">
      <c r="A776" s="1">
        <v>775</v>
      </c>
      <c r="B776" s="1" t="s">
        <v>9908</v>
      </c>
      <c r="C776" s="1" t="s">
        <v>9909</v>
      </c>
      <c r="D776" s="1" t="s">
        <v>9910</v>
      </c>
      <c r="E776" s="1" t="s">
        <v>8</v>
      </c>
    </row>
    <row r="777" spans="1:5">
      <c r="A777" s="1">
        <v>776</v>
      </c>
      <c r="B777" s="1" t="s">
        <v>9911</v>
      </c>
      <c r="C777" s="1" t="s">
        <v>9912</v>
      </c>
      <c r="D777" s="1" t="s">
        <v>9913</v>
      </c>
      <c r="E777" s="1" t="s">
        <v>8</v>
      </c>
    </row>
    <row r="778" spans="1:5">
      <c r="A778" s="1">
        <v>777</v>
      </c>
      <c r="B778" s="1" t="s">
        <v>9914</v>
      </c>
      <c r="C778" s="1" t="s">
        <v>9915</v>
      </c>
      <c r="D778" s="1" t="s">
        <v>9916</v>
      </c>
      <c r="E778" s="1" t="s">
        <v>8</v>
      </c>
    </row>
    <row r="779" spans="1:5">
      <c r="A779" s="1">
        <v>778</v>
      </c>
      <c r="B779" s="1" t="s">
        <v>9917</v>
      </c>
      <c r="C779" s="1" t="s">
        <v>9918</v>
      </c>
      <c r="D779" s="1" t="s">
        <v>9919</v>
      </c>
      <c r="E779" s="1" t="s">
        <v>8</v>
      </c>
    </row>
    <row r="780" spans="1:5">
      <c r="A780" s="1">
        <v>779</v>
      </c>
      <c r="B780" s="1" t="s">
        <v>8466</v>
      </c>
      <c r="C780" s="1" t="s">
        <v>9920</v>
      </c>
      <c r="D780" s="1" t="s">
        <v>9921</v>
      </c>
      <c r="E780" s="1" t="s">
        <v>8</v>
      </c>
    </row>
    <row r="781" spans="1:5">
      <c r="A781" s="1">
        <v>780</v>
      </c>
      <c r="B781" s="1" t="s">
        <v>9922</v>
      </c>
      <c r="C781" s="1" t="s">
        <v>9923</v>
      </c>
      <c r="D781" s="1" t="s">
        <v>9924</v>
      </c>
      <c r="E781" s="1" t="s">
        <v>8</v>
      </c>
    </row>
    <row r="782" spans="1:5">
      <c r="A782" s="1">
        <v>781</v>
      </c>
      <c r="B782" s="1" t="s">
        <v>9925</v>
      </c>
      <c r="C782" s="1" t="s">
        <v>9926</v>
      </c>
      <c r="D782" s="1" t="s">
        <v>9927</v>
      </c>
      <c r="E782" s="1" t="s">
        <v>8</v>
      </c>
    </row>
    <row r="783" spans="1:5">
      <c r="A783" s="1">
        <v>782</v>
      </c>
      <c r="B783" s="1" t="s">
        <v>9928</v>
      </c>
      <c r="C783" s="1" t="s">
        <v>9929</v>
      </c>
      <c r="D783" s="1" t="s">
        <v>9930</v>
      </c>
      <c r="E783" s="1" t="s">
        <v>8</v>
      </c>
    </row>
    <row r="784" spans="1:5">
      <c r="A784" s="1">
        <v>783</v>
      </c>
      <c r="B784" s="1" t="s">
        <v>9931</v>
      </c>
      <c r="C784" s="1" t="s">
        <v>9932</v>
      </c>
      <c r="D784" s="1" t="s">
        <v>9933</v>
      </c>
      <c r="E784" s="1" t="s">
        <v>8</v>
      </c>
    </row>
    <row r="785" spans="1:5">
      <c r="A785" s="1">
        <v>784</v>
      </c>
      <c r="B785" s="1" t="s">
        <v>9934</v>
      </c>
      <c r="C785" s="1" t="s">
        <v>9935</v>
      </c>
      <c r="D785" s="1" t="s">
        <v>9936</v>
      </c>
      <c r="E785" s="1" t="s">
        <v>8</v>
      </c>
    </row>
    <row r="786" spans="1:5">
      <c r="A786" s="1">
        <v>785</v>
      </c>
      <c r="B786" s="1" t="s">
        <v>9937</v>
      </c>
      <c r="C786" s="1" t="s">
        <v>9938</v>
      </c>
      <c r="D786" s="1" t="s">
        <v>9939</v>
      </c>
      <c r="E786" s="1" t="s">
        <v>8</v>
      </c>
    </row>
    <row r="787" spans="1:5">
      <c r="A787" s="1">
        <v>786</v>
      </c>
      <c r="B787" s="1" t="s">
        <v>9940</v>
      </c>
      <c r="C787" s="1" t="s">
        <v>9941</v>
      </c>
      <c r="D787" s="1" t="s">
        <v>9942</v>
      </c>
      <c r="E787" s="1" t="s">
        <v>8</v>
      </c>
    </row>
    <row r="788" spans="1:5">
      <c r="A788" s="1">
        <v>787</v>
      </c>
      <c r="B788" s="1" t="s">
        <v>9943</v>
      </c>
      <c r="C788" s="1" t="s">
        <v>9944</v>
      </c>
      <c r="D788" s="1" t="s">
        <v>9945</v>
      </c>
      <c r="E788" s="1" t="s">
        <v>8</v>
      </c>
    </row>
    <row r="789" spans="1:5">
      <c r="A789" s="1">
        <v>788</v>
      </c>
      <c r="B789" s="1" t="s">
        <v>9946</v>
      </c>
      <c r="C789" s="1" t="s">
        <v>9947</v>
      </c>
      <c r="D789" s="1" t="s">
        <v>9948</v>
      </c>
      <c r="E789" s="1" t="s">
        <v>8</v>
      </c>
    </row>
    <row r="790" spans="1:5">
      <c r="A790" s="1">
        <v>789</v>
      </c>
      <c r="B790" s="1" t="s">
        <v>9949</v>
      </c>
      <c r="C790" s="1" t="s">
        <v>9950</v>
      </c>
      <c r="D790" s="1" t="s">
        <v>9951</v>
      </c>
      <c r="E790" s="1" t="s">
        <v>8</v>
      </c>
    </row>
    <row r="791" spans="1:5">
      <c r="A791" s="1">
        <v>790</v>
      </c>
      <c r="B791" s="1" t="s">
        <v>9952</v>
      </c>
      <c r="C791" s="1" t="s">
        <v>9952</v>
      </c>
      <c r="D791" s="1" t="s">
        <v>9953</v>
      </c>
      <c r="E791" s="1" t="s">
        <v>8</v>
      </c>
    </row>
    <row r="792" spans="1:5">
      <c r="A792" s="1">
        <v>791</v>
      </c>
      <c r="B792" s="1" t="s">
        <v>8466</v>
      </c>
      <c r="C792" s="1" t="s">
        <v>9954</v>
      </c>
      <c r="D792" s="1" t="s">
        <v>9955</v>
      </c>
      <c r="E792" s="1" t="s">
        <v>8</v>
      </c>
    </row>
    <row r="793" spans="1:5">
      <c r="A793" s="1">
        <v>792</v>
      </c>
      <c r="B793" s="1" t="s">
        <v>9359</v>
      </c>
      <c r="C793" s="1" t="s">
        <v>9956</v>
      </c>
      <c r="D793" s="1" t="s">
        <v>9957</v>
      </c>
      <c r="E793" s="1" t="s">
        <v>8</v>
      </c>
    </row>
    <row r="794" spans="1:5">
      <c r="A794" s="1">
        <v>793</v>
      </c>
      <c r="B794" s="1" t="s">
        <v>8203</v>
      </c>
      <c r="C794" s="1" t="s">
        <v>9958</v>
      </c>
      <c r="D794" s="1" t="s">
        <v>9959</v>
      </c>
      <c r="E794" s="1" t="s">
        <v>8</v>
      </c>
    </row>
    <row r="795" spans="1:5">
      <c r="A795" s="1">
        <v>794</v>
      </c>
      <c r="B795" s="1" t="s">
        <v>9960</v>
      </c>
      <c r="C795" s="1" t="s">
        <v>9961</v>
      </c>
      <c r="D795" s="1" t="s">
        <v>9962</v>
      </c>
      <c r="E795" s="1" t="s">
        <v>8</v>
      </c>
    </row>
    <row r="796" spans="1:5">
      <c r="A796" s="1">
        <v>795</v>
      </c>
      <c r="B796" s="1" t="s">
        <v>9963</v>
      </c>
      <c r="C796" s="1" t="s">
        <v>9964</v>
      </c>
      <c r="D796" s="1" t="s">
        <v>9965</v>
      </c>
      <c r="E796" s="1" t="s">
        <v>8</v>
      </c>
    </row>
    <row r="797" spans="1:5">
      <c r="A797" s="1">
        <v>796</v>
      </c>
      <c r="B797" s="1" t="s">
        <v>9966</v>
      </c>
      <c r="C797" s="1" t="s">
        <v>9967</v>
      </c>
      <c r="D797" s="1" t="s">
        <v>9968</v>
      </c>
      <c r="E797" s="1" t="s">
        <v>8</v>
      </c>
    </row>
    <row r="798" spans="1:5">
      <c r="A798" s="1">
        <v>797</v>
      </c>
      <c r="B798" s="1" t="s">
        <v>9969</v>
      </c>
      <c r="C798" s="1" t="s">
        <v>9970</v>
      </c>
      <c r="D798" s="1" t="s">
        <v>9971</v>
      </c>
      <c r="E798" s="1" t="s">
        <v>8</v>
      </c>
    </row>
    <row r="799" spans="1:5">
      <c r="A799" s="1">
        <v>798</v>
      </c>
      <c r="B799" s="1" t="s">
        <v>9972</v>
      </c>
      <c r="C799" s="1" t="s">
        <v>9973</v>
      </c>
      <c r="D799" s="1" t="s">
        <v>9974</v>
      </c>
      <c r="E799" s="1" t="s">
        <v>8</v>
      </c>
    </row>
    <row r="800" spans="1:5">
      <c r="A800" s="1">
        <v>799</v>
      </c>
      <c r="B800" s="1" t="s">
        <v>9975</v>
      </c>
      <c r="C800" s="1" t="s">
        <v>9976</v>
      </c>
      <c r="D800" s="1" t="s">
        <v>9977</v>
      </c>
      <c r="E800" s="1" t="s">
        <v>8</v>
      </c>
    </row>
    <row r="801" spans="1:5">
      <c r="A801" s="1">
        <v>800</v>
      </c>
      <c r="B801" s="1" t="s">
        <v>9978</v>
      </c>
      <c r="C801" s="1" t="s">
        <v>9979</v>
      </c>
      <c r="D801" s="1" t="s">
        <v>9980</v>
      </c>
      <c r="E801" s="1" t="s">
        <v>8</v>
      </c>
    </row>
    <row r="802" spans="1:5">
      <c r="A802" s="1">
        <v>801</v>
      </c>
      <c r="B802" s="1" t="s">
        <v>9981</v>
      </c>
      <c r="C802" s="1" t="s">
        <v>9982</v>
      </c>
      <c r="D802" s="1" t="s">
        <v>9983</v>
      </c>
      <c r="E802" s="1" t="s">
        <v>8</v>
      </c>
    </row>
    <row r="803" spans="1:5">
      <c r="A803" s="1">
        <v>802</v>
      </c>
      <c r="B803" s="1" t="s">
        <v>9984</v>
      </c>
      <c r="C803" s="1" t="s">
        <v>9985</v>
      </c>
      <c r="D803" s="1" t="s">
        <v>9986</v>
      </c>
      <c r="E803" s="1" t="s">
        <v>8</v>
      </c>
    </row>
    <row r="804" spans="1:5">
      <c r="A804" s="1">
        <v>803</v>
      </c>
      <c r="B804" s="1" t="s">
        <v>9987</v>
      </c>
      <c r="C804" s="1" t="s">
        <v>9988</v>
      </c>
      <c r="D804" s="1" t="s">
        <v>9989</v>
      </c>
      <c r="E804" s="1" t="s">
        <v>8</v>
      </c>
    </row>
    <row r="805" spans="1:5">
      <c r="A805" s="1">
        <v>804</v>
      </c>
      <c r="B805" s="1" t="s">
        <v>7716</v>
      </c>
      <c r="C805" s="1" t="s">
        <v>9990</v>
      </c>
      <c r="D805" s="1" t="s">
        <v>9991</v>
      </c>
      <c r="E805" s="1" t="s">
        <v>8</v>
      </c>
    </row>
    <row r="806" spans="1:5">
      <c r="A806" s="1">
        <v>805</v>
      </c>
      <c r="B806" s="1" t="s">
        <v>9992</v>
      </c>
      <c r="C806" s="1" t="s">
        <v>9993</v>
      </c>
      <c r="D806" s="1" t="s">
        <v>9994</v>
      </c>
      <c r="E806" s="1" t="s">
        <v>8</v>
      </c>
    </row>
    <row r="807" spans="1:5">
      <c r="A807" s="1">
        <v>806</v>
      </c>
      <c r="B807" s="1" t="s">
        <v>9995</v>
      </c>
      <c r="C807" s="1" t="s">
        <v>9996</v>
      </c>
      <c r="D807" s="1" t="s">
        <v>9997</v>
      </c>
      <c r="E807" s="1" t="s">
        <v>8</v>
      </c>
    </row>
    <row r="808" spans="1:5">
      <c r="A808" s="1">
        <v>807</v>
      </c>
      <c r="B808" s="1" t="s">
        <v>8457</v>
      </c>
      <c r="C808" s="1" t="s">
        <v>9998</v>
      </c>
      <c r="D808" s="1" t="s">
        <v>9999</v>
      </c>
      <c r="E808" s="1" t="s">
        <v>8</v>
      </c>
    </row>
    <row r="809" spans="1:5">
      <c r="A809" s="1">
        <v>808</v>
      </c>
      <c r="B809" s="1" t="s">
        <v>10000</v>
      </c>
      <c r="C809" s="1" t="s">
        <v>10001</v>
      </c>
      <c r="D809" s="1" t="s">
        <v>10002</v>
      </c>
      <c r="E809" s="1" t="s">
        <v>8</v>
      </c>
    </row>
    <row r="810" spans="1:5">
      <c r="A810" s="1">
        <v>809</v>
      </c>
      <c r="B810" s="1" t="s">
        <v>10003</v>
      </c>
      <c r="C810" s="1" t="s">
        <v>10004</v>
      </c>
      <c r="D810" s="1" t="s">
        <v>10005</v>
      </c>
      <c r="E810" s="1" t="s">
        <v>8</v>
      </c>
    </row>
    <row r="811" spans="1:5">
      <c r="A811" s="1">
        <v>810</v>
      </c>
      <c r="B811" s="1" t="s">
        <v>9284</v>
      </c>
      <c r="C811" s="1" t="s">
        <v>10006</v>
      </c>
      <c r="D811" s="1" t="s">
        <v>10007</v>
      </c>
      <c r="E811" s="1" t="s">
        <v>8</v>
      </c>
    </row>
    <row r="812" spans="1:5">
      <c r="A812" s="1">
        <v>811</v>
      </c>
      <c r="B812" s="1" t="s">
        <v>10008</v>
      </c>
      <c r="C812" s="1" t="s">
        <v>10009</v>
      </c>
      <c r="D812" s="1" t="s">
        <v>10010</v>
      </c>
      <c r="E812" s="1" t="s">
        <v>8</v>
      </c>
    </row>
    <row r="813" spans="1:5">
      <c r="A813" s="1">
        <v>812</v>
      </c>
      <c r="B813" s="1" t="s">
        <v>10011</v>
      </c>
      <c r="C813" s="1" t="s">
        <v>10012</v>
      </c>
      <c r="D813" s="1" t="s">
        <v>10013</v>
      </c>
      <c r="E813" s="1" t="s">
        <v>8</v>
      </c>
    </row>
    <row r="814" spans="1:5">
      <c r="A814" s="1">
        <v>813</v>
      </c>
      <c r="B814" s="1" t="s">
        <v>10014</v>
      </c>
      <c r="C814" s="1" t="s">
        <v>10015</v>
      </c>
      <c r="D814" s="1" t="s">
        <v>10016</v>
      </c>
      <c r="E814" s="1" t="s">
        <v>8</v>
      </c>
    </row>
    <row r="815" spans="1:5">
      <c r="A815" s="1">
        <v>814</v>
      </c>
      <c r="B815" s="1" t="s">
        <v>10017</v>
      </c>
      <c r="C815" s="1" t="s">
        <v>10018</v>
      </c>
      <c r="D815" s="1" t="s">
        <v>10019</v>
      </c>
      <c r="E815" s="1" t="s">
        <v>8</v>
      </c>
    </row>
    <row r="816" spans="1:5">
      <c r="A816" s="1">
        <v>815</v>
      </c>
      <c r="B816" s="1" t="s">
        <v>10020</v>
      </c>
      <c r="C816" s="1" t="s">
        <v>10021</v>
      </c>
      <c r="D816" s="1" t="s">
        <v>10022</v>
      </c>
      <c r="E816" s="1" t="s">
        <v>8</v>
      </c>
    </row>
    <row r="817" spans="1:5">
      <c r="A817" s="1">
        <v>816</v>
      </c>
      <c r="B817" s="1" t="s">
        <v>10023</v>
      </c>
      <c r="C817" s="1" t="s">
        <v>10024</v>
      </c>
      <c r="D817" s="1" t="s">
        <v>10025</v>
      </c>
      <c r="E817" s="1" t="s">
        <v>8</v>
      </c>
    </row>
    <row r="818" spans="1:5">
      <c r="A818" s="1">
        <v>817</v>
      </c>
      <c r="B818" s="1" t="s">
        <v>10026</v>
      </c>
      <c r="C818" s="1" t="s">
        <v>10027</v>
      </c>
      <c r="D818" s="1" t="s">
        <v>10028</v>
      </c>
      <c r="E818" s="1" t="s">
        <v>8</v>
      </c>
    </row>
    <row r="819" spans="1:5">
      <c r="A819" s="1">
        <v>818</v>
      </c>
      <c r="B819" s="1" t="s">
        <v>10029</v>
      </c>
      <c r="C819" s="1" t="s">
        <v>10030</v>
      </c>
      <c r="D819" s="1" t="s">
        <v>10031</v>
      </c>
      <c r="E819" s="1" t="s">
        <v>8</v>
      </c>
    </row>
    <row r="820" spans="1:5">
      <c r="A820" s="1">
        <v>819</v>
      </c>
      <c r="B820" s="1" t="s">
        <v>10032</v>
      </c>
      <c r="C820" s="1" t="s">
        <v>10033</v>
      </c>
      <c r="D820" s="1" t="s">
        <v>10034</v>
      </c>
      <c r="E820" s="1" t="s">
        <v>8</v>
      </c>
    </row>
    <row r="821" spans="1:5">
      <c r="A821" s="1">
        <v>820</v>
      </c>
      <c r="B821" s="1" t="s">
        <v>10035</v>
      </c>
      <c r="C821" s="1" t="s">
        <v>10036</v>
      </c>
      <c r="D821" s="1" t="s">
        <v>10037</v>
      </c>
      <c r="E821" s="1" t="s">
        <v>8</v>
      </c>
    </row>
    <row r="822" spans="1:5">
      <c r="A822" s="1">
        <v>821</v>
      </c>
      <c r="B822" s="1" t="s">
        <v>10038</v>
      </c>
      <c r="C822" s="1" t="s">
        <v>10039</v>
      </c>
      <c r="D822" s="1" t="s">
        <v>10040</v>
      </c>
      <c r="E822" s="1" t="s">
        <v>8</v>
      </c>
    </row>
    <row r="823" spans="1:5">
      <c r="A823" s="1">
        <v>822</v>
      </c>
      <c r="B823" s="1" t="s">
        <v>10041</v>
      </c>
      <c r="C823" s="1" t="s">
        <v>10042</v>
      </c>
      <c r="D823" s="1" t="s">
        <v>10043</v>
      </c>
      <c r="E823" s="1" t="s">
        <v>8</v>
      </c>
    </row>
    <row r="824" spans="1:5">
      <c r="A824" s="1">
        <v>823</v>
      </c>
      <c r="B824" s="1" t="s">
        <v>10044</v>
      </c>
      <c r="C824" s="1" t="s">
        <v>10045</v>
      </c>
      <c r="D824" s="1" t="s">
        <v>10046</v>
      </c>
      <c r="E824" s="1" t="s">
        <v>8</v>
      </c>
    </row>
    <row r="825" spans="1:5">
      <c r="A825" s="1">
        <v>824</v>
      </c>
      <c r="B825" s="1" t="s">
        <v>7782</v>
      </c>
      <c r="C825" s="1" t="s">
        <v>10047</v>
      </c>
      <c r="D825" s="1" t="s">
        <v>10048</v>
      </c>
      <c r="E825" s="1" t="s">
        <v>8</v>
      </c>
    </row>
    <row r="826" spans="1:5">
      <c r="A826" s="1">
        <v>825</v>
      </c>
      <c r="B826" s="1" t="s">
        <v>7716</v>
      </c>
      <c r="C826" s="1" t="s">
        <v>10049</v>
      </c>
      <c r="D826" s="1" t="s">
        <v>10050</v>
      </c>
      <c r="E826" s="1" t="s">
        <v>8</v>
      </c>
    </row>
    <row r="827" spans="1:5">
      <c r="A827" s="1">
        <v>826</v>
      </c>
      <c r="B827" s="1" t="s">
        <v>9461</v>
      </c>
      <c r="C827" s="1" t="s">
        <v>10051</v>
      </c>
      <c r="D827" s="1" t="s">
        <v>10052</v>
      </c>
      <c r="E827" s="1" t="s">
        <v>8</v>
      </c>
    </row>
    <row r="828" spans="1:5">
      <c r="A828" s="1">
        <v>827</v>
      </c>
      <c r="B828" s="1" t="s">
        <v>10053</v>
      </c>
      <c r="C828" s="1" t="s">
        <v>10054</v>
      </c>
      <c r="D828" s="1" t="s">
        <v>10055</v>
      </c>
      <c r="E828" s="1" t="s">
        <v>8</v>
      </c>
    </row>
    <row r="829" spans="1:5">
      <c r="A829" s="1">
        <v>828</v>
      </c>
      <c r="B829" s="1" t="s">
        <v>10056</v>
      </c>
      <c r="C829" s="1" t="s">
        <v>10057</v>
      </c>
      <c r="D829" s="1" t="s">
        <v>10058</v>
      </c>
      <c r="E829" s="1" t="s">
        <v>8</v>
      </c>
    </row>
    <row r="830" spans="1:5">
      <c r="A830" s="1">
        <v>829</v>
      </c>
      <c r="B830" s="1" t="s">
        <v>10059</v>
      </c>
      <c r="C830" s="1" t="s">
        <v>10060</v>
      </c>
      <c r="D830" s="1" t="s">
        <v>10061</v>
      </c>
      <c r="E830" s="1" t="s">
        <v>8</v>
      </c>
    </row>
    <row r="831" spans="1:5">
      <c r="A831" s="1">
        <v>830</v>
      </c>
      <c r="B831" s="1" t="s">
        <v>7896</v>
      </c>
      <c r="C831" s="1" t="s">
        <v>10062</v>
      </c>
      <c r="D831" s="1" t="s">
        <v>10063</v>
      </c>
      <c r="E831" s="1" t="s">
        <v>8</v>
      </c>
    </row>
    <row r="832" spans="1:5">
      <c r="A832" s="1">
        <v>831</v>
      </c>
      <c r="B832" s="1" t="s">
        <v>10064</v>
      </c>
      <c r="C832" s="1" t="s">
        <v>10065</v>
      </c>
      <c r="D832" s="1" t="s">
        <v>10066</v>
      </c>
      <c r="E832" s="1" t="s">
        <v>8</v>
      </c>
    </row>
    <row r="833" spans="1:5">
      <c r="A833" s="1">
        <v>832</v>
      </c>
      <c r="B833" s="1" t="s">
        <v>10067</v>
      </c>
      <c r="C833" s="1" t="s">
        <v>10068</v>
      </c>
      <c r="D833" s="1" t="s">
        <v>10069</v>
      </c>
      <c r="E833" s="1" t="s">
        <v>8</v>
      </c>
    </row>
    <row r="834" spans="1:5">
      <c r="A834" s="1">
        <v>833</v>
      </c>
      <c r="B834" s="1" t="s">
        <v>10070</v>
      </c>
      <c r="C834" s="1" t="s">
        <v>10071</v>
      </c>
      <c r="D834" s="1" t="s">
        <v>10072</v>
      </c>
      <c r="E834" s="1" t="s">
        <v>8</v>
      </c>
    </row>
    <row r="835" spans="1:5">
      <c r="A835" s="1">
        <v>834</v>
      </c>
      <c r="B835" s="1" t="s">
        <v>10073</v>
      </c>
      <c r="C835" s="1" t="s">
        <v>10074</v>
      </c>
      <c r="D835" s="1" t="s">
        <v>10075</v>
      </c>
      <c r="E835" s="1" t="s">
        <v>8</v>
      </c>
    </row>
    <row r="836" spans="1:5">
      <c r="A836" s="1">
        <v>835</v>
      </c>
      <c r="B836" s="1" t="s">
        <v>10076</v>
      </c>
      <c r="C836" s="1" t="s">
        <v>10077</v>
      </c>
      <c r="D836" s="1" t="s">
        <v>10078</v>
      </c>
      <c r="E836" s="1" t="s">
        <v>8</v>
      </c>
    </row>
    <row r="837" spans="1:5">
      <c r="A837" s="1">
        <v>836</v>
      </c>
      <c r="B837" s="1" t="s">
        <v>9611</v>
      </c>
      <c r="C837" s="1" t="s">
        <v>10079</v>
      </c>
      <c r="D837" s="1" t="s">
        <v>10080</v>
      </c>
      <c r="E837" s="1" t="s">
        <v>8</v>
      </c>
    </row>
    <row r="838" spans="1:5">
      <c r="A838" s="1">
        <v>837</v>
      </c>
      <c r="B838" s="1" t="s">
        <v>10081</v>
      </c>
      <c r="C838" s="1" t="s">
        <v>10082</v>
      </c>
      <c r="D838" s="1" t="s">
        <v>10083</v>
      </c>
      <c r="E838" s="1" t="s">
        <v>8</v>
      </c>
    </row>
    <row r="839" spans="1:5">
      <c r="A839" s="1">
        <v>838</v>
      </c>
      <c r="B839" s="1" t="s">
        <v>10084</v>
      </c>
      <c r="C839" s="1" t="s">
        <v>10085</v>
      </c>
      <c r="D839" s="1" t="s">
        <v>10086</v>
      </c>
      <c r="E839" s="1" t="s">
        <v>8</v>
      </c>
    </row>
    <row r="840" spans="1:5">
      <c r="A840" s="1">
        <v>839</v>
      </c>
      <c r="B840" s="1" t="s">
        <v>8500</v>
      </c>
      <c r="C840" s="1" t="s">
        <v>10087</v>
      </c>
      <c r="D840" s="1" t="s">
        <v>10088</v>
      </c>
      <c r="E840" s="1" t="s">
        <v>8</v>
      </c>
    </row>
    <row r="841" spans="1:5">
      <c r="A841" s="1">
        <v>840</v>
      </c>
      <c r="B841" s="1" t="s">
        <v>10089</v>
      </c>
      <c r="C841" s="1" t="s">
        <v>10089</v>
      </c>
      <c r="D841" s="1" t="s">
        <v>10090</v>
      </c>
      <c r="E841" s="1" t="s">
        <v>8</v>
      </c>
    </row>
    <row r="842" spans="1:5">
      <c r="A842" s="1">
        <v>841</v>
      </c>
      <c r="B842" s="1" t="s">
        <v>10091</v>
      </c>
      <c r="C842" s="1" t="s">
        <v>10092</v>
      </c>
      <c r="D842" s="1" t="s">
        <v>10093</v>
      </c>
      <c r="E842" s="1" t="s">
        <v>8</v>
      </c>
    </row>
    <row r="843" spans="1:5">
      <c r="A843" s="1">
        <v>842</v>
      </c>
      <c r="B843" s="1" t="s">
        <v>9052</v>
      </c>
      <c r="C843" s="1" t="s">
        <v>10094</v>
      </c>
      <c r="D843" s="1" t="s">
        <v>10095</v>
      </c>
      <c r="E843" s="1" t="s">
        <v>8</v>
      </c>
    </row>
    <row r="844" spans="1:5">
      <c r="A844" s="1">
        <v>843</v>
      </c>
      <c r="B844" s="1" t="s">
        <v>10096</v>
      </c>
      <c r="C844" s="1" t="s">
        <v>10097</v>
      </c>
      <c r="D844" s="1" t="s">
        <v>10098</v>
      </c>
      <c r="E844" s="1" t="s">
        <v>8</v>
      </c>
    </row>
    <row r="845" spans="1:5">
      <c r="A845" s="1">
        <v>844</v>
      </c>
      <c r="B845" s="1" t="s">
        <v>10099</v>
      </c>
      <c r="C845" s="1" t="s">
        <v>10100</v>
      </c>
      <c r="D845" s="1" t="s">
        <v>10101</v>
      </c>
      <c r="E845" s="1" t="s">
        <v>8</v>
      </c>
    </row>
    <row r="846" spans="1:5">
      <c r="A846" s="1">
        <v>845</v>
      </c>
      <c r="B846" s="1" t="s">
        <v>10102</v>
      </c>
      <c r="C846" s="1" t="s">
        <v>10103</v>
      </c>
      <c r="D846" s="1" t="s">
        <v>10104</v>
      </c>
      <c r="E846" s="1" t="s">
        <v>8</v>
      </c>
    </row>
    <row r="847" spans="1:5">
      <c r="A847" s="1">
        <v>846</v>
      </c>
      <c r="B847" s="1" t="s">
        <v>10105</v>
      </c>
      <c r="C847" s="1" t="s">
        <v>10106</v>
      </c>
      <c r="D847" s="1" t="s">
        <v>10107</v>
      </c>
      <c r="E847" s="1" t="s">
        <v>8</v>
      </c>
    </row>
    <row r="848" spans="1:5">
      <c r="A848" s="1">
        <v>847</v>
      </c>
      <c r="B848" s="1" t="s">
        <v>10108</v>
      </c>
      <c r="C848" s="1" t="s">
        <v>10109</v>
      </c>
      <c r="D848" s="1" t="s">
        <v>10110</v>
      </c>
      <c r="E848" s="1" t="s">
        <v>8</v>
      </c>
    </row>
    <row r="849" spans="1:5">
      <c r="A849" s="1">
        <v>848</v>
      </c>
      <c r="B849" s="1" t="s">
        <v>10111</v>
      </c>
      <c r="C849" s="1" t="s">
        <v>10112</v>
      </c>
      <c r="D849" s="1" t="s">
        <v>10113</v>
      </c>
      <c r="E849" s="1" t="s">
        <v>8</v>
      </c>
    </row>
    <row r="850" spans="1:5">
      <c r="A850" s="1">
        <v>849</v>
      </c>
      <c r="B850" s="1" t="s">
        <v>10114</v>
      </c>
      <c r="C850" s="1" t="s">
        <v>10115</v>
      </c>
      <c r="D850" s="1" t="s">
        <v>10116</v>
      </c>
      <c r="E850" s="1" t="s">
        <v>8</v>
      </c>
    </row>
    <row r="851" spans="1:5">
      <c r="A851" s="1">
        <v>850</v>
      </c>
      <c r="B851" s="1" t="s">
        <v>10117</v>
      </c>
      <c r="C851" s="1" t="s">
        <v>10118</v>
      </c>
      <c r="D851" s="1" t="s">
        <v>10119</v>
      </c>
      <c r="E851" s="1" t="s">
        <v>8</v>
      </c>
    </row>
    <row r="852" spans="1:5">
      <c r="A852" s="1">
        <v>851</v>
      </c>
      <c r="B852" s="1" t="s">
        <v>10120</v>
      </c>
      <c r="C852" s="1" t="s">
        <v>10121</v>
      </c>
      <c r="D852" s="1" t="s">
        <v>10122</v>
      </c>
      <c r="E852" s="1" t="s">
        <v>8</v>
      </c>
    </row>
    <row r="853" spans="1:5">
      <c r="A853" s="1">
        <v>852</v>
      </c>
      <c r="B853" s="1" t="s">
        <v>10123</v>
      </c>
      <c r="C853" s="1" t="s">
        <v>10124</v>
      </c>
      <c r="D853" s="1" t="s">
        <v>10125</v>
      </c>
      <c r="E853" s="1" t="s">
        <v>8</v>
      </c>
    </row>
    <row r="854" spans="1:5">
      <c r="A854" s="1">
        <v>853</v>
      </c>
      <c r="B854" s="1" t="s">
        <v>10126</v>
      </c>
      <c r="C854" s="1" t="s">
        <v>10127</v>
      </c>
      <c r="D854" s="1" t="s">
        <v>10128</v>
      </c>
      <c r="E854" s="1" t="s">
        <v>8</v>
      </c>
    </row>
    <row r="855" spans="1:5">
      <c r="A855" s="1">
        <v>854</v>
      </c>
      <c r="B855" s="1" t="s">
        <v>10129</v>
      </c>
      <c r="C855" s="1" t="s">
        <v>10130</v>
      </c>
      <c r="D855" s="1" t="s">
        <v>10131</v>
      </c>
      <c r="E855" s="1" t="s">
        <v>8</v>
      </c>
    </row>
    <row r="856" spans="1:5">
      <c r="A856" s="1">
        <v>855</v>
      </c>
      <c r="B856" s="1" t="s">
        <v>10132</v>
      </c>
      <c r="C856" s="1" t="s">
        <v>10133</v>
      </c>
      <c r="D856" s="1" t="s">
        <v>10134</v>
      </c>
      <c r="E856" s="1" t="s">
        <v>8</v>
      </c>
    </row>
    <row r="857" spans="1:5">
      <c r="A857" s="1">
        <v>856</v>
      </c>
      <c r="B857" s="1" t="s">
        <v>10135</v>
      </c>
      <c r="C857" s="1" t="s">
        <v>10136</v>
      </c>
      <c r="D857" s="1" t="s">
        <v>10137</v>
      </c>
      <c r="E857" s="1" t="s">
        <v>8</v>
      </c>
    </row>
    <row r="858" spans="1:5">
      <c r="A858" s="1">
        <v>857</v>
      </c>
      <c r="B858" s="1" t="s">
        <v>10138</v>
      </c>
      <c r="C858" s="1" t="s">
        <v>10139</v>
      </c>
      <c r="D858" s="1" t="s">
        <v>10140</v>
      </c>
      <c r="E858" s="1" t="s">
        <v>8</v>
      </c>
    </row>
    <row r="859" spans="1:5">
      <c r="A859" s="1">
        <v>858</v>
      </c>
      <c r="B859" s="1" t="s">
        <v>10141</v>
      </c>
      <c r="C859" s="1" t="s">
        <v>10142</v>
      </c>
      <c r="D859" s="1" t="s">
        <v>10143</v>
      </c>
      <c r="E859" s="1" t="s">
        <v>8</v>
      </c>
    </row>
    <row r="860" spans="1:5">
      <c r="A860" s="1">
        <v>859</v>
      </c>
      <c r="B860" s="1" t="s">
        <v>10144</v>
      </c>
      <c r="C860" s="1" t="s">
        <v>10145</v>
      </c>
      <c r="D860" s="1" t="s">
        <v>10146</v>
      </c>
      <c r="E860" s="1" t="s">
        <v>8</v>
      </c>
    </row>
    <row r="861" spans="1:5">
      <c r="A861" s="1">
        <v>860</v>
      </c>
      <c r="B861" s="1" t="s">
        <v>10147</v>
      </c>
      <c r="C861" s="1" t="s">
        <v>10148</v>
      </c>
      <c r="D861" s="1" t="s">
        <v>10149</v>
      </c>
      <c r="E861" s="1" t="s">
        <v>8</v>
      </c>
    </row>
    <row r="862" spans="1:5">
      <c r="A862" s="1">
        <v>861</v>
      </c>
      <c r="B862" s="1" t="s">
        <v>10150</v>
      </c>
      <c r="C862" s="1" t="s">
        <v>10151</v>
      </c>
      <c r="D862" s="1" t="s">
        <v>10152</v>
      </c>
      <c r="E862" s="1" t="s">
        <v>8</v>
      </c>
    </row>
    <row r="863" spans="1:5">
      <c r="A863" s="1">
        <v>862</v>
      </c>
      <c r="B863" s="1" t="s">
        <v>10153</v>
      </c>
      <c r="C863" s="1" t="s">
        <v>10154</v>
      </c>
      <c r="D863" s="1" t="s">
        <v>10155</v>
      </c>
      <c r="E863" s="1" t="s">
        <v>8</v>
      </c>
    </row>
    <row r="864" spans="1:5">
      <c r="A864" s="1">
        <v>863</v>
      </c>
      <c r="B864" s="1" t="s">
        <v>10156</v>
      </c>
      <c r="C864" s="1" t="s">
        <v>10157</v>
      </c>
      <c r="D864" s="1" t="s">
        <v>10158</v>
      </c>
      <c r="E864" s="1" t="s">
        <v>8</v>
      </c>
    </row>
    <row r="865" spans="1:5">
      <c r="A865" s="1">
        <v>864</v>
      </c>
      <c r="B865" s="1" t="s">
        <v>10159</v>
      </c>
      <c r="C865" s="1" t="s">
        <v>10160</v>
      </c>
      <c r="D865" s="1" t="s">
        <v>10161</v>
      </c>
      <c r="E865" s="1" t="s">
        <v>8</v>
      </c>
    </row>
    <row r="866" spans="1:5">
      <c r="A866" s="1">
        <v>865</v>
      </c>
      <c r="B866" s="1" t="s">
        <v>10162</v>
      </c>
      <c r="C866" s="1" t="s">
        <v>10163</v>
      </c>
      <c r="D866" s="1" t="s">
        <v>10164</v>
      </c>
      <c r="E866" s="1" t="s">
        <v>8</v>
      </c>
    </row>
    <row r="867" spans="1:5">
      <c r="A867" s="1">
        <v>866</v>
      </c>
      <c r="B867" s="1" t="s">
        <v>10165</v>
      </c>
      <c r="C867" s="1" t="s">
        <v>10166</v>
      </c>
      <c r="D867" s="1" t="s">
        <v>10167</v>
      </c>
      <c r="E867" s="1" t="s">
        <v>8</v>
      </c>
    </row>
    <row r="868" spans="1:5">
      <c r="A868" s="1">
        <v>867</v>
      </c>
      <c r="B868" s="1" t="s">
        <v>10168</v>
      </c>
      <c r="C868" s="1" t="s">
        <v>10169</v>
      </c>
      <c r="D868" s="1" t="s">
        <v>10170</v>
      </c>
      <c r="E868" s="1" t="s">
        <v>8</v>
      </c>
    </row>
    <row r="869" spans="1:5">
      <c r="A869" s="1">
        <v>868</v>
      </c>
      <c r="B869" s="1" t="s">
        <v>10171</v>
      </c>
      <c r="C869" s="1" t="s">
        <v>10172</v>
      </c>
      <c r="D869" s="1" t="s">
        <v>10173</v>
      </c>
      <c r="E869" s="1" t="s">
        <v>8</v>
      </c>
    </row>
    <row r="870" spans="1:5">
      <c r="A870" s="1">
        <v>869</v>
      </c>
      <c r="B870" s="1" t="s">
        <v>9256</v>
      </c>
      <c r="C870" s="1" t="s">
        <v>10174</v>
      </c>
      <c r="D870" s="1" t="s">
        <v>10175</v>
      </c>
      <c r="E870" s="1" t="s">
        <v>8</v>
      </c>
    </row>
    <row r="871" spans="1:5">
      <c r="A871" s="1">
        <v>870</v>
      </c>
      <c r="B871" s="1" t="s">
        <v>10176</v>
      </c>
      <c r="C871" s="1" t="s">
        <v>10177</v>
      </c>
      <c r="D871" s="1" t="s">
        <v>10178</v>
      </c>
      <c r="E871" s="1" t="s">
        <v>8</v>
      </c>
    </row>
    <row r="872" spans="1:5">
      <c r="A872" s="1">
        <v>871</v>
      </c>
      <c r="B872" s="1" t="s">
        <v>10179</v>
      </c>
      <c r="C872" s="1" t="s">
        <v>10180</v>
      </c>
      <c r="D872" s="1" t="s">
        <v>10181</v>
      </c>
      <c r="E872" s="1" t="s">
        <v>8</v>
      </c>
    </row>
    <row r="873" spans="1:5">
      <c r="A873" s="1">
        <v>872</v>
      </c>
      <c r="B873" s="1" t="s">
        <v>10182</v>
      </c>
      <c r="C873" s="1" t="s">
        <v>10183</v>
      </c>
      <c r="D873" s="1" t="s">
        <v>10184</v>
      </c>
      <c r="E873" s="1" t="s">
        <v>8</v>
      </c>
    </row>
    <row r="874" spans="1:5">
      <c r="A874" s="1">
        <v>873</v>
      </c>
      <c r="B874" s="1" t="s">
        <v>10185</v>
      </c>
      <c r="C874" s="1" t="s">
        <v>10186</v>
      </c>
      <c r="D874" s="1" t="s">
        <v>10187</v>
      </c>
      <c r="E874" s="1" t="s">
        <v>8</v>
      </c>
    </row>
    <row r="875" spans="1:5">
      <c r="A875" s="1">
        <v>874</v>
      </c>
      <c r="B875" s="1" t="s">
        <v>10188</v>
      </c>
      <c r="C875" s="1" t="s">
        <v>10189</v>
      </c>
      <c r="D875" s="1" t="s">
        <v>10190</v>
      </c>
      <c r="E875" s="1" t="s">
        <v>8</v>
      </c>
    </row>
    <row r="876" spans="1:5">
      <c r="A876" s="1">
        <v>875</v>
      </c>
      <c r="B876" s="1" t="s">
        <v>10191</v>
      </c>
      <c r="C876" s="1" t="s">
        <v>10192</v>
      </c>
      <c r="D876" s="1" t="s">
        <v>10193</v>
      </c>
      <c r="E876" s="1" t="s">
        <v>8</v>
      </c>
    </row>
    <row r="877" spans="1:5">
      <c r="A877" s="1">
        <v>876</v>
      </c>
      <c r="B877" s="1" t="s">
        <v>2560</v>
      </c>
      <c r="C877" s="1" t="s">
        <v>10194</v>
      </c>
      <c r="D877" s="1" t="s">
        <v>10195</v>
      </c>
      <c r="E877" s="1" t="s">
        <v>8</v>
      </c>
    </row>
    <row r="878" spans="1:5">
      <c r="A878" s="1">
        <v>877</v>
      </c>
      <c r="B878" s="1" t="s">
        <v>10196</v>
      </c>
      <c r="C878" s="1" t="s">
        <v>10197</v>
      </c>
      <c r="D878" s="1" t="s">
        <v>10198</v>
      </c>
      <c r="E878" s="1" t="s">
        <v>8</v>
      </c>
    </row>
    <row r="879" spans="1:5">
      <c r="A879" s="1">
        <v>878</v>
      </c>
      <c r="B879" s="1" t="s">
        <v>10199</v>
      </c>
      <c r="C879" s="1" t="s">
        <v>10200</v>
      </c>
      <c r="D879" s="1" t="s">
        <v>10201</v>
      </c>
      <c r="E879" s="1" t="s">
        <v>8</v>
      </c>
    </row>
    <row r="880" spans="1:5">
      <c r="A880" s="1">
        <v>879</v>
      </c>
      <c r="B880" s="1" t="s">
        <v>10202</v>
      </c>
      <c r="C880" s="1" t="s">
        <v>10203</v>
      </c>
      <c r="D880" s="1" t="s">
        <v>10204</v>
      </c>
      <c r="E880" s="1" t="s">
        <v>8</v>
      </c>
    </row>
    <row r="881" spans="1:5">
      <c r="A881" s="1">
        <v>880</v>
      </c>
      <c r="B881" s="1" t="s">
        <v>10205</v>
      </c>
      <c r="C881" s="1" t="s">
        <v>10206</v>
      </c>
      <c r="D881" s="1" t="s">
        <v>10207</v>
      </c>
      <c r="E881" s="1" t="s">
        <v>8</v>
      </c>
    </row>
    <row r="882" spans="1:5">
      <c r="A882" s="1">
        <v>881</v>
      </c>
      <c r="B882" s="1" t="s">
        <v>7743</v>
      </c>
      <c r="C882" s="1" t="s">
        <v>10208</v>
      </c>
      <c r="D882" s="1" t="s">
        <v>10209</v>
      </c>
      <c r="E882" s="1" t="s">
        <v>8</v>
      </c>
    </row>
    <row r="883" spans="1:5">
      <c r="A883" s="1">
        <v>882</v>
      </c>
      <c r="B883" s="1" t="s">
        <v>10210</v>
      </c>
      <c r="C883" s="1" t="s">
        <v>10211</v>
      </c>
      <c r="D883" s="1" t="s">
        <v>10212</v>
      </c>
      <c r="E883" s="1" t="s">
        <v>8</v>
      </c>
    </row>
    <row r="884" spans="1:5">
      <c r="A884" s="1">
        <v>883</v>
      </c>
      <c r="B884" s="1" t="s">
        <v>10213</v>
      </c>
      <c r="C884" s="1" t="s">
        <v>10214</v>
      </c>
      <c r="D884" s="1" t="s">
        <v>10215</v>
      </c>
      <c r="E884" s="1" t="s">
        <v>8</v>
      </c>
    </row>
    <row r="885" spans="1:5">
      <c r="A885" s="1">
        <v>884</v>
      </c>
      <c r="B885" s="1" t="s">
        <v>10216</v>
      </c>
      <c r="C885" s="1" t="s">
        <v>10217</v>
      </c>
      <c r="D885" s="1" t="s">
        <v>10218</v>
      </c>
      <c r="E885" s="1" t="s">
        <v>8</v>
      </c>
    </row>
    <row r="886" spans="1:5">
      <c r="A886" s="1">
        <v>885</v>
      </c>
      <c r="B886" s="1" t="s">
        <v>10219</v>
      </c>
      <c r="C886" s="1" t="s">
        <v>10220</v>
      </c>
      <c r="D886" s="1" t="s">
        <v>10221</v>
      </c>
      <c r="E886" s="1" t="s">
        <v>8</v>
      </c>
    </row>
    <row r="887" spans="1:5">
      <c r="A887" s="1">
        <v>886</v>
      </c>
      <c r="B887" s="1" t="s">
        <v>10222</v>
      </c>
      <c r="C887" s="1" t="s">
        <v>10223</v>
      </c>
      <c r="D887" s="1" t="s">
        <v>10224</v>
      </c>
      <c r="E887" s="1" t="s">
        <v>8</v>
      </c>
    </row>
    <row r="888" spans="1:5">
      <c r="A888" s="1">
        <v>887</v>
      </c>
      <c r="B888" s="1" t="s">
        <v>10225</v>
      </c>
      <c r="C888" s="1" t="s">
        <v>10226</v>
      </c>
      <c r="D888" s="1" t="s">
        <v>10227</v>
      </c>
      <c r="E888" s="1" t="s">
        <v>8</v>
      </c>
    </row>
    <row r="889" spans="1:5">
      <c r="A889" s="1">
        <v>888</v>
      </c>
      <c r="B889" s="1" t="s">
        <v>7716</v>
      </c>
      <c r="C889" s="1" t="s">
        <v>10228</v>
      </c>
      <c r="D889" s="1" t="s">
        <v>10229</v>
      </c>
      <c r="E889" s="1" t="s">
        <v>8</v>
      </c>
    </row>
    <row r="890" spans="1:5">
      <c r="A890" s="1">
        <v>889</v>
      </c>
      <c r="B890" s="1" t="s">
        <v>10230</v>
      </c>
      <c r="C890" s="1" t="s">
        <v>10231</v>
      </c>
      <c r="D890" s="1" t="s">
        <v>10232</v>
      </c>
      <c r="E890" s="1" t="s">
        <v>8</v>
      </c>
    </row>
    <row r="891" spans="1:5">
      <c r="A891" s="1">
        <v>890</v>
      </c>
      <c r="B891" s="1" t="s">
        <v>10233</v>
      </c>
      <c r="C891" s="1" t="s">
        <v>10234</v>
      </c>
      <c r="D891" s="1" t="s">
        <v>10235</v>
      </c>
      <c r="E891" s="1" t="s">
        <v>8</v>
      </c>
    </row>
    <row r="892" spans="1:5">
      <c r="A892" s="1">
        <v>891</v>
      </c>
      <c r="B892" s="1" t="s">
        <v>10236</v>
      </c>
      <c r="C892" s="1" t="s">
        <v>10237</v>
      </c>
      <c r="D892" s="1" t="s">
        <v>10238</v>
      </c>
      <c r="E892" s="1" t="s">
        <v>8</v>
      </c>
    </row>
    <row r="893" spans="1:5">
      <c r="A893" s="1">
        <v>892</v>
      </c>
      <c r="B893" s="1" t="s">
        <v>10239</v>
      </c>
      <c r="C893" s="1" t="s">
        <v>10239</v>
      </c>
      <c r="D893" s="1" t="s">
        <v>10240</v>
      </c>
      <c r="E893" s="1" t="s">
        <v>8</v>
      </c>
    </row>
    <row r="894" spans="1:5">
      <c r="A894" s="1">
        <v>893</v>
      </c>
      <c r="B894" s="1" t="s">
        <v>7743</v>
      </c>
      <c r="C894" s="1" t="s">
        <v>10241</v>
      </c>
      <c r="D894" s="1" t="s">
        <v>10242</v>
      </c>
      <c r="E894" s="1" t="s">
        <v>8</v>
      </c>
    </row>
    <row r="895" spans="1:5">
      <c r="A895" s="1">
        <v>894</v>
      </c>
      <c r="B895" s="1" t="s">
        <v>10243</v>
      </c>
      <c r="C895" s="1" t="s">
        <v>10244</v>
      </c>
      <c r="D895" s="1" t="s">
        <v>10245</v>
      </c>
      <c r="E895" s="1" t="s">
        <v>8</v>
      </c>
    </row>
    <row r="896" spans="1:5">
      <c r="A896" s="1">
        <v>895</v>
      </c>
      <c r="B896" s="1" t="s">
        <v>10246</v>
      </c>
      <c r="C896" s="1" t="s">
        <v>10247</v>
      </c>
      <c r="D896" s="1" t="s">
        <v>10248</v>
      </c>
      <c r="E896" s="1" t="s">
        <v>8</v>
      </c>
    </row>
    <row r="897" spans="1:5">
      <c r="A897" s="1">
        <v>896</v>
      </c>
      <c r="B897" s="1" t="s">
        <v>10249</v>
      </c>
      <c r="C897" s="1" t="s">
        <v>10250</v>
      </c>
      <c r="D897" s="1" t="s">
        <v>10251</v>
      </c>
      <c r="E897" s="1" t="s">
        <v>8</v>
      </c>
    </row>
    <row r="898" spans="1:5">
      <c r="A898" s="1">
        <v>897</v>
      </c>
      <c r="B898" s="1" t="s">
        <v>10252</v>
      </c>
      <c r="C898" s="1" t="s">
        <v>10253</v>
      </c>
      <c r="D898" s="1" t="s">
        <v>10254</v>
      </c>
      <c r="E898" s="1" t="s">
        <v>8</v>
      </c>
    </row>
    <row r="899" spans="1:5">
      <c r="A899" s="1">
        <v>898</v>
      </c>
      <c r="B899" s="1" t="s">
        <v>9113</v>
      </c>
      <c r="C899" s="1" t="s">
        <v>10255</v>
      </c>
      <c r="D899" s="1" t="s">
        <v>10256</v>
      </c>
      <c r="E899" s="1" t="s">
        <v>8</v>
      </c>
    </row>
    <row r="900" spans="1:5">
      <c r="A900" s="1">
        <v>899</v>
      </c>
      <c r="B900" s="1" t="s">
        <v>10257</v>
      </c>
      <c r="C900" s="1" t="s">
        <v>10258</v>
      </c>
      <c r="D900" s="1" t="s">
        <v>10259</v>
      </c>
      <c r="E900" s="1" t="s">
        <v>8</v>
      </c>
    </row>
    <row r="901" spans="1:5">
      <c r="A901" s="1">
        <v>900</v>
      </c>
      <c r="B901" s="1" t="s">
        <v>10260</v>
      </c>
      <c r="C901" s="1" t="s">
        <v>10261</v>
      </c>
      <c r="D901" s="1" t="s">
        <v>10262</v>
      </c>
      <c r="E901" s="1" t="s">
        <v>8</v>
      </c>
    </row>
    <row r="902" spans="1:5">
      <c r="A902" s="1">
        <v>901</v>
      </c>
      <c r="B902" s="1" t="s">
        <v>10263</v>
      </c>
      <c r="C902" s="1" t="s">
        <v>10264</v>
      </c>
      <c r="D902" s="1" t="s">
        <v>10265</v>
      </c>
      <c r="E902" s="1" t="s">
        <v>8</v>
      </c>
    </row>
    <row r="903" spans="1:5">
      <c r="A903" s="1">
        <v>902</v>
      </c>
      <c r="B903" s="1" t="s">
        <v>10266</v>
      </c>
      <c r="C903" s="1" t="s">
        <v>10267</v>
      </c>
      <c r="D903" s="1" t="s">
        <v>10268</v>
      </c>
      <c r="E903" s="1" t="s">
        <v>8</v>
      </c>
    </row>
    <row r="904" spans="1:5">
      <c r="A904" s="1">
        <v>903</v>
      </c>
      <c r="B904" s="1" t="s">
        <v>10269</v>
      </c>
      <c r="C904" s="1" t="s">
        <v>10270</v>
      </c>
      <c r="D904" s="1" t="s">
        <v>10271</v>
      </c>
      <c r="E904" s="1" t="s">
        <v>8</v>
      </c>
    </row>
    <row r="905" spans="1:5">
      <c r="A905" s="1">
        <v>904</v>
      </c>
      <c r="B905" s="1" t="s">
        <v>10272</v>
      </c>
      <c r="C905" s="1" t="s">
        <v>10273</v>
      </c>
      <c r="D905" s="1" t="s">
        <v>10274</v>
      </c>
      <c r="E905" s="1" t="s">
        <v>8</v>
      </c>
    </row>
    <row r="906" spans="1:5">
      <c r="A906" s="1">
        <v>905</v>
      </c>
      <c r="B906" s="1" t="s">
        <v>10275</v>
      </c>
      <c r="C906" s="1" t="s">
        <v>10276</v>
      </c>
      <c r="D906" s="1" t="s">
        <v>10277</v>
      </c>
      <c r="E906" s="1" t="s">
        <v>8</v>
      </c>
    </row>
    <row r="907" spans="1:5">
      <c r="A907" s="1">
        <v>906</v>
      </c>
      <c r="B907" s="1" t="s">
        <v>10278</v>
      </c>
      <c r="C907" s="1" t="s">
        <v>10279</v>
      </c>
      <c r="D907" s="1" t="s">
        <v>10280</v>
      </c>
      <c r="E907" s="1" t="s">
        <v>8</v>
      </c>
    </row>
    <row r="908" spans="1:5">
      <c r="A908" s="1">
        <v>907</v>
      </c>
      <c r="B908" s="1" t="s">
        <v>10281</v>
      </c>
      <c r="C908" s="1" t="s">
        <v>10282</v>
      </c>
      <c r="D908" s="1" t="s">
        <v>10283</v>
      </c>
      <c r="E908" s="1" t="s">
        <v>8</v>
      </c>
    </row>
    <row r="909" spans="1:5">
      <c r="A909" s="1">
        <v>908</v>
      </c>
      <c r="B909" s="1" t="s">
        <v>10284</v>
      </c>
      <c r="C909" s="1" t="s">
        <v>10285</v>
      </c>
      <c r="D909" s="1" t="s">
        <v>10286</v>
      </c>
      <c r="E909" s="1" t="s">
        <v>8</v>
      </c>
    </row>
    <row r="910" spans="1:5">
      <c r="A910" s="1">
        <v>909</v>
      </c>
      <c r="B910" s="1" t="s">
        <v>7716</v>
      </c>
      <c r="C910" s="1" t="s">
        <v>10287</v>
      </c>
      <c r="D910" s="1" t="s">
        <v>10288</v>
      </c>
      <c r="E910" s="1" t="s">
        <v>8</v>
      </c>
    </row>
    <row r="911" spans="1:5">
      <c r="A911" s="1">
        <v>910</v>
      </c>
      <c r="B911" s="1" t="s">
        <v>10289</v>
      </c>
      <c r="C911" s="1" t="s">
        <v>10290</v>
      </c>
      <c r="D911" s="1" t="s">
        <v>10291</v>
      </c>
      <c r="E911" s="1" t="s">
        <v>8</v>
      </c>
    </row>
    <row r="912" spans="1:5">
      <c r="A912" s="1">
        <v>911</v>
      </c>
      <c r="B912" s="1" t="s">
        <v>10292</v>
      </c>
      <c r="C912" s="1" t="s">
        <v>10293</v>
      </c>
      <c r="D912" s="1" t="s">
        <v>10294</v>
      </c>
      <c r="E912" s="1" t="s">
        <v>8</v>
      </c>
    </row>
    <row r="913" spans="1:5">
      <c r="A913" s="1">
        <v>912</v>
      </c>
      <c r="B913" s="1" t="s">
        <v>9284</v>
      </c>
      <c r="C913" s="1" t="s">
        <v>10295</v>
      </c>
      <c r="D913" s="1" t="s">
        <v>10296</v>
      </c>
      <c r="E913" s="1" t="s">
        <v>8</v>
      </c>
    </row>
    <row r="914" spans="1:5">
      <c r="A914" s="1">
        <v>913</v>
      </c>
      <c r="B914" s="1" t="s">
        <v>10297</v>
      </c>
      <c r="C914" s="1" t="s">
        <v>10298</v>
      </c>
      <c r="D914" s="1" t="s">
        <v>10299</v>
      </c>
      <c r="E914" s="1" t="s">
        <v>8</v>
      </c>
    </row>
    <row r="915" spans="1:5">
      <c r="A915" s="1">
        <v>914</v>
      </c>
      <c r="B915" s="1" t="s">
        <v>10300</v>
      </c>
      <c r="C915" s="1" t="s">
        <v>10301</v>
      </c>
      <c r="D915" s="1" t="s">
        <v>10302</v>
      </c>
      <c r="E915" s="1" t="s">
        <v>8</v>
      </c>
    </row>
    <row r="916" spans="1:5">
      <c r="A916" s="1">
        <v>915</v>
      </c>
      <c r="B916" s="1" t="s">
        <v>10303</v>
      </c>
      <c r="C916" s="1" t="s">
        <v>10304</v>
      </c>
      <c r="D916" s="1" t="s">
        <v>10305</v>
      </c>
      <c r="E916" s="1" t="s">
        <v>8</v>
      </c>
    </row>
    <row r="917" spans="1:5">
      <c r="A917" s="1">
        <v>916</v>
      </c>
      <c r="B917" s="1" t="s">
        <v>10306</v>
      </c>
      <c r="C917" s="1" t="s">
        <v>10307</v>
      </c>
      <c r="D917" s="1" t="s">
        <v>10308</v>
      </c>
      <c r="E917" s="1" t="s">
        <v>8</v>
      </c>
    </row>
    <row r="918" spans="1:5">
      <c r="A918" s="1">
        <v>917</v>
      </c>
      <c r="B918" s="1" t="s">
        <v>10309</v>
      </c>
      <c r="C918" s="1" t="s">
        <v>10310</v>
      </c>
      <c r="D918" s="1" t="s">
        <v>10311</v>
      </c>
      <c r="E918" s="1" t="s">
        <v>8</v>
      </c>
    </row>
    <row r="919" spans="1:5">
      <c r="A919" s="1">
        <v>918</v>
      </c>
      <c r="B919" s="1" t="s">
        <v>9805</v>
      </c>
      <c r="C919" s="1" t="s">
        <v>10312</v>
      </c>
      <c r="D919" s="1" t="s">
        <v>10313</v>
      </c>
      <c r="E919" s="1" t="s">
        <v>8</v>
      </c>
    </row>
    <row r="920" spans="1:5">
      <c r="A920" s="1">
        <v>919</v>
      </c>
      <c r="B920" s="1" t="s">
        <v>10314</v>
      </c>
      <c r="C920" s="1" t="s">
        <v>10315</v>
      </c>
      <c r="D920" s="1" t="s">
        <v>10316</v>
      </c>
      <c r="E920" s="1" t="s">
        <v>8</v>
      </c>
    </row>
    <row r="921" spans="1:5">
      <c r="A921" s="1">
        <v>920</v>
      </c>
      <c r="B921" s="1" t="s">
        <v>10317</v>
      </c>
      <c r="C921" s="1" t="s">
        <v>10318</v>
      </c>
      <c r="D921" s="1" t="s">
        <v>10319</v>
      </c>
      <c r="E921" s="1" t="s">
        <v>8</v>
      </c>
    </row>
    <row r="922" spans="1:5">
      <c r="A922" s="1">
        <v>921</v>
      </c>
      <c r="B922" s="1" t="s">
        <v>2572</v>
      </c>
      <c r="C922" s="1" t="s">
        <v>10320</v>
      </c>
      <c r="D922" s="1" t="s">
        <v>10321</v>
      </c>
      <c r="E922" s="1" t="s">
        <v>8</v>
      </c>
    </row>
    <row r="923" spans="1:5">
      <c r="A923" s="1">
        <v>922</v>
      </c>
      <c r="B923" s="1" t="s">
        <v>10322</v>
      </c>
      <c r="C923" s="1" t="s">
        <v>10323</v>
      </c>
      <c r="D923" s="1" t="s">
        <v>10324</v>
      </c>
      <c r="E923" s="1" t="s">
        <v>8</v>
      </c>
    </row>
    <row r="924" spans="1:5">
      <c r="A924" s="1">
        <v>923</v>
      </c>
      <c r="B924" s="1" t="s">
        <v>8629</v>
      </c>
      <c r="C924" s="1" t="s">
        <v>10325</v>
      </c>
      <c r="D924" s="1" t="s">
        <v>10326</v>
      </c>
      <c r="E924" s="1" t="s">
        <v>8</v>
      </c>
    </row>
    <row r="925" spans="1:5">
      <c r="A925" s="1">
        <v>924</v>
      </c>
      <c r="B925" s="1" t="s">
        <v>7999</v>
      </c>
      <c r="C925" s="1" t="s">
        <v>10327</v>
      </c>
      <c r="D925" s="1" t="s">
        <v>10328</v>
      </c>
      <c r="E925" s="1" t="s">
        <v>8</v>
      </c>
    </row>
    <row r="926" spans="1:5">
      <c r="A926" s="1">
        <v>925</v>
      </c>
      <c r="B926" s="1" t="s">
        <v>10329</v>
      </c>
      <c r="C926" s="1" t="s">
        <v>10330</v>
      </c>
      <c r="D926" s="1" t="s">
        <v>10331</v>
      </c>
      <c r="E926" s="1" t="s">
        <v>8</v>
      </c>
    </row>
    <row r="927" spans="1:5">
      <c r="A927" s="1">
        <v>926</v>
      </c>
      <c r="B927" s="1" t="s">
        <v>10332</v>
      </c>
      <c r="C927" s="1" t="s">
        <v>10333</v>
      </c>
      <c r="D927" s="1" t="s">
        <v>10334</v>
      </c>
      <c r="E927" s="1" t="s">
        <v>8</v>
      </c>
    </row>
    <row r="928" spans="1:5">
      <c r="A928" s="1">
        <v>927</v>
      </c>
      <c r="B928" s="1" t="s">
        <v>10335</v>
      </c>
      <c r="C928" s="1" t="s">
        <v>10336</v>
      </c>
      <c r="D928" s="1" t="s">
        <v>10337</v>
      </c>
      <c r="E928" s="1" t="s">
        <v>8</v>
      </c>
    </row>
    <row r="929" spans="1:5">
      <c r="A929" s="1">
        <v>928</v>
      </c>
      <c r="B929" s="1" t="s">
        <v>10338</v>
      </c>
      <c r="C929" s="1" t="s">
        <v>10339</v>
      </c>
      <c r="D929" s="1" t="s">
        <v>10340</v>
      </c>
      <c r="E929" s="1" t="s">
        <v>8</v>
      </c>
    </row>
    <row r="930" spans="1:5">
      <c r="A930" s="1">
        <v>929</v>
      </c>
      <c r="B930" s="1" t="s">
        <v>10341</v>
      </c>
      <c r="C930" s="1" t="s">
        <v>10342</v>
      </c>
      <c r="D930" s="1" t="s">
        <v>10343</v>
      </c>
      <c r="E930" s="1" t="s">
        <v>8</v>
      </c>
    </row>
    <row r="931" spans="1:5">
      <c r="A931" s="1">
        <v>930</v>
      </c>
      <c r="B931" s="1" t="s">
        <v>7919</v>
      </c>
      <c r="C931" s="1" t="s">
        <v>10344</v>
      </c>
      <c r="D931" s="1" t="s">
        <v>10345</v>
      </c>
      <c r="E931" s="1" t="s">
        <v>8</v>
      </c>
    </row>
    <row r="932" spans="1:5">
      <c r="A932" s="1">
        <v>931</v>
      </c>
      <c r="B932" s="1" t="s">
        <v>9365</v>
      </c>
      <c r="C932" s="1" t="s">
        <v>10346</v>
      </c>
      <c r="D932" s="1" t="s">
        <v>10347</v>
      </c>
      <c r="E932" s="1" t="s">
        <v>8</v>
      </c>
    </row>
    <row r="933" spans="1:5">
      <c r="A933" s="1">
        <v>932</v>
      </c>
      <c r="B933" s="1" t="s">
        <v>10348</v>
      </c>
      <c r="C933" s="1" t="s">
        <v>10349</v>
      </c>
      <c r="D933" s="1" t="s">
        <v>10350</v>
      </c>
      <c r="E933" s="1" t="s">
        <v>8</v>
      </c>
    </row>
    <row r="934" spans="1:5">
      <c r="A934" s="1">
        <v>933</v>
      </c>
      <c r="B934" s="1" t="s">
        <v>10351</v>
      </c>
      <c r="C934" s="1" t="s">
        <v>10352</v>
      </c>
      <c r="D934" s="1" t="s">
        <v>10353</v>
      </c>
      <c r="E934" s="1" t="s">
        <v>8</v>
      </c>
    </row>
    <row r="935" spans="1:5">
      <c r="A935" s="1">
        <v>934</v>
      </c>
      <c r="B935" s="1" t="s">
        <v>10354</v>
      </c>
      <c r="C935" s="1" t="s">
        <v>10355</v>
      </c>
      <c r="D935" s="1" t="s">
        <v>10356</v>
      </c>
      <c r="E935" s="1" t="s">
        <v>8</v>
      </c>
    </row>
    <row r="936" spans="1:5">
      <c r="A936" s="1">
        <v>935</v>
      </c>
      <c r="B936" s="1" t="s">
        <v>10357</v>
      </c>
      <c r="C936" s="1" t="s">
        <v>10358</v>
      </c>
      <c r="D936" s="1" t="s">
        <v>10359</v>
      </c>
      <c r="E936" s="1" t="s">
        <v>8</v>
      </c>
    </row>
    <row r="937" spans="1:5">
      <c r="A937" s="1">
        <v>936</v>
      </c>
      <c r="B937" s="1" t="s">
        <v>7797</v>
      </c>
      <c r="C937" s="1" t="s">
        <v>10360</v>
      </c>
      <c r="D937" s="1" t="s">
        <v>10361</v>
      </c>
      <c r="E937" s="1" t="s">
        <v>8</v>
      </c>
    </row>
    <row r="938" spans="1:5">
      <c r="A938" s="1">
        <v>937</v>
      </c>
      <c r="B938" s="1" t="s">
        <v>9026</v>
      </c>
      <c r="C938" s="1" t="s">
        <v>10362</v>
      </c>
      <c r="D938" s="1" t="s">
        <v>10363</v>
      </c>
      <c r="E938" s="1" t="s">
        <v>8</v>
      </c>
    </row>
    <row r="939" spans="1:5">
      <c r="A939" s="1">
        <v>938</v>
      </c>
      <c r="B939" s="1" t="s">
        <v>7716</v>
      </c>
      <c r="C939" s="1" t="s">
        <v>10364</v>
      </c>
      <c r="D939" s="1" t="s">
        <v>10365</v>
      </c>
      <c r="E939" s="1" t="s">
        <v>8</v>
      </c>
    </row>
    <row r="940" spans="1:5">
      <c r="A940" s="1">
        <v>939</v>
      </c>
      <c r="B940" s="1" t="s">
        <v>10366</v>
      </c>
      <c r="C940" s="1" t="s">
        <v>10367</v>
      </c>
      <c r="D940" s="1" t="s">
        <v>10368</v>
      </c>
      <c r="E940" s="1" t="s">
        <v>8</v>
      </c>
    </row>
    <row r="941" spans="1:5">
      <c r="A941" s="1">
        <v>940</v>
      </c>
      <c r="B941" s="1" t="s">
        <v>10369</v>
      </c>
      <c r="C941" s="1" t="s">
        <v>10370</v>
      </c>
      <c r="D941" s="1" t="s">
        <v>10371</v>
      </c>
      <c r="E941" s="1" t="s">
        <v>8</v>
      </c>
    </row>
    <row r="942" spans="1:5">
      <c r="A942" s="1">
        <v>941</v>
      </c>
      <c r="B942" s="1" t="s">
        <v>10372</v>
      </c>
      <c r="C942" s="1" t="s">
        <v>10373</v>
      </c>
      <c r="D942" s="1" t="s">
        <v>10374</v>
      </c>
      <c r="E942" s="1" t="s">
        <v>8</v>
      </c>
    </row>
    <row r="943" spans="1:5">
      <c r="A943" s="1">
        <v>942</v>
      </c>
      <c r="B943" s="1" t="s">
        <v>10375</v>
      </c>
      <c r="C943" s="1" t="s">
        <v>10376</v>
      </c>
      <c r="D943" s="1" t="s">
        <v>10377</v>
      </c>
      <c r="E943" s="1" t="s">
        <v>8</v>
      </c>
    </row>
    <row r="944" spans="1:5">
      <c r="A944" s="1">
        <v>943</v>
      </c>
      <c r="B944" s="1" t="s">
        <v>10378</v>
      </c>
      <c r="C944" s="1" t="s">
        <v>10379</v>
      </c>
      <c r="D944" s="1" t="s">
        <v>10380</v>
      </c>
      <c r="E944" s="1" t="s">
        <v>8</v>
      </c>
    </row>
    <row r="945" spans="1:5">
      <c r="A945" s="1">
        <v>944</v>
      </c>
      <c r="B945" s="1" t="s">
        <v>10381</v>
      </c>
      <c r="C945" s="1" t="s">
        <v>10382</v>
      </c>
      <c r="D945" s="1" t="s">
        <v>10383</v>
      </c>
      <c r="E945" s="1" t="s">
        <v>8</v>
      </c>
    </row>
    <row r="946" spans="1:5">
      <c r="A946" s="1">
        <v>945</v>
      </c>
      <c r="B946" s="1" t="s">
        <v>10384</v>
      </c>
      <c r="C946" s="1" t="s">
        <v>10385</v>
      </c>
      <c r="D946" s="1" t="s">
        <v>10386</v>
      </c>
      <c r="E946" s="1" t="s">
        <v>8</v>
      </c>
    </row>
    <row r="947" spans="1:5">
      <c r="A947" s="1">
        <v>946</v>
      </c>
      <c r="B947" s="1" t="s">
        <v>10387</v>
      </c>
      <c r="C947" s="1" t="s">
        <v>10388</v>
      </c>
      <c r="D947" s="1" t="s">
        <v>10389</v>
      </c>
      <c r="E947" s="1" t="s">
        <v>8</v>
      </c>
    </row>
    <row r="948" spans="1:5">
      <c r="A948" s="1">
        <v>947</v>
      </c>
      <c r="B948" s="1" t="s">
        <v>8682</v>
      </c>
      <c r="C948" s="1" t="s">
        <v>10390</v>
      </c>
      <c r="D948" s="1" t="s">
        <v>10391</v>
      </c>
      <c r="E948" s="1" t="s">
        <v>8</v>
      </c>
    </row>
    <row r="949" spans="1:5">
      <c r="A949" s="1">
        <v>948</v>
      </c>
      <c r="B949" s="1" t="s">
        <v>10392</v>
      </c>
      <c r="C949" s="1" t="s">
        <v>10393</v>
      </c>
      <c r="D949" s="1" t="s">
        <v>10394</v>
      </c>
      <c r="E949" s="1" t="s">
        <v>8</v>
      </c>
    </row>
    <row r="950" spans="1:5">
      <c r="A950" s="1">
        <v>949</v>
      </c>
      <c r="B950" s="1" t="s">
        <v>10395</v>
      </c>
      <c r="C950" s="1" t="s">
        <v>10396</v>
      </c>
      <c r="D950" s="1" t="s">
        <v>10397</v>
      </c>
      <c r="E950" s="1" t="s">
        <v>8</v>
      </c>
    </row>
    <row r="951" spans="1:5">
      <c r="A951" s="1">
        <v>950</v>
      </c>
      <c r="B951" s="1" t="s">
        <v>10398</v>
      </c>
      <c r="C951" s="1" t="s">
        <v>10399</v>
      </c>
      <c r="D951" s="1" t="s">
        <v>10400</v>
      </c>
      <c r="E951" s="1" t="s">
        <v>8</v>
      </c>
    </row>
    <row r="952" spans="1:5">
      <c r="A952" s="1">
        <v>951</v>
      </c>
      <c r="B952" s="1" t="s">
        <v>10401</v>
      </c>
      <c r="C952" s="1" t="s">
        <v>10402</v>
      </c>
      <c r="D952" s="1" t="s">
        <v>10403</v>
      </c>
      <c r="E952" s="1" t="s">
        <v>8</v>
      </c>
    </row>
    <row r="953" spans="1:5">
      <c r="A953" s="1">
        <v>952</v>
      </c>
      <c r="B953" s="1" t="s">
        <v>7740</v>
      </c>
      <c r="C953" s="1" t="s">
        <v>10404</v>
      </c>
      <c r="D953" s="1" t="s">
        <v>10405</v>
      </c>
      <c r="E953" s="1" t="s">
        <v>8</v>
      </c>
    </row>
    <row r="954" spans="1:5">
      <c r="A954" s="1">
        <v>953</v>
      </c>
      <c r="B954" s="1" t="s">
        <v>10406</v>
      </c>
      <c r="C954" s="1" t="s">
        <v>10407</v>
      </c>
      <c r="D954" s="1" t="s">
        <v>10408</v>
      </c>
      <c r="E954" s="1" t="s">
        <v>8</v>
      </c>
    </row>
    <row r="955" spans="1:5">
      <c r="A955" s="1">
        <v>954</v>
      </c>
      <c r="B955" s="1" t="s">
        <v>10409</v>
      </c>
      <c r="C955" s="1" t="s">
        <v>10410</v>
      </c>
      <c r="D955" s="1" t="s">
        <v>10411</v>
      </c>
      <c r="E955" s="1" t="s">
        <v>8</v>
      </c>
    </row>
    <row r="956" spans="1:5">
      <c r="A956" s="1">
        <v>955</v>
      </c>
      <c r="B956" s="1" t="s">
        <v>10412</v>
      </c>
      <c r="C956" s="1" t="s">
        <v>10413</v>
      </c>
      <c r="D956" s="1" t="s">
        <v>10414</v>
      </c>
      <c r="E956" s="1" t="s">
        <v>8</v>
      </c>
    </row>
    <row r="957" spans="1:5">
      <c r="A957" s="1">
        <v>956</v>
      </c>
      <c r="B957" s="1" t="s">
        <v>10415</v>
      </c>
      <c r="C957" s="1" t="s">
        <v>10416</v>
      </c>
      <c r="D957" s="1" t="s">
        <v>10417</v>
      </c>
      <c r="E957" s="1" t="s">
        <v>8</v>
      </c>
    </row>
    <row r="958" spans="1:5">
      <c r="A958" s="1">
        <v>957</v>
      </c>
      <c r="B958" s="1" t="s">
        <v>10418</v>
      </c>
      <c r="C958" s="1" t="s">
        <v>10419</v>
      </c>
      <c r="D958" s="1" t="s">
        <v>10420</v>
      </c>
      <c r="E958" s="1" t="s">
        <v>8</v>
      </c>
    </row>
    <row r="959" spans="1:5">
      <c r="A959" s="1">
        <v>958</v>
      </c>
      <c r="B959" s="1" t="s">
        <v>10421</v>
      </c>
      <c r="C959" s="1" t="s">
        <v>10422</v>
      </c>
      <c r="D959" s="1" t="s">
        <v>10423</v>
      </c>
      <c r="E959" s="1" t="s">
        <v>8</v>
      </c>
    </row>
    <row r="960" spans="1:5">
      <c r="A960" s="1">
        <v>959</v>
      </c>
      <c r="B960" s="1" t="s">
        <v>8503</v>
      </c>
      <c r="C960" s="1" t="s">
        <v>10424</v>
      </c>
      <c r="D960" s="1" t="s">
        <v>10425</v>
      </c>
      <c r="E960" s="1" t="s">
        <v>8</v>
      </c>
    </row>
    <row r="961" spans="1:5">
      <c r="A961" s="1">
        <v>960</v>
      </c>
      <c r="B961" s="1" t="s">
        <v>10426</v>
      </c>
      <c r="C961" s="1" t="s">
        <v>10427</v>
      </c>
      <c r="D961" s="1" t="s">
        <v>10428</v>
      </c>
      <c r="E961" s="1" t="s">
        <v>8</v>
      </c>
    </row>
    <row r="962" spans="1:5">
      <c r="A962" s="1">
        <v>961</v>
      </c>
      <c r="B962" s="1" t="s">
        <v>10429</v>
      </c>
      <c r="C962" s="1" t="s">
        <v>10430</v>
      </c>
      <c r="D962" s="1" t="s">
        <v>10431</v>
      </c>
      <c r="E962" s="1" t="s">
        <v>8</v>
      </c>
    </row>
    <row r="963" spans="1:5">
      <c r="A963" s="1">
        <v>962</v>
      </c>
      <c r="B963" s="1" t="s">
        <v>10432</v>
      </c>
      <c r="C963" s="1" t="s">
        <v>10433</v>
      </c>
      <c r="D963" s="1" t="s">
        <v>10434</v>
      </c>
      <c r="E963" s="1" t="s">
        <v>8</v>
      </c>
    </row>
    <row r="964" spans="1:5">
      <c r="A964" s="1">
        <v>963</v>
      </c>
      <c r="B964" s="1" t="s">
        <v>10435</v>
      </c>
      <c r="C964" s="1" t="s">
        <v>10436</v>
      </c>
      <c r="D964" s="1" t="s">
        <v>10437</v>
      </c>
      <c r="E964" s="1" t="s">
        <v>8</v>
      </c>
    </row>
    <row r="965" spans="1:5">
      <c r="A965" s="1">
        <v>964</v>
      </c>
      <c r="B965" s="1" t="s">
        <v>10438</v>
      </c>
      <c r="C965" s="1" t="s">
        <v>10439</v>
      </c>
      <c r="D965" s="1" t="s">
        <v>10440</v>
      </c>
      <c r="E965" s="1" t="s">
        <v>8</v>
      </c>
    </row>
    <row r="966" spans="1:5">
      <c r="A966" s="1">
        <v>965</v>
      </c>
      <c r="B966" s="1" t="s">
        <v>10441</v>
      </c>
      <c r="C966" s="1" t="s">
        <v>10442</v>
      </c>
      <c r="D966" s="1" t="s">
        <v>10443</v>
      </c>
      <c r="E966" s="1" t="s">
        <v>8</v>
      </c>
    </row>
    <row r="967" spans="1:5">
      <c r="A967" s="1">
        <v>966</v>
      </c>
      <c r="B967" s="1" t="s">
        <v>10444</v>
      </c>
      <c r="C967" s="1" t="s">
        <v>10444</v>
      </c>
      <c r="D967" s="1" t="s">
        <v>10445</v>
      </c>
      <c r="E967" s="1" t="s">
        <v>8</v>
      </c>
    </row>
    <row r="968" spans="1:5">
      <c r="A968" s="1">
        <v>967</v>
      </c>
      <c r="B968" s="1" t="s">
        <v>10446</v>
      </c>
      <c r="C968" s="1" t="s">
        <v>10447</v>
      </c>
      <c r="D968" s="1" t="s">
        <v>10448</v>
      </c>
      <c r="E968" s="1" t="s">
        <v>8</v>
      </c>
    </row>
    <row r="969" spans="1:5">
      <c r="A969" s="1">
        <v>968</v>
      </c>
      <c r="B969" s="1" t="s">
        <v>8215</v>
      </c>
      <c r="C969" s="1" t="s">
        <v>10449</v>
      </c>
      <c r="D969" s="1" t="s">
        <v>10450</v>
      </c>
      <c r="E969" s="1" t="s">
        <v>8</v>
      </c>
    </row>
    <row r="970" spans="1:5">
      <c r="A970" s="1">
        <v>969</v>
      </c>
      <c r="B970" s="1" t="s">
        <v>7885</v>
      </c>
      <c r="C970" s="1" t="s">
        <v>10451</v>
      </c>
      <c r="D970" s="1" t="s">
        <v>10452</v>
      </c>
      <c r="E970" s="1" t="s">
        <v>8</v>
      </c>
    </row>
    <row r="971" spans="1:5">
      <c r="A971" s="1">
        <v>970</v>
      </c>
      <c r="B971" s="1" t="s">
        <v>10453</v>
      </c>
      <c r="C971" s="1" t="s">
        <v>10454</v>
      </c>
      <c r="D971" s="1" t="s">
        <v>10455</v>
      </c>
      <c r="E971" s="1" t="s">
        <v>8</v>
      </c>
    </row>
    <row r="972" spans="1:5">
      <c r="A972" s="1">
        <v>971</v>
      </c>
      <c r="B972" s="1" t="s">
        <v>10456</v>
      </c>
      <c r="C972" s="1" t="s">
        <v>10457</v>
      </c>
      <c r="D972" s="1" t="s">
        <v>10458</v>
      </c>
      <c r="E972" s="1" t="s">
        <v>8</v>
      </c>
    </row>
    <row r="973" spans="1:5">
      <c r="A973" s="1">
        <v>972</v>
      </c>
      <c r="B973" s="1" t="s">
        <v>10459</v>
      </c>
      <c r="C973" s="1" t="s">
        <v>10459</v>
      </c>
      <c r="D973" s="1" t="s">
        <v>10460</v>
      </c>
      <c r="E973" s="1" t="s">
        <v>8</v>
      </c>
    </row>
    <row r="974" spans="1:5">
      <c r="A974" s="1">
        <v>973</v>
      </c>
      <c r="B974" s="1" t="s">
        <v>10461</v>
      </c>
      <c r="C974" s="1" t="s">
        <v>10462</v>
      </c>
      <c r="D974" s="1" t="s">
        <v>10463</v>
      </c>
      <c r="E974" s="1" t="s">
        <v>8</v>
      </c>
    </row>
    <row r="975" spans="1:5">
      <c r="A975" s="1">
        <v>974</v>
      </c>
      <c r="B975" s="1" t="s">
        <v>10464</v>
      </c>
      <c r="C975" s="1" t="s">
        <v>10465</v>
      </c>
      <c r="D975" s="1" t="s">
        <v>10466</v>
      </c>
      <c r="E975" s="1" t="s">
        <v>8</v>
      </c>
    </row>
    <row r="976" spans="1:5">
      <c r="A976" s="1">
        <v>975</v>
      </c>
      <c r="B976" s="1" t="s">
        <v>10467</v>
      </c>
      <c r="C976" s="1" t="s">
        <v>10468</v>
      </c>
      <c r="D976" s="1" t="s">
        <v>10469</v>
      </c>
      <c r="E976" s="1" t="s">
        <v>8</v>
      </c>
    </row>
    <row r="977" spans="1:5">
      <c r="A977" s="1">
        <v>976</v>
      </c>
      <c r="B977" s="1" t="s">
        <v>10470</v>
      </c>
      <c r="C977" s="1" t="s">
        <v>10471</v>
      </c>
      <c r="D977" s="1" t="s">
        <v>10472</v>
      </c>
      <c r="E977" s="1" t="s">
        <v>8</v>
      </c>
    </row>
    <row r="978" spans="1:5">
      <c r="A978" s="1">
        <v>977</v>
      </c>
      <c r="B978" s="1" t="s">
        <v>8643</v>
      </c>
      <c r="C978" s="1" t="s">
        <v>10473</v>
      </c>
      <c r="D978" s="1" t="s">
        <v>10474</v>
      </c>
      <c r="E978" s="1" t="s">
        <v>8</v>
      </c>
    </row>
    <row r="979" spans="1:5">
      <c r="A979" s="1">
        <v>978</v>
      </c>
      <c r="B979" s="1" t="s">
        <v>10475</v>
      </c>
      <c r="C979" s="1" t="s">
        <v>10476</v>
      </c>
      <c r="D979" s="1" t="s">
        <v>10477</v>
      </c>
      <c r="E979" s="1" t="s">
        <v>8</v>
      </c>
    </row>
    <row r="980" spans="1:5">
      <c r="A980" s="1">
        <v>979</v>
      </c>
      <c r="B980" s="1" t="s">
        <v>10478</v>
      </c>
      <c r="C980" s="1" t="s">
        <v>10479</v>
      </c>
      <c r="D980" s="1" t="s">
        <v>10480</v>
      </c>
      <c r="E980" s="1" t="s">
        <v>8</v>
      </c>
    </row>
    <row r="981" spans="1:5">
      <c r="A981" s="1">
        <v>980</v>
      </c>
      <c r="B981" s="1" t="s">
        <v>10481</v>
      </c>
      <c r="C981" s="1" t="s">
        <v>10482</v>
      </c>
      <c r="D981" s="1" t="s">
        <v>10483</v>
      </c>
      <c r="E981" s="1" t="s">
        <v>8</v>
      </c>
    </row>
    <row r="982" spans="1:5">
      <c r="A982" s="1">
        <v>981</v>
      </c>
      <c r="B982" s="1" t="s">
        <v>10484</v>
      </c>
      <c r="C982" s="1" t="s">
        <v>10485</v>
      </c>
      <c r="D982" s="1" t="s">
        <v>10486</v>
      </c>
      <c r="E982" s="1" t="s">
        <v>8</v>
      </c>
    </row>
    <row r="983" spans="1:5">
      <c r="A983" s="1">
        <v>982</v>
      </c>
      <c r="B983" s="1" t="s">
        <v>8500</v>
      </c>
      <c r="C983" s="1" t="s">
        <v>10487</v>
      </c>
      <c r="D983" s="1" t="s">
        <v>10488</v>
      </c>
      <c r="E983" s="1" t="s">
        <v>8</v>
      </c>
    </row>
    <row r="984" spans="1:5">
      <c r="A984" s="1">
        <v>983</v>
      </c>
      <c r="B984" s="1" t="s">
        <v>10489</v>
      </c>
      <c r="C984" s="1" t="s">
        <v>10490</v>
      </c>
      <c r="D984" s="1" t="s">
        <v>10491</v>
      </c>
      <c r="E984" s="1" t="s">
        <v>8</v>
      </c>
    </row>
    <row r="985" spans="1:5">
      <c r="A985" s="1">
        <v>984</v>
      </c>
      <c r="B985" s="1" t="s">
        <v>10492</v>
      </c>
      <c r="C985" s="1" t="s">
        <v>10493</v>
      </c>
      <c r="D985" s="1" t="s">
        <v>10494</v>
      </c>
      <c r="E985" s="1" t="s">
        <v>8</v>
      </c>
    </row>
    <row r="986" spans="1:5">
      <c r="A986" s="1">
        <v>985</v>
      </c>
      <c r="B986" s="1" t="s">
        <v>10495</v>
      </c>
      <c r="C986" s="1" t="s">
        <v>10496</v>
      </c>
      <c r="D986" s="1" t="s">
        <v>10497</v>
      </c>
      <c r="E986" s="1" t="s">
        <v>8</v>
      </c>
    </row>
    <row r="987" spans="1:5">
      <c r="A987" s="1">
        <v>986</v>
      </c>
      <c r="B987" s="1" t="s">
        <v>8203</v>
      </c>
      <c r="C987" s="1" t="s">
        <v>10498</v>
      </c>
      <c r="D987" s="1" t="s">
        <v>10499</v>
      </c>
      <c r="E987" s="1" t="s">
        <v>8</v>
      </c>
    </row>
    <row r="988" spans="1:5">
      <c r="A988" s="1">
        <v>987</v>
      </c>
      <c r="B988" s="1" t="s">
        <v>10500</v>
      </c>
      <c r="C988" s="1" t="s">
        <v>10501</v>
      </c>
      <c r="D988" s="1" t="s">
        <v>10502</v>
      </c>
      <c r="E988" s="1" t="s">
        <v>8</v>
      </c>
    </row>
    <row r="989" spans="1:5">
      <c r="A989" s="1">
        <v>988</v>
      </c>
      <c r="B989" s="1" t="s">
        <v>10503</v>
      </c>
      <c r="C989" s="1" t="s">
        <v>10504</v>
      </c>
      <c r="D989" s="1" t="s">
        <v>10505</v>
      </c>
      <c r="E989" s="1" t="s">
        <v>8</v>
      </c>
    </row>
    <row r="990" spans="1:5">
      <c r="A990" s="1">
        <v>989</v>
      </c>
      <c r="B990" s="1" t="s">
        <v>10506</v>
      </c>
      <c r="C990" s="1" t="s">
        <v>10507</v>
      </c>
      <c r="D990" s="1" t="s">
        <v>10508</v>
      </c>
      <c r="E990" s="1" t="s">
        <v>8</v>
      </c>
    </row>
    <row r="991" spans="1:5">
      <c r="A991" s="1">
        <v>990</v>
      </c>
      <c r="B991" s="1" t="s">
        <v>10509</v>
      </c>
      <c r="C991" s="1" t="s">
        <v>10510</v>
      </c>
      <c r="D991" s="1" t="s">
        <v>10511</v>
      </c>
      <c r="E991" s="1" t="s">
        <v>8</v>
      </c>
    </row>
    <row r="992" spans="1:5">
      <c r="A992" s="1">
        <v>991</v>
      </c>
      <c r="B992" s="1" t="s">
        <v>10512</v>
      </c>
      <c r="C992" s="1" t="s">
        <v>10513</v>
      </c>
      <c r="D992" s="1" t="s">
        <v>10514</v>
      </c>
      <c r="E992" s="1" t="s">
        <v>8</v>
      </c>
    </row>
    <row r="993" spans="1:5">
      <c r="A993" s="1">
        <v>992</v>
      </c>
      <c r="B993" s="1" t="s">
        <v>9208</v>
      </c>
      <c r="C993" s="1" t="s">
        <v>10515</v>
      </c>
      <c r="D993" s="1" t="s">
        <v>10516</v>
      </c>
      <c r="E993" s="1" t="s">
        <v>8</v>
      </c>
    </row>
    <row r="994" spans="1:5">
      <c r="A994" s="1">
        <v>993</v>
      </c>
      <c r="B994" s="1" t="s">
        <v>10517</v>
      </c>
      <c r="C994" s="1" t="s">
        <v>10518</v>
      </c>
      <c r="D994" s="1" t="s">
        <v>10519</v>
      </c>
      <c r="E994" s="1" t="s">
        <v>8</v>
      </c>
    </row>
    <row r="995" spans="1:5">
      <c r="A995" s="1">
        <v>994</v>
      </c>
      <c r="B995" s="1" t="s">
        <v>10520</v>
      </c>
      <c r="C995" s="1" t="s">
        <v>10521</v>
      </c>
      <c r="D995" s="1" t="s">
        <v>10522</v>
      </c>
      <c r="E995" s="1" t="s">
        <v>8</v>
      </c>
    </row>
    <row r="996" spans="1:5">
      <c r="A996" s="1">
        <v>995</v>
      </c>
      <c r="B996" s="1" t="s">
        <v>10210</v>
      </c>
      <c r="C996" s="1" t="s">
        <v>10523</v>
      </c>
      <c r="D996" s="1" t="s">
        <v>10524</v>
      </c>
      <c r="E996" s="1" t="s">
        <v>8</v>
      </c>
    </row>
    <row r="997" spans="1:5">
      <c r="A997" s="1">
        <v>996</v>
      </c>
      <c r="B997" s="1" t="s">
        <v>10525</v>
      </c>
      <c r="C997" s="1" t="s">
        <v>10526</v>
      </c>
      <c r="D997" s="1" t="s">
        <v>10527</v>
      </c>
      <c r="E997" s="1" t="s">
        <v>8</v>
      </c>
    </row>
    <row r="998" spans="1:5">
      <c r="A998" s="1">
        <v>997</v>
      </c>
      <c r="B998" s="1" t="s">
        <v>10528</v>
      </c>
      <c r="C998" s="1" t="s">
        <v>10529</v>
      </c>
      <c r="D998" s="1" t="s">
        <v>10530</v>
      </c>
      <c r="E998" s="1" t="s">
        <v>8</v>
      </c>
    </row>
    <row r="999" spans="1:5">
      <c r="A999" s="1">
        <v>998</v>
      </c>
      <c r="B999" s="1" t="s">
        <v>10531</v>
      </c>
      <c r="C999" s="1" t="s">
        <v>10532</v>
      </c>
      <c r="D999" s="1" t="s">
        <v>10533</v>
      </c>
      <c r="E999" s="1" t="s">
        <v>8</v>
      </c>
    </row>
    <row r="1000" spans="1:5">
      <c r="A1000" s="1">
        <v>999</v>
      </c>
      <c r="B1000" s="1" t="s">
        <v>10534</v>
      </c>
      <c r="C1000" s="1" t="s">
        <v>10535</v>
      </c>
      <c r="D1000" s="1" t="s">
        <v>10536</v>
      </c>
      <c r="E1000" s="1" t="s">
        <v>8</v>
      </c>
    </row>
    <row r="1001" spans="1:5">
      <c r="A1001" s="1">
        <v>1000</v>
      </c>
      <c r="B1001" s="1" t="s">
        <v>10537</v>
      </c>
      <c r="C1001" s="1" t="s">
        <v>10538</v>
      </c>
      <c r="D1001" s="1" t="s">
        <v>10539</v>
      </c>
      <c r="E1001" s="1" t="s">
        <v>8</v>
      </c>
    </row>
    <row r="1002" spans="1:5">
      <c r="A1002" s="1">
        <v>1001</v>
      </c>
      <c r="B1002" s="1" t="s">
        <v>10540</v>
      </c>
      <c r="C1002" s="1" t="s">
        <v>10541</v>
      </c>
      <c r="D1002" s="1" t="s">
        <v>10542</v>
      </c>
      <c r="E1002" s="1" t="s">
        <v>8</v>
      </c>
    </row>
    <row r="1003" spans="1:5">
      <c r="A1003" s="1">
        <v>1002</v>
      </c>
      <c r="B1003" s="1" t="s">
        <v>10543</v>
      </c>
      <c r="C1003" s="1" t="s">
        <v>10544</v>
      </c>
      <c r="D1003" s="1" t="s">
        <v>10545</v>
      </c>
      <c r="E1003" s="1" t="s">
        <v>8</v>
      </c>
    </row>
    <row r="1004" spans="1:5">
      <c r="A1004" s="1">
        <v>1003</v>
      </c>
      <c r="B1004" s="1" t="s">
        <v>10546</v>
      </c>
      <c r="C1004" s="1" t="s">
        <v>10547</v>
      </c>
      <c r="D1004" s="1" t="s">
        <v>10548</v>
      </c>
      <c r="E1004" s="1" t="s">
        <v>8</v>
      </c>
    </row>
    <row r="1005" spans="1:5">
      <c r="A1005" s="1">
        <v>1004</v>
      </c>
      <c r="B1005" s="1" t="s">
        <v>10549</v>
      </c>
      <c r="C1005" s="1" t="s">
        <v>10550</v>
      </c>
      <c r="D1005" s="1" t="s">
        <v>10551</v>
      </c>
      <c r="E1005" s="1" t="s">
        <v>8</v>
      </c>
    </row>
    <row r="1006" spans="1:5">
      <c r="A1006" s="1">
        <v>1005</v>
      </c>
      <c r="B1006" s="1" t="s">
        <v>10552</v>
      </c>
      <c r="C1006" s="1" t="s">
        <v>10553</v>
      </c>
      <c r="D1006" s="1" t="s">
        <v>10554</v>
      </c>
      <c r="E1006" s="1" t="s">
        <v>8</v>
      </c>
    </row>
    <row r="1007" spans="1:5">
      <c r="A1007" s="1">
        <v>1006</v>
      </c>
      <c r="B1007" s="1" t="s">
        <v>10555</v>
      </c>
      <c r="C1007" s="1" t="s">
        <v>10556</v>
      </c>
      <c r="D1007" s="1" t="s">
        <v>10557</v>
      </c>
      <c r="E1007" s="1" t="s">
        <v>8</v>
      </c>
    </row>
    <row r="1008" spans="1:5">
      <c r="A1008" s="1">
        <v>1007</v>
      </c>
      <c r="B1008" s="1" t="s">
        <v>10558</v>
      </c>
      <c r="C1008" s="1" t="s">
        <v>10559</v>
      </c>
      <c r="D1008" s="1" t="s">
        <v>10560</v>
      </c>
      <c r="E1008" s="1" t="s">
        <v>8</v>
      </c>
    </row>
    <row r="1009" spans="1:5">
      <c r="A1009" s="1">
        <v>1008</v>
      </c>
      <c r="B1009" s="1" t="s">
        <v>10561</v>
      </c>
      <c r="C1009" s="1" t="s">
        <v>10562</v>
      </c>
      <c r="D1009" s="1" t="s">
        <v>10563</v>
      </c>
      <c r="E1009" s="1" t="s">
        <v>8</v>
      </c>
    </row>
    <row r="1010" spans="1:5">
      <c r="A1010" s="1">
        <v>1009</v>
      </c>
      <c r="B1010" s="1" t="s">
        <v>10564</v>
      </c>
      <c r="C1010" s="1" t="s">
        <v>10565</v>
      </c>
      <c r="D1010" s="1" t="s">
        <v>10566</v>
      </c>
      <c r="E1010" s="1" t="s">
        <v>8</v>
      </c>
    </row>
    <row r="1011" spans="1:5">
      <c r="A1011" s="1">
        <v>1010</v>
      </c>
      <c r="B1011" s="1" t="s">
        <v>10567</v>
      </c>
      <c r="C1011" s="1" t="s">
        <v>10568</v>
      </c>
      <c r="D1011" s="1" t="s">
        <v>10569</v>
      </c>
      <c r="E1011" s="1" t="s">
        <v>8</v>
      </c>
    </row>
    <row r="1012" spans="1:5">
      <c r="A1012" s="1">
        <v>1011</v>
      </c>
      <c r="B1012" s="1" t="s">
        <v>10570</v>
      </c>
      <c r="C1012" s="1" t="s">
        <v>10571</v>
      </c>
      <c r="D1012" s="1" t="s">
        <v>10572</v>
      </c>
      <c r="E1012" s="1" t="s">
        <v>8</v>
      </c>
    </row>
    <row r="1013" spans="1:5">
      <c r="A1013" s="1">
        <v>1012</v>
      </c>
      <c r="B1013" s="1" t="s">
        <v>10573</v>
      </c>
      <c r="C1013" s="1" t="s">
        <v>10574</v>
      </c>
      <c r="D1013" s="1" t="s">
        <v>10575</v>
      </c>
      <c r="E1013" s="1" t="s">
        <v>8</v>
      </c>
    </row>
    <row r="1014" spans="1:5">
      <c r="A1014" s="1">
        <v>1013</v>
      </c>
      <c r="B1014" s="1" t="s">
        <v>10576</v>
      </c>
      <c r="C1014" s="1" t="s">
        <v>10577</v>
      </c>
      <c r="D1014" s="1" t="s">
        <v>10578</v>
      </c>
      <c r="E1014" s="1" t="s">
        <v>8</v>
      </c>
    </row>
    <row r="1015" spans="1:5">
      <c r="A1015" s="1">
        <v>1014</v>
      </c>
      <c r="B1015" s="1" t="s">
        <v>10579</v>
      </c>
      <c r="C1015" s="1" t="s">
        <v>10580</v>
      </c>
      <c r="D1015" s="1" t="s">
        <v>10581</v>
      </c>
      <c r="E1015" s="1" t="s">
        <v>8</v>
      </c>
    </row>
    <row r="1016" spans="1:5">
      <c r="A1016" s="1">
        <v>1015</v>
      </c>
      <c r="B1016" s="1" t="s">
        <v>8753</v>
      </c>
      <c r="C1016" s="1" t="s">
        <v>10582</v>
      </c>
      <c r="D1016" s="1" t="s">
        <v>10583</v>
      </c>
      <c r="E1016" s="1" t="s">
        <v>8</v>
      </c>
    </row>
    <row r="1017" spans="1:5">
      <c r="A1017" s="1">
        <v>1016</v>
      </c>
      <c r="B1017" s="1" t="s">
        <v>10584</v>
      </c>
      <c r="C1017" s="1" t="s">
        <v>10585</v>
      </c>
      <c r="D1017" s="1" t="s">
        <v>10586</v>
      </c>
      <c r="E1017" s="1" t="s">
        <v>8</v>
      </c>
    </row>
    <row r="1018" spans="1:5">
      <c r="A1018" s="1">
        <v>1017</v>
      </c>
      <c r="B1018" s="1" t="s">
        <v>8172</v>
      </c>
      <c r="C1018" s="1" t="s">
        <v>10587</v>
      </c>
      <c r="D1018" s="1" t="s">
        <v>10588</v>
      </c>
      <c r="E1018" s="1" t="s">
        <v>8</v>
      </c>
    </row>
    <row r="1019" spans="1:5">
      <c r="A1019" s="1">
        <v>1018</v>
      </c>
      <c r="B1019" s="1" t="s">
        <v>9248</v>
      </c>
      <c r="C1019" s="1" t="s">
        <v>10589</v>
      </c>
      <c r="D1019" s="1" t="s">
        <v>10590</v>
      </c>
      <c r="E1019" s="1" t="s">
        <v>8</v>
      </c>
    </row>
    <row r="1020" spans="1:5">
      <c r="A1020" s="1">
        <v>1019</v>
      </c>
      <c r="B1020" s="1" t="s">
        <v>7725</v>
      </c>
      <c r="C1020" s="1" t="s">
        <v>10591</v>
      </c>
      <c r="D1020" s="1" t="s">
        <v>10592</v>
      </c>
      <c r="E1020" s="1" t="s">
        <v>8</v>
      </c>
    </row>
    <row r="1021" spans="1:5">
      <c r="A1021" s="1">
        <v>1020</v>
      </c>
      <c r="B1021" s="1" t="s">
        <v>7716</v>
      </c>
      <c r="C1021" s="1" t="s">
        <v>10593</v>
      </c>
      <c r="D1021" s="1" t="s">
        <v>10594</v>
      </c>
      <c r="E1021" s="1" t="s">
        <v>8</v>
      </c>
    </row>
    <row r="1022" spans="1:5">
      <c r="A1022" s="1">
        <v>1021</v>
      </c>
      <c r="B1022" s="1" t="s">
        <v>10595</v>
      </c>
      <c r="C1022" s="1" t="s">
        <v>10596</v>
      </c>
      <c r="D1022" s="1" t="s">
        <v>10597</v>
      </c>
      <c r="E1022" s="1" t="s">
        <v>8</v>
      </c>
    </row>
    <row r="1023" spans="1:5">
      <c r="A1023" s="1">
        <v>1022</v>
      </c>
      <c r="B1023" s="1" t="s">
        <v>10598</v>
      </c>
      <c r="C1023" s="1" t="s">
        <v>10599</v>
      </c>
      <c r="D1023" s="1" t="s">
        <v>10600</v>
      </c>
      <c r="E1023" s="1" t="s">
        <v>8</v>
      </c>
    </row>
    <row r="1024" spans="1:5">
      <c r="A1024" s="1">
        <v>1023</v>
      </c>
      <c r="B1024" s="1" t="s">
        <v>7882</v>
      </c>
      <c r="C1024" s="1" t="s">
        <v>10601</v>
      </c>
      <c r="D1024" s="1" t="s">
        <v>10602</v>
      </c>
      <c r="E1024" s="1" t="s">
        <v>8</v>
      </c>
    </row>
    <row r="1025" spans="1:5">
      <c r="A1025" s="1">
        <v>1024</v>
      </c>
      <c r="B1025" s="1" t="s">
        <v>8175</v>
      </c>
      <c r="C1025" s="1" t="s">
        <v>10603</v>
      </c>
      <c r="D1025" s="1" t="s">
        <v>10604</v>
      </c>
      <c r="E1025" s="1" t="s">
        <v>8</v>
      </c>
    </row>
    <row r="1026" spans="1:5">
      <c r="A1026" s="1">
        <v>1025</v>
      </c>
      <c r="B1026" s="1" t="s">
        <v>10605</v>
      </c>
      <c r="C1026" s="1" t="s">
        <v>10606</v>
      </c>
      <c r="D1026" s="1" t="s">
        <v>10607</v>
      </c>
      <c r="E1026" s="1" t="s">
        <v>8</v>
      </c>
    </row>
    <row r="1027" spans="1:5">
      <c r="A1027" s="1">
        <v>1026</v>
      </c>
      <c r="B1027" s="1" t="s">
        <v>10608</v>
      </c>
      <c r="C1027" s="1" t="s">
        <v>10609</v>
      </c>
      <c r="D1027" s="1" t="s">
        <v>10610</v>
      </c>
      <c r="E1027" s="1" t="s">
        <v>8</v>
      </c>
    </row>
    <row r="1028" spans="1:5">
      <c r="A1028" s="1">
        <v>1027</v>
      </c>
      <c r="B1028" s="1" t="s">
        <v>10611</v>
      </c>
      <c r="C1028" s="1" t="s">
        <v>10612</v>
      </c>
      <c r="D1028" s="1" t="s">
        <v>10613</v>
      </c>
      <c r="E1028" s="1" t="s">
        <v>8</v>
      </c>
    </row>
    <row r="1029" spans="1:5">
      <c r="A1029" s="1">
        <v>1028</v>
      </c>
      <c r="B1029" s="1" t="s">
        <v>10614</v>
      </c>
      <c r="C1029" s="1" t="s">
        <v>10615</v>
      </c>
      <c r="D1029" s="1" t="s">
        <v>10616</v>
      </c>
      <c r="E1029" s="1" t="s">
        <v>8</v>
      </c>
    </row>
    <row r="1030" spans="1:5">
      <c r="A1030" s="1">
        <v>1029</v>
      </c>
      <c r="B1030" s="1" t="s">
        <v>7743</v>
      </c>
      <c r="C1030" s="1" t="s">
        <v>10617</v>
      </c>
      <c r="D1030" s="1" t="s">
        <v>10618</v>
      </c>
      <c r="E1030" s="1" t="s">
        <v>8</v>
      </c>
    </row>
    <row r="1031" spans="1:5">
      <c r="A1031" s="1">
        <v>1030</v>
      </c>
      <c r="B1031" s="1" t="s">
        <v>7910</v>
      </c>
      <c r="C1031" s="1" t="s">
        <v>10619</v>
      </c>
      <c r="D1031" s="1" t="s">
        <v>10620</v>
      </c>
      <c r="E1031" s="1" t="s">
        <v>8</v>
      </c>
    </row>
    <row r="1032" spans="1:5">
      <c r="A1032" s="1">
        <v>1031</v>
      </c>
      <c r="B1032" s="1" t="s">
        <v>10621</v>
      </c>
      <c r="C1032" s="1" t="s">
        <v>10622</v>
      </c>
      <c r="D1032" s="1" t="s">
        <v>10623</v>
      </c>
      <c r="E1032" s="1" t="s">
        <v>8</v>
      </c>
    </row>
    <row r="1033" spans="1:5">
      <c r="A1033" s="1">
        <v>1032</v>
      </c>
      <c r="B1033" s="1" t="s">
        <v>10624</v>
      </c>
      <c r="C1033" s="1" t="s">
        <v>10625</v>
      </c>
      <c r="D1033" s="1" t="s">
        <v>10626</v>
      </c>
      <c r="E1033" s="1" t="s">
        <v>8</v>
      </c>
    </row>
    <row r="1034" spans="1:5">
      <c r="A1034" s="1">
        <v>1033</v>
      </c>
      <c r="B1034" s="1" t="s">
        <v>10627</v>
      </c>
      <c r="C1034" s="1" t="s">
        <v>10628</v>
      </c>
      <c r="D1034" s="1" t="s">
        <v>10629</v>
      </c>
      <c r="E1034" s="1" t="s">
        <v>8</v>
      </c>
    </row>
    <row r="1035" spans="1:5">
      <c r="A1035" s="1">
        <v>1034</v>
      </c>
      <c r="B1035" s="1" t="s">
        <v>10630</v>
      </c>
      <c r="C1035" s="1" t="s">
        <v>10631</v>
      </c>
      <c r="D1035" s="1" t="s">
        <v>10632</v>
      </c>
      <c r="E1035" s="1" t="s">
        <v>8</v>
      </c>
    </row>
    <row r="1036" spans="1:5">
      <c r="A1036" s="1">
        <v>1035</v>
      </c>
      <c r="B1036" s="1" t="s">
        <v>184</v>
      </c>
      <c r="C1036" s="1" t="s">
        <v>10633</v>
      </c>
      <c r="D1036" s="1" t="s">
        <v>10634</v>
      </c>
      <c r="E1036" s="1" t="s">
        <v>8</v>
      </c>
    </row>
    <row r="1037" spans="1:5">
      <c r="A1037" s="1">
        <v>1036</v>
      </c>
      <c r="B1037" s="1" t="s">
        <v>10635</v>
      </c>
      <c r="C1037" s="1" t="s">
        <v>10636</v>
      </c>
      <c r="D1037" s="1" t="s">
        <v>10637</v>
      </c>
      <c r="E1037" s="1" t="s">
        <v>8</v>
      </c>
    </row>
    <row r="1038" spans="1:5">
      <c r="A1038" s="1">
        <v>1037</v>
      </c>
      <c r="B1038" s="1" t="s">
        <v>10638</v>
      </c>
      <c r="C1038" s="1" t="s">
        <v>10639</v>
      </c>
      <c r="D1038" s="1" t="s">
        <v>10640</v>
      </c>
      <c r="E1038" s="1" t="s">
        <v>8</v>
      </c>
    </row>
    <row r="1039" spans="1:5">
      <c r="A1039" s="1">
        <v>1038</v>
      </c>
      <c r="B1039" s="1" t="s">
        <v>10641</v>
      </c>
      <c r="C1039" s="1" t="s">
        <v>10642</v>
      </c>
      <c r="D1039" s="1" t="s">
        <v>10643</v>
      </c>
      <c r="E1039" s="1" t="s">
        <v>8</v>
      </c>
    </row>
    <row r="1040" spans="1:5">
      <c r="A1040" s="1">
        <v>1039</v>
      </c>
      <c r="B1040" s="1" t="s">
        <v>8323</v>
      </c>
      <c r="C1040" s="1" t="s">
        <v>10644</v>
      </c>
      <c r="D1040" s="1" t="s">
        <v>10645</v>
      </c>
      <c r="E1040" s="1" t="s">
        <v>8</v>
      </c>
    </row>
    <row r="1041" spans="1:5">
      <c r="A1041" s="1">
        <v>1040</v>
      </c>
      <c r="B1041" s="1" t="s">
        <v>10646</v>
      </c>
      <c r="C1041" s="1" t="s">
        <v>10647</v>
      </c>
      <c r="D1041" s="1" t="s">
        <v>10648</v>
      </c>
      <c r="E1041" s="1" t="s">
        <v>8</v>
      </c>
    </row>
    <row r="1042" spans="1:5">
      <c r="A1042" s="1">
        <v>1041</v>
      </c>
      <c r="B1042" s="1" t="s">
        <v>10649</v>
      </c>
      <c r="C1042" s="1" t="s">
        <v>10650</v>
      </c>
      <c r="D1042" s="1" t="s">
        <v>10651</v>
      </c>
      <c r="E1042" s="1" t="s">
        <v>8</v>
      </c>
    </row>
    <row r="1043" spans="1:5">
      <c r="A1043" s="1">
        <v>1042</v>
      </c>
      <c r="B1043" s="1" t="s">
        <v>8221</v>
      </c>
      <c r="C1043" s="1" t="s">
        <v>10652</v>
      </c>
      <c r="D1043" s="1" t="s">
        <v>10653</v>
      </c>
      <c r="E1043" s="1" t="s">
        <v>8</v>
      </c>
    </row>
    <row r="1044" spans="1:5">
      <c r="A1044" s="1">
        <v>1043</v>
      </c>
      <c r="B1044" s="1" t="s">
        <v>10654</v>
      </c>
      <c r="C1044" s="1" t="s">
        <v>10655</v>
      </c>
      <c r="D1044" s="1" t="s">
        <v>10656</v>
      </c>
      <c r="E1044" s="1" t="s">
        <v>8</v>
      </c>
    </row>
    <row r="1045" spans="1:5">
      <c r="A1045" s="1">
        <v>1044</v>
      </c>
      <c r="B1045" s="1" t="s">
        <v>10657</v>
      </c>
      <c r="C1045" s="1" t="s">
        <v>10658</v>
      </c>
      <c r="D1045" s="1" t="s">
        <v>10659</v>
      </c>
      <c r="E1045" s="1" t="s">
        <v>8</v>
      </c>
    </row>
    <row r="1046" spans="1:5">
      <c r="A1046" s="1">
        <v>1045</v>
      </c>
      <c r="B1046" s="1" t="s">
        <v>10660</v>
      </c>
      <c r="C1046" s="1" t="s">
        <v>10661</v>
      </c>
      <c r="D1046" s="1" t="s">
        <v>10662</v>
      </c>
      <c r="E1046" s="1" t="s">
        <v>8</v>
      </c>
    </row>
    <row r="1047" spans="1:5">
      <c r="A1047" s="1">
        <v>1046</v>
      </c>
      <c r="B1047" s="1" t="s">
        <v>10663</v>
      </c>
      <c r="C1047" s="1" t="s">
        <v>10664</v>
      </c>
      <c r="D1047" s="1" t="s">
        <v>10665</v>
      </c>
      <c r="E1047" s="1" t="s">
        <v>8</v>
      </c>
    </row>
    <row r="1048" spans="1:5">
      <c r="A1048" s="1">
        <v>1047</v>
      </c>
      <c r="B1048" s="1" t="s">
        <v>10666</v>
      </c>
      <c r="C1048" s="1" t="s">
        <v>10667</v>
      </c>
      <c r="D1048" s="1" t="s">
        <v>10668</v>
      </c>
      <c r="E1048" s="1" t="s">
        <v>8</v>
      </c>
    </row>
    <row r="1049" spans="1:5">
      <c r="A1049" s="1">
        <v>1048</v>
      </c>
      <c r="B1049" s="1" t="s">
        <v>10669</v>
      </c>
      <c r="C1049" s="1" t="s">
        <v>10670</v>
      </c>
      <c r="D1049" s="1" t="s">
        <v>10671</v>
      </c>
      <c r="E1049" s="1" t="s">
        <v>8</v>
      </c>
    </row>
    <row r="1050" spans="1:5">
      <c r="A1050" s="1">
        <v>1049</v>
      </c>
      <c r="B1050" s="1" t="s">
        <v>10672</v>
      </c>
      <c r="C1050" s="1" t="s">
        <v>10673</v>
      </c>
      <c r="D1050" s="1" t="s">
        <v>10674</v>
      </c>
      <c r="E1050" s="1" t="s">
        <v>8</v>
      </c>
    </row>
    <row r="1051" spans="1:5">
      <c r="A1051" s="1">
        <v>1050</v>
      </c>
      <c r="B1051" s="1" t="s">
        <v>10675</v>
      </c>
      <c r="C1051" s="1" t="s">
        <v>10676</v>
      </c>
      <c r="D1051" s="1" t="s">
        <v>10677</v>
      </c>
      <c r="E1051" s="1" t="s">
        <v>8</v>
      </c>
    </row>
    <row r="1052" spans="1:5">
      <c r="A1052" s="1">
        <v>1051</v>
      </c>
      <c r="B1052" s="1" t="s">
        <v>10678</v>
      </c>
      <c r="C1052" s="1" t="s">
        <v>10679</v>
      </c>
      <c r="D1052" s="1" t="s">
        <v>10680</v>
      </c>
      <c r="E1052" s="1" t="s">
        <v>8</v>
      </c>
    </row>
    <row r="1053" spans="1:5">
      <c r="A1053" s="1">
        <v>1052</v>
      </c>
      <c r="B1053" s="1" t="s">
        <v>10681</v>
      </c>
      <c r="C1053" s="1" t="s">
        <v>10682</v>
      </c>
      <c r="D1053" s="1" t="s">
        <v>10683</v>
      </c>
      <c r="E1053" s="1" t="s">
        <v>8</v>
      </c>
    </row>
    <row r="1054" spans="1:5">
      <c r="A1054" s="1">
        <v>1053</v>
      </c>
      <c r="B1054" s="1" t="s">
        <v>10684</v>
      </c>
      <c r="C1054" s="1" t="s">
        <v>10685</v>
      </c>
      <c r="D1054" s="1" t="s">
        <v>10686</v>
      </c>
      <c r="E1054" s="1" t="s">
        <v>8</v>
      </c>
    </row>
    <row r="1055" spans="1:5">
      <c r="A1055" s="1">
        <v>1054</v>
      </c>
      <c r="B1055" s="1" t="s">
        <v>8682</v>
      </c>
      <c r="C1055" s="1" t="s">
        <v>10687</v>
      </c>
      <c r="D1055" s="1" t="s">
        <v>10688</v>
      </c>
      <c r="E1055" s="1" t="s">
        <v>8</v>
      </c>
    </row>
    <row r="1056" spans="1:5">
      <c r="A1056" s="1">
        <v>1055</v>
      </c>
      <c r="B1056" s="1" t="s">
        <v>10689</v>
      </c>
      <c r="C1056" s="1" t="s">
        <v>10690</v>
      </c>
      <c r="D1056" s="1" t="s">
        <v>10691</v>
      </c>
      <c r="E1056" s="1" t="s">
        <v>8</v>
      </c>
    </row>
    <row r="1057" spans="1:5">
      <c r="A1057" s="1">
        <v>1056</v>
      </c>
      <c r="B1057" s="1" t="s">
        <v>10692</v>
      </c>
      <c r="C1057" s="1" t="s">
        <v>10693</v>
      </c>
      <c r="D1057" s="1" t="s">
        <v>10694</v>
      </c>
      <c r="E1057" s="1" t="s">
        <v>8</v>
      </c>
    </row>
    <row r="1058" spans="1:5">
      <c r="A1058" s="1">
        <v>1057</v>
      </c>
      <c r="B1058" s="1" t="s">
        <v>10695</v>
      </c>
      <c r="C1058" s="1" t="s">
        <v>10696</v>
      </c>
      <c r="D1058" s="1" t="s">
        <v>10697</v>
      </c>
      <c r="E1058" s="1" t="s">
        <v>8</v>
      </c>
    </row>
    <row r="1059" spans="1:5">
      <c r="A1059" s="1">
        <v>1058</v>
      </c>
      <c r="B1059" s="1" t="s">
        <v>10698</v>
      </c>
      <c r="C1059" s="1" t="s">
        <v>10699</v>
      </c>
      <c r="D1059" s="1" t="s">
        <v>10700</v>
      </c>
      <c r="E1059" s="1" t="s">
        <v>8</v>
      </c>
    </row>
    <row r="1060" spans="1:5">
      <c r="A1060" s="1">
        <v>1059</v>
      </c>
      <c r="B1060" s="1" t="s">
        <v>10701</v>
      </c>
      <c r="C1060" s="1" t="s">
        <v>10702</v>
      </c>
      <c r="D1060" s="1" t="s">
        <v>10703</v>
      </c>
      <c r="E1060" s="1" t="s">
        <v>8</v>
      </c>
    </row>
    <row r="1061" spans="1:5">
      <c r="A1061" s="1">
        <v>1060</v>
      </c>
      <c r="B1061" s="1" t="s">
        <v>10704</v>
      </c>
      <c r="C1061" s="1" t="s">
        <v>10705</v>
      </c>
      <c r="D1061" s="1" t="s">
        <v>10706</v>
      </c>
      <c r="E1061" s="1" t="s">
        <v>8</v>
      </c>
    </row>
    <row r="1062" spans="1:5">
      <c r="A1062" s="1">
        <v>1061</v>
      </c>
      <c r="B1062" s="1" t="s">
        <v>10707</v>
      </c>
      <c r="C1062" s="1" t="s">
        <v>10708</v>
      </c>
      <c r="D1062" s="1" t="s">
        <v>10709</v>
      </c>
      <c r="E1062" s="1" t="s">
        <v>8</v>
      </c>
    </row>
    <row r="1063" spans="1:5">
      <c r="A1063" s="1">
        <v>1062</v>
      </c>
      <c r="B1063" s="1" t="s">
        <v>10710</v>
      </c>
      <c r="C1063" s="1" t="s">
        <v>10711</v>
      </c>
      <c r="D1063" s="1" t="s">
        <v>10712</v>
      </c>
      <c r="E1063" s="1" t="s">
        <v>8</v>
      </c>
    </row>
    <row r="1064" spans="1:5">
      <c r="A1064" s="1">
        <v>1063</v>
      </c>
      <c r="B1064" s="1" t="s">
        <v>10713</v>
      </c>
      <c r="C1064" s="1" t="s">
        <v>10714</v>
      </c>
      <c r="D1064" s="1" t="s">
        <v>10715</v>
      </c>
      <c r="E1064" s="1" t="s">
        <v>8</v>
      </c>
    </row>
    <row r="1065" spans="1:5">
      <c r="A1065" s="1">
        <v>1064</v>
      </c>
      <c r="B1065" s="1" t="s">
        <v>8425</v>
      </c>
      <c r="C1065" s="1" t="s">
        <v>10716</v>
      </c>
      <c r="D1065" s="1" t="s">
        <v>10717</v>
      </c>
      <c r="E1065" s="1" t="s">
        <v>8</v>
      </c>
    </row>
    <row r="1066" spans="1:5">
      <c r="A1066" s="1">
        <v>1065</v>
      </c>
      <c r="B1066" s="1" t="s">
        <v>10718</v>
      </c>
      <c r="C1066" s="1" t="s">
        <v>10719</v>
      </c>
      <c r="D1066" s="1" t="s">
        <v>10720</v>
      </c>
      <c r="E1066" s="1" t="s">
        <v>8</v>
      </c>
    </row>
    <row r="1067" spans="1:5">
      <c r="A1067" s="1">
        <v>1066</v>
      </c>
      <c r="B1067" s="1" t="s">
        <v>10721</v>
      </c>
      <c r="C1067" s="1" t="s">
        <v>10722</v>
      </c>
      <c r="D1067" s="1" t="s">
        <v>10723</v>
      </c>
      <c r="E1067" s="1" t="s">
        <v>8</v>
      </c>
    </row>
    <row r="1068" spans="1:5">
      <c r="A1068" s="1">
        <v>1067</v>
      </c>
      <c r="B1068" s="1" t="s">
        <v>10724</v>
      </c>
      <c r="C1068" s="1" t="s">
        <v>10725</v>
      </c>
      <c r="D1068" s="1" t="s">
        <v>10726</v>
      </c>
      <c r="E1068" s="1" t="s">
        <v>8</v>
      </c>
    </row>
    <row r="1069" spans="1:5">
      <c r="A1069" s="1">
        <v>1068</v>
      </c>
      <c r="B1069" s="1" t="s">
        <v>10727</v>
      </c>
      <c r="C1069" s="1" t="s">
        <v>10728</v>
      </c>
      <c r="D1069" s="1" t="s">
        <v>10729</v>
      </c>
      <c r="E1069" s="1" t="s">
        <v>8</v>
      </c>
    </row>
    <row r="1070" spans="1:5">
      <c r="A1070" s="1">
        <v>1069</v>
      </c>
      <c r="B1070" s="1" t="s">
        <v>10730</v>
      </c>
      <c r="C1070" s="1" t="s">
        <v>10731</v>
      </c>
      <c r="D1070" s="1" t="s">
        <v>10732</v>
      </c>
      <c r="E1070" s="1" t="s">
        <v>8</v>
      </c>
    </row>
    <row r="1071" spans="1:5">
      <c r="A1071" s="1">
        <v>1070</v>
      </c>
      <c r="B1071" s="1" t="s">
        <v>10733</v>
      </c>
      <c r="C1071" s="1" t="s">
        <v>10733</v>
      </c>
      <c r="D1071" s="1" t="s">
        <v>10734</v>
      </c>
      <c r="E1071" s="1" t="s">
        <v>8</v>
      </c>
    </row>
    <row r="1072" spans="1:5">
      <c r="A1072" s="1">
        <v>1071</v>
      </c>
      <c r="B1072" s="1" t="s">
        <v>10735</v>
      </c>
      <c r="C1072" s="1" t="s">
        <v>10736</v>
      </c>
      <c r="D1072" s="1" t="s">
        <v>10737</v>
      </c>
      <c r="E1072" s="1" t="s">
        <v>8</v>
      </c>
    </row>
    <row r="1073" spans="1:5">
      <c r="A1073" s="1">
        <v>1072</v>
      </c>
      <c r="B1073" s="1" t="s">
        <v>10738</v>
      </c>
      <c r="C1073" s="1" t="s">
        <v>10739</v>
      </c>
      <c r="D1073" s="1" t="s">
        <v>10740</v>
      </c>
      <c r="E1073" s="1" t="s">
        <v>8</v>
      </c>
    </row>
    <row r="1074" spans="1:5">
      <c r="A1074" s="1">
        <v>1073</v>
      </c>
      <c r="B1074" s="1" t="s">
        <v>10741</v>
      </c>
      <c r="C1074" s="1" t="s">
        <v>10742</v>
      </c>
      <c r="D1074" s="1" t="s">
        <v>10743</v>
      </c>
      <c r="E1074" s="1" t="s">
        <v>8</v>
      </c>
    </row>
    <row r="1075" spans="1:5">
      <c r="A1075" s="1">
        <v>1074</v>
      </c>
      <c r="B1075" s="1" t="s">
        <v>10744</v>
      </c>
      <c r="C1075" s="1" t="s">
        <v>10745</v>
      </c>
      <c r="D1075" s="1" t="s">
        <v>10746</v>
      </c>
      <c r="E1075" s="1" t="s">
        <v>8</v>
      </c>
    </row>
    <row r="1076" spans="1:5">
      <c r="A1076" s="1">
        <v>1075</v>
      </c>
      <c r="B1076" s="1" t="s">
        <v>10747</v>
      </c>
      <c r="C1076" s="1" t="s">
        <v>10748</v>
      </c>
      <c r="D1076" s="1" t="s">
        <v>10749</v>
      </c>
      <c r="E1076" s="1" t="s">
        <v>8</v>
      </c>
    </row>
    <row r="1077" spans="1:5">
      <c r="A1077" s="1">
        <v>1076</v>
      </c>
      <c r="B1077" s="1" t="s">
        <v>10750</v>
      </c>
      <c r="C1077" s="1" t="s">
        <v>10751</v>
      </c>
      <c r="D1077" s="1" t="s">
        <v>10752</v>
      </c>
      <c r="E1077" s="1" t="s">
        <v>8</v>
      </c>
    </row>
    <row r="1078" spans="1:5">
      <c r="A1078" s="1">
        <v>1077</v>
      </c>
      <c r="B1078" s="1" t="s">
        <v>10753</v>
      </c>
      <c r="C1078" s="1" t="s">
        <v>10754</v>
      </c>
      <c r="D1078" s="1" t="s">
        <v>10755</v>
      </c>
      <c r="E1078" s="1" t="s">
        <v>8</v>
      </c>
    </row>
    <row r="1079" spans="1:5">
      <c r="A1079" s="1">
        <v>1078</v>
      </c>
      <c r="B1079" s="1" t="s">
        <v>10756</v>
      </c>
      <c r="C1079" s="1" t="s">
        <v>10757</v>
      </c>
      <c r="D1079" s="1" t="s">
        <v>10758</v>
      </c>
      <c r="E1079" s="1" t="s">
        <v>8</v>
      </c>
    </row>
    <row r="1080" spans="1:5">
      <c r="A1080" s="1">
        <v>1079</v>
      </c>
      <c r="B1080" s="1" t="s">
        <v>10759</v>
      </c>
      <c r="C1080" s="1" t="s">
        <v>10760</v>
      </c>
      <c r="D1080" s="1" t="s">
        <v>10761</v>
      </c>
      <c r="E1080" s="1" t="s">
        <v>8</v>
      </c>
    </row>
    <row r="1081" spans="1:5">
      <c r="A1081" s="1">
        <v>1080</v>
      </c>
      <c r="B1081" s="1" t="s">
        <v>10762</v>
      </c>
      <c r="C1081" s="1" t="s">
        <v>10763</v>
      </c>
      <c r="D1081" s="1" t="s">
        <v>10764</v>
      </c>
      <c r="E1081" s="1" t="s">
        <v>8</v>
      </c>
    </row>
    <row r="1082" spans="1:5">
      <c r="A1082" s="1">
        <v>1081</v>
      </c>
      <c r="B1082" s="1" t="s">
        <v>10765</v>
      </c>
      <c r="C1082" s="1" t="s">
        <v>10766</v>
      </c>
      <c r="D1082" s="1" t="s">
        <v>10767</v>
      </c>
      <c r="E1082" s="1" t="s">
        <v>8</v>
      </c>
    </row>
    <row r="1083" spans="1:5">
      <c r="A1083" s="1">
        <v>1082</v>
      </c>
      <c r="B1083" s="1" t="s">
        <v>8643</v>
      </c>
      <c r="C1083" s="1" t="s">
        <v>10768</v>
      </c>
      <c r="D1083" s="1" t="s">
        <v>10769</v>
      </c>
      <c r="E1083" s="1" t="s">
        <v>8</v>
      </c>
    </row>
    <row r="1084" spans="1:5">
      <c r="A1084" s="1">
        <v>1083</v>
      </c>
      <c r="B1084" s="1" t="s">
        <v>10770</v>
      </c>
      <c r="C1084" s="1" t="s">
        <v>10771</v>
      </c>
      <c r="D1084" s="1" t="s">
        <v>10772</v>
      </c>
      <c r="E1084" s="1" t="s">
        <v>8</v>
      </c>
    </row>
    <row r="1085" spans="1:5">
      <c r="A1085" s="1">
        <v>1084</v>
      </c>
      <c r="B1085" s="1" t="s">
        <v>10773</v>
      </c>
      <c r="C1085" s="1" t="s">
        <v>10774</v>
      </c>
      <c r="D1085" s="1" t="s">
        <v>10775</v>
      </c>
      <c r="E1085" s="1" t="s">
        <v>8</v>
      </c>
    </row>
    <row r="1086" spans="1:5">
      <c r="A1086" s="1">
        <v>1085</v>
      </c>
      <c r="B1086" s="1" t="s">
        <v>10776</v>
      </c>
      <c r="C1086" s="1" t="s">
        <v>10777</v>
      </c>
      <c r="D1086" s="1" t="s">
        <v>10778</v>
      </c>
      <c r="E1086" s="1" t="s">
        <v>8</v>
      </c>
    </row>
    <row r="1087" spans="1:5">
      <c r="A1087" s="1">
        <v>1086</v>
      </c>
      <c r="B1087" s="1" t="s">
        <v>8725</v>
      </c>
      <c r="C1087" s="1" t="s">
        <v>10779</v>
      </c>
      <c r="D1087" s="1" t="s">
        <v>10780</v>
      </c>
      <c r="E1087" s="1" t="s">
        <v>8</v>
      </c>
    </row>
    <row r="1088" spans="1:5">
      <c r="A1088" s="1">
        <v>1087</v>
      </c>
      <c r="B1088" s="1" t="s">
        <v>10781</v>
      </c>
      <c r="C1088" s="1" t="s">
        <v>10782</v>
      </c>
      <c r="D1088" s="1" t="s">
        <v>10783</v>
      </c>
      <c r="E1088" s="1" t="s">
        <v>8</v>
      </c>
    </row>
    <row r="1089" spans="1:5">
      <c r="A1089" s="1">
        <v>1088</v>
      </c>
      <c r="B1089" s="1" t="s">
        <v>7910</v>
      </c>
      <c r="C1089" s="1" t="s">
        <v>10784</v>
      </c>
      <c r="D1089" s="1" t="s">
        <v>10785</v>
      </c>
      <c r="E1089" s="1" t="s">
        <v>8</v>
      </c>
    </row>
    <row r="1090" spans="1:5">
      <c r="A1090" s="1">
        <v>1089</v>
      </c>
      <c r="B1090" s="1" t="s">
        <v>9284</v>
      </c>
      <c r="C1090" s="1" t="s">
        <v>10786</v>
      </c>
      <c r="D1090" s="1" t="s">
        <v>10787</v>
      </c>
      <c r="E1090" s="1" t="s">
        <v>8</v>
      </c>
    </row>
    <row r="1091" spans="1:5">
      <c r="A1091" s="1">
        <v>1090</v>
      </c>
      <c r="B1091" s="1" t="s">
        <v>10788</v>
      </c>
      <c r="C1091" s="1" t="s">
        <v>10789</v>
      </c>
      <c r="D1091" s="1" t="s">
        <v>10790</v>
      </c>
      <c r="E1091" s="1" t="s">
        <v>8</v>
      </c>
    </row>
    <row r="1092" spans="1:5">
      <c r="A1092" s="1">
        <v>1091</v>
      </c>
      <c r="B1092" s="1" t="s">
        <v>10791</v>
      </c>
      <c r="C1092" s="1" t="s">
        <v>10792</v>
      </c>
      <c r="D1092" s="1" t="s">
        <v>10793</v>
      </c>
      <c r="E1092" s="1" t="s">
        <v>8</v>
      </c>
    </row>
    <row r="1093" spans="1:5">
      <c r="A1093" s="1">
        <v>1092</v>
      </c>
      <c r="B1093" s="1" t="s">
        <v>7919</v>
      </c>
      <c r="C1093" s="1" t="s">
        <v>10794</v>
      </c>
      <c r="D1093" s="1" t="s">
        <v>10795</v>
      </c>
      <c r="E1093" s="1" t="s">
        <v>8</v>
      </c>
    </row>
    <row r="1094" spans="1:5">
      <c r="A1094" s="1">
        <v>1093</v>
      </c>
      <c r="B1094" s="1" t="s">
        <v>10796</v>
      </c>
      <c r="C1094" s="1" t="s">
        <v>10797</v>
      </c>
      <c r="D1094" s="1" t="s">
        <v>10798</v>
      </c>
      <c r="E1094" s="1" t="s">
        <v>8</v>
      </c>
    </row>
    <row r="1095" spans="1:5">
      <c r="A1095" s="1">
        <v>1094</v>
      </c>
      <c r="B1095" s="1" t="s">
        <v>8643</v>
      </c>
      <c r="C1095" s="1" t="s">
        <v>10799</v>
      </c>
      <c r="D1095" s="1" t="s">
        <v>10800</v>
      </c>
      <c r="E1095" s="1" t="s">
        <v>8</v>
      </c>
    </row>
    <row r="1096" spans="1:5">
      <c r="A1096" s="1">
        <v>1095</v>
      </c>
      <c r="B1096" s="1" t="s">
        <v>10801</v>
      </c>
      <c r="C1096" s="1" t="s">
        <v>10802</v>
      </c>
      <c r="D1096" s="1" t="s">
        <v>10803</v>
      </c>
      <c r="E1096" s="1" t="s">
        <v>8</v>
      </c>
    </row>
    <row r="1097" spans="1:5">
      <c r="A1097" s="1">
        <v>1096</v>
      </c>
      <c r="B1097" s="1" t="s">
        <v>10804</v>
      </c>
      <c r="C1097" s="1" t="s">
        <v>10805</v>
      </c>
      <c r="D1097" s="1" t="s">
        <v>10806</v>
      </c>
      <c r="E1097" s="1" t="s">
        <v>8</v>
      </c>
    </row>
    <row r="1098" spans="1:5">
      <c r="A1098" s="1">
        <v>1097</v>
      </c>
      <c r="B1098" s="1" t="s">
        <v>10807</v>
      </c>
      <c r="C1098" s="1" t="s">
        <v>10808</v>
      </c>
      <c r="D1098" s="1" t="s">
        <v>10809</v>
      </c>
      <c r="E1098" s="1" t="s">
        <v>8</v>
      </c>
    </row>
    <row r="1099" spans="1:5">
      <c r="A1099" s="1">
        <v>1098</v>
      </c>
      <c r="B1099" s="1" t="s">
        <v>8472</v>
      </c>
      <c r="C1099" s="1" t="s">
        <v>10810</v>
      </c>
      <c r="D1099" s="1" t="s">
        <v>10811</v>
      </c>
      <c r="E1099" s="1" t="s">
        <v>8</v>
      </c>
    </row>
    <row r="1100" spans="1:5">
      <c r="A1100" s="1">
        <v>1099</v>
      </c>
      <c r="B1100" s="1" t="s">
        <v>10812</v>
      </c>
      <c r="C1100" s="1" t="s">
        <v>10813</v>
      </c>
      <c r="D1100" s="1" t="s">
        <v>10814</v>
      </c>
      <c r="E1100" s="1" t="s">
        <v>8</v>
      </c>
    </row>
    <row r="1101" spans="1:5">
      <c r="A1101" s="1">
        <v>1100</v>
      </c>
      <c r="B1101" s="1" t="s">
        <v>10815</v>
      </c>
      <c r="C1101" s="1" t="s">
        <v>10816</v>
      </c>
      <c r="D1101" s="1" t="s">
        <v>10817</v>
      </c>
      <c r="E1101" s="1" t="s">
        <v>8</v>
      </c>
    </row>
    <row r="1102" spans="1:5">
      <c r="A1102" s="1">
        <v>1101</v>
      </c>
      <c r="B1102" s="1" t="s">
        <v>10818</v>
      </c>
      <c r="C1102" s="1" t="s">
        <v>10819</v>
      </c>
      <c r="D1102" s="1" t="s">
        <v>10820</v>
      </c>
      <c r="E1102" s="1" t="s">
        <v>8</v>
      </c>
    </row>
    <row r="1103" spans="1:5">
      <c r="A1103" s="1">
        <v>1102</v>
      </c>
      <c r="B1103" s="1" t="s">
        <v>10821</v>
      </c>
      <c r="C1103" s="1" t="s">
        <v>10822</v>
      </c>
      <c r="D1103" s="1" t="s">
        <v>10823</v>
      </c>
      <c r="E1103" s="1" t="s">
        <v>8</v>
      </c>
    </row>
    <row r="1104" spans="1:5">
      <c r="A1104" s="1">
        <v>1103</v>
      </c>
      <c r="B1104" s="1" t="s">
        <v>10824</v>
      </c>
      <c r="C1104" s="1" t="s">
        <v>10825</v>
      </c>
      <c r="D1104" s="1" t="s">
        <v>10826</v>
      </c>
      <c r="E1104" s="1" t="s">
        <v>8</v>
      </c>
    </row>
    <row r="1105" spans="1:5">
      <c r="A1105" s="1">
        <v>1104</v>
      </c>
      <c r="B1105" s="1" t="s">
        <v>10827</v>
      </c>
      <c r="C1105" s="1" t="s">
        <v>10828</v>
      </c>
      <c r="D1105" s="1" t="s">
        <v>10829</v>
      </c>
      <c r="E1105" s="1" t="s">
        <v>8</v>
      </c>
    </row>
    <row r="1106" spans="1:5">
      <c r="A1106" s="1">
        <v>1105</v>
      </c>
      <c r="B1106" s="1" t="s">
        <v>10830</v>
      </c>
      <c r="C1106" s="1" t="s">
        <v>10831</v>
      </c>
      <c r="D1106" s="1" t="s">
        <v>10832</v>
      </c>
      <c r="E1106" s="1" t="s">
        <v>8</v>
      </c>
    </row>
    <row r="1107" spans="1:5">
      <c r="A1107" s="1">
        <v>1106</v>
      </c>
      <c r="B1107" s="1" t="s">
        <v>10833</v>
      </c>
      <c r="C1107" s="1" t="s">
        <v>10834</v>
      </c>
      <c r="D1107" s="1" t="s">
        <v>10835</v>
      </c>
      <c r="E1107" s="1" t="s">
        <v>8</v>
      </c>
    </row>
    <row r="1108" spans="1:5">
      <c r="A1108" s="1">
        <v>1107</v>
      </c>
      <c r="B1108" s="1" t="s">
        <v>10836</v>
      </c>
      <c r="C1108" s="1" t="s">
        <v>10837</v>
      </c>
      <c r="D1108" s="1" t="s">
        <v>10838</v>
      </c>
      <c r="E1108" s="1" t="s">
        <v>8</v>
      </c>
    </row>
    <row r="1109" spans="1:5">
      <c r="A1109" s="1">
        <v>1108</v>
      </c>
      <c r="B1109" s="1" t="s">
        <v>7943</v>
      </c>
      <c r="C1109" s="1" t="s">
        <v>10839</v>
      </c>
      <c r="D1109" s="1" t="s">
        <v>10840</v>
      </c>
      <c r="E1109" s="1" t="s">
        <v>8</v>
      </c>
    </row>
    <row r="1110" spans="1:5">
      <c r="A1110" s="1">
        <v>1109</v>
      </c>
      <c r="B1110" s="1" t="s">
        <v>10841</v>
      </c>
      <c r="C1110" s="1" t="s">
        <v>10842</v>
      </c>
      <c r="D1110" s="1" t="s">
        <v>10843</v>
      </c>
      <c r="E1110" s="1" t="s">
        <v>8</v>
      </c>
    </row>
    <row r="1111" spans="1:5">
      <c r="A1111" s="1">
        <v>1110</v>
      </c>
      <c r="B1111" s="1" t="s">
        <v>10844</v>
      </c>
      <c r="C1111" s="1" t="s">
        <v>10845</v>
      </c>
      <c r="D1111" s="1" t="s">
        <v>10846</v>
      </c>
      <c r="E1111" s="1" t="s">
        <v>8</v>
      </c>
    </row>
    <row r="1112" spans="1:5">
      <c r="A1112" s="1">
        <v>1111</v>
      </c>
      <c r="B1112" s="1" t="s">
        <v>10847</v>
      </c>
      <c r="C1112" s="1" t="s">
        <v>10848</v>
      </c>
      <c r="D1112" s="1" t="s">
        <v>10849</v>
      </c>
      <c r="E1112" s="1" t="s">
        <v>8</v>
      </c>
    </row>
    <row r="1113" spans="1:5">
      <c r="A1113" s="1">
        <v>1112</v>
      </c>
      <c r="B1113" s="1" t="s">
        <v>10850</v>
      </c>
      <c r="C1113" s="1" t="s">
        <v>10851</v>
      </c>
      <c r="D1113" s="1" t="s">
        <v>10852</v>
      </c>
      <c r="E1113" s="1" t="s">
        <v>8</v>
      </c>
    </row>
    <row r="1114" spans="1:5">
      <c r="A1114" s="1">
        <v>1113</v>
      </c>
      <c r="B1114" s="1" t="s">
        <v>10853</v>
      </c>
      <c r="C1114" s="1" t="s">
        <v>10853</v>
      </c>
      <c r="D1114" s="1" t="s">
        <v>10854</v>
      </c>
      <c r="E1114" s="1" t="s">
        <v>8</v>
      </c>
    </row>
    <row r="1115" spans="1:5">
      <c r="A1115" s="1">
        <v>1114</v>
      </c>
      <c r="B1115" s="1" t="s">
        <v>10855</v>
      </c>
      <c r="C1115" s="1" t="s">
        <v>10856</v>
      </c>
      <c r="D1115" s="1" t="s">
        <v>10857</v>
      </c>
      <c r="E1115" s="1" t="s">
        <v>8</v>
      </c>
    </row>
    <row r="1116" spans="1:5">
      <c r="A1116" s="1">
        <v>1115</v>
      </c>
      <c r="B1116" s="1" t="s">
        <v>10858</v>
      </c>
      <c r="C1116" s="1" t="s">
        <v>10859</v>
      </c>
      <c r="D1116" s="1" t="s">
        <v>10860</v>
      </c>
      <c r="E1116" s="1" t="s">
        <v>8</v>
      </c>
    </row>
    <row r="1117" spans="1:5">
      <c r="A1117" s="1">
        <v>1116</v>
      </c>
      <c r="B1117" s="1" t="s">
        <v>10861</v>
      </c>
      <c r="C1117" s="1" t="s">
        <v>10862</v>
      </c>
      <c r="D1117" s="1" t="s">
        <v>10863</v>
      </c>
      <c r="E1117" s="1" t="s">
        <v>8</v>
      </c>
    </row>
    <row r="1118" spans="1:5">
      <c r="A1118" s="1">
        <v>1117</v>
      </c>
      <c r="B1118" s="1" t="s">
        <v>10864</v>
      </c>
      <c r="C1118" s="1" t="s">
        <v>10865</v>
      </c>
      <c r="D1118" s="1" t="s">
        <v>10866</v>
      </c>
      <c r="E1118" s="1" t="s">
        <v>8</v>
      </c>
    </row>
    <row r="1119" spans="1:5">
      <c r="A1119" s="1">
        <v>1118</v>
      </c>
      <c r="B1119" s="1" t="s">
        <v>7716</v>
      </c>
      <c r="C1119" s="1" t="s">
        <v>10867</v>
      </c>
      <c r="D1119" s="1" t="s">
        <v>10868</v>
      </c>
      <c r="E1119" s="1" t="s">
        <v>8</v>
      </c>
    </row>
    <row r="1120" spans="1:5">
      <c r="A1120" s="1">
        <v>1119</v>
      </c>
      <c r="B1120" s="1" t="s">
        <v>10869</v>
      </c>
      <c r="C1120" s="1" t="s">
        <v>10870</v>
      </c>
      <c r="D1120" s="1" t="s">
        <v>10871</v>
      </c>
      <c r="E1120" s="1" t="s">
        <v>8</v>
      </c>
    </row>
    <row r="1121" spans="1:5">
      <c r="A1121" s="1">
        <v>1120</v>
      </c>
      <c r="B1121" s="1" t="s">
        <v>10872</v>
      </c>
      <c r="C1121" s="1" t="s">
        <v>10873</v>
      </c>
      <c r="D1121" s="1" t="s">
        <v>10874</v>
      </c>
      <c r="E1121" s="1" t="s">
        <v>8</v>
      </c>
    </row>
    <row r="1122" spans="1:5">
      <c r="A1122" s="1">
        <v>1121</v>
      </c>
      <c r="B1122" s="1" t="s">
        <v>10875</v>
      </c>
      <c r="C1122" s="1" t="s">
        <v>10876</v>
      </c>
      <c r="D1122" s="1" t="s">
        <v>10877</v>
      </c>
      <c r="E1122" s="1" t="s">
        <v>8</v>
      </c>
    </row>
    <row r="1123" spans="1:5">
      <c r="A1123" s="1">
        <v>1122</v>
      </c>
      <c r="B1123" s="1" t="s">
        <v>10878</v>
      </c>
      <c r="C1123" s="1" t="s">
        <v>10879</v>
      </c>
      <c r="D1123" s="1" t="s">
        <v>10880</v>
      </c>
      <c r="E1123" s="1" t="s">
        <v>8</v>
      </c>
    </row>
    <row r="1124" spans="1:5">
      <c r="A1124" s="1">
        <v>1123</v>
      </c>
      <c r="B1124" s="1" t="s">
        <v>10881</v>
      </c>
      <c r="C1124" s="1" t="s">
        <v>10882</v>
      </c>
      <c r="D1124" s="1" t="s">
        <v>10883</v>
      </c>
      <c r="E1124" s="1" t="s">
        <v>8</v>
      </c>
    </row>
    <row r="1125" spans="1:5">
      <c r="A1125" s="1">
        <v>1124</v>
      </c>
      <c r="B1125" s="1" t="s">
        <v>10884</v>
      </c>
      <c r="C1125" s="1" t="s">
        <v>10884</v>
      </c>
      <c r="D1125" s="1" t="s">
        <v>10885</v>
      </c>
      <c r="E1125" s="1" t="s">
        <v>8</v>
      </c>
    </row>
    <row r="1126" spans="1:5">
      <c r="A1126" s="1">
        <v>1125</v>
      </c>
      <c r="B1126" s="1" t="s">
        <v>10886</v>
      </c>
      <c r="C1126" s="1" t="s">
        <v>10887</v>
      </c>
      <c r="D1126" s="1" t="s">
        <v>10888</v>
      </c>
      <c r="E1126" s="1" t="s">
        <v>8</v>
      </c>
    </row>
    <row r="1127" spans="1:5">
      <c r="A1127" s="1">
        <v>1126</v>
      </c>
      <c r="B1127" s="1" t="s">
        <v>10889</v>
      </c>
      <c r="C1127" s="1" t="s">
        <v>10890</v>
      </c>
      <c r="D1127" s="1" t="s">
        <v>10891</v>
      </c>
      <c r="E1127" s="1" t="s">
        <v>8</v>
      </c>
    </row>
    <row r="1128" spans="1:5">
      <c r="A1128" s="1">
        <v>1127</v>
      </c>
      <c r="B1128" s="1" t="s">
        <v>10892</v>
      </c>
      <c r="C1128" s="1" t="s">
        <v>10893</v>
      </c>
      <c r="D1128" s="1" t="s">
        <v>10894</v>
      </c>
      <c r="E1128" s="1" t="s">
        <v>8</v>
      </c>
    </row>
    <row r="1129" spans="1:5">
      <c r="A1129" s="1">
        <v>1128</v>
      </c>
      <c r="B1129" s="1" t="s">
        <v>7896</v>
      </c>
      <c r="C1129" s="1" t="s">
        <v>10895</v>
      </c>
      <c r="D1129" s="1" t="s">
        <v>10896</v>
      </c>
      <c r="E1129" s="1" t="s">
        <v>8</v>
      </c>
    </row>
    <row r="1130" spans="1:5">
      <c r="A1130" s="1">
        <v>1129</v>
      </c>
      <c r="B1130" s="1" t="s">
        <v>10897</v>
      </c>
      <c r="C1130" s="1" t="s">
        <v>10898</v>
      </c>
      <c r="D1130" s="1" t="s">
        <v>10899</v>
      </c>
      <c r="E1130" s="1" t="s">
        <v>8</v>
      </c>
    </row>
    <row r="1131" spans="1:5">
      <c r="A1131" s="1">
        <v>1130</v>
      </c>
      <c r="B1131" s="1" t="s">
        <v>10900</v>
      </c>
      <c r="C1131" s="1" t="s">
        <v>10901</v>
      </c>
      <c r="D1131" s="1" t="s">
        <v>10902</v>
      </c>
      <c r="E1131" s="1" t="s">
        <v>8</v>
      </c>
    </row>
    <row r="1132" spans="1:5">
      <c r="A1132" s="1">
        <v>1131</v>
      </c>
      <c r="B1132" s="1" t="s">
        <v>8547</v>
      </c>
      <c r="C1132" s="1" t="s">
        <v>10903</v>
      </c>
      <c r="D1132" s="1" t="s">
        <v>10904</v>
      </c>
      <c r="E1132" s="1" t="s">
        <v>8</v>
      </c>
    </row>
    <row r="1133" spans="1:5">
      <c r="A1133" s="1">
        <v>1132</v>
      </c>
      <c r="B1133" s="1" t="s">
        <v>10905</v>
      </c>
      <c r="C1133" s="1" t="s">
        <v>10906</v>
      </c>
      <c r="D1133" s="1" t="s">
        <v>10907</v>
      </c>
      <c r="E1133" s="1" t="s">
        <v>8</v>
      </c>
    </row>
    <row r="1134" spans="1:5">
      <c r="A1134" s="1">
        <v>1133</v>
      </c>
      <c r="B1134" s="1" t="s">
        <v>10908</v>
      </c>
      <c r="C1134" s="1" t="s">
        <v>10909</v>
      </c>
      <c r="D1134" s="1" t="s">
        <v>10910</v>
      </c>
      <c r="E1134" s="1" t="s">
        <v>8</v>
      </c>
    </row>
    <row r="1135" spans="1:5">
      <c r="A1135" s="1">
        <v>1134</v>
      </c>
      <c r="B1135" s="1" t="s">
        <v>10911</v>
      </c>
      <c r="C1135" s="1" t="s">
        <v>10912</v>
      </c>
      <c r="D1135" s="1" t="s">
        <v>10913</v>
      </c>
      <c r="E1135" s="1" t="s">
        <v>8</v>
      </c>
    </row>
    <row r="1136" spans="1:5">
      <c r="A1136" s="1">
        <v>1135</v>
      </c>
      <c r="B1136" s="1" t="s">
        <v>10914</v>
      </c>
      <c r="C1136" s="1" t="s">
        <v>10915</v>
      </c>
      <c r="D1136" s="1" t="s">
        <v>10916</v>
      </c>
      <c r="E1136" s="1" t="s">
        <v>8</v>
      </c>
    </row>
    <row r="1137" spans="1:5">
      <c r="A1137" s="1">
        <v>1136</v>
      </c>
      <c r="B1137" s="1" t="s">
        <v>9284</v>
      </c>
      <c r="C1137" s="1" t="s">
        <v>10917</v>
      </c>
      <c r="D1137" s="1" t="s">
        <v>10918</v>
      </c>
      <c r="E1137" s="1" t="s">
        <v>8</v>
      </c>
    </row>
    <row r="1138" spans="1:5">
      <c r="A1138" s="1">
        <v>1137</v>
      </c>
      <c r="B1138" s="1" t="s">
        <v>10919</v>
      </c>
      <c r="C1138" s="1" t="s">
        <v>10920</v>
      </c>
      <c r="D1138" s="1" t="s">
        <v>10921</v>
      </c>
      <c r="E1138" s="1" t="s">
        <v>8</v>
      </c>
    </row>
    <row r="1139" spans="1:5">
      <c r="A1139" s="1">
        <v>1138</v>
      </c>
      <c r="B1139" s="1" t="s">
        <v>10922</v>
      </c>
      <c r="C1139" s="1" t="s">
        <v>10923</v>
      </c>
      <c r="D1139" s="1" t="s">
        <v>10924</v>
      </c>
      <c r="E1139" s="1" t="s">
        <v>8</v>
      </c>
    </row>
    <row r="1140" spans="1:5">
      <c r="A1140" s="1">
        <v>1139</v>
      </c>
      <c r="B1140" s="1" t="s">
        <v>10925</v>
      </c>
      <c r="C1140" s="1" t="s">
        <v>10926</v>
      </c>
      <c r="D1140" s="1" t="s">
        <v>10927</v>
      </c>
      <c r="E1140" s="1" t="s">
        <v>8</v>
      </c>
    </row>
    <row r="1141" spans="1:5">
      <c r="A1141" s="1">
        <v>1140</v>
      </c>
      <c r="B1141" s="1" t="s">
        <v>10011</v>
      </c>
      <c r="C1141" s="1" t="s">
        <v>10928</v>
      </c>
      <c r="D1141" s="1" t="s">
        <v>10929</v>
      </c>
      <c r="E1141" s="1" t="s">
        <v>8</v>
      </c>
    </row>
    <row r="1142" spans="1:5">
      <c r="A1142" s="1">
        <v>1141</v>
      </c>
      <c r="B1142" s="1" t="s">
        <v>10930</v>
      </c>
      <c r="C1142" s="1" t="s">
        <v>10931</v>
      </c>
      <c r="D1142" s="1" t="s">
        <v>10932</v>
      </c>
      <c r="E1142" s="1" t="s">
        <v>8</v>
      </c>
    </row>
    <row r="1143" spans="1:5">
      <c r="A1143" s="1">
        <v>1142</v>
      </c>
      <c r="B1143" s="1" t="s">
        <v>7910</v>
      </c>
      <c r="C1143" s="1" t="s">
        <v>10933</v>
      </c>
      <c r="D1143" s="1" t="s">
        <v>10934</v>
      </c>
      <c r="E1143" s="1" t="s">
        <v>8</v>
      </c>
    </row>
    <row r="1144" spans="1:5">
      <c r="A1144" s="1">
        <v>1143</v>
      </c>
      <c r="B1144" s="1" t="s">
        <v>10935</v>
      </c>
      <c r="C1144" s="1" t="s">
        <v>10936</v>
      </c>
      <c r="D1144" s="1" t="s">
        <v>10937</v>
      </c>
      <c r="E1144" s="1" t="s">
        <v>8</v>
      </c>
    </row>
    <row r="1145" spans="1:5">
      <c r="A1145" s="1">
        <v>1144</v>
      </c>
      <c r="B1145" s="1" t="s">
        <v>10938</v>
      </c>
      <c r="C1145" s="1" t="s">
        <v>10939</v>
      </c>
      <c r="D1145" s="1" t="s">
        <v>10940</v>
      </c>
      <c r="E1145" s="1" t="s">
        <v>8</v>
      </c>
    </row>
    <row r="1146" spans="1:5">
      <c r="A1146" s="1">
        <v>1145</v>
      </c>
      <c r="B1146" s="1" t="s">
        <v>10941</v>
      </c>
      <c r="C1146" s="1" t="s">
        <v>10942</v>
      </c>
      <c r="D1146" s="1" t="s">
        <v>10943</v>
      </c>
      <c r="E1146" s="1" t="s">
        <v>8</v>
      </c>
    </row>
    <row r="1147" spans="1:5">
      <c r="A1147" s="1">
        <v>1146</v>
      </c>
      <c r="B1147" s="1" t="s">
        <v>10944</v>
      </c>
      <c r="C1147" s="1" t="s">
        <v>10945</v>
      </c>
      <c r="D1147" s="1" t="s">
        <v>10946</v>
      </c>
      <c r="E1147" s="1" t="s">
        <v>8</v>
      </c>
    </row>
    <row r="1148" spans="1:5">
      <c r="A1148" s="1">
        <v>1147</v>
      </c>
      <c r="B1148" s="1" t="s">
        <v>10947</v>
      </c>
      <c r="C1148" s="1" t="s">
        <v>10948</v>
      </c>
      <c r="D1148" s="1" t="s">
        <v>10949</v>
      </c>
      <c r="E1148" s="1" t="s">
        <v>8</v>
      </c>
    </row>
    <row r="1149" spans="1:5">
      <c r="A1149" s="1">
        <v>1148</v>
      </c>
      <c r="B1149" s="1" t="s">
        <v>10950</v>
      </c>
      <c r="C1149" s="1" t="s">
        <v>10951</v>
      </c>
      <c r="D1149" s="1" t="s">
        <v>10952</v>
      </c>
      <c r="E1149" s="1" t="s">
        <v>8</v>
      </c>
    </row>
    <row r="1150" spans="1:5">
      <c r="A1150" s="1">
        <v>1149</v>
      </c>
      <c r="B1150" s="1" t="s">
        <v>10953</v>
      </c>
      <c r="C1150" s="1" t="s">
        <v>10954</v>
      </c>
      <c r="D1150" s="1" t="s">
        <v>10955</v>
      </c>
      <c r="E1150" s="1" t="s">
        <v>8</v>
      </c>
    </row>
    <row r="1151" spans="1:5">
      <c r="A1151" s="1">
        <v>1150</v>
      </c>
      <c r="B1151" s="1" t="s">
        <v>10608</v>
      </c>
      <c r="C1151" s="1" t="s">
        <v>10956</v>
      </c>
      <c r="D1151" s="1" t="s">
        <v>10957</v>
      </c>
      <c r="E1151" s="1" t="s">
        <v>8</v>
      </c>
    </row>
    <row r="1152" spans="1:5">
      <c r="A1152" s="1">
        <v>1151</v>
      </c>
      <c r="B1152" s="1" t="s">
        <v>10958</v>
      </c>
      <c r="C1152" s="1" t="s">
        <v>10959</v>
      </c>
      <c r="D1152" s="1" t="s">
        <v>10960</v>
      </c>
      <c r="E1152" s="1" t="s">
        <v>8</v>
      </c>
    </row>
    <row r="1153" spans="1:5">
      <c r="A1153" s="1">
        <v>1152</v>
      </c>
      <c r="B1153" s="1" t="s">
        <v>10961</v>
      </c>
      <c r="C1153" s="1" t="s">
        <v>10962</v>
      </c>
      <c r="D1153" s="1" t="s">
        <v>10963</v>
      </c>
      <c r="E1153" s="1" t="s">
        <v>8</v>
      </c>
    </row>
    <row r="1154" spans="1:5">
      <c r="A1154" s="1">
        <v>1153</v>
      </c>
      <c r="B1154" s="1" t="s">
        <v>10964</v>
      </c>
      <c r="C1154" s="1" t="s">
        <v>10965</v>
      </c>
      <c r="D1154" s="1" t="s">
        <v>10966</v>
      </c>
      <c r="E1154" s="1" t="s">
        <v>8</v>
      </c>
    </row>
    <row r="1155" spans="1:5">
      <c r="A1155" s="1">
        <v>1154</v>
      </c>
      <c r="B1155" s="1" t="s">
        <v>7743</v>
      </c>
      <c r="C1155" s="1" t="s">
        <v>10967</v>
      </c>
      <c r="D1155" s="1" t="s">
        <v>10968</v>
      </c>
      <c r="E1155" s="1" t="s">
        <v>8</v>
      </c>
    </row>
    <row r="1156" spans="1:5">
      <c r="A1156" s="1">
        <v>1155</v>
      </c>
      <c r="B1156" s="1" t="s">
        <v>10969</v>
      </c>
      <c r="C1156" s="1" t="s">
        <v>10970</v>
      </c>
      <c r="D1156" s="1" t="s">
        <v>10971</v>
      </c>
      <c r="E1156" s="1" t="s">
        <v>8</v>
      </c>
    </row>
    <row r="1157" spans="1:5">
      <c r="A1157" s="1">
        <v>1156</v>
      </c>
      <c r="B1157" s="1" t="s">
        <v>10972</v>
      </c>
      <c r="C1157" s="1" t="s">
        <v>10973</v>
      </c>
      <c r="D1157" s="1" t="s">
        <v>10974</v>
      </c>
      <c r="E1157" s="1" t="s">
        <v>8</v>
      </c>
    </row>
    <row r="1158" spans="1:5">
      <c r="A1158" s="1">
        <v>1157</v>
      </c>
      <c r="B1158" s="1" t="s">
        <v>10975</v>
      </c>
      <c r="C1158" s="1" t="s">
        <v>10976</v>
      </c>
      <c r="D1158" s="1" t="s">
        <v>10977</v>
      </c>
      <c r="E1158" s="1" t="s">
        <v>8</v>
      </c>
    </row>
    <row r="1159" spans="1:5">
      <c r="A1159" s="1">
        <v>1158</v>
      </c>
      <c r="B1159" s="1" t="s">
        <v>7949</v>
      </c>
      <c r="C1159" s="1" t="s">
        <v>10978</v>
      </c>
      <c r="D1159" s="1" t="s">
        <v>10979</v>
      </c>
      <c r="E1159" s="1" t="s">
        <v>8</v>
      </c>
    </row>
    <row r="1160" spans="1:5">
      <c r="A1160" s="1">
        <v>1159</v>
      </c>
      <c r="B1160" s="1" t="s">
        <v>10980</v>
      </c>
      <c r="C1160" s="1" t="s">
        <v>10981</v>
      </c>
      <c r="D1160" s="1" t="s">
        <v>10982</v>
      </c>
      <c r="E1160" s="1" t="s">
        <v>8</v>
      </c>
    </row>
    <row r="1161" spans="1:5">
      <c r="A1161" s="1">
        <v>1160</v>
      </c>
      <c r="B1161" s="1" t="s">
        <v>10983</v>
      </c>
      <c r="C1161" s="1" t="s">
        <v>10984</v>
      </c>
      <c r="D1161" s="1" t="s">
        <v>10985</v>
      </c>
      <c r="E1161" s="1" t="s">
        <v>8</v>
      </c>
    </row>
    <row r="1162" spans="1:5">
      <c r="A1162" s="1">
        <v>1161</v>
      </c>
      <c r="B1162" s="1" t="s">
        <v>9124</v>
      </c>
      <c r="C1162" s="1" t="s">
        <v>10986</v>
      </c>
      <c r="D1162" s="1" t="s">
        <v>10987</v>
      </c>
      <c r="E1162" s="1" t="s">
        <v>8</v>
      </c>
    </row>
    <row r="1163" spans="1:5">
      <c r="A1163" s="1">
        <v>1162</v>
      </c>
      <c r="B1163" s="1" t="s">
        <v>10988</v>
      </c>
      <c r="C1163" s="1" t="s">
        <v>10989</v>
      </c>
      <c r="D1163" s="1" t="s">
        <v>10990</v>
      </c>
      <c r="E1163" s="1" t="s">
        <v>8</v>
      </c>
    </row>
    <row r="1164" spans="1:5">
      <c r="A1164" s="1">
        <v>1163</v>
      </c>
      <c r="B1164" s="1" t="s">
        <v>10991</v>
      </c>
      <c r="C1164" s="1" t="s">
        <v>10991</v>
      </c>
      <c r="D1164" s="1" t="s">
        <v>10992</v>
      </c>
      <c r="E1164" s="1" t="s">
        <v>8</v>
      </c>
    </row>
    <row r="1165" spans="1:5">
      <c r="A1165" s="1">
        <v>1164</v>
      </c>
      <c r="B1165" s="1" t="s">
        <v>10993</v>
      </c>
      <c r="C1165" s="1" t="s">
        <v>10994</v>
      </c>
      <c r="D1165" s="1" t="s">
        <v>10995</v>
      </c>
      <c r="E1165" s="1" t="s">
        <v>8</v>
      </c>
    </row>
    <row r="1166" spans="1:5">
      <c r="A1166" s="1">
        <v>1165</v>
      </c>
      <c r="B1166" s="1" t="s">
        <v>10996</v>
      </c>
      <c r="C1166" s="1" t="s">
        <v>10997</v>
      </c>
      <c r="D1166" s="1" t="s">
        <v>10998</v>
      </c>
      <c r="E1166" s="1" t="s">
        <v>8</v>
      </c>
    </row>
    <row r="1167" spans="1:5">
      <c r="A1167" s="1">
        <v>1166</v>
      </c>
      <c r="B1167" s="1" t="s">
        <v>8500</v>
      </c>
      <c r="C1167" s="1" t="s">
        <v>10999</v>
      </c>
      <c r="D1167" s="1" t="s">
        <v>11000</v>
      </c>
      <c r="E1167" s="1" t="s">
        <v>8</v>
      </c>
    </row>
    <row r="1168" spans="1:5">
      <c r="A1168" s="1">
        <v>1167</v>
      </c>
      <c r="B1168" s="1" t="s">
        <v>11001</v>
      </c>
      <c r="C1168" s="1" t="s">
        <v>11002</v>
      </c>
      <c r="D1168" s="1" t="s">
        <v>11003</v>
      </c>
      <c r="E1168" s="1" t="s">
        <v>8</v>
      </c>
    </row>
    <row r="1169" spans="1:5">
      <c r="A1169" s="1">
        <v>1168</v>
      </c>
      <c r="B1169" s="1" t="s">
        <v>7943</v>
      </c>
      <c r="C1169" s="1" t="s">
        <v>11004</v>
      </c>
      <c r="D1169" s="1" t="s">
        <v>11005</v>
      </c>
      <c r="E1169" s="1" t="s">
        <v>8</v>
      </c>
    </row>
    <row r="1170" spans="1:5">
      <c r="A1170" s="1">
        <v>1169</v>
      </c>
      <c r="B1170" s="1" t="s">
        <v>11006</v>
      </c>
      <c r="C1170" s="1" t="s">
        <v>11007</v>
      </c>
      <c r="D1170" s="1" t="s">
        <v>11008</v>
      </c>
      <c r="E1170" s="1" t="s">
        <v>8</v>
      </c>
    </row>
    <row r="1171" spans="1:5">
      <c r="A1171" s="1">
        <v>1170</v>
      </c>
      <c r="B1171" s="1" t="s">
        <v>11009</v>
      </c>
      <c r="C1171" s="1" t="s">
        <v>11010</v>
      </c>
      <c r="D1171" s="1" t="s">
        <v>11011</v>
      </c>
      <c r="E1171" s="1" t="s">
        <v>8</v>
      </c>
    </row>
    <row r="1172" spans="1:5">
      <c r="A1172" s="1">
        <v>1171</v>
      </c>
      <c r="B1172" s="1" t="s">
        <v>11012</v>
      </c>
      <c r="C1172" s="1" t="s">
        <v>11013</v>
      </c>
      <c r="D1172" s="1" t="s">
        <v>11014</v>
      </c>
      <c r="E1172" s="1" t="s">
        <v>8</v>
      </c>
    </row>
    <row r="1173" spans="1:5">
      <c r="A1173" s="1">
        <v>1172</v>
      </c>
      <c r="B1173" s="1" t="s">
        <v>11015</v>
      </c>
      <c r="C1173" s="1" t="s">
        <v>11016</v>
      </c>
      <c r="D1173" s="1" t="s">
        <v>11017</v>
      </c>
      <c r="E1173" s="1" t="s">
        <v>8</v>
      </c>
    </row>
    <row r="1174" spans="1:5">
      <c r="A1174" s="1">
        <v>1173</v>
      </c>
      <c r="B1174" s="1" t="s">
        <v>8472</v>
      </c>
      <c r="C1174" s="1" t="s">
        <v>11018</v>
      </c>
      <c r="D1174" s="1" t="s">
        <v>11019</v>
      </c>
      <c r="E1174" s="1" t="s">
        <v>8</v>
      </c>
    </row>
    <row r="1175" spans="1:5">
      <c r="A1175" s="1">
        <v>1174</v>
      </c>
      <c r="B1175" s="1" t="s">
        <v>11020</v>
      </c>
      <c r="C1175" s="1" t="s">
        <v>11021</v>
      </c>
      <c r="D1175" s="1" t="s">
        <v>11022</v>
      </c>
      <c r="E1175" s="1" t="s">
        <v>8</v>
      </c>
    </row>
    <row r="1176" spans="1:5">
      <c r="A1176" s="1">
        <v>1175</v>
      </c>
      <c r="B1176" s="1" t="s">
        <v>7743</v>
      </c>
      <c r="C1176" s="1" t="s">
        <v>11023</v>
      </c>
      <c r="D1176" s="1" t="s">
        <v>11024</v>
      </c>
      <c r="E1176" s="1" t="s">
        <v>8</v>
      </c>
    </row>
    <row r="1177" spans="1:5">
      <c r="A1177" s="1">
        <v>1176</v>
      </c>
      <c r="B1177" s="1" t="s">
        <v>11025</v>
      </c>
      <c r="C1177" s="1" t="s">
        <v>11026</v>
      </c>
      <c r="D1177" s="1" t="s">
        <v>11027</v>
      </c>
      <c r="E1177" s="1" t="s">
        <v>8</v>
      </c>
    </row>
    <row r="1178" spans="1:5">
      <c r="A1178" s="1">
        <v>1177</v>
      </c>
      <c r="B1178" s="1" t="s">
        <v>11028</v>
      </c>
      <c r="C1178" s="1" t="s">
        <v>11029</v>
      </c>
      <c r="D1178" s="1" t="s">
        <v>11030</v>
      </c>
      <c r="E1178" s="1" t="s">
        <v>8</v>
      </c>
    </row>
    <row r="1179" spans="1:5">
      <c r="A1179" s="1">
        <v>1178</v>
      </c>
      <c r="B1179" s="1" t="s">
        <v>11031</v>
      </c>
      <c r="C1179" s="1" t="s">
        <v>11032</v>
      </c>
      <c r="D1179" s="1" t="s">
        <v>11033</v>
      </c>
      <c r="E1179" s="1" t="s">
        <v>8</v>
      </c>
    </row>
    <row r="1180" spans="1:5">
      <c r="A1180" s="1">
        <v>1179</v>
      </c>
      <c r="B1180" s="1" t="s">
        <v>11034</v>
      </c>
      <c r="C1180" s="1" t="s">
        <v>11035</v>
      </c>
      <c r="D1180" s="1" t="s">
        <v>11036</v>
      </c>
      <c r="E1180" s="1" t="s">
        <v>8</v>
      </c>
    </row>
    <row r="1181" spans="1:5">
      <c r="A1181" s="1">
        <v>1180</v>
      </c>
      <c r="B1181" s="1" t="s">
        <v>11037</v>
      </c>
      <c r="C1181" s="1" t="s">
        <v>11038</v>
      </c>
      <c r="D1181" s="1" t="s">
        <v>11039</v>
      </c>
      <c r="E1181" s="1" t="s">
        <v>8</v>
      </c>
    </row>
    <row r="1182" spans="1:5">
      <c r="A1182" s="1">
        <v>1181</v>
      </c>
      <c r="B1182" s="1" t="s">
        <v>11040</v>
      </c>
      <c r="C1182" s="1" t="s">
        <v>11041</v>
      </c>
      <c r="D1182" s="1" t="s">
        <v>11042</v>
      </c>
      <c r="E1182" s="1" t="s">
        <v>8</v>
      </c>
    </row>
    <row r="1183" spans="1:5">
      <c r="A1183" s="1">
        <v>1182</v>
      </c>
      <c r="B1183" s="1" t="s">
        <v>11043</v>
      </c>
      <c r="C1183" s="1" t="s">
        <v>11044</v>
      </c>
      <c r="D1183" s="1" t="s">
        <v>11045</v>
      </c>
      <c r="E1183" s="1" t="s">
        <v>8</v>
      </c>
    </row>
    <row r="1184" spans="1:5">
      <c r="A1184" s="1">
        <v>1183</v>
      </c>
      <c r="B1184" s="1" t="s">
        <v>11046</v>
      </c>
      <c r="C1184" s="1" t="s">
        <v>11047</v>
      </c>
      <c r="D1184" s="1" t="s">
        <v>11048</v>
      </c>
      <c r="E1184" s="1" t="s">
        <v>8</v>
      </c>
    </row>
    <row r="1185" spans="1:5">
      <c r="A1185" s="1">
        <v>1184</v>
      </c>
      <c r="B1185" s="1" t="s">
        <v>11049</v>
      </c>
      <c r="C1185" s="1" t="s">
        <v>11050</v>
      </c>
      <c r="D1185" s="1" t="s">
        <v>11051</v>
      </c>
      <c r="E1185" s="1" t="s">
        <v>8</v>
      </c>
    </row>
    <row r="1186" spans="1:5">
      <c r="A1186" s="1">
        <v>1185</v>
      </c>
      <c r="B1186" s="1" t="s">
        <v>11052</v>
      </c>
      <c r="C1186" s="1" t="s">
        <v>11053</v>
      </c>
      <c r="D1186" s="1" t="s">
        <v>11054</v>
      </c>
      <c r="E1186" s="1" t="s">
        <v>8</v>
      </c>
    </row>
    <row r="1187" spans="1:5">
      <c r="A1187" s="1">
        <v>1186</v>
      </c>
      <c r="B1187" s="1" t="s">
        <v>11055</v>
      </c>
      <c r="C1187" s="1" t="s">
        <v>11056</v>
      </c>
      <c r="D1187" s="1" t="s">
        <v>11057</v>
      </c>
      <c r="E1187" s="1" t="s">
        <v>8</v>
      </c>
    </row>
    <row r="1188" spans="1:5">
      <c r="A1188" s="1">
        <v>1187</v>
      </c>
      <c r="B1188" s="1" t="s">
        <v>11058</v>
      </c>
      <c r="C1188" s="1" t="s">
        <v>11059</v>
      </c>
      <c r="D1188" s="1" t="s">
        <v>11060</v>
      </c>
      <c r="E1188" s="1" t="s">
        <v>8</v>
      </c>
    </row>
    <row r="1189" spans="1:5">
      <c r="A1189" s="1">
        <v>1188</v>
      </c>
      <c r="B1189" s="1" t="s">
        <v>11061</v>
      </c>
      <c r="C1189" s="1" t="s">
        <v>11062</v>
      </c>
      <c r="D1189" s="1" t="s">
        <v>11063</v>
      </c>
      <c r="E1189" s="1" t="s">
        <v>8</v>
      </c>
    </row>
    <row r="1190" spans="1:5">
      <c r="A1190" s="1">
        <v>1189</v>
      </c>
      <c r="B1190" s="1" t="s">
        <v>11064</v>
      </c>
      <c r="C1190" s="1" t="s">
        <v>11065</v>
      </c>
      <c r="D1190" s="1" t="s">
        <v>11066</v>
      </c>
      <c r="E1190" s="1" t="s">
        <v>8</v>
      </c>
    </row>
    <row r="1191" spans="1:5">
      <c r="A1191" s="1">
        <v>1190</v>
      </c>
      <c r="B1191" s="1" t="s">
        <v>9284</v>
      </c>
      <c r="C1191" s="1" t="s">
        <v>11067</v>
      </c>
      <c r="D1191" s="1" t="s">
        <v>11068</v>
      </c>
      <c r="E1191" s="1" t="s">
        <v>8</v>
      </c>
    </row>
    <row r="1192" spans="1:5">
      <c r="A1192" s="1">
        <v>1191</v>
      </c>
      <c r="B1192" s="1" t="s">
        <v>11069</v>
      </c>
      <c r="C1192" s="1" t="s">
        <v>11070</v>
      </c>
      <c r="D1192" s="1" t="s">
        <v>11071</v>
      </c>
      <c r="E1192" s="1" t="s">
        <v>8</v>
      </c>
    </row>
    <row r="1193" spans="1:5">
      <c r="A1193" s="1">
        <v>1192</v>
      </c>
      <c r="B1193" s="1" t="s">
        <v>11072</v>
      </c>
      <c r="C1193" s="1" t="s">
        <v>11073</v>
      </c>
      <c r="D1193" s="1" t="s">
        <v>11074</v>
      </c>
      <c r="E1193" s="1" t="s">
        <v>8</v>
      </c>
    </row>
    <row r="1194" spans="1:5">
      <c r="A1194" s="1">
        <v>1193</v>
      </c>
      <c r="B1194" s="1" t="s">
        <v>8203</v>
      </c>
      <c r="C1194" s="1" t="s">
        <v>11075</v>
      </c>
      <c r="D1194" s="1" t="s">
        <v>11076</v>
      </c>
      <c r="E1194" s="1" t="s">
        <v>8</v>
      </c>
    </row>
    <row r="1195" spans="1:5">
      <c r="A1195" s="1">
        <v>1194</v>
      </c>
      <c r="B1195" s="1" t="s">
        <v>11077</v>
      </c>
      <c r="C1195" s="1" t="s">
        <v>11078</v>
      </c>
      <c r="D1195" s="1" t="s">
        <v>11079</v>
      </c>
      <c r="E1195" s="1" t="s">
        <v>8</v>
      </c>
    </row>
    <row r="1196" spans="1:5">
      <c r="A1196" s="1">
        <v>1195</v>
      </c>
      <c r="B1196" s="1" t="s">
        <v>8175</v>
      </c>
      <c r="C1196" s="1" t="s">
        <v>11080</v>
      </c>
      <c r="D1196" s="1" t="s">
        <v>11081</v>
      </c>
      <c r="E1196" s="1" t="s">
        <v>8</v>
      </c>
    </row>
    <row r="1197" spans="1:5">
      <c r="A1197" s="1">
        <v>1196</v>
      </c>
      <c r="B1197" s="1" t="s">
        <v>11082</v>
      </c>
      <c r="C1197" s="1" t="s">
        <v>11083</v>
      </c>
      <c r="D1197" s="1" t="s">
        <v>11084</v>
      </c>
      <c r="E1197" s="1" t="s">
        <v>8</v>
      </c>
    </row>
    <row r="1198" spans="1:5">
      <c r="A1198" s="1">
        <v>1197</v>
      </c>
      <c r="B1198" s="1" t="s">
        <v>11085</v>
      </c>
      <c r="C1198" s="1" t="s">
        <v>11086</v>
      </c>
      <c r="D1198" s="1" t="s">
        <v>11087</v>
      </c>
      <c r="E1198" s="1" t="s">
        <v>8</v>
      </c>
    </row>
    <row r="1199" spans="1:5">
      <c r="A1199" s="1">
        <v>1198</v>
      </c>
      <c r="B1199" s="1" t="s">
        <v>11088</v>
      </c>
      <c r="C1199" s="1" t="s">
        <v>11089</v>
      </c>
      <c r="D1199" s="1" t="s">
        <v>11090</v>
      </c>
      <c r="E1199" s="1" t="s">
        <v>8</v>
      </c>
    </row>
    <row r="1200" spans="1:5">
      <c r="A1200" s="1">
        <v>1199</v>
      </c>
      <c r="B1200" s="1" t="s">
        <v>11091</v>
      </c>
      <c r="C1200" s="1" t="s">
        <v>11092</v>
      </c>
      <c r="D1200" s="1" t="s">
        <v>11093</v>
      </c>
      <c r="E1200" s="1" t="s">
        <v>8</v>
      </c>
    </row>
    <row r="1201" spans="1:5">
      <c r="A1201" s="1">
        <v>1200</v>
      </c>
      <c r="B1201" s="1" t="s">
        <v>11094</v>
      </c>
      <c r="C1201" s="1" t="s">
        <v>11095</v>
      </c>
      <c r="D1201" s="1" t="s">
        <v>11096</v>
      </c>
      <c r="E1201" s="1" t="s">
        <v>8</v>
      </c>
    </row>
    <row r="1202" spans="1:5">
      <c r="A1202" s="1">
        <v>1201</v>
      </c>
      <c r="B1202" s="1" t="s">
        <v>11097</v>
      </c>
      <c r="C1202" s="1" t="s">
        <v>11098</v>
      </c>
      <c r="D1202" s="1" t="s">
        <v>11099</v>
      </c>
      <c r="E1202" s="1" t="s">
        <v>8</v>
      </c>
    </row>
    <row r="1203" spans="1:5">
      <c r="A1203" s="1">
        <v>1202</v>
      </c>
      <c r="B1203" s="1" t="s">
        <v>11100</v>
      </c>
      <c r="C1203" s="1" t="s">
        <v>11101</v>
      </c>
      <c r="D1203" s="1" t="s">
        <v>11102</v>
      </c>
      <c r="E1203" s="1" t="s">
        <v>8</v>
      </c>
    </row>
    <row r="1204" spans="1:5">
      <c r="A1204" s="1">
        <v>1203</v>
      </c>
      <c r="B1204" s="1" t="s">
        <v>7919</v>
      </c>
      <c r="C1204" s="1" t="s">
        <v>11103</v>
      </c>
      <c r="D1204" s="1" t="s">
        <v>11104</v>
      </c>
      <c r="E1204" s="1" t="s">
        <v>8</v>
      </c>
    </row>
    <row r="1205" spans="1:5">
      <c r="A1205" s="1">
        <v>1204</v>
      </c>
      <c r="B1205" s="1" t="s">
        <v>11105</v>
      </c>
      <c r="C1205" s="1" t="s">
        <v>11106</v>
      </c>
      <c r="D1205" s="1" t="s">
        <v>11107</v>
      </c>
      <c r="E1205" s="1" t="s">
        <v>8</v>
      </c>
    </row>
    <row r="1206" spans="1:5">
      <c r="A1206" s="1">
        <v>1205</v>
      </c>
      <c r="B1206" s="1" t="s">
        <v>11108</v>
      </c>
      <c r="C1206" s="1" t="s">
        <v>11109</v>
      </c>
      <c r="D1206" s="1" t="s">
        <v>11110</v>
      </c>
      <c r="E1206" s="1" t="s">
        <v>8</v>
      </c>
    </row>
    <row r="1207" spans="1:5">
      <c r="A1207" s="1">
        <v>1206</v>
      </c>
      <c r="B1207" s="1" t="s">
        <v>11111</v>
      </c>
      <c r="C1207" s="1" t="s">
        <v>11112</v>
      </c>
      <c r="D1207" s="1" t="s">
        <v>11113</v>
      </c>
      <c r="E1207" s="1" t="s">
        <v>8</v>
      </c>
    </row>
    <row r="1208" spans="1:5">
      <c r="A1208" s="1">
        <v>1207</v>
      </c>
      <c r="B1208" s="1" t="s">
        <v>11114</v>
      </c>
      <c r="C1208" s="1" t="s">
        <v>11115</v>
      </c>
      <c r="D1208" s="1" t="s">
        <v>11116</v>
      </c>
      <c r="E1208" s="1" t="s">
        <v>8</v>
      </c>
    </row>
    <row r="1209" spans="1:5">
      <c r="A1209" s="1">
        <v>1208</v>
      </c>
      <c r="B1209" s="1" t="s">
        <v>7888</v>
      </c>
      <c r="C1209" s="1" t="s">
        <v>11117</v>
      </c>
      <c r="D1209" s="1" t="s">
        <v>11118</v>
      </c>
      <c r="E1209" s="1" t="s">
        <v>8</v>
      </c>
    </row>
    <row r="1210" spans="1:5">
      <c r="A1210" s="1">
        <v>1209</v>
      </c>
      <c r="B1210" s="1" t="s">
        <v>11119</v>
      </c>
      <c r="C1210" s="1" t="s">
        <v>11120</v>
      </c>
      <c r="D1210" s="1" t="s">
        <v>11121</v>
      </c>
      <c r="E1210" s="1" t="s">
        <v>8</v>
      </c>
    </row>
    <row r="1211" spans="1:5">
      <c r="A1211" s="1">
        <v>1210</v>
      </c>
      <c r="B1211" s="1" t="s">
        <v>11122</v>
      </c>
      <c r="C1211" s="1" t="s">
        <v>11123</v>
      </c>
      <c r="D1211" s="1" t="s">
        <v>11124</v>
      </c>
      <c r="E1211" s="1" t="s">
        <v>8</v>
      </c>
    </row>
    <row r="1212" spans="1:5">
      <c r="A1212" s="1">
        <v>1211</v>
      </c>
      <c r="B1212" s="1" t="s">
        <v>8203</v>
      </c>
      <c r="C1212" s="1" t="s">
        <v>11125</v>
      </c>
      <c r="D1212" s="1" t="s">
        <v>11126</v>
      </c>
      <c r="E1212" s="1" t="s">
        <v>8</v>
      </c>
    </row>
    <row r="1213" spans="1:5">
      <c r="A1213" s="1">
        <v>1212</v>
      </c>
      <c r="B1213" s="1" t="s">
        <v>11127</v>
      </c>
      <c r="C1213" s="1" t="s">
        <v>11128</v>
      </c>
      <c r="D1213" s="1" t="s">
        <v>11129</v>
      </c>
      <c r="E1213" s="1" t="s">
        <v>8</v>
      </c>
    </row>
    <row r="1214" spans="1:5">
      <c r="A1214" s="1">
        <v>1213</v>
      </c>
      <c r="B1214" s="1" t="s">
        <v>11130</v>
      </c>
      <c r="C1214" s="1" t="s">
        <v>11131</v>
      </c>
      <c r="D1214" s="1" t="s">
        <v>11132</v>
      </c>
      <c r="E1214" s="1" t="s">
        <v>8</v>
      </c>
    </row>
    <row r="1215" spans="1:5">
      <c r="A1215" s="1">
        <v>1214</v>
      </c>
      <c r="B1215" s="1" t="s">
        <v>11133</v>
      </c>
      <c r="C1215" s="1" t="s">
        <v>11134</v>
      </c>
      <c r="D1215" s="1" t="s">
        <v>11135</v>
      </c>
      <c r="E1215" s="1" t="s">
        <v>8</v>
      </c>
    </row>
    <row r="1216" spans="1:5">
      <c r="A1216" s="1">
        <v>1215</v>
      </c>
      <c r="B1216" s="1" t="s">
        <v>11136</v>
      </c>
      <c r="C1216" s="1" t="s">
        <v>11137</v>
      </c>
      <c r="D1216" s="1" t="s">
        <v>11138</v>
      </c>
      <c r="E1216" s="1" t="s">
        <v>8</v>
      </c>
    </row>
    <row r="1217" spans="1:5">
      <c r="A1217" s="1">
        <v>1216</v>
      </c>
      <c r="B1217" s="1" t="s">
        <v>11139</v>
      </c>
      <c r="C1217" s="1" t="s">
        <v>11140</v>
      </c>
      <c r="D1217" s="1" t="s">
        <v>11141</v>
      </c>
      <c r="E1217" s="1" t="s">
        <v>8</v>
      </c>
    </row>
    <row r="1218" spans="1:5">
      <c r="A1218" s="1">
        <v>1217</v>
      </c>
      <c r="B1218" s="1" t="s">
        <v>11142</v>
      </c>
      <c r="C1218" s="1" t="s">
        <v>11143</v>
      </c>
      <c r="D1218" s="1" t="s">
        <v>11144</v>
      </c>
      <c r="E1218" s="1" t="s">
        <v>8</v>
      </c>
    </row>
    <row r="1219" spans="1:5">
      <c r="A1219" s="1">
        <v>1218</v>
      </c>
      <c r="B1219" s="1" t="s">
        <v>11145</v>
      </c>
      <c r="C1219" s="1" t="s">
        <v>11146</v>
      </c>
      <c r="D1219" s="1" t="s">
        <v>11147</v>
      </c>
      <c r="E1219" s="1" t="s">
        <v>8</v>
      </c>
    </row>
    <row r="1220" spans="1:5">
      <c r="A1220" s="1">
        <v>1219</v>
      </c>
      <c r="B1220" s="1" t="s">
        <v>11148</v>
      </c>
      <c r="C1220" s="1" t="s">
        <v>11149</v>
      </c>
      <c r="D1220" s="1" t="s">
        <v>11150</v>
      </c>
      <c r="E1220" s="1" t="s">
        <v>8</v>
      </c>
    </row>
    <row r="1221" spans="1:5">
      <c r="A1221" s="1">
        <v>1220</v>
      </c>
      <c r="B1221" s="1" t="s">
        <v>11151</v>
      </c>
      <c r="C1221" s="1" t="s">
        <v>11152</v>
      </c>
      <c r="D1221" s="1" t="s">
        <v>11153</v>
      </c>
      <c r="E1221" s="1" t="s">
        <v>8</v>
      </c>
    </row>
    <row r="1222" spans="1:5">
      <c r="A1222" s="1">
        <v>1221</v>
      </c>
      <c r="B1222" s="1" t="s">
        <v>11154</v>
      </c>
      <c r="C1222" s="1" t="s">
        <v>11155</v>
      </c>
      <c r="D1222" s="1" t="s">
        <v>11156</v>
      </c>
      <c r="E1222" s="1" t="s">
        <v>8</v>
      </c>
    </row>
    <row r="1223" spans="1:5">
      <c r="A1223" s="1">
        <v>1222</v>
      </c>
      <c r="B1223" s="1" t="s">
        <v>11157</v>
      </c>
      <c r="C1223" s="1" t="s">
        <v>11158</v>
      </c>
      <c r="D1223" s="1" t="s">
        <v>11159</v>
      </c>
      <c r="E1223" s="1" t="s">
        <v>8</v>
      </c>
    </row>
    <row r="1224" spans="1:5">
      <c r="A1224" s="1">
        <v>1223</v>
      </c>
      <c r="B1224" s="1" t="s">
        <v>11160</v>
      </c>
      <c r="C1224" s="1" t="s">
        <v>11161</v>
      </c>
      <c r="D1224" s="1" t="s">
        <v>11162</v>
      </c>
      <c r="E1224" s="1" t="s">
        <v>8</v>
      </c>
    </row>
    <row r="1225" spans="1:5">
      <c r="A1225" s="1">
        <v>1224</v>
      </c>
      <c r="B1225" s="1" t="s">
        <v>8232</v>
      </c>
      <c r="C1225" s="1" t="s">
        <v>11163</v>
      </c>
      <c r="D1225" s="1" t="s">
        <v>11164</v>
      </c>
      <c r="E1225" s="1" t="s">
        <v>8</v>
      </c>
    </row>
    <row r="1226" spans="1:5">
      <c r="A1226" s="1">
        <v>1225</v>
      </c>
      <c r="B1226" s="1" t="s">
        <v>8018</v>
      </c>
      <c r="C1226" s="1" t="s">
        <v>11165</v>
      </c>
      <c r="D1226" s="1" t="s">
        <v>11166</v>
      </c>
      <c r="E1226" s="1" t="s">
        <v>8</v>
      </c>
    </row>
    <row r="1227" spans="1:5">
      <c r="A1227" s="1">
        <v>1226</v>
      </c>
      <c r="B1227" s="1" t="s">
        <v>11167</v>
      </c>
      <c r="C1227" s="1" t="s">
        <v>11168</v>
      </c>
      <c r="D1227" s="1" t="s">
        <v>11169</v>
      </c>
      <c r="E1227" s="1" t="s">
        <v>8</v>
      </c>
    </row>
    <row r="1228" spans="1:5">
      <c r="A1228" s="1">
        <v>1227</v>
      </c>
      <c r="B1228" s="1" t="s">
        <v>11170</v>
      </c>
      <c r="C1228" s="1" t="s">
        <v>11171</v>
      </c>
      <c r="D1228" s="1" t="s">
        <v>11172</v>
      </c>
      <c r="E1228" s="1" t="s">
        <v>8</v>
      </c>
    </row>
    <row r="1229" spans="1:5">
      <c r="A1229" s="1">
        <v>1228</v>
      </c>
      <c r="B1229" s="1" t="s">
        <v>11173</v>
      </c>
      <c r="C1229" s="1" t="s">
        <v>11174</v>
      </c>
      <c r="D1229" s="1" t="s">
        <v>11175</v>
      </c>
      <c r="E1229" s="1" t="s">
        <v>8</v>
      </c>
    </row>
    <row r="1230" spans="1:5">
      <c r="A1230" s="1">
        <v>1229</v>
      </c>
      <c r="B1230" s="1" t="s">
        <v>11176</v>
      </c>
      <c r="C1230" s="1" t="s">
        <v>11177</v>
      </c>
      <c r="D1230" s="1" t="s">
        <v>11178</v>
      </c>
      <c r="E1230" s="1" t="s">
        <v>8</v>
      </c>
    </row>
    <row r="1231" spans="1:5">
      <c r="A1231" s="1">
        <v>1230</v>
      </c>
      <c r="B1231" s="1" t="s">
        <v>11179</v>
      </c>
      <c r="C1231" s="1" t="s">
        <v>11180</v>
      </c>
      <c r="D1231" s="1" t="s">
        <v>11181</v>
      </c>
      <c r="E1231" s="1" t="s">
        <v>8</v>
      </c>
    </row>
    <row r="1232" spans="1:5">
      <c r="A1232" s="1">
        <v>1231</v>
      </c>
      <c r="B1232" s="1" t="s">
        <v>11182</v>
      </c>
      <c r="C1232" s="1" t="s">
        <v>11183</v>
      </c>
      <c r="D1232" s="1" t="s">
        <v>11184</v>
      </c>
      <c r="E1232" s="1" t="s">
        <v>8</v>
      </c>
    </row>
    <row r="1233" spans="1:5">
      <c r="A1233" s="1">
        <v>1232</v>
      </c>
      <c r="B1233" s="1" t="s">
        <v>11185</v>
      </c>
      <c r="C1233" s="1" t="s">
        <v>11186</v>
      </c>
      <c r="D1233" s="1" t="s">
        <v>11187</v>
      </c>
      <c r="E1233" s="1" t="s">
        <v>8</v>
      </c>
    </row>
    <row r="1234" spans="1:5">
      <c r="A1234" s="1">
        <v>1233</v>
      </c>
      <c r="B1234" s="1" t="s">
        <v>11188</v>
      </c>
      <c r="C1234" s="1" t="s">
        <v>11189</v>
      </c>
      <c r="D1234" s="1" t="s">
        <v>11190</v>
      </c>
      <c r="E1234" s="1" t="s">
        <v>8</v>
      </c>
    </row>
    <row r="1235" spans="1:5">
      <c r="A1235" s="1">
        <v>1234</v>
      </c>
      <c r="B1235" s="1" t="s">
        <v>7888</v>
      </c>
      <c r="C1235" s="1" t="s">
        <v>11191</v>
      </c>
      <c r="D1235" s="1" t="s">
        <v>11192</v>
      </c>
      <c r="E1235" s="1" t="s">
        <v>8</v>
      </c>
    </row>
    <row r="1236" spans="1:5">
      <c r="A1236" s="1">
        <v>1235</v>
      </c>
      <c r="B1236" s="1" t="s">
        <v>11193</v>
      </c>
      <c r="C1236" s="1" t="s">
        <v>11194</v>
      </c>
      <c r="D1236" s="1" t="s">
        <v>11195</v>
      </c>
      <c r="E1236" s="1" t="s">
        <v>8</v>
      </c>
    </row>
    <row r="1237" spans="1:5">
      <c r="A1237" s="1">
        <v>1236</v>
      </c>
      <c r="B1237" s="1" t="s">
        <v>11196</v>
      </c>
      <c r="C1237" s="1" t="s">
        <v>11197</v>
      </c>
      <c r="D1237" s="1" t="s">
        <v>11198</v>
      </c>
      <c r="E1237" s="1" t="s">
        <v>8</v>
      </c>
    </row>
    <row r="1238" spans="1:5">
      <c r="A1238" s="1">
        <v>1237</v>
      </c>
      <c r="B1238" s="1" t="s">
        <v>11199</v>
      </c>
      <c r="C1238" s="1" t="s">
        <v>11200</v>
      </c>
      <c r="D1238" s="1" t="s">
        <v>11201</v>
      </c>
      <c r="E1238" s="1" t="s">
        <v>8</v>
      </c>
    </row>
    <row r="1239" spans="1:5">
      <c r="A1239" s="1">
        <v>1238</v>
      </c>
      <c r="B1239" s="1" t="s">
        <v>11202</v>
      </c>
      <c r="C1239" s="1" t="s">
        <v>11203</v>
      </c>
      <c r="D1239" s="1" t="s">
        <v>11204</v>
      </c>
      <c r="E1239" s="1" t="s">
        <v>8</v>
      </c>
    </row>
    <row r="1240" spans="1:5">
      <c r="A1240" s="1">
        <v>1239</v>
      </c>
      <c r="B1240" s="1" t="s">
        <v>11205</v>
      </c>
      <c r="C1240" s="1" t="s">
        <v>11206</v>
      </c>
      <c r="D1240" s="1" t="s">
        <v>11207</v>
      </c>
      <c r="E1240" s="1" t="s">
        <v>8</v>
      </c>
    </row>
    <row r="1241" spans="1:5">
      <c r="A1241" s="1">
        <v>1240</v>
      </c>
      <c r="B1241" s="1" t="s">
        <v>11208</v>
      </c>
      <c r="C1241" s="1" t="s">
        <v>11209</v>
      </c>
      <c r="D1241" s="1" t="s">
        <v>11210</v>
      </c>
      <c r="E1241" s="1" t="s">
        <v>8</v>
      </c>
    </row>
    <row r="1242" spans="1:5">
      <c r="A1242" s="1">
        <v>1241</v>
      </c>
      <c r="B1242" s="1" t="s">
        <v>7716</v>
      </c>
      <c r="C1242" s="1" t="s">
        <v>11211</v>
      </c>
      <c r="D1242" s="1" t="s">
        <v>11212</v>
      </c>
      <c r="E1242" s="1" t="s">
        <v>8</v>
      </c>
    </row>
    <row r="1243" spans="1:5">
      <c r="A1243" s="1">
        <v>1242</v>
      </c>
      <c r="B1243" s="1" t="s">
        <v>11213</v>
      </c>
      <c r="C1243" s="1" t="s">
        <v>11214</v>
      </c>
      <c r="D1243" s="1" t="s">
        <v>11215</v>
      </c>
      <c r="E1243" s="1" t="s">
        <v>8</v>
      </c>
    </row>
    <row r="1244" spans="1:5">
      <c r="A1244" s="1">
        <v>1243</v>
      </c>
      <c r="B1244" s="1" t="s">
        <v>11216</v>
      </c>
      <c r="C1244" s="1" t="s">
        <v>11217</v>
      </c>
      <c r="D1244" s="1" t="s">
        <v>11218</v>
      </c>
      <c r="E1244" s="1" t="s">
        <v>8</v>
      </c>
    </row>
    <row r="1245" spans="1:5">
      <c r="A1245" s="1">
        <v>1244</v>
      </c>
      <c r="B1245" s="1" t="s">
        <v>9562</v>
      </c>
      <c r="C1245" s="1" t="s">
        <v>11219</v>
      </c>
      <c r="D1245" s="1" t="s">
        <v>11220</v>
      </c>
      <c r="E1245" s="1" t="s">
        <v>8</v>
      </c>
    </row>
    <row r="1246" spans="1:5">
      <c r="A1246" s="1">
        <v>1245</v>
      </c>
      <c r="B1246" s="1" t="s">
        <v>11221</v>
      </c>
      <c r="C1246" s="1" t="s">
        <v>11222</v>
      </c>
      <c r="D1246" s="1" t="s">
        <v>11223</v>
      </c>
      <c r="E1246" s="1" t="s">
        <v>8</v>
      </c>
    </row>
    <row r="1247" spans="1:5">
      <c r="A1247" s="1">
        <v>1246</v>
      </c>
      <c r="B1247" s="1" t="s">
        <v>9805</v>
      </c>
      <c r="C1247" s="1" t="s">
        <v>11224</v>
      </c>
      <c r="D1247" s="1" t="s">
        <v>11225</v>
      </c>
      <c r="E1247" s="1" t="s">
        <v>8</v>
      </c>
    </row>
    <row r="1248" spans="1:5">
      <c r="A1248" s="1">
        <v>1247</v>
      </c>
      <c r="B1248" s="1" t="s">
        <v>11226</v>
      </c>
      <c r="C1248" s="1" t="s">
        <v>11227</v>
      </c>
      <c r="D1248" s="1" t="s">
        <v>11228</v>
      </c>
      <c r="E1248" s="1" t="s">
        <v>8</v>
      </c>
    </row>
    <row r="1249" spans="1:5">
      <c r="A1249" s="1">
        <v>1248</v>
      </c>
      <c r="B1249" s="1" t="s">
        <v>11229</v>
      </c>
      <c r="C1249" s="1" t="s">
        <v>11230</v>
      </c>
      <c r="D1249" s="1" t="s">
        <v>11231</v>
      </c>
      <c r="E1249" s="1" t="s">
        <v>8</v>
      </c>
    </row>
    <row r="1250" spans="1:5">
      <c r="A1250" s="1">
        <v>1249</v>
      </c>
      <c r="B1250" s="1" t="s">
        <v>11232</v>
      </c>
      <c r="C1250" s="1" t="s">
        <v>11233</v>
      </c>
      <c r="D1250" s="1" t="s">
        <v>11234</v>
      </c>
      <c r="E1250" s="1" t="s">
        <v>8</v>
      </c>
    </row>
    <row r="1251" spans="1:5">
      <c r="A1251" s="1">
        <v>1250</v>
      </c>
      <c r="B1251" s="1" t="s">
        <v>9113</v>
      </c>
      <c r="C1251" s="1" t="s">
        <v>11235</v>
      </c>
      <c r="D1251" s="1" t="s">
        <v>11236</v>
      </c>
      <c r="E1251" s="1" t="s">
        <v>8</v>
      </c>
    </row>
    <row r="1252" spans="1:5">
      <c r="A1252" s="1">
        <v>1251</v>
      </c>
      <c r="B1252" s="1" t="s">
        <v>11237</v>
      </c>
      <c r="C1252" s="1" t="s">
        <v>11238</v>
      </c>
      <c r="D1252" s="1" t="s">
        <v>11239</v>
      </c>
      <c r="E1252" s="1" t="s">
        <v>8</v>
      </c>
    </row>
    <row r="1253" spans="1:5">
      <c r="A1253" s="1">
        <v>1252</v>
      </c>
      <c r="B1253" s="1" t="s">
        <v>9113</v>
      </c>
      <c r="C1253" s="1" t="s">
        <v>11240</v>
      </c>
      <c r="D1253" s="1" t="s">
        <v>11241</v>
      </c>
      <c r="E1253" s="1" t="s">
        <v>8</v>
      </c>
    </row>
    <row r="1254" spans="1:5">
      <c r="A1254" s="1">
        <v>1253</v>
      </c>
      <c r="B1254" s="1" t="s">
        <v>11242</v>
      </c>
      <c r="C1254" s="1" t="s">
        <v>11243</v>
      </c>
      <c r="D1254" s="1" t="s">
        <v>11244</v>
      </c>
      <c r="E1254" s="1" t="s">
        <v>8</v>
      </c>
    </row>
    <row r="1255" spans="1:5">
      <c r="A1255" s="1">
        <v>1254</v>
      </c>
      <c r="B1255" s="1" t="s">
        <v>11245</v>
      </c>
      <c r="C1255" s="1" t="s">
        <v>11246</v>
      </c>
      <c r="D1255" s="1" t="s">
        <v>11247</v>
      </c>
      <c r="E1255" s="1" t="s">
        <v>8</v>
      </c>
    </row>
    <row r="1256" spans="1:5">
      <c r="A1256" s="1">
        <v>1255</v>
      </c>
      <c r="B1256" s="1" t="s">
        <v>11248</v>
      </c>
      <c r="C1256" s="1" t="s">
        <v>11249</v>
      </c>
      <c r="D1256" s="1" t="s">
        <v>11250</v>
      </c>
      <c r="E1256" s="1" t="s">
        <v>8</v>
      </c>
    </row>
    <row r="1257" spans="1:5">
      <c r="A1257" s="1">
        <v>1256</v>
      </c>
      <c r="B1257" s="1" t="s">
        <v>11251</v>
      </c>
      <c r="C1257" s="1" t="s">
        <v>11252</v>
      </c>
      <c r="D1257" s="1" t="s">
        <v>11253</v>
      </c>
      <c r="E1257" s="1" t="s">
        <v>8</v>
      </c>
    </row>
    <row r="1258" spans="1:5">
      <c r="A1258" s="1">
        <v>1257</v>
      </c>
      <c r="B1258" s="1" t="s">
        <v>11254</v>
      </c>
      <c r="C1258" s="1" t="s">
        <v>11255</v>
      </c>
      <c r="D1258" s="1" t="s">
        <v>11256</v>
      </c>
      <c r="E1258" s="1" t="s">
        <v>8</v>
      </c>
    </row>
    <row r="1259" spans="1:5">
      <c r="A1259" s="1">
        <v>1258</v>
      </c>
      <c r="B1259" s="1" t="s">
        <v>7882</v>
      </c>
      <c r="C1259" s="1" t="s">
        <v>11257</v>
      </c>
      <c r="D1259" s="1" t="s">
        <v>11258</v>
      </c>
      <c r="E1259" s="1" t="s">
        <v>8</v>
      </c>
    </row>
    <row r="1260" spans="1:5">
      <c r="A1260" s="1">
        <v>1259</v>
      </c>
      <c r="B1260" s="1" t="s">
        <v>11259</v>
      </c>
      <c r="C1260" s="1" t="s">
        <v>11260</v>
      </c>
      <c r="D1260" s="1" t="s">
        <v>11261</v>
      </c>
      <c r="E1260" s="1" t="s">
        <v>8</v>
      </c>
    </row>
    <row r="1261" spans="1:5">
      <c r="A1261" s="1">
        <v>1260</v>
      </c>
      <c r="B1261" s="1" t="s">
        <v>11262</v>
      </c>
      <c r="C1261" s="1" t="s">
        <v>11263</v>
      </c>
      <c r="D1261" s="1" t="s">
        <v>11264</v>
      </c>
      <c r="E1261" s="1" t="s">
        <v>8</v>
      </c>
    </row>
    <row r="1262" spans="1:5">
      <c r="A1262" s="1">
        <v>1261</v>
      </c>
      <c r="B1262" s="1" t="s">
        <v>11265</v>
      </c>
      <c r="C1262" s="1" t="s">
        <v>11266</v>
      </c>
      <c r="D1262" s="1" t="s">
        <v>11267</v>
      </c>
      <c r="E1262" s="1" t="s">
        <v>8</v>
      </c>
    </row>
    <row r="1263" spans="1:5">
      <c r="A1263" s="1">
        <v>1262</v>
      </c>
      <c r="B1263" s="1" t="s">
        <v>11268</v>
      </c>
      <c r="C1263" s="1" t="s">
        <v>11269</v>
      </c>
      <c r="D1263" s="1" t="s">
        <v>11270</v>
      </c>
      <c r="E1263" s="1" t="s">
        <v>8</v>
      </c>
    </row>
    <row r="1264" spans="1:5">
      <c r="A1264" s="1">
        <v>1263</v>
      </c>
      <c r="B1264" s="1" t="s">
        <v>7847</v>
      </c>
      <c r="C1264" s="1" t="s">
        <v>11271</v>
      </c>
      <c r="D1264" s="1" t="s">
        <v>11272</v>
      </c>
      <c r="E1264" s="1" t="s">
        <v>8</v>
      </c>
    </row>
    <row r="1265" spans="1:5">
      <c r="A1265" s="1">
        <v>1264</v>
      </c>
      <c r="B1265" s="1" t="s">
        <v>11273</v>
      </c>
      <c r="C1265" s="1" t="s">
        <v>11274</v>
      </c>
      <c r="D1265" s="1" t="s">
        <v>11275</v>
      </c>
      <c r="E1265" s="1" t="s">
        <v>8</v>
      </c>
    </row>
    <row r="1266" spans="1:5">
      <c r="A1266" s="1">
        <v>1265</v>
      </c>
      <c r="B1266" s="1" t="s">
        <v>11276</v>
      </c>
      <c r="C1266" s="1" t="s">
        <v>11277</v>
      </c>
      <c r="D1266" s="1" t="s">
        <v>11278</v>
      </c>
      <c r="E1266" s="1" t="s">
        <v>8</v>
      </c>
    </row>
    <row r="1267" spans="1:5">
      <c r="A1267" s="1">
        <v>1266</v>
      </c>
      <c r="B1267" s="1" t="s">
        <v>8457</v>
      </c>
      <c r="C1267" s="1" t="s">
        <v>11279</v>
      </c>
      <c r="D1267" s="1" t="s">
        <v>11280</v>
      </c>
      <c r="E1267" s="1" t="s">
        <v>8</v>
      </c>
    </row>
    <row r="1268" spans="1:5">
      <c r="A1268" s="1">
        <v>1267</v>
      </c>
      <c r="B1268" s="1" t="s">
        <v>11281</v>
      </c>
      <c r="C1268" s="1" t="s">
        <v>11282</v>
      </c>
      <c r="D1268" s="1" t="s">
        <v>11283</v>
      </c>
      <c r="E1268" s="1" t="s">
        <v>8</v>
      </c>
    </row>
    <row r="1269" spans="1:5">
      <c r="A1269" s="1">
        <v>1268</v>
      </c>
      <c r="B1269" s="1" t="s">
        <v>11284</v>
      </c>
      <c r="C1269" s="1" t="s">
        <v>11285</v>
      </c>
      <c r="D1269" s="1" t="s">
        <v>11286</v>
      </c>
      <c r="E1269" s="1" t="s">
        <v>8</v>
      </c>
    </row>
    <row r="1270" spans="1:5">
      <c r="A1270" s="1">
        <v>1269</v>
      </c>
      <c r="B1270" s="1" t="s">
        <v>11287</v>
      </c>
      <c r="C1270" s="1" t="s">
        <v>11288</v>
      </c>
      <c r="D1270" s="1" t="s">
        <v>11289</v>
      </c>
      <c r="E1270" s="1" t="s">
        <v>8</v>
      </c>
    </row>
    <row r="1271" spans="1:5">
      <c r="A1271" s="1">
        <v>1270</v>
      </c>
      <c r="B1271" s="1" t="s">
        <v>8503</v>
      </c>
      <c r="C1271" s="1" t="s">
        <v>11290</v>
      </c>
      <c r="D1271" s="1" t="s">
        <v>11291</v>
      </c>
      <c r="E1271" s="1" t="s">
        <v>8</v>
      </c>
    </row>
    <row r="1272" spans="1:5">
      <c r="A1272" s="1">
        <v>1271</v>
      </c>
      <c r="B1272" s="1" t="s">
        <v>11292</v>
      </c>
      <c r="C1272" s="1" t="s">
        <v>11293</v>
      </c>
      <c r="D1272" s="1" t="s">
        <v>11294</v>
      </c>
      <c r="E1272" s="1" t="s">
        <v>8</v>
      </c>
    </row>
    <row r="1273" spans="1:5">
      <c r="A1273" s="1">
        <v>1272</v>
      </c>
      <c r="B1273" s="1" t="s">
        <v>11295</v>
      </c>
      <c r="C1273" s="1" t="s">
        <v>11296</v>
      </c>
      <c r="D1273" s="1" t="s">
        <v>11297</v>
      </c>
      <c r="E1273" s="1" t="s">
        <v>8</v>
      </c>
    </row>
    <row r="1274" spans="1:5">
      <c r="A1274" s="1">
        <v>1273</v>
      </c>
      <c r="B1274" s="1" t="s">
        <v>11298</v>
      </c>
      <c r="C1274" s="1" t="s">
        <v>11299</v>
      </c>
      <c r="D1274" s="1" t="s">
        <v>11300</v>
      </c>
      <c r="E1274" s="1" t="s">
        <v>8</v>
      </c>
    </row>
    <row r="1275" spans="1:5">
      <c r="A1275" s="1">
        <v>1274</v>
      </c>
      <c r="B1275" s="1" t="s">
        <v>11301</v>
      </c>
      <c r="C1275" s="1" t="s">
        <v>11302</v>
      </c>
      <c r="D1275" s="1" t="s">
        <v>11303</v>
      </c>
      <c r="E1275" s="1" t="s">
        <v>8</v>
      </c>
    </row>
    <row r="1276" spans="1:5">
      <c r="A1276" s="1">
        <v>1275</v>
      </c>
      <c r="B1276" s="1" t="s">
        <v>11304</v>
      </c>
      <c r="C1276" s="1" t="s">
        <v>11305</v>
      </c>
      <c r="D1276" s="1" t="s">
        <v>11306</v>
      </c>
      <c r="E1276" s="1" t="s">
        <v>8</v>
      </c>
    </row>
    <row r="1277" spans="1:5">
      <c r="A1277" s="1">
        <v>1276</v>
      </c>
      <c r="B1277" s="1" t="s">
        <v>11307</v>
      </c>
      <c r="C1277" s="1" t="s">
        <v>11308</v>
      </c>
      <c r="D1277" s="1" t="s">
        <v>11309</v>
      </c>
      <c r="E1277" s="1" t="s">
        <v>8</v>
      </c>
    </row>
    <row r="1278" spans="1:5">
      <c r="A1278" s="1">
        <v>1277</v>
      </c>
      <c r="B1278" s="1" t="s">
        <v>7773</v>
      </c>
      <c r="C1278" s="1" t="s">
        <v>11310</v>
      </c>
      <c r="D1278" s="1" t="s">
        <v>11311</v>
      </c>
      <c r="E1278" s="1" t="s">
        <v>8</v>
      </c>
    </row>
    <row r="1279" spans="1:5">
      <c r="A1279" s="1">
        <v>1278</v>
      </c>
      <c r="B1279" s="1" t="s">
        <v>11312</v>
      </c>
      <c r="C1279" s="1" t="s">
        <v>11313</v>
      </c>
      <c r="D1279" s="1" t="s">
        <v>11314</v>
      </c>
      <c r="E1279" s="1" t="s">
        <v>8</v>
      </c>
    </row>
    <row r="1280" spans="1:5">
      <c r="A1280" s="1">
        <v>1279</v>
      </c>
      <c r="B1280" s="1" t="s">
        <v>7752</v>
      </c>
      <c r="C1280" s="1" t="s">
        <v>11315</v>
      </c>
      <c r="D1280" s="1" t="s">
        <v>11316</v>
      </c>
      <c r="E1280" s="1" t="s">
        <v>8</v>
      </c>
    </row>
    <row r="1281" spans="1:5">
      <c r="A1281" s="1">
        <v>1280</v>
      </c>
      <c r="B1281" s="1" t="s">
        <v>8656</v>
      </c>
      <c r="C1281" s="1" t="s">
        <v>11317</v>
      </c>
      <c r="D1281" s="1" t="s">
        <v>11318</v>
      </c>
      <c r="E1281" s="1" t="s">
        <v>8</v>
      </c>
    </row>
    <row r="1282" spans="1:5">
      <c r="A1282" s="1">
        <v>1281</v>
      </c>
      <c r="B1282" s="1" t="s">
        <v>11319</v>
      </c>
      <c r="C1282" s="1" t="s">
        <v>11320</v>
      </c>
      <c r="D1282" s="1" t="s">
        <v>11321</v>
      </c>
      <c r="E1282" s="1" t="s">
        <v>8</v>
      </c>
    </row>
    <row r="1283" spans="1:5">
      <c r="A1283" s="1">
        <v>1282</v>
      </c>
      <c r="B1283" s="1" t="s">
        <v>8656</v>
      </c>
      <c r="C1283" s="1" t="s">
        <v>11322</v>
      </c>
      <c r="D1283" s="1" t="s">
        <v>11323</v>
      </c>
      <c r="E1283" s="1" t="s">
        <v>8</v>
      </c>
    </row>
    <row r="1284" spans="1:5">
      <c r="A1284" s="1">
        <v>1283</v>
      </c>
      <c r="B1284" s="1" t="s">
        <v>7743</v>
      </c>
      <c r="C1284" s="1" t="s">
        <v>11324</v>
      </c>
      <c r="D1284" s="1" t="s">
        <v>11325</v>
      </c>
      <c r="E1284" s="1" t="s">
        <v>8</v>
      </c>
    </row>
    <row r="1285" spans="1:5">
      <c r="A1285" s="1">
        <v>1284</v>
      </c>
      <c r="B1285" s="1" t="s">
        <v>11326</v>
      </c>
      <c r="C1285" s="1" t="s">
        <v>11327</v>
      </c>
      <c r="D1285" s="1" t="s">
        <v>11328</v>
      </c>
      <c r="E1285" s="1" t="s">
        <v>8</v>
      </c>
    </row>
    <row r="1286" spans="1:5">
      <c r="A1286" s="1">
        <v>1285</v>
      </c>
      <c r="B1286" s="1" t="s">
        <v>11329</v>
      </c>
      <c r="C1286" s="1" t="s">
        <v>11330</v>
      </c>
      <c r="D1286" s="1" t="s">
        <v>11331</v>
      </c>
      <c r="E1286" s="1" t="s">
        <v>8</v>
      </c>
    </row>
    <row r="1287" spans="1:5">
      <c r="A1287" s="1">
        <v>1286</v>
      </c>
      <c r="B1287" s="1" t="s">
        <v>11332</v>
      </c>
      <c r="C1287" s="1" t="s">
        <v>11333</v>
      </c>
      <c r="D1287" s="1" t="s">
        <v>11334</v>
      </c>
      <c r="E1287" s="1" t="s">
        <v>8</v>
      </c>
    </row>
    <row r="1288" spans="1:5">
      <c r="A1288" s="1">
        <v>1287</v>
      </c>
      <c r="B1288" s="1" t="s">
        <v>9014</v>
      </c>
      <c r="C1288" s="1" t="s">
        <v>11335</v>
      </c>
      <c r="D1288" s="1" t="s">
        <v>11336</v>
      </c>
      <c r="E1288" s="1" t="s">
        <v>8</v>
      </c>
    </row>
    <row r="1289" spans="1:5">
      <c r="A1289" s="1">
        <v>1288</v>
      </c>
      <c r="B1289" s="1" t="s">
        <v>11337</v>
      </c>
      <c r="C1289" s="1" t="s">
        <v>11338</v>
      </c>
      <c r="D1289" s="1" t="s">
        <v>11339</v>
      </c>
      <c r="E1289" s="1" t="s">
        <v>8</v>
      </c>
    </row>
    <row r="1290" spans="1:5">
      <c r="A1290" s="1">
        <v>1289</v>
      </c>
      <c r="B1290" s="1" t="s">
        <v>11340</v>
      </c>
      <c r="C1290" s="1" t="s">
        <v>11341</v>
      </c>
      <c r="D1290" s="1" t="s">
        <v>11342</v>
      </c>
      <c r="E1290" s="1" t="s">
        <v>8</v>
      </c>
    </row>
    <row r="1291" spans="1:5">
      <c r="A1291" s="1">
        <v>1290</v>
      </c>
      <c r="B1291" s="1" t="s">
        <v>11343</v>
      </c>
      <c r="C1291" s="1" t="s">
        <v>11344</v>
      </c>
      <c r="D1291" s="1" t="s">
        <v>11345</v>
      </c>
      <c r="E1291" s="1" t="s">
        <v>8</v>
      </c>
    </row>
    <row r="1292" spans="1:5">
      <c r="A1292" s="1">
        <v>1291</v>
      </c>
      <c r="B1292" s="1" t="s">
        <v>11346</v>
      </c>
      <c r="C1292" s="1" t="s">
        <v>11347</v>
      </c>
      <c r="D1292" s="1" t="s">
        <v>11348</v>
      </c>
      <c r="E1292" s="1" t="s">
        <v>8</v>
      </c>
    </row>
    <row r="1293" spans="1:5">
      <c r="A1293" s="1">
        <v>1292</v>
      </c>
      <c r="B1293" s="1" t="s">
        <v>11349</v>
      </c>
      <c r="C1293" s="1" t="s">
        <v>11350</v>
      </c>
      <c r="D1293" s="1" t="s">
        <v>11351</v>
      </c>
      <c r="E1293" s="1" t="s">
        <v>8</v>
      </c>
    </row>
    <row r="1294" spans="1:5">
      <c r="A1294" s="1">
        <v>1293</v>
      </c>
      <c r="B1294" s="1" t="s">
        <v>11352</v>
      </c>
      <c r="C1294" s="1" t="s">
        <v>11353</v>
      </c>
      <c r="D1294" s="1" t="s">
        <v>11354</v>
      </c>
      <c r="E1294" s="1" t="s">
        <v>8</v>
      </c>
    </row>
    <row r="1295" spans="1:5">
      <c r="A1295" s="1">
        <v>1294</v>
      </c>
      <c r="B1295" s="1" t="s">
        <v>11355</v>
      </c>
      <c r="C1295" s="1" t="s">
        <v>11356</v>
      </c>
      <c r="D1295" s="1" t="s">
        <v>11357</v>
      </c>
      <c r="E1295" s="1" t="s">
        <v>8</v>
      </c>
    </row>
    <row r="1296" spans="1:5">
      <c r="A1296" s="1">
        <v>1295</v>
      </c>
      <c r="B1296" s="1" t="s">
        <v>11358</v>
      </c>
      <c r="C1296" s="1" t="s">
        <v>11359</v>
      </c>
      <c r="D1296" s="1" t="s">
        <v>11360</v>
      </c>
      <c r="E1296" s="1" t="s">
        <v>8</v>
      </c>
    </row>
    <row r="1297" spans="1:5">
      <c r="A1297" s="1">
        <v>1296</v>
      </c>
      <c r="B1297" s="1" t="s">
        <v>11361</v>
      </c>
      <c r="C1297" s="1" t="s">
        <v>11362</v>
      </c>
      <c r="D1297" s="1" t="s">
        <v>11363</v>
      </c>
      <c r="E1297" s="1" t="s">
        <v>8</v>
      </c>
    </row>
    <row r="1298" spans="1:5">
      <c r="A1298" s="1">
        <v>1297</v>
      </c>
      <c r="B1298" s="1" t="s">
        <v>11364</v>
      </c>
      <c r="C1298" s="1" t="s">
        <v>11365</v>
      </c>
      <c r="D1298" s="1" t="s">
        <v>11366</v>
      </c>
      <c r="E1298" s="1" t="s">
        <v>8</v>
      </c>
    </row>
    <row r="1299" spans="1:5">
      <c r="A1299" s="1">
        <v>1298</v>
      </c>
      <c r="B1299" s="1" t="s">
        <v>11367</v>
      </c>
      <c r="C1299" s="1" t="s">
        <v>11368</v>
      </c>
      <c r="D1299" s="1" t="s">
        <v>11369</v>
      </c>
      <c r="E1299" s="1" t="s">
        <v>8</v>
      </c>
    </row>
    <row r="1300" spans="1:5">
      <c r="A1300" s="1">
        <v>1299</v>
      </c>
      <c r="B1300" s="1" t="s">
        <v>11370</v>
      </c>
      <c r="C1300" s="1" t="s">
        <v>11371</v>
      </c>
      <c r="D1300" s="1" t="s">
        <v>11372</v>
      </c>
      <c r="E1300" s="1" t="s">
        <v>8</v>
      </c>
    </row>
    <row r="1301" spans="1:5">
      <c r="A1301" s="1">
        <v>1300</v>
      </c>
      <c r="B1301" s="1" t="s">
        <v>11373</v>
      </c>
      <c r="C1301" s="1" t="s">
        <v>11374</v>
      </c>
      <c r="D1301" s="1" t="s">
        <v>11375</v>
      </c>
      <c r="E1301" s="1" t="s">
        <v>8</v>
      </c>
    </row>
    <row r="1302" spans="1:5">
      <c r="A1302" s="1">
        <v>1301</v>
      </c>
      <c r="B1302" s="1" t="s">
        <v>11376</v>
      </c>
      <c r="C1302" s="1" t="s">
        <v>11377</v>
      </c>
      <c r="D1302" s="1" t="s">
        <v>11378</v>
      </c>
      <c r="E1302" s="1" t="s">
        <v>8</v>
      </c>
    </row>
    <row r="1303" spans="1:5">
      <c r="A1303" s="1">
        <v>1302</v>
      </c>
      <c r="B1303" s="1" t="s">
        <v>9148</v>
      </c>
      <c r="C1303" s="1" t="s">
        <v>11379</v>
      </c>
      <c r="D1303" s="1" t="s">
        <v>11380</v>
      </c>
      <c r="E1303" s="1" t="s">
        <v>8</v>
      </c>
    </row>
    <row r="1304" spans="1:5">
      <c r="A1304" s="1">
        <v>1303</v>
      </c>
      <c r="B1304" s="1" t="s">
        <v>11381</v>
      </c>
      <c r="C1304" s="1" t="s">
        <v>11382</v>
      </c>
      <c r="D1304" s="1" t="s">
        <v>11383</v>
      </c>
      <c r="E1304" s="1" t="s">
        <v>8</v>
      </c>
    </row>
    <row r="1305" spans="1:5">
      <c r="A1305" s="1">
        <v>1304</v>
      </c>
      <c r="B1305" s="1" t="s">
        <v>11384</v>
      </c>
      <c r="C1305" s="1" t="s">
        <v>11385</v>
      </c>
      <c r="D1305" s="1" t="s">
        <v>11386</v>
      </c>
      <c r="E1305" s="1" t="s">
        <v>8</v>
      </c>
    </row>
    <row r="1306" spans="1:5">
      <c r="A1306" s="1">
        <v>1305</v>
      </c>
      <c r="B1306" s="1" t="s">
        <v>11387</v>
      </c>
      <c r="C1306" s="1" t="s">
        <v>11388</v>
      </c>
      <c r="D1306" s="1" t="s">
        <v>11389</v>
      </c>
      <c r="E1306" s="1" t="s">
        <v>8</v>
      </c>
    </row>
    <row r="1307" spans="1:5">
      <c r="A1307" s="1">
        <v>1306</v>
      </c>
      <c r="B1307" s="1" t="s">
        <v>11390</v>
      </c>
      <c r="C1307" s="1" t="s">
        <v>11391</v>
      </c>
      <c r="D1307" s="1" t="s">
        <v>11392</v>
      </c>
      <c r="E1307" s="1" t="s">
        <v>8</v>
      </c>
    </row>
    <row r="1308" spans="1:5">
      <c r="A1308" s="1">
        <v>1307</v>
      </c>
      <c r="B1308" s="1" t="s">
        <v>11393</v>
      </c>
      <c r="C1308" s="1" t="s">
        <v>11394</v>
      </c>
      <c r="D1308" s="1" t="s">
        <v>11395</v>
      </c>
      <c r="E1308" s="1" t="s">
        <v>8</v>
      </c>
    </row>
    <row r="1309" spans="1:5">
      <c r="A1309" s="1">
        <v>1308</v>
      </c>
      <c r="B1309" s="1" t="s">
        <v>7740</v>
      </c>
      <c r="C1309" s="1" t="s">
        <v>11396</v>
      </c>
      <c r="D1309" s="1" t="s">
        <v>11397</v>
      </c>
      <c r="E1309" s="1" t="s">
        <v>8</v>
      </c>
    </row>
    <row r="1310" spans="1:5">
      <c r="A1310" s="1">
        <v>1309</v>
      </c>
      <c r="B1310" s="1" t="s">
        <v>11398</v>
      </c>
      <c r="C1310" s="1" t="s">
        <v>11399</v>
      </c>
      <c r="D1310" s="1" t="s">
        <v>11400</v>
      </c>
      <c r="E1310" s="1" t="s">
        <v>8</v>
      </c>
    </row>
    <row r="1311" spans="1:5">
      <c r="A1311" s="1">
        <v>1310</v>
      </c>
      <c r="B1311" s="1" t="s">
        <v>11401</v>
      </c>
      <c r="C1311" s="1" t="s">
        <v>11402</v>
      </c>
      <c r="D1311" s="1" t="s">
        <v>11403</v>
      </c>
      <c r="E1311" s="1" t="s">
        <v>8</v>
      </c>
    </row>
    <row r="1312" spans="1:5">
      <c r="A1312" s="1">
        <v>1311</v>
      </c>
      <c r="B1312" s="1" t="s">
        <v>11404</v>
      </c>
      <c r="C1312" s="1" t="s">
        <v>11405</v>
      </c>
      <c r="D1312" s="1" t="s">
        <v>11406</v>
      </c>
      <c r="E1312" s="1" t="s">
        <v>8</v>
      </c>
    </row>
    <row r="1313" spans="1:5">
      <c r="A1313" s="1">
        <v>1312</v>
      </c>
      <c r="B1313" s="1" t="s">
        <v>11407</v>
      </c>
      <c r="C1313" s="1" t="s">
        <v>11408</v>
      </c>
      <c r="D1313" s="1" t="s">
        <v>11409</v>
      </c>
      <c r="E1313" s="1" t="s">
        <v>8</v>
      </c>
    </row>
    <row r="1314" spans="1:5">
      <c r="A1314" s="1">
        <v>1313</v>
      </c>
      <c r="B1314" s="1" t="s">
        <v>11410</v>
      </c>
      <c r="C1314" s="1" t="s">
        <v>11411</v>
      </c>
      <c r="D1314" s="1" t="s">
        <v>11412</v>
      </c>
      <c r="E1314" s="1" t="s">
        <v>8</v>
      </c>
    </row>
    <row r="1315" spans="1:5">
      <c r="A1315" s="1">
        <v>1314</v>
      </c>
      <c r="B1315" s="1" t="s">
        <v>11413</v>
      </c>
      <c r="C1315" s="1" t="s">
        <v>11414</v>
      </c>
      <c r="D1315" s="1" t="s">
        <v>11415</v>
      </c>
      <c r="E1315" s="1" t="s">
        <v>8</v>
      </c>
    </row>
    <row r="1316" spans="1:5">
      <c r="A1316" s="1">
        <v>1315</v>
      </c>
      <c r="B1316" s="1" t="s">
        <v>8305</v>
      </c>
      <c r="C1316" s="1" t="s">
        <v>11416</v>
      </c>
      <c r="D1316" s="1" t="s">
        <v>11417</v>
      </c>
      <c r="E1316" s="1" t="s">
        <v>8</v>
      </c>
    </row>
    <row r="1317" spans="1:5">
      <c r="A1317" s="1">
        <v>1316</v>
      </c>
      <c r="B1317" s="1" t="s">
        <v>11418</v>
      </c>
      <c r="C1317" s="1" t="s">
        <v>11419</v>
      </c>
      <c r="D1317" s="1" t="s">
        <v>11420</v>
      </c>
      <c r="E1317" s="1" t="s">
        <v>8</v>
      </c>
    </row>
    <row r="1318" spans="1:5">
      <c r="A1318" s="1">
        <v>1317</v>
      </c>
      <c r="B1318" s="1" t="s">
        <v>11421</v>
      </c>
      <c r="C1318" s="1" t="s">
        <v>11422</v>
      </c>
      <c r="D1318" s="1" t="s">
        <v>11423</v>
      </c>
      <c r="E1318" s="1" t="s">
        <v>8</v>
      </c>
    </row>
    <row r="1319" spans="1:5">
      <c r="A1319" s="1">
        <v>1318</v>
      </c>
      <c r="B1319" s="1" t="s">
        <v>11424</v>
      </c>
      <c r="C1319" s="1" t="s">
        <v>11425</v>
      </c>
      <c r="D1319" s="1" t="s">
        <v>11426</v>
      </c>
      <c r="E1319" s="1" t="s">
        <v>8</v>
      </c>
    </row>
    <row r="1320" spans="1:5">
      <c r="A1320" s="1">
        <v>1319</v>
      </c>
      <c r="B1320" s="1" t="s">
        <v>11427</v>
      </c>
      <c r="C1320" s="1" t="s">
        <v>11428</v>
      </c>
      <c r="D1320" s="1" t="s">
        <v>11429</v>
      </c>
      <c r="E1320" s="1" t="s">
        <v>8</v>
      </c>
    </row>
    <row r="1321" spans="1:5">
      <c r="A1321" s="1">
        <v>1320</v>
      </c>
      <c r="B1321" s="1" t="s">
        <v>11430</v>
      </c>
      <c r="C1321" s="1" t="s">
        <v>11431</v>
      </c>
      <c r="D1321" s="1" t="s">
        <v>11432</v>
      </c>
      <c r="E1321" s="1" t="s">
        <v>8</v>
      </c>
    </row>
    <row r="1322" spans="1:5">
      <c r="A1322" s="1">
        <v>1321</v>
      </c>
      <c r="B1322" s="1" t="s">
        <v>11433</v>
      </c>
      <c r="C1322" s="1" t="s">
        <v>11434</v>
      </c>
      <c r="D1322" s="1" t="s">
        <v>11435</v>
      </c>
      <c r="E1322" s="1" t="s">
        <v>8</v>
      </c>
    </row>
    <row r="1323" spans="1:5">
      <c r="A1323" s="1">
        <v>1322</v>
      </c>
      <c r="B1323" s="1" t="s">
        <v>11436</v>
      </c>
      <c r="C1323" s="1" t="s">
        <v>11437</v>
      </c>
      <c r="D1323" s="1" t="s">
        <v>11438</v>
      </c>
      <c r="E1323" s="1" t="s">
        <v>8</v>
      </c>
    </row>
    <row r="1324" spans="1:5">
      <c r="A1324" s="1">
        <v>1323</v>
      </c>
      <c r="B1324" s="1" t="s">
        <v>11439</v>
      </c>
      <c r="C1324" s="1" t="s">
        <v>11440</v>
      </c>
      <c r="D1324" s="1" t="s">
        <v>11441</v>
      </c>
      <c r="E1324" s="1" t="s">
        <v>8</v>
      </c>
    </row>
    <row r="1325" spans="1:5">
      <c r="A1325" s="1">
        <v>1324</v>
      </c>
      <c r="B1325" s="1" t="s">
        <v>8203</v>
      </c>
      <c r="C1325" s="1" t="s">
        <v>11442</v>
      </c>
      <c r="D1325" s="1" t="s">
        <v>11443</v>
      </c>
      <c r="E1325" s="1" t="s">
        <v>8</v>
      </c>
    </row>
    <row r="1326" spans="1:5">
      <c r="A1326" s="1">
        <v>1325</v>
      </c>
      <c r="B1326" s="1" t="s">
        <v>11444</v>
      </c>
      <c r="C1326" s="1" t="s">
        <v>11445</v>
      </c>
      <c r="D1326" s="1" t="s">
        <v>11446</v>
      </c>
      <c r="E1326" s="1" t="s">
        <v>8</v>
      </c>
    </row>
    <row r="1327" spans="1:5">
      <c r="A1327" s="1">
        <v>1326</v>
      </c>
      <c r="B1327" s="1" t="s">
        <v>11447</v>
      </c>
      <c r="C1327" s="1" t="s">
        <v>11448</v>
      </c>
      <c r="D1327" s="1" t="s">
        <v>11449</v>
      </c>
      <c r="E1327" s="1" t="s">
        <v>8</v>
      </c>
    </row>
    <row r="1328" spans="1:5">
      <c r="A1328" s="1">
        <v>1327</v>
      </c>
      <c r="B1328" s="1" t="s">
        <v>11450</v>
      </c>
      <c r="C1328" s="1" t="s">
        <v>11451</v>
      </c>
      <c r="D1328" s="1" t="s">
        <v>11452</v>
      </c>
      <c r="E1328" s="1" t="s">
        <v>8</v>
      </c>
    </row>
    <row r="1329" spans="1:5">
      <c r="A1329" s="1">
        <v>1328</v>
      </c>
      <c r="B1329" s="1" t="s">
        <v>11453</v>
      </c>
      <c r="C1329" s="1" t="s">
        <v>11454</v>
      </c>
      <c r="D1329" s="1" t="s">
        <v>11455</v>
      </c>
      <c r="E1329" s="1" t="s">
        <v>8</v>
      </c>
    </row>
    <row r="1330" spans="1:5">
      <c r="A1330" s="1">
        <v>1329</v>
      </c>
      <c r="B1330" s="1" t="s">
        <v>11456</v>
      </c>
      <c r="C1330" s="1" t="s">
        <v>11457</v>
      </c>
      <c r="D1330" s="1" t="s">
        <v>11458</v>
      </c>
      <c r="E1330" s="1" t="s">
        <v>8</v>
      </c>
    </row>
    <row r="1331" spans="1:5">
      <c r="A1331" s="1">
        <v>1330</v>
      </c>
      <c r="B1331" s="1" t="s">
        <v>7743</v>
      </c>
      <c r="C1331" s="1" t="s">
        <v>11459</v>
      </c>
      <c r="D1331" s="1" t="s">
        <v>11460</v>
      </c>
      <c r="E1331" s="1" t="s">
        <v>8</v>
      </c>
    </row>
    <row r="1332" spans="1:5">
      <c r="A1332" s="1">
        <v>1331</v>
      </c>
      <c r="B1332" s="1" t="s">
        <v>11461</v>
      </c>
      <c r="C1332" s="1" t="s">
        <v>11462</v>
      </c>
      <c r="D1332" s="1" t="s">
        <v>11463</v>
      </c>
      <c r="E1332" s="1" t="s">
        <v>8</v>
      </c>
    </row>
    <row r="1333" spans="1:5">
      <c r="A1333" s="1">
        <v>1332</v>
      </c>
      <c r="B1333" s="1" t="s">
        <v>11464</v>
      </c>
      <c r="C1333" s="1" t="s">
        <v>11465</v>
      </c>
      <c r="D1333" s="1" t="s">
        <v>11466</v>
      </c>
      <c r="E1333" s="1" t="s">
        <v>8</v>
      </c>
    </row>
    <row r="1334" spans="1:5">
      <c r="A1334" s="1">
        <v>1333</v>
      </c>
      <c r="B1334" s="1" t="s">
        <v>11467</v>
      </c>
      <c r="C1334" s="1" t="s">
        <v>11468</v>
      </c>
      <c r="D1334" s="1" t="s">
        <v>11469</v>
      </c>
      <c r="E1334" s="1" t="s">
        <v>8</v>
      </c>
    </row>
    <row r="1335" spans="1:5">
      <c r="A1335" s="1">
        <v>1334</v>
      </c>
      <c r="B1335" s="1" t="s">
        <v>11470</v>
      </c>
      <c r="C1335" s="1" t="s">
        <v>11471</v>
      </c>
      <c r="D1335" s="1" t="s">
        <v>11472</v>
      </c>
      <c r="E1335" s="1" t="s">
        <v>8</v>
      </c>
    </row>
    <row r="1336" spans="1:5">
      <c r="A1336" s="1">
        <v>1335</v>
      </c>
      <c r="B1336" s="1" t="s">
        <v>11473</v>
      </c>
      <c r="C1336" s="1" t="s">
        <v>11474</v>
      </c>
      <c r="D1336" s="1" t="s">
        <v>11475</v>
      </c>
      <c r="E1336" s="1" t="s">
        <v>8</v>
      </c>
    </row>
    <row r="1337" spans="1:5">
      <c r="A1337" s="1">
        <v>1336</v>
      </c>
      <c r="B1337" s="1" t="s">
        <v>11476</v>
      </c>
      <c r="C1337" s="1" t="s">
        <v>11477</v>
      </c>
      <c r="D1337" s="1" t="s">
        <v>11478</v>
      </c>
      <c r="E1337" s="1" t="s">
        <v>8</v>
      </c>
    </row>
    <row r="1338" spans="1:5">
      <c r="A1338" s="1">
        <v>1337</v>
      </c>
      <c r="B1338" s="1" t="s">
        <v>11479</v>
      </c>
      <c r="C1338" s="1" t="s">
        <v>11480</v>
      </c>
      <c r="D1338" s="1" t="s">
        <v>11481</v>
      </c>
      <c r="E1338" s="1" t="s">
        <v>8</v>
      </c>
    </row>
    <row r="1339" spans="1:5">
      <c r="A1339" s="1">
        <v>1338</v>
      </c>
      <c r="B1339" s="1" t="s">
        <v>10624</v>
      </c>
      <c r="C1339" s="1" t="s">
        <v>11482</v>
      </c>
      <c r="D1339" s="1" t="s">
        <v>11483</v>
      </c>
      <c r="E1339" s="1" t="s">
        <v>8</v>
      </c>
    </row>
    <row r="1340" spans="1:5">
      <c r="A1340" s="1">
        <v>1339</v>
      </c>
      <c r="B1340" s="1" t="s">
        <v>11484</v>
      </c>
      <c r="C1340" s="1" t="s">
        <v>11485</v>
      </c>
      <c r="D1340" s="1" t="s">
        <v>11486</v>
      </c>
      <c r="E1340" s="1" t="s">
        <v>8</v>
      </c>
    </row>
    <row r="1341" spans="1:5">
      <c r="A1341" s="1">
        <v>1340</v>
      </c>
      <c r="B1341" s="1" t="s">
        <v>11487</v>
      </c>
      <c r="C1341" s="1" t="s">
        <v>11488</v>
      </c>
      <c r="D1341" s="1" t="s">
        <v>11489</v>
      </c>
      <c r="E1341" s="1" t="s">
        <v>8</v>
      </c>
    </row>
    <row r="1342" spans="1:5">
      <c r="A1342" s="1">
        <v>1341</v>
      </c>
      <c r="B1342" s="1" t="s">
        <v>11490</v>
      </c>
      <c r="C1342" s="1" t="s">
        <v>11491</v>
      </c>
      <c r="D1342" s="1" t="s">
        <v>11492</v>
      </c>
      <c r="E1342" s="1" t="s">
        <v>8</v>
      </c>
    </row>
    <row r="1343" spans="1:5">
      <c r="A1343" s="1">
        <v>1342</v>
      </c>
      <c r="B1343" s="1" t="s">
        <v>11493</v>
      </c>
      <c r="C1343" s="1" t="s">
        <v>11494</v>
      </c>
      <c r="D1343" s="1" t="s">
        <v>11495</v>
      </c>
      <c r="E1343" s="1" t="s">
        <v>8</v>
      </c>
    </row>
    <row r="1344" spans="1:5">
      <c r="A1344" s="1">
        <v>1343</v>
      </c>
      <c r="B1344" s="1" t="s">
        <v>11496</v>
      </c>
      <c r="C1344" s="1" t="s">
        <v>11497</v>
      </c>
      <c r="D1344" s="1" t="s">
        <v>11498</v>
      </c>
      <c r="E1344" s="1" t="s">
        <v>8</v>
      </c>
    </row>
    <row r="1345" spans="1:5">
      <c r="A1345" s="1">
        <v>1344</v>
      </c>
      <c r="B1345" s="1" t="s">
        <v>11499</v>
      </c>
      <c r="C1345" s="1" t="s">
        <v>11499</v>
      </c>
      <c r="D1345" s="1" t="s">
        <v>11500</v>
      </c>
      <c r="E1345" s="1" t="s">
        <v>8</v>
      </c>
    </row>
    <row r="1346" spans="1:5">
      <c r="A1346" s="1">
        <v>1345</v>
      </c>
      <c r="B1346" s="1" t="s">
        <v>11501</v>
      </c>
      <c r="C1346" s="1" t="s">
        <v>11502</v>
      </c>
      <c r="D1346" s="1" t="s">
        <v>11503</v>
      </c>
      <c r="E1346" s="1" t="s">
        <v>8</v>
      </c>
    </row>
    <row r="1347" spans="1:5">
      <c r="A1347" s="1">
        <v>1346</v>
      </c>
      <c r="B1347" s="1" t="s">
        <v>11504</v>
      </c>
      <c r="C1347" s="1" t="s">
        <v>11505</v>
      </c>
      <c r="D1347" s="1" t="s">
        <v>11506</v>
      </c>
      <c r="E1347" s="1" t="s">
        <v>8</v>
      </c>
    </row>
    <row r="1348" spans="1:5">
      <c r="A1348" s="1">
        <v>1347</v>
      </c>
      <c r="B1348" s="1" t="s">
        <v>11507</v>
      </c>
      <c r="C1348" s="1" t="s">
        <v>11508</v>
      </c>
      <c r="D1348" s="1" t="s">
        <v>11509</v>
      </c>
      <c r="E1348" s="1" t="s">
        <v>8</v>
      </c>
    </row>
    <row r="1349" spans="1:5">
      <c r="A1349" s="1">
        <v>1348</v>
      </c>
      <c r="B1349" s="1" t="s">
        <v>11510</v>
      </c>
      <c r="C1349" s="1" t="s">
        <v>11511</v>
      </c>
      <c r="D1349" s="1" t="s">
        <v>11512</v>
      </c>
      <c r="E1349" s="1" t="s">
        <v>8</v>
      </c>
    </row>
    <row r="1350" spans="1:5">
      <c r="A1350" s="1">
        <v>1349</v>
      </c>
      <c r="B1350" s="1" t="s">
        <v>11513</v>
      </c>
      <c r="C1350" s="1" t="s">
        <v>11514</v>
      </c>
      <c r="D1350" s="1" t="s">
        <v>11515</v>
      </c>
      <c r="E1350" s="1" t="s">
        <v>8</v>
      </c>
    </row>
    <row r="1351" spans="1:5">
      <c r="A1351" s="1">
        <v>1350</v>
      </c>
      <c r="B1351" s="1" t="s">
        <v>11516</v>
      </c>
      <c r="C1351" s="1" t="s">
        <v>11517</v>
      </c>
      <c r="D1351" s="1" t="s">
        <v>11518</v>
      </c>
      <c r="E1351" s="1" t="s">
        <v>8</v>
      </c>
    </row>
    <row r="1352" spans="1:5">
      <c r="A1352" s="1">
        <v>1351</v>
      </c>
      <c r="B1352" s="1" t="s">
        <v>11519</v>
      </c>
      <c r="C1352" s="1" t="s">
        <v>11520</v>
      </c>
      <c r="D1352" s="1" t="s">
        <v>11521</v>
      </c>
      <c r="E1352" s="1" t="s">
        <v>8</v>
      </c>
    </row>
    <row r="1353" spans="1:5">
      <c r="A1353" s="1">
        <v>1352</v>
      </c>
      <c r="B1353" s="1" t="s">
        <v>11522</v>
      </c>
      <c r="C1353" s="1" t="s">
        <v>11523</v>
      </c>
      <c r="D1353" s="1" t="s">
        <v>11524</v>
      </c>
      <c r="E1353" s="1" t="s">
        <v>8</v>
      </c>
    </row>
    <row r="1354" spans="1:5">
      <c r="A1354" s="1">
        <v>1353</v>
      </c>
      <c r="B1354" s="1" t="s">
        <v>10756</v>
      </c>
      <c r="C1354" s="1" t="s">
        <v>11525</v>
      </c>
      <c r="D1354" s="1" t="s">
        <v>11526</v>
      </c>
      <c r="E1354" s="1" t="s">
        <v>8</v>
      </c>
    </row>
    <row r="1355" spans="1:5">
      <c r="A1355" s="1">
        <v>1354</v>
      </c>
      <c r="B1355" s="1" t="s">
        <v>7743</v>
      </c>
      <c r="C1355" s="1" t="s">
        <v>11527</v>
      </c>
      <c r="D1355" s="1" t="s">
        <v>11528</v>
      </c>
      <c r="E1355" s="1" t="s">
        <v>8</v>
      </c>
    </row>
    <row r="1356" spans="1:5">
      <c r="A1356" s="1">
        <v>1355</v>
      </c>
      <c r="B1356" s="1" t="s">
        <v>9333</v>
      </c>
      <c r="C1356" s="1" t="s">
        <v>11529</v>
      </c>
      <c r="D1356" s="1" t="s">
        <v>11530</v>
      </c>
      <c r="E1356" s="1" t="s">
        <v>8</v>
      </c>
    </row>
    <row r="1357" spans="1:5">
      <c r="A1357" s="1">
        <v>1356</v>
      </c>
      <c r="B1357" s="1" t="s">
        <v>8792</v>
      </c>
      <c r="C1357" s="1" t="s">
        <v>11531</v>
      </c>
      <c r="D1357" s="1" t="s">
        <v>11532</v>
      </c>
      <c r="E1357" s="1" t="s">
        <v>8</v>
      </c>
    </row>
    <row r="1358" spans="1:5">
      <c r="A1358" s="1">
        <v>1357</v>
      </c>
      <c r="B1358" s="1" t="s">
        <v>11533</v>
      </c>
      <c r="C1358" s="1" t="s">
        <v>11534</v>
      </c>
      <c r="D1358" s="1" t="s">
        <v>11535</v>
      </c>
      <c r="E1358" s="1" t="s">
        <v>8</v>
      </c>
    </row>
    <row r="1359" spans="1:5">
      <c r="A1359" s="1">
        <v>1358</v>
      </c>
      <c r="B1359" s="1" t="s">
        <v>11536</v>
      </c>
      <c r="C1359" s="1" t="s">
        <v>11537</v>
      </c>
      <c r="D1359" s="1" t="s">
        <v>11538</v>
      </c>
      <c r="E1359" s="1" t="s">
        <v>8</v>
      </c>
    </row>
    <row r="1360" spans="1:5">
      <c r="A1360" s="1">
        <v>1359</v>
      </c>
      <c r="B1360" s="1" t="s">
        <v>11539</v>
      </c>
      <c r="C1360" s="1" t="s">
        <v>11540</v>
      </c>
      <c r="D1360" s="1" t="s">
        <v>11541</v>
      </c>
      <c r="E1360" s="1" t="s">
        <v>8</v>
      </c>
    </row>
    <row r="1361" spans="1:5">
      <c r="A1361" s="1">
        <v>1360</v>
      </c>
      <c r="B1361" s="1" t="s">
        <v>11542</v>
      </c>
      <c r="C1361" s="1" t="s">
        <v>11543</v>
      </c>
      <c r="D1361" s="1" t="s">
        <v>11544</v>
      </c>
      <c r="E1361" s="1" t="s">
        <v>8</v>
      </c>
    </row>
    <row r="1362" spans="1:5">
      <c r="A1362" s="1">
        <v>1361</v>
      </c>
      <c r="B1362" s="1" t="s">
        <v>11545</v>
      </c>
      <c r="C1362" s="1" t="s">
        <v>11546</v>
      </c>
      <c r="D1362" s="1" t="s">
        <v>11547</v>
      </c>
      <c r="E1362" s="1" t="s">
        <v>8</v>
      </c>
    </row>
    <row r="1363" spans="1:5">
      <c r="A1363" s="1">
        <v>1362</v>
      </c>
      <c r="B1363" s="1" t="s">
        <v>11548</v>
      </c>
      <c r="C1363" s="1" t="s">
        <v>11549</v>
      </c>
      <c r="D1363" s="1" t="s">
        <v>11550</v>
      </c>
      <c r="E1363" s="1" t="s">
        <v>8</v>
      </c>
    </row>
    <row r="1364" spans="1:5">
      <c r="A1364" s="1">
        <v>1363</v>
      </c>
      <c r="B1364" s="1" t="s">
        <v>11551</v>
      </c>
      <c r="C1364" s="1" t="s">
        <v>11552</v>
      </c>
      <c r="D1364" s="1" t="s">
        <v>11553</v>
      </c>
      <c r="E1364" s="1" t="s">
        <v>8</v>
      </c>
    </row>
    <row r="1365" spans="1:5">
      <c r="A1365" s="1">
        <v>1364</v>
      </c>
      <c r="B1365" s="1" t="s">
        <v>11058</v>
      </c>
      <c r="C1365" s="1" t="s">
        <v>11554</v>
      </c>
      <c r="D1365" s="1" t="s">
        <v>11555</v>
      </c>
      <c r="E1365" s="1" t="s">
        <v>8</v>
      </c>
    </row>
    <row r="1366" spans="1:5">
      <c r="A1366" s="1">
        <v>1365</v>
      </c>
      <c r="B1366" s="1" t="s">
        <v>11556</v>
      </c>
      <c r="C1366" s="1" t="s">
        <v>11557</v>
      </c>
      <c r="D1366" s="1" t="s">
        <v>11558</v>
      </c>
      <c r="E1366" s="1" t="s">
        <v>8</v>
      </c>
    </row>
    <row r="1367" spans="1:5">
      <c r="A1367" s="1">
        <v>1366</v>
      </c>
      <c r="B1367" s="1" t="s">
        <v>11559</v>
      </c>
      <c r="C1367" s="1" t="s">
        <v>11560</v>
      </c>
      <c r="D1367" s="1" t="s">
        <v>11561</v>
      </c>
      <c r="E1367" s="1" t="s">
        <v>8</v>
      </c>
    </row>
    <row r="1368" spans="1:5">
      <c r="A1368" s="1">
        <v>1367</v>
      </c>
      <c r="B1368" s="1" t="s">
        <v>7931</v>
      </c>
      <c r="C1368" s="1" t="s">
        <v>11562</v>
      </c>
      <c r="D1368" s="1" t="s">
        <v>11563</v>
      </c>
      <c r="E1368" s="1" t="s">
        <v>8</v>
      </c>
    </row>
    <row r="1369" spans="1:5">
      <c r="A1369" s="1">
        <v>1368</v>
      </c>
      <c r="B1369" s="1" t="s">
        <v>7913</v>
      </c>
      <c r="C1369" s="1" t="s">
        <v>11564</v>
      </c>
      <c r="D1369" s="1" t="s">
        <v>11565</v>
      </c>
      <c r="E1369" s="1" t="s">
        <v>8</v>
      </c>
    </row>
    <row r="1370" spans="1:5">
      <c r="A1370" s="1">
        <v>1369</v>
      </c>
      <c r="B1370" s="1" t="s">
        <v>11566</v>
      </c>
      <c r="C1370" s="1" t="s">
        <v>11567</v>
      </c>
      <c r="D1370" s="1" t="s">
        <v>11568</v>
      </c>
      <c r="E1370" s="1" t="s">
        <v>8</v>
      </c>
    </row>
    <row r="1371" spans="1:5">
      <c r="A1371" s="1">
        <v>1370</v>
      </c>
      <c r="B1371" s="1" t="s">
        <v>11569</v>
      </c>
      <c r="C1371" s="1" t="s">
        <v>11570</v>
      </c>
      <c r="D1371" s="1" t="s">
        <v>11571</v>
      </c>
      <c r="E1371" s="1" t="s">
        <v>8</v>
      </c>
    </row>
    <row r="1372" spans="1:5">
      <c r="A1372" s="1">
        <v>1371</v>
      </c>
      <c r="B1372" s="1" t="s">
        <v>8656</v>
      </c>
      <c r="C1372" s="1" t="s">
        <v>11572</v>
      </c>
      <c r="D1372" s="1" t="s">
        <v>11573</v>
      </c>
      <c r="E1372" s="1" t="s">
        <v>8</v>
      </c>
    </row>
    <row r="1373" spans="1:5">
      <c r="A1373" s="1">
        <v>1372</v>
      </c>
      <c r="B1373" s="1" t="s">
        <v>11574</v>
      </c>
      <c r="C1373" s="1" t="s">
        <v>11575</v>
      </c>
      <c r="D1373" s="1" t="s">
        <v>11576</v>
      </c>
      <c r="E1373" s="1" t="s">
        <v>8</v>
      </c>
    </row>
    <row r="1374" spans="1:5">
      <c r="A1374" s="1">
        <v>1373</v>
      </c>
      <c r="B1374" s="1" t="s">
        <v>8584</v>
      </c>
      <c r="C1374" s="1" t="s">
        <v>11577</v>
      </c>
      <c r="D1374" s="1" t="s">
        <v>11578</v>
      </c>
      <c r="E1374" s="1" t="s">
        <v>8</v>
      </c>
    </row>
    <row r="1375" spans="1:5">
      <c r="A1375" s="1">
        <v>1374</v>
      </c>
      <c r="B1375" s="1" t="s">
        <v>7888</v>
      </c>
      <c r="C1375" s="1" t="s">
        <v>11579</v>
      </c>
      <c r="D1375" s="1" t="s">
        <v>11580</v>
      </c>
      <c r="E1375" s="1" t="s">
        <v>8</v>
      </c>
    </row>
    <row r="1376" spans="1:5">
      <c r="A1376" s="1">
        <v>1375</v>
      </c>
      <c r="B1376" s="1" t="s">
        <v>11581</v>
      </c>
      <c r="C1376" s="1" t="s">
        <v>11582</v>
      </c>
      <c r="D1376" s="1" t="s">
        <v>11583</v>
      </c>
      <c r="E1376" s="1" t="s">
        <v>8</v>
      </c>
    </row>
    <row r="1377" spans="1:5">
      <c r="A1377" s="1">
        <v>1376</v>
      </c>
      <c r="B1377" s="1" t="s">
        <v>11584</v>
      </c>
      <c r="C1377" s="1" t="s">
        <v>11585</v>
      </c>
      <c r="D1377" s="1" t="s">
        <v>11586</v>
      </c>
      <c r="E1377" s="1" t="s">
        <v>8</v>
      </c>
    </row>
    <row r="1378" spans="1:5">
      <c r="A1378" s="1">
        <v>1377</v>
      </c>
      <c r="B1378" s="1" t="s">
        <v>9902</v>
      </c>
      <c r="C1378" s="1" t="s">
        <v>11587</v>
      </c>
      <c r="D1378" s="1" t="s">
        <v>11588</v>
      </c>
      <c r="E1378" s="1" t="s">
        <v>8</v>
      </c>
    </row>
    <row r="1379" spans="1:5">
      <c r="A1379" s="1">
        <v>1378</v>
      </c>
      <c r="B1379" s="1" t="s">
        <v>11589</v>
      </c>
      <c r="C1379" s="1" t="s">
        <v>11590</v>
      </c>
      <c r="D1379" s="1" t="s">
        <v>11591</v>
      </c>
      <c r="E1379" s="1" t="s">
        <v>8</v>
      </c>
    </row>
    <row r="1380" spans="1:5">
      <c r="A1380" s="1">
        <v>1379</v>
      </c>
      <c r="B1380" s="1" t="s">
        <v>11592</v>
      </c>
      <c r="C1380" s="1" t="s">
        <v>11593</v>
      </c>
      <c r="D1380" s="1" t="s">
        <v>11594</v>
      </c>
      <c r="E1380" s="1" t="s">
        <v>8</v>
      </c>
    </row>
    <row r="1381" spans="1:5">
      <c r="A1381" s="1">
        <v>1380</v>
      </c>
      <c r="B1381" s="1" t="s">
        <v>11595</v>
      </c>
      <c r="C1381" s="1" t="s">
        <v>11596</v>
      </c>
      <c r="D1381" s="1" t="s">
        <v>11597</v>
      </c>
      <c r="E1381" s="1" t="s">
        <v>8</v>
      </c>
    </row>
    <row r="1382" spans="1:5">
      <c r="A1382" s="1">
        <v>1381</v>
      </c>
      <c r="B1382" s="1" t="s">
        <v>11598</v>
      </c>
      <c r="C1382" s="1" t="s">
        <v>11599</v>
      </c>
      <c r="D1382" s="1" t="s">
        <v>11600</v>
      </c>
      <c r="E1382" s="1" t="s">
        <v>8</v>
      </c>
    </row>
    <row r="1383" spans="1:5">
      <c r="A1383" s="1">
        <v>1382</v>
      </c>
      <c r="B1383" s="1" t="s">
        <v>11601</v>
      </c>
      <c r="C1383" s="1" t="s">
        <v>11602</v>
      </c>
      <c r="D1383" s="1" t="s">
        <v>11603</v>
      </c>
      <c r="E1383" s="1" t="s">
        <v>8</v>
      </c>
    </row>
    <row r="1384" spans="1:5">
      <c r="A1384" s="1">
        <v>1383</v>
      </c>
      <c r="B1384" s="1" t="s">
        <v>11604</v>
      </c>
      <c r="C1384" s="1" t="s">
        <v>11605</v>
      </c>
      <c r="D1384" s="1" t="s">
        <v>11606</v>
      </c>
      <c r="E1384" s="1" t="s">
        <v>8</v>
      </c>
    </row>
    <row r="1385" spans="1:5">
      <c r="A1385" s="1">
        <v>1384</v>
      </c>
      <c r="B1385" s="1" t="s">
        <v>11607</v>
      </c>
      <c r="C1385" s="1" t="s">
        <v>11608</v>
      </c>
      <c r="D1385" s="1" t="s">
        <v>11609</v>
      </c>
      <c r="E1385" s="1" t="s">
        <v>8</v>
      </c>
    </row>
    <row r="1386" spans="1:5">
      <c r="A1386" s="1">
        <v>1385</v>
      </c>
      <c r="B1386" s="1" t="s">
        <v>11610</v>
      </c>
      <c r="C1386" s="1" t="s">
        <v>11610</v>
      </c>
      <c r="D1386" s="1" t="s">
        <v>11611</v>
      </c>
      <c r="E1386" s="1" t="s">
        <v>8</v>
      </c>
    </row>
    <row r="1387" spans="1:5">
      <c r="A1387" s="1">
        <v>1386</v>
      </c>
      <c r="B1387" s="1" t="s">
        <v>11612</v>
      </c>
      <c r="C1387" s="1" t="s">
        <v>11613</v>
      </c>
      <c r="D1387" s="1" t="s">
        <v>11614</v>
      </c>
      <c r="E1387" s="1" t="s">
        <v>8</v>
      </c>
    </row>
    <row r="1388" spans="1:5">
      <c r="A1388" s="1">
        <v>1387</v>
      </c>
      <c r="B1388" s="1" t="s">
        <v>11615</v>
      </c>
      <c r="C1388" s="1" t="s">
        <v>11616</v>
      </c>
      <c r="D1388" s="1" t="s">
        <v>11617</v>
      </c>
      <c r="E1388" s="1" t="s">
        <v>8</v>
      </c>
    </row>
    <row r="1389" spans="1:5">
      <c r="A1389" s="1">
        <v>1388</v>
      </c>
      <c r="B1389" s="1" t="s">
        <v>11618</v>
      </c>
      <c r="C1389" s="1" t="s">
        <v>11619</v>
      </c>
      <c r="D1389" s="1" t="s">
        <v>11620</v>
      </c>
      <c r="E1389" s="1" t="s">
        <v>8</v>
      </c>
    </row>
    <row r="1390" spans="1:5">
      <c r="A1390" s="1">
        <v>1389</v>
      </c>
      <c r="B1390" s="1" t="s">
        <v>11621</v>
      </c>
      <c r="C1390" s="1" t="s">
        <v>11622</v>
      </c>
      <c r="D1390" s="1" t="s">
        <v>11623</v>
      </c>
      <c r="E1390" s="1" t="s">
        <v>8</v>
      </c>
    </row>
    <row r="1391" spans="1:5">
      <c r="A1391" s="1">
        <v>1390</v>
      </c>
      <c r="B1391" s="1" t="s">
        <v>8070</v>
      </c>
      <c r="C1391" s="1" t="s">
        <v>11624</v>
      </c>
      <c r="D1391" s="1" t="s">
        <v>11625</v>
      </c>
      <c r="E1391" s="1" t="s">
        <v>8</v>
      </c>
    </row>
    <row r="1392" spans="1:5">
      <c r="A1392" s="1">
        <v>1391</v>
      </c>
      <c r="B1392" s="1" t="s">
        <v>8682</v>
      </c>
      <c r="C1392" s="1" t="s">
        <v>11626</v>
      </c>
      <c r="D1392" s="1" t="s">
        <v>11627</v>
      </c>
      <c r="E1392" s="1" t="s">
        <v>8</v>
      </c>
    </row>
    <row r="1393" spans="1:5">
      <c r="A1393" s="1">
        <v>1392</v>
      </c>
      <c r="B1393" s="1" t="s">
        <v>11628</v>
      </c>
      <c r="C1393" s="1" t="s">
        <v>11629</v>
      </c>
      <c r="D1393" s="1" t="s">
        <v>11630</v>
      </c>
      <c r="E1393" s="1" t="s">
        <v>8</v>
      </c>
    </row>
    <row r="1394" spans="1:5">
      <c r="A1394" s="1">
        <v>1393</v>
      </c>
      <c r="B1394" s="1" t="s">
        <v>7943</v>
      </c>
      <c r="C1394" s="1" t="s">
        <v>11631</v>
      </c>
      <c r="D1394" s="1" t="s">
        <v>11632</v>
      </c>
      <c r="E1394" s="1" t="s">
        <v>8</v>
      </c>
    </row>
    <row r="1395" spans="1:5">
      <c r="A1395" s="1">
        <v>1394</v>
      </c>
      <c r="B1395" s="1" t="s">
        <v>11633</v>
      </c>
      <c r="C1395" s="1" t="s">
        <v>11634</v>
      </c>
      <c r="D1395" s="1" t="s">
        <v>11635</v>
      </c>
      <c r="E1395" s="1" t="s">
        <v>8</v>
      </c>
    </row>
    <row r="1396" spans="1:5">
      <c r="A1396" s="1">
        <v>1395</v>
      </c>
      <c r="B1396" s="1" t="s">
        <v>11636</v>
      </c>
      <c r="C1396" s="1" t="s">
        <v>11637</v>
      </c>
      <c r="D1396" s="1" t="s">
        <v>11638</v>
      </c>
      <c r="E1396" s="1" t="s">
        <v>8</v>
      </c>
    </row>
    <row r="1397" spans="1:5">
      <c r="A1397" s="1">
        <v>1396</v>
      </c>
      <c r="B1397" s="1" t="s">
        <v>11639</v>
      </c>
      <c r="C1397" s="1" t="s">
        <v>11640</v>
      </c>
      <c r="D1397" s="1" t="s">
        <v>11641</v>
      </c>
      <c r="E1397" s="1" t="s">
        <v>8</v>
      </c>
    </row>
    <row r="1398" spans="1:5">
      <c r="A1398" s="1">
        <v>1397</v>
      </c>
      <c r="B1398" s="1" t="s">
        <v>11642</v>
      </c>
      <c r="C1398" s="1" t="s">
        <v>11643</v>
      </c>
      <c r="D1398" s="1" t="s">
        <v>11644</v>
      </c>
      <c r="E1398" s="1" t="s">
        <v>8</v>
      </c>
    </row>
    <row r="1399" spans="1:5">
      <c r="A1399" s="1">
        <v>1398</v>
      </c>
      <c r="B1399" s="1" t="s">
        <v>11645</v>
      </c>
      <c r="C1399" s="1" t="s">
        <v>11646</v>
      </c>
      <c r="D1399" s="1" t="s">
        <v>11647</v>
      </c>
      <c r="E1399" s="1" t="s">
        <v>8</v>
      </c>
    </row>
    <row r="1400" spans="1:5">
      <c r="A1400" s="1">
        <v>1399</v>
      </c>
      <c r="B1400" s="1" t="s">
        <v>11648</v>
      </c>
      <c r="C1400" s="1" t="s">
        <v>11649</v>
      </c>
      <c r="D1400" s="1" t="s">
        <v>11650</v>
      </c>
      <c r="E1400" s="1" t="s">
        <v>8</v>
      </c>
    </row>
    <row r="1401" spans="1:5">
      <c r="A1401" s="1">
        <v>1400</v>
      </c>
      <c r="B1401" s="1" t="s">
        <v>11651</v>
      </c>
      <c r="C1401" s="1" t="s">
        <v>11652</v>
      </c>
      <c r="D1401" s="1" t="s">
        <v>11653</v>
      </c>
      <c r="E1401" s="1" t="s">
        <v>8</v>
      </c>
    </row>
    <row r="1402" spans="1:5">
      <c r="A1402" s="1">
        <v>1401</v>
      </c>
      <c r="B1402" s="1" t="s">
        <v>11654</v>
      </c>
      <c r="C1402" s="1" t="s">
        <v>11655</v>
      </c>
      <c r="D1402" s="1" t="s">
        <v>11656</v>
      </c>
      <c r="E1402" s="1" t="s">
        <v>8</v>
      </c>
    </row>
    <row r="1403" spans="1:5">
      <c r="A1403" s="1">
        <v>1402</v>
      </c>
      <c r="B1403" s="1" t="s">
        <v>11657</v>
      </c>
      <c r="C1403" s="1" t="s">
        <v>11658</v>
      </c>
      <c r="D1403" s="1" t="s">
        <v>11659</v>
      </c>
      <c r="E1403" s="1" t="s">
        <v>8</v>
      </c>
    </row>
    <row r="1404" spans="1:5">
      <c r="A1404" s="1">
        <v>1403</v>
      </c>
      <c r="B1404" s="1" t="s">
        <v>11660</v>
      </c>
      <c r="C1404" s="1" t="s">
        <v>11661</v>
      </c>
      <c r="D1404" s="1" t="s">
        <v>11662</v>
      </c>
      <c r="E1404" s="1" t="s">
        <v>8</v>
      </c>
    </row>
    <row r="1405" spans="1:5">
      <c r="A1405" s="1">
        <v>1404</v>
      </c>
      <c r="B1405" s="1" t="s">
        <v>11663</v>
      </c>
      <c r="C1405" s="1" t="s">
        <v>11664</v>
      </c>
      <c r="D1405" s="1" t="s">
        <v>11665</v>
      </c>
      <c r="E1405" s="1" t="s">
        <v>8</v>
      </c>
    </row>
    <row r="1406" spans="1:5">
      <c r="A1406" s="1">
        <v>1405</v>
      </c>
      <c r="B1406" s="1" t="s">
        <v>11666</v>
      </c>
      <c r="C1406" s="1" t="s">
        <v>11667</v>
      </c>
      <c r="D1406" s="1" t="s">
        <v>11668</v>
      </c>
      <c r="E1406" s="1" t="s">
        <v>8</v>
      </c>
    </row>
    <row r="1407" spans="1:5">
      <c r="A1407" s="1">
        <v>1406</v>
      </c>
      <c r="B1407" s="1" t="s">
        <v>11669</v>
      </c>
      <c r="C1407" s="1" t="s">
        <v>11670</v>
      </c>
      <c r="D1407" s="1" t="s">
        <v>11671</v>
      </c>
      <c r="E1407" s="1" t="s">
        <v>8</v>
      </c>
    </row>
    <row r="1408" spans="1:5">
      <c r="A1408" s="1">
        <v>1407</v>
      </c>
      <c r="B1408" s="1" t="s">
        <v>7888</v>
      </c>
      <c r="C1408" s="1" t="s">
        <v>11672</v>
      </c>
      <c r="D1408" s="1" t="s">
        <v>11673</v>
      </c>
      <c r="E1408" s="1" t="s">
        <v>8</v>
      </c>
    </row>
    <row r="1409" spans="1:5">
      <c r="A1409" s="1">
        <v>1408</v>
      </c>
      <c r="B1409" s="1" t="s">
        <v>11674</v>
      </c>
      <c r="C1409" s="1" t="s">
        <v>11675</v>
      </c>
      <c r="D1409" s="1" t="s">
        <v>11676</v>
      </c>
      <c r="E1409" s="1" t="s">
        <v>8</v>
      </c>
    </row>
    <row r="1410" spans="1:5">
      <c r="A1410" s="1">
        <v>1409</v>
      </c>
      <c r="B1410" s="1" t="s">
        <v>11677</v>
      </c>
      <c r="C1410" s="1" t="s">
        <v>11678</v>
      </c>
      <c r="D1410" s="1" t="s">
        <v>11679</v>
      </c>
      <c r="E1410" s="1" t="s">
        <v>8</v>
      </c>
    </row>
    <row r="1411" spans="1:5">
      <c r="A1411" s="1">
        <v>1410</v>
      </c>
      <c r="B1411" s="1" t="s">
        <v>11680</v>
      </c>
      <c r="C1411" s="1" t="s">
        <v>11681</v>
      </c>
      <c r="D1411" s="1" t="s">
        <v>11682</v>
      </c>
      <c r="E1411" s="1" t="s">
        <v>8</v>
      </c>
    </row>
    <row r="1412" spans="1:5">
      <c r="A1412" s="1">
        <v>1411</v>
      </c>
      <c r="B1412" s="1" t="s">
        <v>11683</v>
      </c>
      <c r="C1412" s="1" t="s">
        <v>11684</v>
      </c>
      <c r="D1412" s="1" t="s">
        <v>11685</v>
      </c>
      <c r="E1412" s="1" t="s">
        <v>8</v>
      </c>
    </row>
    <row r="1413" spans="1:5">
      <c r="A1413" s="1">
        <v>1412</v>
      </c>
      <c r="B1413" s="1" t="s">
        <v>11686</v>
      </c>
      <c r="C1413" s="1" t="s">
        <v>11687</v>
      </c>
      <c r="D1413" s="1" t="s">
        <v>11688</v>
      </c>
      <c r="E1413" s="1" t="s">
        <v>8</v>
      </c>
    </row>
    <row r="1414" spans="1:5">
      <c r="A1414" s="1">
        <v>1413</v>
      </c>
      <c r="B1414" s="1" t="s">
        <v>11689</v>
      </c>
      <c r="C1414" s="1" t="s">
        <v>11690</v>
      </c>
      <c r="D1414" s="1" t="s">
        <v>11691</v>
      </c>
      <c r="E1414" s="1" t="s">
        <v>8</v>
      </c>
    </row>
    <row r="1415" spans="1:5">
      <c r="A1415" s="1">
        <v>1414</v>
      </c>
      <c r="B1415" s="1" t="s">
        <v>11692</v>
      </c>
      <c r="C1415" s="1" t="s">
        <v>11693</v>
      </c>
      <c r="D1415" s="1" t="s">
        <v>11694</v>
      </c>
      <c r="E1415" s="1" t="s">
        <v>8</v>
      </c>
    </row>
    <row r="1416" spans="1:5">
      <c r="A1416" s="1">
        <v>1415</v>
      </c>
      <c r="B1416" s="1" t="s">
        <v>11695</v>
      </c>
      <c r="C1416" s="1" t="s">
        <v>11696</v>
      </c>
      <c r="D1416" s="1" t="s">
        <v>11697</v>
      </c>
      <c r="E1416" s="1" t="s">
        <v>8</v>
      </c>
    </row>
    <row r="1417" spans="1:5">
      <c r="A1417" s="1">
        <v>1416</v>
      </c>
      <c r="B1417" s="1" t="s">
        <v>11698</v>
      </c>
      <c r="C1417" s="1" t="s">
        <v>11699</v>
      </c>
      <c r="D1417" s="1" t="s">
        <v>11700</v>
      </c>
      <c r="E1417" s="1" t="s">
        <v>8</v>
      </c>
    </row>
    <row r="1418" spans="1:5">
      <c r="A1418" s="1">
        <v>1417</v>
      </c>
      <c r="B1418" s="1" t="s">
        <v>7888</v>
      </c>
      <c r="C1418" s="1" t="s">
        <v>11701</v>
      </c>
      <c r="D1418" s="1" t="s">
        <v>11702</v>
      </c>
      <c r="E1418" s="1" t="s">
        <v>8</v>
      </c>
    </row>
    <row r="1419" spans="1:5">
      <c r="A1419" s="1">
        <v>1418</v>
      </c>
      <c r="B1419" s="1" t="s">
        <v>11703</v>
      </c>
      <c r="C1419" s="1" t="s">
        <v>11704</v>
      </c>
      <c r="D1419" s="1" t="s">
        <v>11705</v>
      </c>
      <c r="E1419" s="1" t="s">
        <v>8</v>
      </c>
    </row>
    <row r="1420" spans="1:5">
      <c r="A1420" s="1">
        <v>1419</v>
      </c>
      <c r="B1420" s="1" t="s">
        <v>11706</v>
      </c>
      <c r="C1420" s="1" t="s">
        <v>11707</v>
      </c>
      <c r="D1420" s="1" t="s">
        <v>11708</v>
      </c>
      <c r="E1420" s="1" t="s">
        <v>8</v>
      </c>
    </row>
    <row r="1421" spans="1:5">
      <c r="A1421" s="1">
        <v>1420</v>
      </c>
      <c r="B1421" s="1" t="s">
        <v>11709</v>
      </c>
      <c r="C1421" s="1" t="s">
        <v>11710</v>
      </c>
      <c r="D1421" s="1" t="s">
        <v>11711</v>
      </c>
      <c r="E1421" s="1" t="s">
        <v>8</v>
      </c>
    </row>
    <row r="1422" spans="1:5">
      <c r="A1422" s="1">
        <v>1421</v>
      </c>
      <c r="B1422" s="1" t="s">
        <v>11712</v>
      </c>
      <c r="C1422" s="1" t="s">
        <v>11713</v>
      </c>
      <c r="D1422" s="1" t="s">
        <v>11714</v>
      </c>
      <c r="E1422" s="1" t="s">
        <v>8</v>
      </c>
    </row>
    <row r="1423" spans="1:5">
      <c r="A1423" s="1">
        <v>1422</v>
      </c>
      <c r="B1423" s="1" t="s">
        <v>11715</v>
      </c>
      <c r="C1423" s="1" t="s">
        <v>11716</v>
      </c>
      <c r="D1423" s="1" t="s">
        <v>11717</v>
      </c>
      <c r="E1423" s="1" t="s">
        <v>8</v>
      </c>
    </row>
    <row r="1424" spans="1:5">
      <c r="A1424" s="1">
        <v>1423</v>
      </c>
      <c r="B1424" s="1" t="s">
        <v>11718</v>
      </c>
      <c r="C1424" s="1" t="s">
        <v>11719</v>
      </c>
      <c r="D1424" s="1" t="s">
        <v>11720</v>
      </c>
      <c r="E1424" s="1" t="s">
        <v>8</v>
      </c>
    </row>
    <row r="1425" spans="1:5">
      <c r="A1425" s="1">
        <v>1424</v>
      </c>
      <c r="B1425" s="1" t="s">
        <v>11721</v>
      </c>
      <c r="C1425" s="1" t="s">
        <v>11722</v>
      </c>
      <c r="D1425" s="1" t="s">
        <v>11723</v>
      </c>
      <c r="E1425" s="1" t="s">
        <v>8</v>
      </c>
    </row>
    <row r="1426" spans="1:5">
      <c r="A1426" s="1">
        <v>1425</v>
      </c>
      <c r="B1426" s="1" t="s">
        <v>7740</v>
      </c>
      <c r="C1426" s="1" t="s">
        <v>11724</v>
      </c>
      <c r="D1426" s="1" t="s">
        <v>11725</v>
      </c>
      <c r="E1426" s="1" t="s">
        <v>8</v>
      </c>
    </row>
    <row r="1427" spans="1:5">
      <c r="A1427" s="1">
        <v>1426</v>
      </c>
      <c r="B1427" s="1" t="s">
        <v>11726</v>
      </c>
      <c r="C1427" s="1" t="s">
        <v>11727</v>
      </c>
      <c r="D1427" s="1" t="s">
        <v>11728</v>
      </c>
      <c r="E1427" s="1" t="s">
        <v>8</v>
      </c>
    </row>
    <row r="1428" spans="1:5">
      <c r="A1428" s="1">
        <v>1427</v>
      </c>
      <c r="B1428" s="1" t="s">
        <v>11729</v>
      </c>
      <c r="C1428" s="1" t="s">
        <v>11730</v>
      </c>
      <c r="D1428" s="1" t="s">
        <v>11731</v>
      </c>
      <c r="E1428" s="1" t="s">
        <v>8</v>
      </c>
    </row>
    <row r="1429" spans="1:5">
      <c r="A1429" s="1">
        <v>1428</v>
      </c>
      <c r="B1429" s="1" t="s">
        <v>11732</v>
      </c>
      <c r="C1429" s="1" t="s">
        <v>11733</v>
      </c>
      <c r="D1429" s="1" t="s">
        <v>11734</v>
      </c>
      <c r="E1429" s="1" t="s">
        <v>8</v>
      </c>
    </row>
    <row r="1430" spans="1:5">
      <c r="A1430" s="1">
        <v>1429</v>
      </c>
      <c r="B1430" s="1" t="s">
        <v>11735</v>
      </c>
      <c r="C1430" s="1" t="s">
        <v>11736</v>
      </c>
      <c r="D1430" s="1" t="s">
        <v>11737</v>
      </c>
      <c r="E1430" s="1" t="s">
        <v>8</v>
      </c>
    </row>
    <row r="1431" spans="1:5">
      <c r="A1431" s="1">
        <v>1430</v>
      </c>
      <c r="B1431" s="1" t="s">
        <v>11738</v>
      </c>
      <c r="C1431" s="1" t="s">
        <v>11739</v>
      </c>
      <c r="D1431" s="1" t="s">
        <v>11740</v>
      </c>
      <c r="E1431" s="1" t="s">
        <v>8</v>
      </c>
    </row>
    <row r="1432" spans="1:5">
      <c r="A1432" s="1">
        <v>1431</v>
      </c>
      <c r="B1432" s="1" t="s">
        <v>7740</v>
      </c>
      <c r="C1432" s="1" t="s">
        <v>11741</v>
      </c>
      <c r="D1432" s="1" t="s">
        <v>11742</v>
      </c>
      <c r="E1432" s="1" t="s">
        <v>8</v>
      </c>
    </row>
    <row r="1433" spans="1:5">
      <c r="A1433" s="1">
        <v>1432</v>
      </c>
      <c r="B1433" s="1" t="s">
        <v>7888</v>
      </c>
      <c r="C1433" s="1" t="s">
        <v>11743</v>
      </c>
      <c r="D1433" s="1" t="s">
        <v>11744</v>
      </c>
      <c r="E1433" s="1" t="s">
        <v>8</v>
      </c>
    </row>
    <row r="1434" spans="1:5">
      <c r="A1434" s="1">
        <v>1433</v>
      </c>
      <c r="B1434" s="1" t="s">
        <v>11745</v>
      </c>
      <c r="C1434" s="1" t="s">
        <v>11746</v>
      </c>
      <c r="D1434" s="1" t="s">
        <v>11747</v>
      </c>
      <c r="E1434" s="1" t="s">
        <v>8</v>
      </c>
    </row>
    <row r="1435" spans="1:5">
      <c r="A1435" s="1">
        <v>1434</v>
      </c>
      <c r="B1435" s="1" t="s">
        <v>11748</v>
      </c>
      <c r="C1435" s="1" t="s">
        <v>11749</v>
      </c>
      <c r="D1435" s="1" t="s">
        <v>11750</v>
      </c>
      <c r="E1435" s="1" t="s">
        <v>8</v>
      </c>
    </row>
    <row r="1436" spans="1:5">
      <c r="A1436" s="1">
        <v>1435</v>
      </c>
      <c r="B1436" s="1" t="s">
        <v>11751</v>
      </c>
      <c r="C1436" s="1" t="s">
        <v>11752</v>
      </c>
      <c r="D1436" s="1" t="s">
        <v>11753</v>
      </c>
      <c r="E1436" s="1" t="s">
        <v>8</v>
      </c>
    </row>
    <row r="1437" spans="1:5">
      <c r="A1437" s="1">
        <v>1436</v>
      </c>
      <c r="B1437" s="1" t="s">
        <v>11754</v>
      </c>
      <c r="C1437" s="1" t="s">
        <v>11755</v>
      </c>
      <c r="D1437" s="1" t="s">
        <v>11756</v>
      </c>
      <c r="E1437" s="1" t="s">
        <v>8</v>
      </c>
    </row>
    <row r="1438" spans="1:5">
      <c r="A1438" s="1">
        <v>1437</v>
      </c>
      <c r="B1438" s="1" t="s">
        <v>2480</v>
      </c>
      <c r="C1438" s="1" t="s">
        <v>11757</v>
      </c>
      <c r="D1438" s="1" t="s">
        <v>11758</v>
      </c>
      <c r="E1438" s="1" t="s">
        <v>8</v>
      </c>
    </row>
    <row r="1439" spans="1:5">
      <c r="A1439" s="1">
        <v>1438</v>
      </c>
      <c r="B1439" s="1" t="s">
        <v>11759</v>
      </c>
      <c r="C1439" s="1" t="s">
        <v>11760</v>
      </c>
      <c r="D1439" s="1" t="s">
        <v>11761</v>
      </c>
      <c r="E1439" s="1" t="s">
        <v>8</v>
      </c>
    </row>
    <row r="1440" spans="1:5">
      <c r="A1440" s="1">
        <v>1439</v>
      </c>
      <c r="B1440" s="1" t="s">
        <v>11762</v>
      </c>
      <c r="C1440" s="1" t="s">
        <v>11763</v>
      </c>
      <c r="D1440" s="1" t="s">
        <v>11764</v>
      </c>
      <c r="E1440" s="1" t="s">
        <v>8</v>
      </c>
    </row>
    <row r="1441" spans="1:5">
      <c r="A1441" s="1">
        <v>1440</v>
      </c>
      <c r="B1441" s="1" t="s">
        <v>11765</v>
      </c>
      <c r="C1441" s="1" t="s">
        <v>11766</v>
      </c>
      <c r="D1441" s="1" t="s">
        <v>11767</v>
      </c>
      <c r="E1441" s="1" t="s">
        <v>8</v>
      </c>
    </row>
    <row r="1442" spans="1:5">
      <c r="A1442" s="1">
        <v>1441</v>
      </c>
      <c r="B1442" s="1" t="s">
        <v>11768</v>
      </c>
      <c r="C1442" s="1" t="s">
        <v>11769</v>
      </c>
      <c r="D1442" s="1" t="s">
        <v>11770</v>
      </c>
      <c r="E1442" s="1" t="s">
        <v>8</v>
      </c>
    </row>
    <row r="1443" spans="1:5">
      <c r="A1443" s="1">
        <v>1442</v>
      </c>
      <c r="B1443" s="1" t="s">
        <v>11771</v>
      </c>
      <c r="C1443" s="1" t="s">
        <v>11772</v>
      </c>
      <c r="D1443" s="1" t="s">
        <v>11773</v>
      </c>
      <c r="E1443" s="1" t="s">
        <v>8</v>
      </c>
    </row>
    <row r="1444" spans="1:5">
      <c r="A1444" s="1">
        <v>1443</v>
      </c>
      <c r="B1444" s="1" t="s">
        <v>11774</v>
      </c>
      <c r="C1444" s="1" t="s">
        <v>11775</v>
      </c>
      <c r="D1444" s="1" t="s">
        <v>11776</v>
      </c>
      <c r="E1444" s="1" t="s">
        <v>8</v>
      </c>
    </row>
    <row r="1445" spans="1:5">
      <c r="A1445" s="1">
        <v>1444</v>
      </c>
      <c r="B1445" s="1" t="s">
        <v>11777</v>
      </c>
      <c r="C1445" s="1" t="s">
        <v>11778</v>
      </c>
      <c r="D1445" s="1" t="s">
        <v>11779</v>
      </c>
      <c r="E1445" s="1" t="s">
        <v>8</v>
      </c>
    </row>
    <row r="1446" spans="1:5">
      <c r="A1446" s="1">
        <v>1445</v>
      </c>
      <c r="B1446" s="1" t="s">
        <v>11780</v>
      </c>
      <c r="C1446" s="1" t="s">
        <v>11781</v>
      </c>
      <c r="D1446" s="1" t="s">
        <v>11782</v>
      </c>
      <c r="E1446" s="1" t="s">
        <v>8</v>
      </c>
    </row>
    <row r="1447" spans="1:5">
      <c r="A1447" s="1">
        <v>1446</v>
      </c>
      <c r="B1447" s="1" t="s">
        <v>11783</v>
      </c>
      <c r="C1447" s="1" t="s">
        <v>11784</v>
      </c>
      <c r="D1447" s="1" t="s">
        <v>11785</v>
      </c>
      <c r="E1447" s="1" t="s">
        <v>8</v>
      </c>
    </row>
    <row r="1448" spans="1:5">
      <c r="A1448" s="1">
        <v>1447</v>
      </c>
      <c r="B1448" s="1" t="s">
        <v>9064</v>
      </c>
      <c r="C1448" s="1" t="s">
        <v>11786</v>
      </c>
      <c r="D1448" s="1" t="s">
        <v>11787</v>
      </c>
      <c r="E1448" s="1" t="s">
        <v>8</v>
      </c>
    </row>
    <row r="1449" spans="1:5">
      <c r="A1449" s="1">
        <v>1448</v>
      </c>
      <c r="B1449" s="1" t="s">
        <v>11788</v>
      </c>
      <c r="C1449" s="1" t="s">
        <v>11789</v>
      </c>
      <c r="D1449" s="1" t="s">
        <v>11790</v>
      </c>
      <c r="E1449" s="1" t="s">
        <v>8</v>
      </c>
    </row>
    <row r="1450" spans="1:5">
      <c r="A1450" s="1">
        <v>1449</v>
      </c>
      <c r="B1450" s="1" t="s">
        <v>11791</v>
      </c>
      <c r="C1450" s="1" t="s">
        <v>11792</v>
      </c>
      <c r="D1450" s="1" t="s">
        <v>11793</v>
      </c>
      <c r="E1450" s="1" t="s">
        <v>8</v>
      </c>
    </row>
    <row r="1451" spans="1:5">
      <c r="A1451" s="1">
        <v>1450</v>
      </c>
      <c r="B1451" s="1" t="s">
        <v>9966</v>
      </c>
      <c r="C1451" s="1" t="s">
        <v>11794</v>
      </c>
      <c r="D1451" s="1" t="s">
        <v>11795</v>
      </c>
      <c r="E1451" s="1" t="s">
        <v>8</v>
      </c>
    </row>
    <row r="1452" spans="1:5">
      <c r="A1452" s="1">
        <v>1451</v>
      </c>
      <c r="B1452" s="1" t="s">
        <v>11796</v>
      </c>
      <c r="C1452" s="1" t="s">
        <v>11797</v>
      </c>
      <c r="D1452" s="1" t="s">
        <v>11798</v>
      </c>
      <c r="E1452" s="1" t="s">
        <v>8</v>
      </c>
    </row>
    <row r="1453" spans="1:5">
      <c r="A1453" s="1">
        <v>1452</v>
      </c>
      <c r="B1453" s="1" t="s">
        <v>11799</v>
      </c>
      <c r="C1453" s="1" t="s">
        <v>11800</v>
      </c>
      <c r="D1453" s="1" t="s">
        <v>11801</v>
      </c>
      <c r="E1453" s="1" t="s">
        <v>8</v>
      </c>
    </row>
    <row r="1454" spans="1:5">
      <c r="A1454" s="1">
        <v>1453</v>
      </c>
      <c r="B1454" s="1" t="s">
        <v>11802</v>
      </c>
      <c r="C1454" s="1" t="s">
        <v>11803</v>
      </c>
      <c r="D1454" s="1" t="s">
        <v>11804</v>
      </c>
      <c r="E1454" s="1" t="s">
        <v>8</v>
      </c>
    </row>
    <row r="1455" spans="1:5">
      <c r="A1455" s="1">
        <v>1454</v>
      </c>
      <c r="B1455" s="1" t="s">
        <v>11805</v>
      </c>
      <c r="C1455" s="1" t="s">
        <v>11806</v>
      </c>
      <c r="D1455" s="1" t="s">
        <v>11807</v>
      </c>
      <c r="E1455" s="1" t="s">
        <v>8</v>
      </c>
    </row>
    <row r="1456" spans="1:5">
      <c r="A1456" s="1">
        <v>1455</v>
      </c>
      <c r="B1456" s="1" t="s">
        <v>11808</v>
      </c>
      <c r="C1456" s="1" t="s">
        <v>11809</v>
      </c>
      <c r="D1456" s="1" t="s">
        <v>11810</v>
      </c>
      <c r="E1456" s="1" t="s">
        <v>8</v>
      </c>
    </row>
    <row r="1457" spans="1:5">
      <c r="A1457" s="1">
        <v>1456</v>
      </c>
      <c r="B1457" s="1" t="s">
        <v>9284</v>
      </c>
      <c r="C1457" s="1" t="s">
        <v>11811</v>
      </c>
      <c r="D1457" s="1" t="s">
        <v>11812</v>
      </c>
      <c r="E1457" s="1" t="s">
        <v>8</v>
      </c>
    </row>
    <row r="1458" spans="1:5">
      <c r="A1458" s="1">
        <v>1457</v>
      </c>
      <c r="B1458" s="1" t="s">
        <v>11813</v>
      </c>
      <c r="C1458" s="1" t="s">
        <v>11814</v>
      </c>
      <c r="D1458" s="1" t="s">
        <v>11815</v>
      </c>
      <c r="E1458" s="1" t="s">
        <v>8</v>
      </c>
    </row>
    <row r="1459" spans="1:5">
      <c r="A1459" s="1">
        <v>1458</v>
      </c>
      <c r="B1459" s="1" t="s">
        <v>11816</v>
      </c>
      <c r="C1459" s="1" t="s">
        <v>11817</v>
      </c>
      <c r="D1459" s="1" t="s">
        <v>11818</v>
      </c>
      <c r="E1459" s="1" t="s">
        <v>8</v>
      </c>
    </row>
    <row r="1460" spans="1:5">
      <c r="A1460" s="1">
        <v>1459</v>
      </c>
      <c r="B1460" s="1" t="s">
        <v>11819</v>
      </c>
      <c r="C1460" s="1" t="s">
        <v>11820</v>
      </c>
      <c r="D1460" s="1" t="s">
        <v>11821</v>
      </c>
      <c r="E1460" s="1" t="s">
        <v>8</v>
      </c>
    </row>
    <row r="1461" spans="1:5">
      <c r="A1461" s="1">
        <v>1460</v>
      </c>
      <c r="B1461" s="1" t="s">
        <v>11822</v>
      </c>
      <c r="C1461" s="1" t="s">
        <v>11823</v>
      </c>
      <c r="D1461" s="1" t="s">
        <v>11824</v>
      </c>
      <c r="E1461" s="1" t="s">
        <v>8</v>
      </c>
    </row>
    <row r="1462" spans="1:5">
      <c r="A1462" s="1">
        <v>1461</v>
      </c>
      <c r="B1462" s="1" t="s">
        <v>7888</v>
      </c>
      <c r="C1462" s="1" t="s">
        <v>11825</v>
      </c>
      <c r="D1462" s="1" t="s">
        <v>11826</v>
      </c>
      <c r="E1462" s="1" t="s">
        <v>8</v>
      </c>
    </row>
    <row r="1463" spans="1:5">
      <c r="A1463" s="1">
        <v>1462</v>
      </c>
      <c r="B1463" s="1" t="s">
        <v>7716</v>
      </c>
      <c r="C1463" s="1" t="s">
        <v>11827</v>
      </c>
      <c r="D1463" s="1" t="s">
        <v>11828</v>
      </c>
      <c r="E1463" s="1" t="s">
        <v>8</v>
      </c>
    </row>
    <row r="1464" spans="1:5">
      <c r="A1464" s="1">
        <v>1463</v>
      </c>
      <c r="B1464" s="1" t="s">
        <v>11829</v>
      </c>
      <c r="C1464" s="1" t="s">
        <v>11830</v>
      </c>
      <c r="D1464" s="1" t="s">
        <v>11831</v>
      </c>
      <c r="E1464" s="1" t="s">
        <v>8</v>
      </c>
    </row>
    <row r="1465" spans="1:5">
      <c r="A1465" s="1">
        <v>1464</v>
      </c>
      <c r="B1465" s="1" t="s">
        <v>11832</v>
      </c>
      <c r="C1465" s="1" t="s">
        <v>11833</v>
      </c>
      <c r="D1465" s="1" t="s">
        <v>11834</v>
      </c>
      <c r="E1465" s="1" t="s">
        <v>8</v>
      </c>
    </row>
    <row r="1466" spans="1:5">
      <c r="A1466" s="1">
        <v>1465</v>
      </c>
      <c r="B1466" s="1" t="s">
        <v>11835</v>
      </c>
      <c r="C1466" s="1" t="s">
        <v>11836</v>
      </c>
      <c r="D1466" s="1" t="s">
        <v>11837</v>
      </c>
      <c r="E1466" s="1" t="s">
        <v>8</v>
      </c>
    </row>
    <row r="1467" spans="1:5">
      <c r="A1467" s="1">
        <v>1466</v>
      </c>
      <c r="B1467" s="1" t="s">
        <v>11838</v>
      </c>
      <c r="C1467" s="1" t="s">
        <v>11839</v>
      </c>
      <c r="D1467" s="1" t="s">
        <v>11840</v>
      </c>
      <c r="E1467" s="1" t="s">
        <v>8</v>
      </c>
    </row>
    <row r="1468" spans="1:5">
      <c r="A1468" s="1">
        <v>1467</v>
      </c>
      <c r="B1468" s="1" t="s">
        <v>11841</v>
      </c>
      <c r="C1468" s="1" t="s">
        <v>11842</v>
      </c>
      <c r="D1468" s="1" t="s">
        <v>11843</v>
      </c>
      <c r="E1468" s="1" t="s">
        <v>8</v>
      </c>
    </row>
    <row r="1469" spans="1:5">
      <c r="A1469" s="1">
        <v>1468</v>
      </c>
      <c r="B1469" s="1" t="s">
        <v>11844</v>
      </c>
      <c r="C1469" s="1" t="s">
        <v>11845</v>
      </c>
      <c r="D1469" s="1" t="s">
        <v>11846</v>
      </c>
      <c r="E1469" s="1" t="s">
        <v>8</v>
      </c>
    </row>
    <row r="1470" spans="1:5">
      <c r="A1470" s="1">
        <v>1469</v>
      </c>
      <c r="B1470" s="1" t="s">
        <v>8021</v>
      </c>
      <c r="C1470" s="1" t="s">
        <v>11847</v>
      </c>
      <c r="D1470" s="1" t="s">
        <v>11848</v>
      </c>
      <c r="E1470" s="1" t="s">
        <v>8</v>
      </c>
    </row>
    <row r="1471" spans="1:5">
      <c r="A1471" s="1">
        <v>1470</v>
      </c>
      <c r="B1471" s="1" t="s">
        <v>11849</v>
      </c>
      <c r="C1471" s="1" t="s">
        <v>11850</v>
      </c>
      <c r="D1471" s="1" t="s">
        <v>11851</v>
      </c>
      <c r="E1471" s="1" t="s">
        <v>8</v>
      </c>
    </row>
    <row r="1472" spans="1:5">
      <c r="A1472" s="1">
        <v>1471</v>
      </c>
      <c r="B1472" s="1" t="s">
        <v>11852</v>
      </c>
      <c r="C1472" s="1" t="s">
        <v>11853</v>
      </c>
      <c r="D1472" s="1" t="s">
        <v>11854</v>
      </c>
      <c r="E1472" s="1" t="s">
        <v>8</v>
      </c>
    </row>
    <row r="1473" spans="1:5">
      <c r="A1473" s="1">
        <v>1472</v>
      </c>
      <c r="B1473" s="1" t="s">
        <v>11855</v>
      </c>
      <c r="C1473" s="1" t="s">
        <v>11856</v>
      </c>
      <c r="D1473" s="1" t="s">
        <v>11857</v>
      </c>
      <c r="E1473" s="1" t="s">
        <v>8</v>
      </c>
    </row>
    <row r="1474" spans="1:5">
      <c r="A1474" s="1">
        <v>1473</v>
      </c>
      <c r="B1474" s="1" t="s">
        <v>394</v>
      </c>
      <c r="C1474" s="1" t="s">
        <v>11858</v>
      </c>
      <c r="D1474" s="1" t="s">
        <v>11859</v>
      </c>
      <c r="E1474" s="1" t="s">
        <v>8</v>
      </c>
    </row>
    <row r="1475" spans="1:5">
      <c r="A1475" s="1">
        <v>1474</v>
      </c>
      <c r="B1475" s="1" t="s">
        <v>11860</v>
      </c>
      <c r="C1475" s="1" t="s">
        <v>11861</v>
      </c>
      <c r="D1475" s="1" t="s">
        <v>11862</v>
      </c>
      <c r="E1475" s="1" t="s">
        <v>8</v>
      </c>
    </row>
    <row r="1476" spans="1:5">
      <c r="A1476" s="1">
        <v>1475</v>
      </c>
      <c r="B1476" s="1" t="s">
        <v>11863</v>
      </c>
      <c r="C1476" s="1" t="s">
        <v>11864</v>
      </c>
      <c r="D1476" s="1" t="s">
        <v>11865</v>
      </c>
      <c r="E1476" s="1" t="s">
        <v>8</v>
      </c>
    </row>
    <row r="1477" spans="1:5">
      <c r="A1477" s="1">
        <v>1476</v>
      </c>
      <c r="B1477" s="1" t="s">
        <v>11866</v>
      </c>
      <c r="C1477" s="1" t="s">
        <v>11867</v>
      </c>
      <c r="D1477" s="1" t="s">
        <v>11868</v>
      </c>
      <c r="E1477" s="1" t="s">
        <v>8</v>
      </c>
    </row>
    <row r="1478" spans="1:5">
      <c r="A1478" s="1">
        <v>1477</v>
      </c>
      <c r="B1478" s="1" t="s">
        <v>11869</v>
      </c>
      <c r="C1478" s="1" t="s">
        <v>11870</v>
      </c>
      <c r="D1478" s="1" t="s">
        <v>11871</v>
      </c>
      <c r="E1478" s="1" t="s">
        <v>8</v>
      </c>
    </row>
    <row r="1479" spans="1:5">
      <c r="A1479" s="1">
        <v>1478</v>
      </c>
      <c r="B1479" s="1" t="s">
        <v>11872</v>
      </c>
      <c r="C1479" s="1" t="s">
        <v>11873</v>
      </c>
      <c r="D1479" s="1" t="s">
        <v>11874</v>
      </c>
      <c r="E1479" s="1" t="s">
        <v>8</v>
      </c>
    </row>
    <row r="1480" spans="1:5">
      <c r="A1480" s="1">
        <v>1479</v>
      </c>
      <c r="B1480" s="1" t="s">
        <v>11875</v>
      </c>
      <c r="C1480" s="1" t="s">
        <v>11876</v>
      </c>
      <c r="D1480" s="1" t="s">
        <v>11877</v>
      </c>
      <c r="E1480" s="1" t="s">
        <v>8</v>
      </c>
    </row>
    <row r="1481" spans="1:5">
      <c r="A1481" s="1">
        <v>1480</v>
      </c>
      <c r="B1481" s="1" t="s">
        <v>11878</v>
      </c>
      <c r="C1481" s="1" t="s">
        <v>11879</v>
      </c>
      <c r="D1481" s="1" t="s">
        <v>11880</v>
      </c>
      <c r="E1481" s="1" t="s">
        <v>8</v>
      </c>
    </row>
    <row r="1482" spans="1:5">
      <c r="A1482" s="1">
        <v>1481</v>
      </c>
      <c r="B1482" s="1" t="s">
        <v>11881</v>
      </c>
      <c r="C1482" s="1" t="s">
        <v>11882</v>
      </c>
      <c r="D1482" s="1" t="s">
        <v>11883</v>
      </c>
      <c r="E1482" s="1" t="s">
        <v>8</v>
      </c>
    </row>
    <row r="1483" spans="1:5">
      <c r="A1483" s="1">
        <v>1482</v>
      </c>
      <c r="B1483" s="1" t="s">
        <v>11884</v>
      </c>
      <c r="C1483" s="1" t="s">
        <v>11885</v>
      </c>
      <c r="D1483" s="1" t="s">
        <v>11886</v>
      </c>
      <c r="E1483" s="1" t="s">
        <v>8</v>
      </c>
    </row>
    <row r="1484" spans="1:5">
      <c r="A1484" s="1">
        <v>1483</v>
      </c>
      <c r="B1484" s="1" t="s">
        <v>11887</v>
      </c>
      <c r="C1484" s="1" t="s">
        <v>11888</v>
      </c>
      <c r="D1484" s="1" t="s">
        <v>11889</v>
      </c>
      <c r="E1484" s="1" t="s">
        <v>8</v>
      </c>
    </row>
    <row r="1485" spans="1:5">
      <c r="A1485" s="1">
        <v>1484</v>
      </c>
      <c r="B1485" s="1" t="s">
        <v>11890</v>
      </c>
      <c r="C1485" s="1" t="s">
        <v>11891</v>
      </c>
      <c r="D1485" s="1" t="s">
        <v>11892</v>
      </c>
      <c r="E1485" s="1" t="s">
        <v>8</v>
      </c>
    </row>
    <row r="1486" spans="1:5">
      <c r="A1486" s="1">
        <v>1485</v>
      </c>
      <c r="B1486" s="1" t="s">
        <v>11893</v>
      </c>
      <c r="C1486" s="1" t="s">
        <v>11894</v>
      </c>
      <c r="D1486" s="1" t="s">
        <v>11895</v>
      </c>
      <c r="E1486" s="1" t="s">
        <v>8</v>
      </c>
    </row>
    <row r="1487" spans="1:5">
      <c r="A1487" s="1">
        <v>1486</v>
      </c>
      <c r="B1487" s="1" t="s">
        <v>11896</v>
      </c>
      <c r="C1487" s="1" t="s">
        <v>11897</v>
      </c>
      <c r="D1487" s="1" t="s">
        <v>11898</v>
      </c>
      <c r="E1487" s="1" t="s">
        <v>8</v>
      </c>
    </row>
    <row r="1488" spans="1:5">
      <c r="A1488" s="1">
        <v>1487</v>
      </c>
      <c r="B1488" s="1" t="s">
        <v>7752</v>
      </c>
      <c r="C1488" s="1" t="s">
        <v>11899</v>
      </c>
      <c r="D1488" s="1" t="s">
        <v>11900</v>
      </c>
      <c r="E1488" s="1" t="s">
        <v>8</v>
      </c>
    </row>
    <row r="1489" spans="1:5">
      <c r="A1489" s="1">
        <v>1488</v>
      </c>
      <c r="B1489" s="1" t="s">
        <v>7812</v>
      </c>
      <c r="C1489" s="1" t="s">
        <v>11901</v>
      </c>
      <c r="D1489" s="1" t="s">
        <v>11902</v>
      </c>
      <c r="E1489" s="1" t="s">
        <v>8</v>
      </c>
    </row>
    <row r="1490" spans="1:5">
      <c r="A1490" s="1">
        <v>1489</v>
      </c>
      <c r="B1490" s="1" t="s">
        <v>11903</v>
      </c>
      <c r="C1490" s="1" t="s">
        <v>11904</v>
      </c>
      <c r="D1490" s="1" t="s">
        <v>11905</v>
      </c>
      <c r="E1490" s="1" t="s">
        <v>8</v>
      </c>
    </row>
    <row r="1491" spans="1:5">
      <c r="A1491" s="1">
        <v>1490</v>
      </c>
      <c r="B1491" s="1" t="s">
        <v>11906</v>
      </c>
      <c r="C1491" s="1" t="s">
        <v>11907</v>
      </c>
      <c r="D1491" s="1" t="s">
        <v>11908</v>
      </c>
      <c r="E1491" s="1" t="s">
        <v>8</v>
      </c>
    </row>
    <row r="1492" spans="1:5">
      <c r="A1492" s="1">
        <v>1491</v>
      </c>
      <c r="B1492" s="1" t="s">
        <v>11909</v>
      </c>
      <c r="C1492" s="1" t="s">
        <v>11910</v>
      </c>
      <c r="D1492" s="1" t="s">
        <v>11911</v>
      </c>
      <c r="E1492" s="1" t="s">
        <v>8</v>
      </c>
    </row>
    <row r="1493" spans="1:5">
      <c r="A1493" s="1">
        <v>1492</v>
      </c>
      <c r="B1493" s="1" t="s">
        <v>5408</v>
      </c>
      <c r="C1493" s="1" t="s">
        <v>11912</v>
      </c>
      <c r="D1493" s="1" t="s">
        <v>11913</v>
      </c>
      <c r="E1493" s="1" t="s">
        <v>8</v>
      </c>
    </row>
    <row r="1494" spans="1:5">
      <c r="A1494" s="1">
        <v>1493</v>
      </c>
      <c r="B1494" s="1" t="s">
        <v>7839</v>
      </c>
      <c r="C1494" s="1" t="s">
        <v>11914</v>
      </c>
      <c r="D1494" s="1" t="s">
        <v>11915</v>
      </c>
      <c r="E1494" s="1" t="s">
        <v>8</v>
      </c>
    </row>
    <row r="1495" spans="1:5">
      <c r="A1495" s="1">
        <v>1494</v>
      </c>
      <c r="B1495" s="1" t="s">
        <v>11916</v>
      </c>
      <c r="C1495" s="1" t="s">
        <v>11917</v>
      </c>
      <c r="D1495" s="1" t="s">
        <v>11918</v>
      </c>
      <c r="E1495" s="1" t="s">
        <v>8</v>
      </c>
    </row>
    <row r="1496" spans="1:5">
      <c r="A1496" s="1">
        <v>1495</v>
      </c>
      <c r="B1496" s="1" t="s">
        <v>11919</v>
      </c>
      <c r="C1496" s="1" t="s">
        <v>11920</v>
      </c>
      <c r="D1496" s="1" t="s">
        <v>11921</v>
      </c>
      <c r="E1496" s="1" t="s">
        <v>8</v>
      </c>
    </row>
    <row r="1497" spans="1:5">
      <c r="A1497" s="1">
        <v>1496</v>
      </c>
      <c r="B1497" s="1" t="s">
        <v>11922</v>
      </c>
      <c r="C1497" s="1" t="s">
        <v>11923</v>
      </c>
      <c r="D1497" s="1" t="s">
        <v>11924</v>
      </c>
      <c r="E1497" s="1" t="s">
        <v>8</v>
      </c>
    </row>
    <row r="1498" spans="1:5">
      <c r="A1498" s="1">
        <v>1497</v>
      </c>
      <c r="B1498" s="1" t="s">
        <v>7888</v>
      </c>
      <c r="C1498" s="1" t="s">
        <v>11925</v>
      </c>
      <c r="D1498" s="1" t="s">
        <v>11926</v>
      </c>
      <c r="E1498" s="1" t="s">
        <v>8</v>
      </c>
    </row>
    <row r="1499" spans="1:5">
      <c r="A1499" s="1">
        <v>1498</v>
      </c>
      <c r="B1499" s="1" t="s">
        <v>11927</v>
      </c>
      <c r="C1499" s="1" t="s">
        <v>11928</v>
      </c>
      <c r="D1499" s="1" t="s">
        <v>11929</v>
      </c>
      <c r="E1499" s="1" t="s">
        <v>8</v>
      </c>
    </row>
    <row r="1500" spans="1:5">
      <c r="A1500" s="1">
        <v>1499</v>
      </c>
      <c r="B1500" s="1" t="s">
        <v>11930</v>
      </c>
      <c r="C1500" s="1" t="s">
        <v>11931</v>
      </c>
      <c r="D1500" s="1" t="s">
        <v>11932</v>
      </c>
      <c r="E1500" s="1" t="s">
        <v>8</v>
      </c>
    </row>
    <row r="1501" spans="1:5">
      <c r="A1501" s="1">
        <v>1500</v>
      </c>
      <c r="B1501" s="1" t="s">
        <v>11933</v>
      </c>
      <c r="C1501" s="1" t="s">
        <v>11934</v>
      </c>
      <c r="D1501" s="1" t="s">
        <v>11935</v>
      </c>
      <c r="E1501" s="1" t="s">
        <v>8</v>
      </c>
    </row>
    <row r="1502" spans="1:5">
      <c r="A1502" s="1">
        <v>1501</v>
      </c>
      <c r="B1502" s="1" t="s">
        <v>11936</v>
      </c>
      <c r="C1502" s="1" t="s">
        <v>11937</v>
      </c>
      <c r="D1502" s="1" t="s">
        <v>11938</v>
      </c>
      <c r="E1502" s="1" t="s">
        <v>8</v>
      </c>
    </row>
    <row r="1503" spans="1:5">
      <c r="A1503" s="1">
        <v>1502</v>
      </c>
      <c r="B1503" s="1" t="s">
        <v>11939</v>
      </c>
      <c r="C1503" s="1" t="s">
        <v>11940</v>
      </c>
      <c r="D1503" s="1" t="s">
        <v>11941</v>
      </c>
      <c r="E1503" s="1" t="s">
        <v>8</v>
      </c>
    </row>
    <row r="1504" spans="1:5">
      <c r="A1504" s="1">
        <v>1503</v>
      </c>
      <c r="B1504" s="1" t="s">
        <v>11942</v>
      </c>
      <c r="C1504" s="1" t="s">
        <v>11943</v>
      </c>
      <c r="D1504" s="1" t="s">
        <v>11944</v>
      </c>
      <c r="E1504" s="1" t="s">
        <v>8</v>
      </c>
    </row>
    <row r="1505" spans="1:5">
      <c r="A1505" s="1">
        <v>1504</v>
      </c>
      <c r="B1505" s="1" t="s">
        <v>11945</v>
      </c>
      <c r="C1505" s="1" t="s">
        <v>11946</v>
      </c>
      <c r="D1505" s="1" t="s">
        <v>11947</v>
      </c>
      <c r="E1505" s="1" t="s">
        <v>8</v>
      </c>
    </row>
    <row r="1506" spans="1:5">
      <c r="A1506" s="1">
        <v>1505</v>
      </c>
      <c r="B1506" s="1" t="s">
        <v>11948</v>
      </c>
      <c r="C1506" s="1" t="s">
        <v>11949</v>
      </c>
      <c r="D1506" s="1" t="s">
        <v>11950</v>
      </c>
      <c r="E1506" s="1" t="s">
        <v>8</v>
      </c>
    </row>
    <row r="1507" spans="1:5">
      <c r="A1507" s="1">
        <v>1506</v>
      </c>
      <c r="B1507" s="1" t="s">
        <v>11951</v>
      </c>
      <c r="C1507" s="1" t="s">
        <v>11952</v>
      </c>
      <c r="D1507" s="1" t="s">
        <v>11953</v>
      </c>
      <c r="E1507" s="1" t="s">
        <v>8</v>
      </c>
    </row>
    <row r="1508" spans="1:5">
      <c r="A1508" s="1">
        <v>1507</v>
      </c>
      <c r="B1508" s="1" t="s">
        <v>11954</v>
      </c>
      <c r="C1508" s="1" t="s">
        <v>11955</v>
      </c>
      <c r="D1508" s="1" t="s">
        <v>11956</v>
      </c>
      <c r="E1508" s="1" t="s">
        <v>8</v>
      </c>
    </row>
    <row r="1509" spans="1:5">
      <c r="A1509" s="1">
        <v>1508</v>
      </c>
      <c r="B1509" s="1" t="s">
        <v>7716</v>
      </c>
      <c r="C1509" s="1" t="s">
        <v>11957</v>
      </c>
      <c r="D1509" s="1" t="s">
        <v>11958</v>
      </c>
      <c r="E1509" s="1" t="s">
        <v>8</v>
      </c>
    </row>
    <row r="1510" spans="1:5">
      <c r="A1510" s="1">
        <v>1509</v>
      </c>
      <c r="B1510" s="1" t="s">
        <v>11959</v>
      </c>
      <c r="C1510" s="1" t="s">
        <v>11960</v>
      </c>
      <c r="D1510" s="1" t="s">
        <v>11961</v>
      </c>
      <c r="E1510" s="1" t="s">
        <v>8</v>
      </c>
    </row>
    <row r="1511" spans="1:5">
      <c r="A1511" s="1">
        <v>1510</v>
      </c>
      <c r="B1511" s="1" t="s">
        <v>11962</v>
      </c>
      <c r="C1511" s="1" t="s">
        <v>11963</v>
      </c>
      <c r="D1511" s="1" t="s">
        <v>11964</v>
      </c>
      <c r="E1511" s="1" t="s">
        <v>8</v>
      </c>
    </row>
    <row r="1512" spans="1:5">
      <c r="A1512" s="1">
        <v>1511</v>
      </c>
      <c r="B1512" s="1" t="s">
        <v>11890</v>
      </c>
      <c r="C1512" s="1" t="s">
        <v>11965</v>
      </c>
      <c r="D1512" s="1" t="s">
        <v>11966</v>
      </c>
      <c r="E1512" s="1" t="s">
        <v>8</v>
      </c>
    </row>
    <row r="1513" spans="1:5">
      <c r="A1513" s="1">
        <v>1512</v>
      </c>
      <c r="B1513" s="1" t="s">
        <v>11967</v>
      </c>
      <c r="C1513" s="1" t="s">
        <v>11968</v>
      </c>
      <c r="D1513" s="1" t="s">
        <v>11969</v>
      </c>
      <c r="E1513" s="1" t="s">
        <v>8</v>
      </c>
    </row>
    <row r="1514" spans="1:5">
      <c r="A1514" s="1">
        <v>1513</v>
      </c>
      <c r="B1514" s="1" t="s">
        <v>11970</v>
      </c>
      <c r="C1514" s="1" t="s">
        <v>11971</v>
      </c>
      <c r="D1514" s="1" t="s">
        <v>11972</v>
      </c>
      <c r="E1514" s="1" t="s">
        <v>8</v>
      </c>
    </row>
    <row r="1515" spans="1:5">
      <c r="A1515" s="1">
        <v>1514</v>
      </c>
      <c r="B1515" s="1" t="s">
        <v>11973</v>
      </c>
      <c r="C1515" s="1" t="s">
        <v>11974</v>
      </c>
      <c r="D1515" s="1" t="s">
        <v>11975</v>
      </c>
      <c r="E1515" s="1" t="s">
        <v>8</v>
      </c>
    </row>
    <row r="1516" spans="1:5">
      <c r="A1516" s="1">
        <v>1515</v>
      </c>
      <c r="B1516" s="1" t="s">
        <v>11976</v>
      </c>
      <c r="C1516" s="1" t="s">
        <v>11977</v>
      </c>
      <c r="D1516" s="1" t="s">
        <v>11978</v>
      </c>
      <c r="E1516" s="1" t="s">
        <v>8</v>
      </c>
    </row>
    <row r="1517" spans="1:5">
      <c r="A1517" s="1">
        <v>1516</v>
      </c>
      <c r="B1517" s="1" t="s">
        <v>7824</v>
      </c>
      <c r="C1517" s="1" t="s">
        <v>11979</v>
      </c>
      <c r="D1517" s="1" t="s">
        <v>11980</v>
      </c>
      <c r="E1517" s="1" t="s">
        <v>8</v>
      </c>
    </row>
    <row r="1518" spans="1:5">
      <c r="A1518" s="1">
        <v>1517</v>
      </c>
      <c r="B1518" s="1" t="s">
        <v>11981</v>
      </c>
      <c r="C1518" s="1" t="s">
        <v>11982</v>
      </c>
      <c r="D1518" s="1" t="s">
        <v>11983</v>
      </c>
      <c r="E1518" s="1" t="s">
        <v>8</v>
      </c>
    </row>
    <row r="1519" spans="1:5">
      <c r="A1519" s="1">
        <v>1518</v>
      </c>
      <c r="B1519" s="1" t="s">
        <v>11984</v>
      </c>
      <c r="C1519" s="1" t="s">
        <v>11985</v>
      </c>
      <c r="D1519" s="1" t="s">
        <v>11986</v>
      </c>
      <c r="E1519" s="1" t="s">
        <v>8</v>
      </c>
    </row>
    <row r="1520" spans="1:5">
      <c r="A1520" s="1">
        <v>1519</v>
      </c>
      <c r="B1520" s="1" t="s">
        <v>11987</v>
      </c>
      <c r="C1520" s="1" t="s">
        <v>11988</v>
      </c>
      <c r="D1520" s="1" t="s">
        <v>11989</v>
      </c>
      <c r="E1520" s="1" t="s">
        <v>8</v>
      </c>
    </row>
    <row r="1521" spans="1:5">
      <c r="A1521" s="1">
        <v>1520</v>
      </c>
      <c r="B1521" s="1" t="s">
        <v>11990</v>
      </c>
      <c r="C1521" s="1" t="s">
        <v>11991</v>
      </c>
      <c r="D1521" s="1" t="s">
        <v>11992</v>
      </c>
      <c r="E1521" s="1" t="s">
        <v>8</v>
      </c>
    </row>
    <row r="1522" spans="1:5">
      <c r="A1522" s="1">
        <v>1521</v>
      </c>
      <c r="B1522" s="1" t="s">
        <v>11993</v>
      </c>
      <c r="C1522" s="1" t="s">
        <v>11994</v>
      </c>
      <c r="D1522" s="1" t="s">
        <v>11995</v>
      </c>
      <c r="E1522" s="1" t="s">
        <v>8</v>
      </c>
    </row>
    <row r="1523" spans="1:5">
      <c r="A1523" s="1">
        <v>1522</v>
      </c>
      <c r="B1523" s="1" t="s">
        <v>11996</v>
      </c>
      <c r="C1523" s="1" t="s">
        <v>11997</v>
      </c>
      <c r="D1523" s="1" t="s">
        <v>11998</v>
      </c>
      <c r="E1523" s="1" t="s">
        <v>8</v>
      </c>
    </row>
    <row r="1524" spans="1:5">
      <c r="A1524" s="1">
        <v>1523</v>
      </c>
      <c r="B1524" s="1" t="s">
        <v>11999</v>
      </c>
      <c r="C1524" s="1" t="s">
        <v>12000</v>
      </c>
      <c r="D1524" s="1" t="s">
        <v>12001</v>
      </c>
      <c r="E1524" s="1" t="s">
        <v>8</v>
      </c>
    </row>
    <row r="1525" spans="1:5">
      <c r="A1525" s="1">
        <v>1524</v>
      </c>
      <c r="B1525" s="1" t="s">
        <v>12002</v>
      </c>
      <c r="C1525" s="1" t="s">
        <v>12003</v>
      </c>
      <c r="D1525" s="1" t="s">
        <v>12004</v>
      </c>
      <c r="E1525" s="1" t="s">
        <v>8</v>
      </c>
    </row>
    <row r="1526" spans="1:5">
      <c r="A1526" s="1">
        <v>1525</v>
      </c>
      <c r="B1526" s="1" t="s">
        <v>12005</v>
      </c>
      <c r="C1526" s="1" t="s">
        <v>12006</v>
      </c>
      <c r="D1526" s="1" t="s">
        <v>12007</v>
      </c>
      <c r="E1526" s="1" t="s">
        <v>8</v>
      </c>
    </row>
    <row r="1527" spans="1:5">
      <c r="A1527" s="1">
        <v>1526</v>
      </c>
      <c r="B1527" s="1" t="s">
        <v>12008</v>
      </c>
      <c r="C1527" s="1" t="s">
        <v>12009</v>
      </c>
      <c r="D1527" s="1" t="s">
        <v>12010</v>
      </c>
      <c r="E1527" s="1" t="s">
        <v>8</v>
      </c>
    </row>
    <row r="1528" spans="1:5">
      <c r="A1528" s="1">
        <v>1527</v>
      </c>
      <c r="B1528" s="1" t="s">
        <v>12011</v>
      </c>
      <c r="C1528" s="1" t="s">
        <v>12012</v>
      </c>
      <c r="D1528" s="1" t="s">
        <v>12013</v>
      </c>
      <c r="E1528" s="1" t="s">
        <v>8</v>
      </c>
    </row>
    <row r="1529" spans="1:5">
      <c r="A1529" s="1">
        <v>1528</v>
      </c>
      <c r="B1529" s="1" t="s">
        <v>12014</v>
      </c>
      <c r="C1529" s="1" t="s">
        <v>12015</v>
      </c>
      <c r="D1529" s="1" t="s">
        <v>12016</v>
      </c>
      <c r="E1529" s="1" t="s">
        <v>8</v>
      </c>
    </row>
    <row r="1530" spans="1:5">
      <c r="A1530" s="1">
        <v>1529</v>
      </c>
      <c r="B1530" s="1" t="s">
        <v>12017</v>
      </c>
      <c r="C1530" s="1" t="s">
        <v>12018</v>
      </c>
      <c r="D1530" s="1" t="s">
        <v>12019</v>
      </c>
      <c r="E1530" s="1" t="s">
        <v>8</v>
      </c>
    </row>
    <row r="1531" spans="1:5">
      <c r="A1531" s="1">
        <v>1530</v>
      </c>
      <c r="B1531" s="1" t="s">
        <v>7716</v>
      </c>
      <c r="C1531" s="1" t="s">
        <v>12020</v>
      </c>
      <c r="D1531" s="1" t="s">
        <v>12021</v>
      </c>
      <c r="E1531" s="1" t="s">
        <v>8</v>
      </c>
    </row>
    <row r="1532" spans="1:5">
      <c r="A1532" s="1">
        <v>1531</v>
      </c>
      <c r="B1532" s="1" t="s">
        <v>12022</v>
      </c>
      <c r="C1532" s="1" t="s">
        <v>12023</v>
      </c>
      <c r="D1532" s="1" t="s">
        <v>12024</v>
      </c>
      <c r="E1532" s="1" t="s">
        <v>8</v>
      </c>
    </row>
    <row r="1533" spans="1:5">
      <c r="A1533" s="1">
        <v>1532</v>
      </c>
      <c r="B1533" s="1" t="s">
        <v>12025</v>
      </c>
      <c r="C1533" s="1" t="s">
        <v>12026</v>
      </c>
      <c r="D1533" s="1" t="s">
        <v>12027</v>
      </c>
      <c r="E1533" s="1" t="s">
        <v>8</v>
      </c>
    </row>
    <row r="1534" spans="1:5">
      <c r="A1534" s="1">
        <v>1533</v>
      </c>
      <c r="B1534" s="1" t="s">
        <v>12028</v>
      </c>
      <c r="C1534" s="1" t="s">
        <v>12029</v>
      </c>
      <c r="D1534" s="1" t="s">
        <v>12030</v>
      </c>
      <c r="E1534" s="1" t="s">
        <v>8</v>
      </c>
    </row>
    <row r="1535" spans="1:5">
      <c r="A1535" s="1">
        <v>1534</v>
      </c>
      <c r="B1535" s="1" t="s">
        <v>12031</v>
      </c>
      <c r="C1535" s="1" t="s">
        <v>12032</v>
      </c>
      <c r="D1535" s="1" t="s">
        <v>12033</v>
      </c>
      <c r="E1535" s="1" t="s">
        <v>8</v>
      </c>
    </row>
    <row r="1536" spans="1:5">
      <c r="A1536" s="1">
        <v>1535</v>
      </c>
      <c r="B1536" s="1" t="s">
        <v>12034</v>
      </c>
      <c r="C1536" s="1" t="s">
        <v>12035</v>
      </c>
      <c r="D1536" s="1" t="s">
        <v>12036</v>
      </c>
      <c r="E1536" s="1" t="s">
        <v>8</v>
      </c>
    </row>
    <row r="1537" spans="1:5">
      <c r="A1537" s="1">
        <v>1536</v>
      </c>
      <c r="B1537" s="1" t="s">
        <v>12037</v>
      </c>
      <c r="C1537" s="1" t="s">
        <v>12038</v>
      </c>
      <c r="D1537" s="1" t="s">
        <v>12039</v>
      </c>
      <c r="E1537" s="1" t="s">
        <v>8</v>
      </c>
    </row>
    <row r="1538" spans="1:5">
      <c r="A1538" s="1">
        <v>1537</v>
      </c>
      <c r="B1538" s="1" t="s">
        <v>7931</v>
      </c>
      <c r="C1538" s="1" t="s">
        <v>12040</v>
      </c>
      <c r="D1538" s="1" t="s">
        <v>12041</v>
      </c>
      <c r="E1538" s="1" t="s">
        <v>8</v>
      </c>
    </row>
    <row r="1539" spans="1:5">
      <c r="A1539" s="1">
        <v>1538</v>
      </c>
      <c r="B1539" s="1" t="s">
        <v>12042</v>
      </c>
      <c r="C1539" s="1" t="s">
        <v>12043</v>
      </c>
      <c r="D1539" s="1" t="s">
        <v>12044</v>
      </c>
      <c r="E1539" s="1" t="s">
        <v>8</v>
      </c>
    </row>
    <row r="1540" spans="1:5">
      <c r="A1540" s="1">
        <v>1539</v>
      </c>
      <c r="B1540" s="1" t="s">
        <v>12045</v>
      </c>
      <c r="C1540" s="1" t="s">
        <v>12046</v>
      </c>
      <c r="D1540" s="1" t="s">
        <v>12047</v>
      </c>
      <c r="E1540" s="1" t="s">
        <v>8</v>
      </c>
    </row>
    <row r="1541" spans="1:5">
      <c r="A1541" s="1">
        <v>1540</v>
      </c>
      <c r="B1541" s="1" t="s">
        <v>12048</v>
      </c>
      <c r="C1541" s="1" t="s">
        <v>12049</v>
      </c>
      <c r="D1541" s="1" t="s">
        <v>12050</v>
      </c>
      <c r="E1541" s="1" t="s">
        <v>8</v>
      </c>
    </row>
    <row r="1542" spans="1:5">
      <c r="A1542" s="1">
        <v>1541</v>
      </c>
      <c r="B1542" s="1" t="s">
        <v>12051</v>
      </c>
      <c r="C1542" s="1" t="s">
        <v>12052</v>
      </c>
      <c r="D1542" s="1" t="s">
        <v>12053</v>
      </c>
      <c r="E1542" s="1" t="s">
        <v>8</v>
      </c>
    </row>
    <row r="1543" spans="1:5">
      <c r="A1543" s="1">
        <v>1542</v>
      </c>
      <c r="B1543" s="1" t="s">
        <v>12054</v>
      </c>
      <c r="C1543" s="1" t="s">
        <v>12055</v>
      </c>
      <c r="D1543" s="1" t="s">
        <v>12056</v>
      </c>
      <c r="E1543" s="1" t="s">
        <v>8</v>
      </c>
    </row>
    <row r="1544" spans="1:5">
      <c r="A1544" s="1">
        <v>1543</v>
      </c>
      <c r="B1544" s="1" t="s">
        <v>12057</v>
      </c>
      <c r="C1544" s="1" t="s">
        <v>12058</v>
      </c>
      <c r="D1544" s="1" t="s">
        <v>12059</v>
      </c>
      <c r="E1544" s="1" t="s">
        <v>8</v>
      </c>
    </row>
    <row r="1545" spans="1:5">
      <c r="A1545" s="1">
        <v>1544</v>
      </c>
      <c r="B1545" s="1" t="s">
        <v>12060</v>
      </c>
      <c r="C1545" s="1" t="s">
        <v>12061</v>
      </c>
      <c r="D1545" s="1" t="s">
        <v>12062</v>
      </c>
      <c r="E1545" s="1" t="s">
        <v>8</v>
      </c>
    </row>
    <row r="1546" spans="1:5">
      <c r="A1546" s="1">
        <v>1545</v>
      </c>
      <c r="B1546" s="1" t="s">
        <v>12063</v>
      </c>
      <c r="C1546" s="1" t="s">
        <v>12064</v>
      </c>
      <c r="D1546" s="1" t="s">
        <v>12065</v>
      </c>
      <c r="E1546" s="1" t="s">
        <v>8</v>
      </c>
    </row>
    <row r="1547" spans="1:5">
      <c r="A1547" s="1">
        <v>1546</v>
      </c>
      <c r="B1547" s="1" t="s">
        <v>12066</v>
      </c>
      <c r="C1547" s="1" t="s">
        <v>12067</v>
      </c>
      <c r="D1547" s="1" t="s">
        <v>12068</v>
      </c>
      <c r="E1547" s="1" t="s">
        <v>8</v>
      </c>
    </row>
    <row r="1548" spans="1:5">
      <c r="A1548" s="1">
        <v>1547</v>
      </c>
      <c r="B1548" s="1" t="s">
        <v>12069</v>
      </c>
      <c r="C1548" s="1" t="s">
        <v>12070</v>
      </c>
      <c r="D1548" s="1" t="s">
        <v>12071</v>
      </c>
      <c r="E1548" s="1" t="s">
        <v>8</v>
      </c>
    </row>
    <row r="1549" spans="1:5">
      <c r="A1549" s="1">
        <v>1548</v>
      </c>
      <c r="B1549" s="1" t="s">
        <v>12072</v>
      </c>
      <c r="C1549" s="1" t="s">
        <v>12073</v>
      </c>
      <c r="D1549" s="1" t="s">
        <v>12074</v>
      </c>
      <c r="E1549" s="1" t="s">
        <v>8</v>
      </c>
    </row>
    <row r="1550" spans="1:5">
      <c r="A1550" s="1">
        <v>1549</v>
      </c>
      <c r="B1550" s="1" t="s">
        <v>7934</v>
      </c>
      <c r="C1550" s="1" t="s">
        <v>12075</v>
      </c>
      <c r="D1550" s="1" t="s">
        <v>12076</v>
      </c>
      <c r="E1550" s="1" t="s">
        <v>8</v>
      </c>
    </row>
    <row r="1551" spans="1:5">
      <c r="A1551" s="1">
        <v>1550</v>
      </c>
      <c r="B1551" s="1" t="s">
        <v>12077</v>
      </c>
      <c r="C1551" s="1" t="s">
        <v>12078</v>
      </c>
      <c r="D1551" s="1" t="s">
        <v>12079</v>
      </c>
      <c r="E1551" s="1" t="s">
        <v>8</v>
      </c>
    </row>
    <row r="1552" spans="1:5">
      <c r="A1552" s="1">
        <v>1551</v>
      </c>
      <c r="B1552" s="1" t="s">
        <v>12080</v>
      </c>
      <c r="C1552" s="1" t="s">
        <v>12080</v>
      </c>
      <c r="D1552" s="1" t="s">
        <v>12081</v>
      </c>
      <c r="E1552" s="1" t="s">
        <v>8</v>
      </c>
    </row>
    <row r="1553" spans="1:5">
      <c r="A1553" s="1">
        <v>1552</v>
      </c>
      <c r="B1553" s="1" t="s">
        <v>7824</v>
      </c>
      <c r="C1553" s="1" t="s">
        <v>12082</v>
      </c>
      <c r="D1553" s="1" t="s">
        <v>12083</v>
      </c>
      <c r="E1553" s="1" t="s">
        <v>8</v>
      </c>
    </row>
    <row r="1554" spans="1:5">
      <c r="A1554" s="1">
        <v>1553</v>
      </c>
      <c r="B1554" s="1" t="s">
        <v>12084</v>
      </c>
      <c r="C1554" s="1" t="s">
        <v>12085</v>
      </c>
      <c r="D1554" s="1" t="s">
        <v>12086</v>
      </c>
      <c r="E1554" s="1" t="s">
        <v>8</v>
      </c>
    </row>
    <row r="1555" spans="1:5">
      <c r="A1555" s="1">
        <v>1554</v>
      </c>
      <c r="B1555" s="1" t="s">
        <v>12087</v>
      </c>
      <c r="C1555" s="1" t="s">
        <v>12088</v>
      </c>
      <c r="D1555" s="1" t="s">
        <v>12089</v>
      </c>
      <c r="E1555" s="1" t="s">
        <v>8</v>
      </c>
    </row>
    <row r="1556" spans="1:5">
      <c r="A1556" s="1">
        <v>1555</v>
      </c>
      <c r="B1556" s="1" t="s">
        <v>12090</v>
      </c>
      <c r="C1556" s="1" t="s">
        <v>12091</v>
      </c>
      <c r="D1556" s="1" t="s">
        <v>12092</v>
      </c>
      <c r="E1556" s="1" t="s">
        <v>8</v>
      </c>
    </row>
    <row r="1557" spans="1:5">
      <c r="A1557" s="1">
        <v>1556</v>
      </c>
      <c r="B1557" s="1" t="s">
        <v>10159</v>
      </c>
      <c r="C1557" s="1" t="s">
        <v>12093</v>
      </c>
      <c r="D1557" s="1" t="s">
        <v>12094</v>
      </c>
      <c r="E1557" s="1" t="s">
        <v>8</v>
      </c>
    </row>
    <row r="1558" spans="1:5">
      <c r="A1558" s="1">
        <v>1557</v>
      </c>
      <c r="B1558" s="1" t="s">
        <v>12095</v>
      </c>
      <c r="C1558" s="1" t="s">
        <v>12096</v>
      </c>
      <c r="D1558" s="1" t="s">
        <v>12097</v>
      </c>
      <c r="E1558" s="1" t="s">
        <v>8</v>
      </c>
    </row>
    <row r="1559" spans="1:5">
      <c r="A1559" s="1">
        <v>1558</v>
      </c>
      <c r="B1559" s="1" t="s">
        <v>9284</v>
      </c>
      <c r="C1559" s="1" t="s">
        <v>12098</v>
      </c>
      <c r="D1559" s="1" t="s">
        <v>12099</v>
      </c>
      <c r="E1559" s="1" t="s">
        <v>8</v>
      </c>
    </row>
    <row r="1560" spans="1:5">
      <c r="A1560" s="1">
        <v>1559</v>
      </c>
      <c r="B1560" s="1" t="s">
        <v>12100</v>
      </c>
      <c r="C1560" s="1" t="s">
        <v>12101</v>
      </c>
      <c r="D1560" s="1" t="s">
        <v>12102</v>
      </c>
      <c r="E1560" s="1" t="s">
        <v>8</v>
      </c>
    </row>
    <row r="1561" spans="1:5">
      <c r="A1561" s="1">
        <v>1560</v>
      </c>
      <c r="B1561" s="1" t="s">
        <v>12103</v>
      </c>
      <c r="C1561" s="1" t="s">
        <v>12104</v>
      </c>
      <c r="D1561" s="1" t="s">
        <v>12105</v>
      </c>
      <c r="E1561" s="1" t="s">
        <v>8</v>
      </c>
    </row>
    <row r="1562" spans="1:5">
      <c r="A1562" s="1">
        <v>1561</v>
      </c>
      <c r="B1562" s="1" t="s">
        <v>12106</v>
      </c>
      <c r="C1562" s="1" t="s">
        <v>12107</v>
      </c>
      <c r="D1562" s="1" t="s">
        <v>12108</v>
      </c>
      <c r="E1562" s="1" t="s">
        <v>8</v>
      </c>
    </row>
    <row r="1563" spans="1:5">
      <c r="A1563" s="1">
        <v>1562</v>
      </c>
      <c r="B1563" s="1" t="s">
        <v>7743</v>
      </c>
      <c r="C1563" s="1" t="s">
        <v>12109</v>
      </c>
      <c r="D1563" s="1" t="s">
        <v>12110</v>
      </c>
      <c r="E1563" s="1" t="s">
        <v>8</v>
      </c>
    </row>
    <row r="1564" spans="1:5">
      <c r="A1564" s="1">
        <v>1563</v>
      </c>
      <c r="B1564" s="1" t="s">
        <v>9169</v>
      </c>
      <c r="C1564" s="1" t="s">
        <v>12111</v>
      </c>
      <c r="D1564" s="1" t="s">
        <v>12112</v>
      </c>
      <c r="E1564" s="1" t="s">
        <v>8</v>
      </c>
    </row>
    <row r="1565" spans="1:5">
      <c r="A1565" s="1">
        <v>1564</v>
      </c>
      <c r="B1565" s="1" t="s">
        <v>12113</v>
      </c>
      <c r="C1565" s="1" t="s">
        <v>12114</v>
      </c>
      <c r="D1565" s="1" t="s">
        <v>12115</v>
      </c>
      <c r="E1565" s="1" t="s">
        <v>8</v>
      </c>
    </row>
    <row r="1566" spans="1:5">
      <c r="A1566" s="1">
        <v>1565</v>
      </c>
      <c r="B1566" s="1" t="s">
        <v>12116</v>
      </c>
      <c r="C1566" s="1" t="s">
        <v>12117</v>
      </c>
      <c r="D1566" s="1" t="s">
        <v>12118</v>
      </c>
      <c r="E1566" s="1" t="s">
        <v>8</v>
      </c>
    </row>
    <row r="1567" spans="1:5">
      <c r="A1567" s="1">
        <v>1566</v>
      </c>
      <c r="B1567" s="1" t="s">
        <v>12119</v>
      </c>
      <c r="C1567" s="1" t="s">
        <v>12120</v>
      </c>
      <c r="D1567" s="1" t="s">
        <v>12121</v>
      </c>
      <c r="E1567" s="1" t="s">
        <v>8</v>
      </c>
    </row>
    <row r="1568" spans="1:5">
      <c r="A1568" s="1">
        <v>1567</v>
      </c>
      <c r="B1568" s="1" t="s">
        <v>12122</v>
      </c>
      <c r="C1568" s="1" t="s">
        <v>12123</v>
      </c>
      <c r="D1568" s="1" t="s">
        <v>12124</v>
      </c>
      <c r="E1568" s="1" t="s">
        <v>8</v>
      </c>
    </row>
    <row r="1569" spans="1:5">
      <c r="A1569" s="1">
        <v>1568</v>
      </c>
      <c r="B1569" s="1" t="s">
        <v>12125</v>
      </c>
      <c r="C1569" s="1" t="s">
        <v>12126</v>
      </c>
      <c r="D1569" s="1" t="s">
        <v>12127</v>
      </c>
      <c r="E1569" s="1" t="s">
        <v>8</v>
      </c>
    </row>
    <row r="1570" spans="1:5">
      <c r="A1570" s="1">
        <v>1569</v>
      </c>
      <c r="B1570" s="1" t="s">
        <v>7888</v>
      </c>
      <c r="C1570" s="1" t="s">
        <v>12128</v>
      </c>
      <c r="D1570" s="1" t="s">
        <v>12129</v>
      </c>
      <c r="E1570" s="1" t="s">
        <v>8</v>
      </c>
    </row>
    <row r="1571" spans="1:5">
      <c r="A1571" s="1">
        <v>1570</v>
      </c>
      <c r="B1571" s="1" t="s">
        <v>8682</v>
      </c>
      <c r="C1571" s="1" t="s">
        <v>12130</v>
      </c>
      <c r="D1571" s="1" t="s">
        <v>12131</v>
      </c>
      <c r="E1571" s="1" t="s">
        <v>8</v>
      </c>
    </row>
    <row r="1572" spans="1:5">
      <c r="A1572" s="1">
        <v>1571</v>
      </c>
      <c r="B1572" s="1" t="s">
        <v>9831</v>
      </c>
      <c r="C1572" s="1" t="s">
        <v>12132</v>
      </c>
      <c r="D1572" s="1" t="s">
        <v>12133</v>
      </c>
      <c r="E1572" s="1" t="s">
        <v>8</v>
      </c>
    </row>
    <row r="1573" spans="1:5">
      <c r="A1573" s="1">
        <v>1572</v>
      </c>
      <c r="B1573" s="1" t="s">
        <v>12134</v>
      </c>
      <c r="C1573" s="1" t="s">
        <v>12135</v>
      </c>
      <c r="D1573" s="1" t="s">
        <v>12136</v>
      </c>
      <c r="E1573" s="1" t="s">
        <v>8</v>
      </c>
    </row>
    <row r="1574" spans="1:5">
      <c r="A1574" s="1">
        <v>1573</v>
      </c>
      <c r="B1574" s="1" t="s">
        <v>12137</v>
      </c>
      <c r="C1574" s="1" t="s">
        <v>12138</v>
      </c>
      <c r="D1574" s="1" t="s">
        <v>12139</v>
      </c>
      <c r="E1574" s="1" t="s">
        <v>8</v>
      </c>
    </row>
    <row r="1575" spans="1:5">
      <c r="A1575" s="1">
        <v>1574</v>
      </c>
      <c r="B1575" s="1" t="s">
        <v>12140</v>
      </c>
      <c r="C1575" s="1" t="s">
        <v>12141</v>
      </c>
      <c r="D1575" s="1" t="s">
        <v>12142</v>
      </c>
      <c r="E1575" s="1" t="s">
        <v>8</v>
      </c>
    </row>
    <row r="1576" spans="1:5">
      <c r="A1576" s="1">
        <v>1575</v>
      </c>
      <c r="B1576" s="1" t="s">
        <v>12143</v>
      </c>
      <c r="C1576" s="1" t="s">
        <v>12144</v>
      </c>
      <c r="D1576" s="1" t="s">
        <v>12145</v>
      </c>
      <c r="E1576" s="1" t="s">
        <v>8</v>
      </c>
    </row>
    <row r="1577" spans="1:5">
      <c r="A1577" s="1">
        <v>1576</v>
      </c>
      <c r="B1577" s="1" t="s">
        <v>12146</v>
      </c>
      <c r="C1577" s="1" t="s">
        <v>12147</v>
      </c>
      <c r="D1577" s="1" t="s">
        <v>12148</v>
      </c>
      <c r="E1577" s="1" t="s">
        <v>8</v>
      </c>
    </row>
    <row r="1578" spans="1:5">
      <c r="A1578" s="1">
        <v>1577</v>
      </c>
      <c r="B1578" s="1" t="s">
        <v>7999</v>
      </c>
      <c r="C1578" s="1" t="s">
        <v>12149</v>
      </c>
      <c r="D1578" s="1" t="s">
        <v>12150</v>
      </c>
      <c r="E1578" s="1" t="s">
        <v>8</v>
      </c>
    </row>
    <row r="1579" spans="1:5">
      <c r="A1579" s="1">
        <v>1578</v>
      </c>
      <c r="B1579" s="1" t="s">
        <v>12151</v>
      </c>
      <c r="C1579" s="1" t="s">
        <v>12152</v>
      </c>
      <c r="D1579" s="1" t="s">
        <v>12153</v>
      </c>
      <c r="E1579" s="1" t="s">
        <v>8</v>
      </c>
    </row>
    <row r="1580" spans="1:5">
      <c r="A1580" s="1">
        <v>1579</v>
      </c>
      <c r="B1580" s="1" t="s">
        <v>12154</v>
      </c>
      <c r="C1580" s="1" t="s">
        <v>12155</v>
      </c>
      <c r="D1580" s="1" t="s">
        <v>12156</v>
      </c>
      <c r="E1580" s="1" t="s">
        <v>8</v>
      </c>
    </row>
    <row r="1581" spans="1:5">
      <c r="A1581" s="1">
        <v>1580</v>
      </c>
      <c r="B1581" s="1" t="s">
        <v>12157</v>
      </c>
      <c r="C1581" s="1" t="s">
        <v>12157</v>
      </c>
      <c r="D1581" s="1" t="s">
        <v>12158</v>
      </c>
      <c r="E1581" s="1" t="s">
        <v>8</v>
      </c>
    </row>
    <row r="1582" spans="1:5">
      <c r="A1582" s="1">
        <v>1581</v>
      </c>
      <c r="B1582" s="1" t="s">
        <v>8302</v>
      </c>
      <c r="C1582" s="1" t="s">
        <v>12159</v>
      </c>
      <c r="D1582" s="1" t="s">
        <v>12160</v>
      </c>
      <c r="E1582" s="1" t="s">
        <v>8</v>
      </c>
    </row>
    <row r="1583" spans="1:5">
      <c r="A1583" s="1">
        <v>1582</v>
      </c>
      <c r="B1583" s="1" t="s">
        <v>8394</v>
      </c>
      <c r="C1583" s="1" t="s">
        <v>12161</v>
      </c>
      <c r="D1583" s="1" t="s">
        <v>12162</v>
      </c>
      <c r="E1583" s="1" t="s">
        <v>8</v>
      </c>
    </row>
    <row r="1584" spans="1:5">
      <c r="A1584" s="1">
        <v>1583</v>
      </c>
      <c r="B1584" s="1" t="s">
        <v>888</v>
      </c>
      <c r="C1584" s="1" t="s">
        <v>12163</v>
      </c>
      <c r="D1584" s="1" t="s">
        <v>12164</v>
      </c>
      <c r="E1584" s="1" t="s">
        <v>8</v>
      </c>
    </row>
    <row r="1585" spans="1:5">
      <c r="A1585" s="1">
        <v>1584</v>
      </c>
      <c r="B1585" s="1" t="s">
        <v>12165</v>
      </c>
      <c r="C1585" s="1" t="s">
        <v>12165</v>
      </c>
      <c r="D1585" s="1" t="s">
        <v>12166</v>
      </c>
      <c r="E1585" s="1" t="s">
        <v>8</v>
      </c>
    </row>
    <row r="1586" spans="1:5">
      <c r="A1586" s="1">
        <v>1585</v>
      </c>
      <c r="B1586" s="1" t="s">
        <v>12167</v>
      </c>
      <c r="C1586" s="1" t="s">
        <v>12168</v>
      </c>
      <c r="D1586" s="1" t="s">
        <v>12169</v>
      </c>
      <c r="E1586" s="1" t="s">
        <v>8</v>
      </c>
    </row>
    <row r="1587" spans="1:5">
      <c r="A1587" s="1">
        <v>1586</v>
      </c>
      <c r="B1587" s="1" t="s">
        <v>11791</v>
      </c>
      <c r="C1587" s="1" t="s">
        <v>12170</v>
      </c>
      <c r="D1587" s="1" t="s">
        <v>12171</v>
      </c>
      <c r="E1587" s="1" t="s">
        <v>8</v>
      </c>
    </row>
    <row r="1588" spans="1:5">
      <c r="A1588" s="1">
        <v>1587</v>
      </c>
      <c r="B1588" s="1" t="s">
        <v>12172</v>
      </c>
      <c r="C1588" s="1" t="s">
        <v>12173</v>
      </c>
      <c r="D1588" s="1" t="s">
        <v>12174</v>
      </c>
      <c r="E1588" s="1" t="s">
        <v>8</v>
      </c>
    </row>
    <row r="1589" spans="1:5">
      <c r="A1589" s="1">
        <v>1588</v>
      </c>
      <c r="B1589" s="1" t="s">
        <v>12175</v>
      </c>
      <c r="C1589" s="1" t="s">
        <v>12176</v>
      </c>
      <c r="D1589" s="1" t="s">
        <v>12177</v>
      </c>
      <c r="E1589" s="1" t="s">
        <v>8</v>
      </c>
    </row>
    <row r="1590" spans="1:5">
      <c r="A1590" s="1">
        <v>1589</v>
      </c>
      <c r="B1590" s="1" t="s">
        <v>12178</v>
      </c>
      <c r="C1590" s="1" t="s">
        <v>12179</v>
      </c>
      <c r="D1590" s="1" t="s">
        <v>12180</v>
      </c>
      <c r="E1590" s="1" t="s">
        <v>8</v>
      </c>
    </row>
    <row r="1591" spans="1:5">
      <c r="A1591" s="1">
        <v>1590</v>
      </c>
      <c r="B1591" s="1" t="s">
        <v>12181</v>
      </c>
      <c r="C1591" s="1" t="s">
        <v>12182</v>
      </c>
      <c r="D1591" s="1" t="s">
        <v>12183</v>
      </c>
      <c r="E1591" s="1" t="s">
        <v>8</v>
      </c>
    </row>
    <row r="1592" spans="1:5">
      <c r="A1592" s="1">
        <v>1591</v>
      </c>
      <c r="B1592" s="1" t="s">
        <v>11025</v>
      </c>
      <c r="C1592" s="1" t="s">
        <v>12184</v>
      </c>
      <c r="D1592" s="1" t="s">
        <v>12185</v>
      </c>
      <c r="E1592" s="1" t="s">
        <v>8</v>
      </c>
    </row>
    <row r="1593" spans="1:5">
      <c r="A1593" s="1">
        <v>1592</v>
      </c>
      <c r="B1593" s="1" t="s">
        <v>12186</v>
      </c>
      <c r="C1593" s="1" t="s">
        <v>12187</v>
      </c>
      <c r="D1593" s="1" t="s">
        <v>12188</v>
      </c>
      <c r="E1593" s="1" t="s">
        <v>8</v>
      </c>
    </row>
    <row r="1594" spans="1:5">
      <c r="A1594" s="1">
        <v>1593</v>
      </c>
      <c r="B1594" s="1" t="s">
        <v>12189</v>
      </c>
      <c r="C1594" s="1" t="s">
        <v>12190</v>
      </c>
      <c r="D1594" s="1" t="s">
        <v>12191</v>
      </c>
      <c r="E1594" s="1" t="s">
        <v>8</v>
      </c>
    </row>
    <row r="1595" spans="1:5">
      <c r="A1595" s="1">
        <v>1594</v>
      </c>
      <c r="B1595" s="1" t="s">
        <v>10303</v>
      </c>
      <c r="C1595" s="1" t="s">
        <v>12192</v>
      </c>
      <c r="D1595" s="1" t="s">
        <v>12193</v>
      </c>
      <c r="E1595" s="1" t="s">
        <v>8</v>
      </c>
    </row>
    <row r="1596" spans="1:5">
      <c r="A1596" s="1">
        <v>1595</v>
      </c>
      <c r="B1596" s="1" t="s">
        <v>7931</v>
      </c>
      <c r="C1596" s="1" t="s">
        <v>12194</v>
      </c>
      <c r="D1596" s="1" t="s">
        <v>12195</v>
      </c>
      <c r="E1596" s="1" t="s">
        <v>8</v>
      </c>
    </row>
    <row r="1597" spans="1:5">
      <c r="A1597" s="1">
        <v>1596</v>
      </c>
      <c r="B1597" s="1" t="s">
        <v>12196</v>
      </c>
      <c r="C1597" s="1" t="s">
        <v>12197</v>
      </c>
      <c r="D1597" s="1" t="s">
        <v>12198</v>
      </c>
      <c r="E1597" s="1" t="s">
        <v>8</v>
      </c>
    </row>
    <row r="1598" spans="1:5">
      <c r="A1598" s="1">
        <v>1597</v>
      </c>
      <c r="B1598" s="1" t="s">
        <v>12199</v>
      </c>
      <c r="C1598" s="1" t="s">
        <v>12200</v>
      </c>
      <c r="D1598" s="1" t="s">
        <v>12201</v>
      </c>
      <c r="E1598" s="1" t="s">
        <v>8</v>
      </c>
    </row>
    <row r="1599" spans="1:5">
      <c r="A1599" s="1">
        <v>1598</v>
      </c>
      <c r="B1599" s="1" t="s">
        <v>12202</v>
      </c>
      <c r="C1599" s="1" t="s">
        <v>12203</v>
      </c>
      <c r="D1599" s="1" t="s">
        <v>12204</v>
      </c>
      <c r="E1599" s="1" t="s">
        <v>8</v>
      </c>
    </row>
    <row r="1600" spans="1:5">
      <c r="A1600" s="1">
        <v>1599</v>
      </c>
      <c r="B1600" s="1" t="s">
        <v>8690</v>
      </c>
      <c r="C1600" s="1" t="s">
        <v>12205</v>
      </c>
      <c r="D1600" s="1" t="s">
        <v>12206</v>
      </c>
      <c r="E1600" s="1" t="s">
        <v>8</v>
      </c>
    </row>
    <row r="1601" spans="1:5">
      <c r="A1601" s="1">
        <v>1600</v>
      </c>
      <c r="B1601" s="1" t="s">
        <v>12207</v>
      </c>
      <c r="C1601" s="1" t="s">
        <v>12208</v>
      </c>
      <c r="D1601" s="1" t="s">
        <v>12209</v>
      </c>
      <c r="E1601" s="1" t="s">
        <v>8</v>
      </c>
    </row>
    <row r="1602" spans="1:5">
      <c r="A1602" s="1">
        <v>1601</v>
      </c>
      <c r="B1602" s="1" t="s">
        <v>12210</v>
      </c>
      <c r="C1602" s="1" t="s">
        <v>12211</v>
      </c>
      <c r="D1602" s="1" t="s">
        <v>12212</v>
      </c>
      <c r="E1602" s="1" t="s">
        <v>8</v>
      </c>
    </row>
    <row r="1603" spans="1:5">
      <c r="A1603" s="1">
        <v>1602</v>
      </c>
      <c r="B1603" s="1" t="s">
        <v>8682</v>
      </c>
      <c r="C1603" s="1" t="s">
        <v>12213</v>
      </c>
      <c r="D1603" s="1" t="s">
        <v>12214</v>
      </c>
      <c r="E1603" s="1" t="s">
        <v>8</v>
      </c>
    </row>
    <row r="1604" spans="1:5">
      <c r="A1604" s="1">
        <v>1603</v>
      </c>
      <c r="B1604" s="1" t="s">
        <v>12215</v>
      </c>
      <c r="C1604" s="1" t="s">
        <v>12216</v>
      </c>
      <c r="D1604" s="1" t="s">
        <v>12217</v>
      </c>
      <c r="E1604" s="1" t="s">
        <v>8</v>
      </c>
    </row>
    <row r="1605" spans="1:5">
      <c r="A1605" s="1">
        <v>1604</v>
      </c>
      <c r="B1605" s="1" t="s">
        <v>12218</v>
      </c>
      <c r="C1605" s="1" t="s">
        <v>12219</v>
      </c>
      <c r="D1605" s="1" t="s">
        <v>12220</v>
      </c>
      <c r="E1605" s="1" t="s">
        <v>8</v>
      </c>
    </row>
    <row r="1606" spans="1:5">
      <c r="A1606" s="1">
        <v>1605</v>
      </c>
      <c r="B1606" s="1" t="s">
        <v>12221</v>
      </c>
      <c r="C1606" s="1" t="s">
        <v>12222</v>
      </c>
      <c r="D1606" s="1" t="s">
        <v>12223</v>
      </c>
      <c r="E1606" s="1" t="s">
        <v>8</v>
      </c>
    </row>
    <row r="1607" spans="1:5">
      <c r="A1607" s="1">
        <v>1606</v>
      </c>
      <c r="B1607" s="1" t="s">
        <v>12224</v>
      </c>
      <c r="C1607" s="1" t="s">
        <v>12225</v>
      </c>
      <c r="D1607" s="1" t="s">
        <v>12226</v>
      </c>
      <c r="E1607" s="1" t="s">
        <v>8</v>
      </c>
    </row>
    <row r="1608" spans="1:5">
      <c r="A1608" s="1">
        <v>1607</v>
      </c>
      <c r="B1608" s="1" t="s">
        <v>12227</v>
      </c>
      <c r="C1608" s="1" t="s">
        <v>12228</v>
      </c>
      <c r="D1608" s="1" t="s">
        <v>12229</v>
      </c>
      <c r="E1608" s="1" t="s">
        <v>8</v>
      </c>
    </row>
    <row r="1609" spans="1:5">
      <c r="A1609" s="1">
        <v>1608</v>
      </c>
      <c r="B1609" s="1" t="s">
        <v>12230</v>
      </c>
      <c r="C1609" s="1" t="s">
        <v>12231</v>
      </c>
      <c r="D1609" s="1" t="s">
        <v>12232</v>
      </c>
      <c r="E1609" s="1" t="s">
        <v>8</v>
      </c>
    </row>
    <row r="1610" spans="1:5">
      <c r="A1610" s="1">
        <v>1609</v>
      </c>
      <c r="B1610" s="1" t="s">
        <v>12233</v>
      </c>
      <c r="C1610" s="1" t="s">
        <v>12234</v>
      </c>
      <c r="D1610" s="1" t="s">
        <v>12235</v>
      </c>
      <c r="E1610" s="1" t="s">
        <v>8</v>
      </c>
    </row>
    <row r="1611" spans="1:5">
      <c r="A1611" s="1">
        <v>1610</v>
      </c>
      <c r="B1611" s="1" t="s">
        <v>12236</v>
      </c>
      <c r="C1611" s="1" t="s">
        <v>12237</v>
      </c>
      <c r="D1611" s="1" t="s">
        <v>12238</v>
      </c>
      <c r="E1611" s="1" t="s">
        <v>8</v>
      </c>
    </row>
    <row r="1612" spans="1:5">
      <c r="A1612" s="1">
        <v>1611</v>
      </c>
      <c r="B1612" s="1" t="s">
        <v>12239</v>
      </c>
      <c r="C1612" s="1" t="s">
        <v>12240</v>
      </c>
      <c r="D1612" s="1" t="s">
        <v>12241</v>
      </c>
      <c r="E1612" s="1" t="s">
        <v>8</v>
      </c>
    </row>
    <row r="1613" spans="1:5">
      <c r="A1613" s="1">
        <v>1612</v>
      </c>
      <c r="B1613" s="1" t="s">
        <v>12242</v>
      </c>
      <c r="C1613" s="1" t="s">
        <v>12243</v>
      </c>
      <c r="D1613" s="1" t="s">
        <v>12244</v>
      </c>
      <c r="E1613" s="1" t="s">
        <v>8</v>
      </c>
    </row>
    <row r="1614" spans="1:5">
      <c r="A1614" s="1">
        <v>1613</v>
      </c>
      <c r="B1614" s="1" t="s">
        <v>8159</v>
      </c>
      <c r="C1614" s="1" t="s">
        <v>12245</v>
      </c>
      <c r="D1614" s="1" t="s">
        <v>12246</v>
      </c>
      <c r="E1614" s="1" t="s">
        <v>8</v>
      </c>
    </row>
    <row r="1615" spans="1:5">
      <c r="A1615" s="1">
        <v>1614</v>
      </c>
      <c r="B1615" s="1" t="s">
        <v>12247</v>
      </c>
      <c r="C1615" s="1" t="s">
        <v>12248</v>
      </c>
      <c r="D1615" s="1" t="s">
        <v>12249</v>
      </c>
      <c r="E1615" s="1" t="s">
        <v>8</v>
      </c>
    </row>
    <row r="1616" spans="1:5">
      <c r="A1616" s="1">
        <v>1615</v>
      </c>
      <c r="B1616" s="1" t="s">
        <v>8466</v>
      </c>
      <c r="C1616" s="1" t="s">
        <v>12250</v>
      </c>
      <c r="D1616" s="1" t="s">
        <v>12251</v>
      </c>
      <c r="E1616" s="1" t="s">
        <v>8</v>
      </c>
    </row>
    <row r="1617" spans="1:5">
      <c r="A1617" s="1">
        <v>1616</v>
      </c>
      <c r="B1617" s="1" t="s">
        <v>12252</v>
      </c>
      <c r="C1617" s="1" t="s">
        <v>12253</v>
      </c>
      <c r="D1617" s="1" t="s">
        <v>12254</v>
      </c>
      <c r="E1617" s="1" t="s">
        <v>8</v>
      </c>
    </row>
    <row r="1618" spans="1:5">
      <c r="A1618" s="1">
        <v>1617</v>
      </c>
      <c r="B1618" s="1" t="s">
        <v>12255</v>
      </c>
      <c r="C1618" s="1" t="s">
        <v>12256</v>
      </c>
      <c r="D1618" s="1" t="s">
        <v>12257</v>
      </c>
      <c r="E1618" s="1" t="s">
        <v>8</v>
      </c>
    </row>
    <row r="1619" spans="1:5">
      <c r="A1619" s="1">
        <v>1618</v>
      </c>
      <c r="B1619" s="1" t="s">
        <v>12258</v>
      </c>
      <c r="C1619" s="1" t="s">
        <v>12259</v>
      </c>
      <c r="D1619" s="1" t="s">
        <v>12260</v>
      </c>
      <c r="E1619" s="1" t="s">
        <v>8</v>
      </c>
    </row>
    <row r="1620" spans="1:5">
      <c r="A1620" s="1">
        <v>1619</v>
      </c>
      <c r="B1620" s="1" t="s">
        <v>12261</v>
      </c>
      <c r="C1620" s="1" t="s">
        <v>12262</v>
      </c>
      <c r="D1620" s="1" t="s">
        <v>12263</v>
      </c>
      <c r="E1620" s="1" t="s">
        <v>8</v>
      </c>
    </row>
    <row r="1621" spans="1:5">
      <c r="A1621" s="1">
        <v>1620</v>
      </c>
      <c r="B1621" s="1" t="s">
        <v>12264</v>
      </c>
      <c r="C1621" s="1" t="s">
        <v>12265</v>
      </c>
      <c r="D1621" s="1" t="s">
        <v>12266</v>
      </c>
      <c r="E1621" s="1" t="s">
        <v>8</v>
      </c>
    </row>
    <row r="1622" spans="1:5">
      <c r="A1622" s="1">
        <v>1621</v>
      </c>
      <c r="B1622" s="1" t="s">
        <v>12267</v>
      </c>
      <c r="C1622" s="1" t="s">
        <v>12268</v>
      </c>
      <c r="D1622" s="1" t="s">
        <v>12269</v>
      </c>
      <c r="E1622" s="1" t="s">
        <v>8</v>
      </c>
    </row>
    <row r="1623" spans="1:5">
      <c r="A1623" s="1">
        <v>1622</v>
      </c>
      <c r="B1623" s="1" t="s">
        <v>12270</v>
      </c>
      <c r="C1623" s="1" t="s">
        <v>12271</v>
      </c>
      <c r="D1623" s="1" t="s">
        <v>12272</v>
      </c>
      <c r="E1623" s="1" t="s">
        <v>8</v>
      </c>
    </row>
    <row r="1624" spans="1:5">
      <c r="A1624" s="1">
        <v>1623</v>
      </c>
      <c r="B1624" s="1" t="s">
        <v>12273</v>
      </c>
      <c r="C1624" s="1" t="s">
        <v>12274</v>
      </c>
      <c r="D1624" s="1" t="s">
        <v>12275</v>
      </c>
      <c r="E1624" s="1" t="s">
        <v>8</v>
      </c>
    </row>
    <row r="1625" spans="1:5">
      <c r="A1625" s="1">
        <v>1624</v>
      </c>
      <c r="B1625" s="1" t="s">
        <v>12276</v>
      </c>
      <c r="C1625" s="1" t="s">
        <v>12277</v>
      </c>
      <c r="D1625" s="1" t="s">
        <v>12278</v>
      </c>
      <c r="E1625" s="1" t="s">
        <v>8</v>
      </c>
    </row>
    <row r="1626" spans="1:5">
      <c r="A1626" s="1">
        <v>1625</v>
      </c>
      <c r="B1626" s="1" t="s">
        <v>12279</v>
      </c>
      <c r="C1626" s="1" t="s">
        <v>12279</v>
      </c>
      <c r="D1626" s="1" t="s">
        <v>12280</v>
      </c>
      <c r="E1626" s="1" t="s">
        <v>8</v>
      </c>
    </row>
    <row r="1627" spans="1:5">
      <c r="A1627" s="1">
        <v>1626</v>
      </c>
      <c r="B1627" s="1" t="s">
        <v>12281</v>
      </c>
      <c r="C1627" s="1" t="s">
        <v>12281</v>
      </c>
      <c r="D1627" s="1" t="s">
        <v>12282</v>
      </c>
      <c r="E1627" s="1" t="s">
        <v>8</v>
      </c>
    </row>
    <row r="1628" spans="1:5">
      <c r="A1628" s="1">
        <v>1627</v>
      </c>
      <c r="B1628" s="1" t="s">
        <v>12283</v>
      </c>
      <c r="C1628" s="1" t="s">
        <v>12284</v>
      </c>
      <c r="D1628" s="1" t="s">
        <v>12285</v>
      </c>
      <c r="E1628" s="1" t="s">
        <v>8</v>
      </c>
    </row>
    <row r="1629" spans="1:5">
      <c r="A1629" s="1">
        <v>1628</v>
      </c>
      <c r="B1629" s="1" t="s">
        <v>12286</v>
      </c>
      <c r="C1629" s="1" t="s">
        <v>12287</v>
      </c>
      <c r="D1629" s="1" t="s">
        <v>12288</v>
      </c>
      <c r="E1629" s="1" t="s">
        <v>8</v>
      </c>
    </row>
    <row r="1630" spans="1:5">
      <c r="A1630" s="1">
        <v>1629</v>
      </c>
      <c r="B1630" s="1" t="s">
        <v>8457</v>
      </c>
      <c r="C1630" s="1" t="s">
        <v>12289</v>
      </c>
      <c r="D1630" s="1" t="s">
        <v>12290</v>
      </c>
      <c r="E1630" s="1" t="s">
        <v>8</v>
      </c>
    </row>
    <row r="1631" spans="1:5">
      <c r="A1631" s="1">
        <v>1630</v>
      </c>
      <c r="B1631" s="1" t="s">
        <v>12291</v>
      </c>
      <c r="C1631" s="1" t="s">
        <v>12292</v>
      </c>
      <c r="D1631" s="1" t="s">
        <v>12293</v>
      </c>
      <c r="E1631" s="1" t="s">
        <v>8</v>
      </c>
    </row>
    <row r="1632" spans="1:5">
      <c r="A1632" s="1">
        <v>1631</v>
      </c>
      <c r="B1632" s="1" t="s">
        <v>7740</v>
      </c>
      <c r="C1632" s="1" t="s">
        <v>12294</v>
      </c>
      <c r="D1632" s="1" t="s">
        <v>12295</v>
      </c>
      <c r="E1632" s="1" t="s">
        <v>8</v>
      </c>
    </row>
    <row r="1633" spans="1:5">
      <c r="A1633" s="1">
        <v>1632</v>
      </c>
      <c r="B1633" s="1" t="s">
        <v>9625</v>
      </c>
      <c r="C1633" s="1" t="s">
        <v>12296</v>
      </c>
      <c r="D1633" s="1" t="s">
        <v>12297</v>
      </c>
      <c r="E1633" s="1" t="s">
        <v>8</v>
      </c>
    </row>
    <row r="1634" spans="1:5">
      <c r="A1634" s="1">
        <v>1633</v>
      </c>
      <c r="B1634" s="1" t="s">
        <v>12298</v>
      </c>
      <c r="C1634" s="1" t="s">
        <v>12299</v>
      </c>
      <c r="D1634" s="1" t="s">
        <v>12300</v>
      </c>
      <c r="E1634" s="1" t="s">
        <v>8</v>
      </c>
    </row>
    <row r="1635" spans="1:5">
      <c r="A1635" s="1">
        <v>1634</v>
      </c>
      <c r="B1635" s="1" t="s">
        <v>7896</v>
      </c>
      <c r="C1635" s="1" t="s">
        <v>12301</v>
      </c>
      <c r="D1635" s="1" t="s">
        <v>12302</v>
      </c>
      <c r="E1635" s="1" t="s">
        <v>8</v>
      </c>
    </row>
    <row r="1636" spans="1:5">
      <c r="A1636" s="1">
        <v>1635</v>
      </c>
      <c r="B1636" s="1" t="s">
        <v>11439</v>
      </c>
      <c r="C1636" s="1" t="s">
        <v>12303</v>
      </c>
      <c r="D1636" s="1" t="s">
        <v>12304</v>
      </c>
      <c r="E1636" s="1" t="s">
        <v>8</v>
      </c>
    </row>
    <row r="1637" spans="1:5">
      <c r="A1637" s="1">
        <v>1636</v>
      </c>
      <c r="B1637" s="1" t="s">
        <v>12305</v>
      </c>
      <c r="C1637" s="1" t="s">
        <v>12306</v>
      </c>
      <c r="D1637" s="1" t="s">
        <v>12307</v>
      </c>
      <c r="E1637" s="1" t="s">
        <v>8</v>
      </c>
    </row>
    <row r="1638" spans="1:5">
      <c r="A1638" s="1">
        <v>1637</v>
      </c>
      <c r="B1638" s="1" t="s">
        <v>8656</v>
      </c>
      <c r="C1638" s="1" t="s">
        <v>12308</v>
      </c>
      <c r="D1638" s="1" t="s">
        <v>12309</v>
      </c>
      <c r="E1638" s="1" t="s">
        <v>8</v>
      </c>
    </row>
    <row r="1639" spans="1:5">
      <c r="A1639" s="1">
        <v>1638</v>
      </c>
      <c r="B1639" s="1" t="s">
        <v>12310</v>
      </c>
      <c r="C1639" s="1" t="s">
        <v>12311</v>
      </c>
      <c r="D1639" s="1" t="s">
        <v>12312</v>
      </c>
      <c r="E1639" s="1" t="s">
        <v>8</v>
      </c>
    </row>
    <row r="1640" spans="1:5">
      <c r="A1640" s="1">
        <v>1639</v>
      </c>
      <c r="B1640" s="1" t="s">
        <v>7797</v>
      </c>
      <c r="C1640" s="1" t="s">
        <v>12313</v>
      </c>
      <c r="D1640" s="1" t="s">
        <v>12314</v>
      </c>
      <c r="E1640" s="1" t="s">
        <v>8</v>
      </c>
    </row>
    <row r="1641" spans="1:5">
      <c r="A1641" s="1">
        <v>1640</v>
      </c>
      <c r="B1641" s="1" t="s">
        <v>7896</v>
      </c>
      <c r="C1641" s="1" t="s">
        <v>12315</v>
      </c>
      <c r="D1641" s="1" t="s">
        <v>12316</v>
      </c>
      <c r="E1641" s="1" t="s">
        <v>8</v>
      </c>
    </row>
    <row r="1642" spans="1:5">
      <c r="A1642" s="1">
        <v>1641</v>
      </c>
      <c r="B1642" s="1" t="s">
        <v>12317</v>
      </c>
      <c r="C1642" s="1" t="s">
        <v>12318</v>
      </c>
      <c r="D1642" s="1" t="s">
        <v>12319</v>
      </c>
      <c r="E1642" s="1" t="s">
        <v>8</v>
      </c>
    </row>
    <row r="1643" spans="1:5">
      <c r="A1643" s="1">
        <v>1642</v>
      </c>
      <c r="B1643" s="1" t="s">
        <v>12320</v>
      </c>
      <c r="C1643" s="1" t="s">
        <v>12321</v>
      </c>
      <c r="D1643" s="1" t="s">
        <v>12322</v>
      </c>
      <c r="E1643" s="1" t="s">
        <v>8</v>
      </c>
    </row>
    <row r="1644" spans="1:5">
      <c r="A1644" s="1">
        <v>1643</v>
      </c>
      <c r="B1644" s="1" t="s">
        <v>12323</v>
      </c>
      <c r="C1644" s="1" t="s">
        <v>12324</v>
      </c>
      <c r="D1644" s="1" t="s">
        <v>12325</v>
      </c>
      <c r="E1644" s="1" t="s">
        <v>8</v>
      </c>
    </row>
    <row r="1645" spans="1:5">
      <c r="A1645" s="1">
        <v>1644</v>
      </c>
      <c r="B1645" s="1" t="s">
        <v>7919</v>
      </c>
      <c r="C1645" s="1" t="s">
        <v>12326</v>
      </c>
      <c r="D1645" s="1" t="s">
        <v>12327</v>
      </c>
      <c r="E1645" s="1" t="s">
        <v>8</v>
      </c>
    </row>
    <row r="1646" spans="1:5">
      <c r="A1646" s="1">
        <v>1645</v>
      </c>
      <c r="B1646" s="1" t="s">
        <v>12328</v>
      </c>
      <c r="C1646" s="1" t="s">
        <v>12329</v>
      </c>
      <c r="D1646" s="1" t="s">
        <v>12330</v>
      </c>
      <c r="E1646" s="1" t="s">
        <v>8</v>
      </c>
    </row>
    <row r="1647" spans="1:5">
      <c r="A1647" s="1">
        <v>1646</v>
      </c>
      <c r="B1647" s="1" t="s">
        <v>12331</v>
      </c>
      <c r="C1647" s="1" t="s">
        <v>12332</v>
      </c>
      <c r="D1647" s="1" t="s">
        <v>12333</v>
      </c>
      <c r="E1647" s="1" t="s">
        <v>8</v>
      </c>
    </row>
    <row r="1648" spans="1:5">
      <c r="A1648" s="1">
        <v>1647</v>
      </c>
      <c r="B1648" s="1" t="s">
        <v>12334</v>
      </c>
      <c r="C1648" s="1" t="s">
        <v>12335</v>
      </c>
      <c r="D1648" s="1" t="s">
        <v>12336</v>
      </c>
      <c r="E1648" s="1" t="s">
        <v>8</v>
      </c>
    </row>
    <row r="1649" spans="1:5">
      <c r="A1649" s="1">
        <v>1648</v>
      </c>
      <c r="B1649" s="1" t="s">
        <v>8656</v>
      </c>
      <c r="C1649" s="1" t="s">
        <v>12337</v>
      </c>
      <c r="D1649" s="1" t="s">
        <v>12338</v>
      </c>
      <c r="E1649" s="1" t="s">
        <v>8</v>
      </c>
    </row>
    <row r="1650" spans="1:5">
      <c r="A1650" s="1">
        <v>1649</v>
      </c>
      <c r="B1650" s="1" t="s">
        <v>7910</v>
      </c>
      <c r="C1650" s="1" t="s">
        <v>12339</v>
      </c>
      <c r="D1650" s="1" t="s">
        <v>12340</v>
      </c>
      <c r="E1650" s="1" t="s">
        <v>8</v>
      </c>
    </row>
    <row r="1651" spans="1:5">
      <c r="A1651" s="1">
        <v>1650</v>
      </c>
      <c r="B1651" s="1" t="s">
        <v>12341</v>
      </c>
      <c r="C1651" s="1" t="s">
        <v>12342</v>
      </c>
      <c r="D1651" s="1" t="s">
        <v>12343</v>
      </c>
      <c r="E1651" s="1" t="s">
        <v>8</v>
      </c>
    </row>
    <row r="1652" spans="1:5">
      <c r="A1652" s="1">
        <v>1651</v>
      </c>
      <c r="B1652" s="1" t="s">
        <v>12344</v>
      </c>
      <c r="C1652" s="1" t="s">
        <v>12345</v>
      </c>
      <c r="D1652" s="1" t="s">
        <v>12346</v>
      </c>
      <c r="E1652" s="1" t="s">
        <v>8</v>
      </c>
    </row>
    <row r="1653" spans="1:5">
      <c r="A1653" s="1">
        <v>1652</v>
      </c>
      <c r="B1653" s="1" t="s">
        <v>12347</v>
      </c>
      <c r="C1653" s="1" t="s">
        <v>12348</v>
      </c>
      <c r="D1653" s="1" t="s">
        <v>12349</v>
      </c>
      <c r="E1653" s="1" t="s">
        <v>8</v>
      </c>
    </row>
    <row r="1654" spans="1:5">
      <c r="A1654" s="1">
        <v>1653</v>
      </c>
      <c r="B1654" s="1" t="s">
        <v>12350</v>
      </c>
      <c r="C1654" s="1" t="s">
        <v>12351</v>
      </c>
      <c r="D1654" s="1" t="s">
        <v>12352</v>
      </c>
      <c r="E1654" s="1" t="s">
        <v>8</v>
      </c>
    </row>
    <row r="1655" spans="1:5">
      <c r="A1655" s="1">
        <v>1654</v>
      </c>
      <c r="B1655" s="1" t="s">
        <v>9284</v>
      </c>
      <c r="C1655" s="1" t="s">
        <v>12353</v>
      </c>
      <c r="D1655" s="1" t="s">
        <v>12354</v>
      </c>
      <c r="E1655" s="1" t="s">
        <v>8</v>
      </c>
    </row>
    <row r="1656" spans="1:5">
      <c r="A1656" s="1">
        <v>1655</v>
      </c>
      <c r="B1656" s="1" t="s">
        <v>12355</v>
      </c>
      <c r="C1656" s="1" t="s">
        <v>12356</v>
      </c>
      <c r="D1656" s="1" t="s">
        <v>12357</v>
      </c>
      <c r="E1656" s="1" t="s">
        <v>8</v>
      </c>
    </row>
    <row r="1657" spans="1:5">
      <c r="A1657" s="1">
        <v>1656</v>
      </c>
      <c r="B1657" s="1" t="s">
        <v>12358</v>
      </c>
      <c r="C1657" s="1" t="s">
        <v>12359</v>
      </c>
      <c r="D1657" s="1" t="s">
        <v>12360</v>
      </c>
      <c r="E1657" s="1" t="s">
        <v>8</v>
      </c>
    </row>
    <row r="1658" spans="1:5">
      <c r="A1658" s="1">
        <v>1657</v>
      </c>
      <c r="B1658" s="1" t="s">
        <v>12361</v>
      </c>
      <c r="C1658" s="1" t="s">
        <v>12362</v>
      </c>
      <c r="D1658" s="1" t="s">
        <v>12363</v>
      </c>
      <c r="E1658" s="1" t="s">
        <v>8</v>
      </c>
    </row>
    <row r="1659" spans="1:5">
      <c r="A1659" s="1">
        <v>1658</v>
      </c>
      <c r="B1659" s="1" t="s">
        <v>12125</v>
      </c>
      <c r="C1659" s="1" t="s">
        <v>12364</v>
      </c>
      <c r="D1659" s="1" t="s">
        <v>12365</v>
      </c>
      <c r="E1659" s="1" t="s">
        <v>8</v>
      </c>
    </row>
    <row r="1660" spans="1:5">
      <c r="A1660" s="1">
        <v>1659</v>
      </c>
      <c r="B1660" s="1" t="s">
        <v>12366</v>
      </c>
      <c r="C1660" s="1" t="s">
        <v>12367</v>
      </c>
      <c r="D1660" s="1" t="s">
        <v>12368</v>
      </c>
      <c r="E1660" s="1" t="s">
        <v>8</v>
      </c>
    </row>
    <row r="1661" spans="1:5">
      <c r="A1661" s="1">
        <v>1660</v>
      </c>
      <c r="B1661" s="1" t="s">
        <v>7812</v>
      </c>
      <c r="C1661" s="1" t="s">
        <v>12369</v>
      </c>
      <c r="D1661" s="1" t="s">
        <v>12370</v>
      </c>
      <c r="E1661" s="1" t="s">
        <v>8</v>
      </c>
    </row>
    <row r="1662" spans="1:5">
      <c r="A1662" s="1">
        <v>1661</v>
      </c>
      <c r="B1662" s="1" t="s">
        <v>12371</v>
      </c>
      <c r="C1662" s="1" t="s">
        <v>12372</v>
      </c>
      <c r="D1662" s="1" t="s">
        <v>12373</v>
      </c>
      <c r="E1662" s="1" t="s">
        <v>8</v>
      </c>
    </row>
    <row r="1663" spans="1:5">
      <c r="A1663" s="1">
        <v>1662</v>
      </c>
      <c r="B1663" s="1" t="s">
        <v>12374</v>
      </c>
      <c r="C1663" s="1" t="s">
        <v>12375</v>
      </c>
      <c r="D1663" s="1" t="s">
        <v>12376</v>
      </c>
      <c r="E1663" s="1" t="s">
        <v>8</v>
      </c>
    </row>
    <row r="1664" spans="1:5">
      <c r="A1664" s="1">
        <v>1663</v>
      </c>
      <c r="B1664" s="1" t="s">
        <v>12377</v>
      </c>
      <c r="C1664" s="1" t="s">
        <v>12378</v>
      </c>
      <c r="D1664" s="1" t="s">
        <v>12379</v>
      </c>
      <c r="E1664" s="1" t="s">
        <v>8</v>
      </c>
    </row>
    <row r="1665" spans="1:5">
      <c r="A1665" s="1">
        <v>1664</v>
      </c>
      <c r="B1665" s="1" t="s">
        <v>12380</v>
      </c>
      <c r="C1665" s="1" t="s">
        <v>12381</v>
      </c>
      <c r="D1665" s="1" t="s">
        <v>12382</v>
      </c>
      <c r="E1665" s="1" t="s">
        <v>8</v>
      </c>
    </row>
    <row r="1666" spans="1:5">
      <c r="A1666" s="1">
        <v>1665</v>
      </c>
      <c r="B1666" s="1" t="s">
        <v>8466</v>
      </c>
      <c r="C1666" s="1" t="s">
        <v>12383</v>
      </c>
      <c r="D1666" s="1" t="s">
        <v>12384</v>
      </c>
      <c r="E1666" s="1" t="s">
        <v>8</v>
      </c>
    </row>
    <row r="1667" spans="1:5">
      <c r="A1667" s="1">
        <v>1666</v>
      </c>
      <c r="B1667" s="1" t="s">
        <v>12385</v>
      </c>
      <c r="C1667" s="1" t="s">
        <v>12386</v>
      </c>
      <c r="D1667" s="1" t="s">
        <v>12387</v>
      </c>
      <c r="E1667" s="1" t="s">
        <v>8</v>
      </c>
    </row>
    <row r="1668" spans="1:5">
      <c r="A1668" s="1">
        <v>1667</v>
      </c>
      <c r="B1668" s="1" t="s">
        <v>7716</v>
      </c>
      <c r="C1668" s="1" t="s">
        <v>12388</v>
      </c>
      <c r="D1668" s="1" t="s">
        <v>12389</v>
      </c>
      <c r="E1668" s="1" t="s">
        <v>8</v>
      </c>
    </row>
    <row r="1669" spans="1:5">
      <c r="A1669" s="1">
        <v>1668</v>
      </c>
      <c r="B1669" s="1" t="s">
        <v>8682</v>
      </c>
      <c r="C1669" s="1" t="s">
        <v>12390</v>
      </c>
      <c r="D1669" s="1" t="s">
        <v>12391</v>
      </c>
      <c r="E1669" s="1" t="s">
        <v>8</v>
      </c>
    </row>
    <row r="1670" spans="1:5">
      <c r="A1670" s="1">
        <v>1669</v>
      </c>
      <c r="B1670" s="1" t="s">
        <v>10300</v>
      </c>
      <c r="C1670" s="1" t="s">
        <v>12392</v>
      </c>
      <c r="D1670" s="1" t="s">
        <v>12393</v>
      </c>
      <c r="E1670" s="1" t="s">
        <v>8</v>
      </c>
    </row>
    <row r="1671" spans="1:5">
      <c r="A1671" s="1">
        <v>1670</v>
      </c>
      <c r="B1671" s="1" t="s">
        <v>12394</v>
      </c>
      <c r="C1671" s="1" t="s">
        <v>12395</v>
      </c>
      <c r="D1671" s="1" t="s">
        <v>12396</v>
      </c>
      <c r="E1671" s="1" t="s">
        <v>8</v>
      </c>
    </row>
    <row r="1672" spans="1:5">
      <c r="A1672" s="1">
        <v>1671</v>
      </c>
      <c r="B1672" s="1" t="s">
        <v>12397</v>
      </c>
      <c r="C1672" s="1" t="s">
        <v>12398</v>
      </c>
      <c r="D1672" s="1" t="s">
        <v>12399</v>
      </c>
      <c r="E1672" s="1" t="s">
        <v>8</v>
      </c>
    </row>
    <row r="1673" spans="1:5">
      <c r="A1673" s="1">
        <v>1672</v>
      </c>
      <c r="B1673" s="1" t="s">
        <v>12400</v>
      </c>
      <c r="C1673" s="1" t="s">
        <v>12400</v>
      </c>
      <c r="D1673" s="1" t="s">
        <v>12401</v>
      </c>
      <c r="E1673" s="1" t="s">
        <v>8</v>
      </c>
    </row>
    <row r="1674" spans="1:5">
      <c r="A1674" s="1">
        <v>1673</v>
      </c>
      <c r="B1674" s="1" t="s">
        <v>12402</v>
      </c>
      <c r="C1674" s="1" t="s">
        <v>12403</v>
      </c>
      <c r="D1674" s="1" t="s">
        <v>12404</v>
      </c>
      <c r="E1674" s="1" t="s">
        <v>8</v>
      </c>
    </row>
    <row r="1675" spans="1:5">
      <c r="A1675" s="1">
        <v>1674</v>
      </c>
      <c r="B1675" s="1" t="s">
        <v>12405</v>
      </c>
      <c r="C1675" s="1" t="s">
        <v>12406</v>
      </c>
      <c r="D1675" s="1" t="s">
        <v>12407</v>
      </c>
      <c r="E1675" s="1" t="s">
        <v>8</v>
      </c>
    </row>
    <row r="1676" spans="1:5">
      <c r="A1676" s="1">
        <v>1675</v>
      </c>
      <c r="B1676" s="1" t="s">
        <v>12408</v>
      </c>
      <c r="C1676" s="1" t="s">
        <v>12409</v>
      </c>
      <c r="D1676" s="1" t="s">
        <v>12410</v>
      </c>
      <c r="E1676" s="1" t="s">
        <v>8</v>
      </c>
    </row>
    <row r="1677" spans="1:5">
      <c r="A1677" s="1">
        <v>1676</v>
      </c>
      <c r="B1677" s="1" t="s">
        <v>9148</v>
      </c>
      <c r="C1677" s="1" t="s">
        <v>12411</v>
      </c>
      <c r="D1677" s="1" t="s">
        <v>12412</v>
      </c>
      <c r="E1677" s="1" t="s">
        <v>8</v>
      </c>
    </row>
    <row r="1678" spans="1:5">
      <c r="A1678" s="1">
        <v>1677</v>
      </c>
      <c r="B1678" s="1" t="s">
        <v>12413</v>
      </c>
      <c r="C1678" s="1" t="s">
        <v>12414</v>
      </c>
      <c r="D1678" s="1" t="s">
        <v>12415</v>
      </c>
      <c r="E1678" s="1" t="s">
        <v>8</v>
      </c>
    </row>
    <row r="1679" spans="1:5">
      <c r="A1679" s="1">
        <v>1678</v>
      </c>
      <c r="B1679" s="1" t="s">
        <v>12416</v>
      </c>
      <c r="C1679" s="1" t="s">
        <v>12417</v>
      </c>
      <c r="D1679" s="1" t="s">
        <v>12418</v>
      </c>
      <c r="E1679" s="1" t="s">
        <v>8</v>
      </c>
    </row>
    <row r="1680" spans="1:5">
      <c r="A1680" s="1">
        <v>1679</v>
      </c>
      <c r="B1680" s="1" t="s">
        <v>12419</v>
      </c>
      <c r="C1680" s="1" t="s">
        <v>12420</v>
      </c>
      <c r="D1680" s="1" t="s">
        <v>12421</v>
      </c>
      <c r="E1680" s="1" t="s">
        <v>8</v>
      </c>
    </row>
    <row r="1681" spans="1:5">
      <c r="A1681" s="1">
        <v>1680</v>
      </c>
      <c r="B1681" s="1" t="s">
        <v>12422</v>
      </c>
      <c r="C1681" s="1" t="s">
        <v>12423</v>
      </c>
      <c r="D1681" s="1" t="s">
        <v>12424</v>
      </c>
      <c r="E1681" s="1" t="s">
        <v>8</v>
      </c>
    </row>
    <row r="1682" spans="1:5">
      <c r="A1682" s="1">
        <v>1681</v>
      </c>
      <c r="B1682" s="1" t="s">
        <v>12425</v>
      </c>
      <c r="C1682" s="1" t="s">
        <v>12426</v>
      </c>
      <c r="D1682" s="1" t="s">
        <v>12427</v>
      </c>
      <c r="E1682" s="1" t="s">
        <v>8</v>
      </c>
    </row>
    <row r="1683" spans="1:5">
      <c r="A1683" s="1">
        <v>1682</v>
      </c>
      <c r="B1683" s="1" t="s">
        <v>12428</v>
      </c>
      <c r="C1683" s="1" t="s">
        <v>12429</v>
      </c>
      <c r="D1683" s="1" t="s">
        <v>12430</v>
      </c>
      <c r="E1683" s="1" t="s">
        <v>8</v>
      </c>
    </row>
    <row r="1684" spans="1:5">
      <c r="A1684" s="1">
        <v>1683</v>
      </c>
      <c r="B1684" s="1" t="s">
        <v>12431</v>
      </c>
      <c r="C1684" s="1" t="s">
        <v>12432</v>
      </c>
      <c r="D1684" s="1" t="s">
        <v>12433</v>
      </c>
      <c r="E1684" s="1" t="s">
        <v>8</v>
      </c>
    </row>
    <row r="1685" spans="1:5">
      <c r="A1685" s="1">
        <v>1684</v>
      </c>
      <c r="B1685" s="1" t="s">
        <v>12434</v>
      </c>
      <c r="C1685" s="1" t="s">
        <v>12435</v>
      </c>
      <c r="D1685" s="1" t="s">
        <v>12436</v>
      </c>
      <c r="E1685" s="1" t="s">
        <v>8</v>
      </c>
    </row>
    <row r="1686" spans="1:5">
      <c r="A1686" s="1">
        <v>1685</v>
      </c>
      <c r="B1686" s="1" t="s">
        <v>12437</v>
      </c>
      <c r="C1686" s="1" t="s">
        <v>12438</v>
      </c>
      <c r="D1686" s="1" t="s">
        <v>12439</v>
      </c>
      <c r="E1686" s="1" t="s">
        <v>8</v>
      </c>
    </row>
    <row r="1687" spans="1:5">
      <c r="A1687" s="1">
        <v>1686</v>
      </c>
      <c r="B1687" s="1" t="s">
        <v>12440</v>
      </c>
      <c r="C1687" s="1" t="s">
        <v>12441</v>
      </c>
      <c r="D1687" s="1" t="s">
        <v>12442</v>
      </c>
      <c r="E1687" s="1" t="s">
        <v>8</v>
      </c>
    </row>
    <row r="1688" spans="1:5">
      <c r="A1688" s="1">
        <v>1687</v>
      </c>
      <c r="B1688" s="1" t="s">
        <v>12443</v>
      </c>
      <c r="C1688" s="1" t="s">
        <v>12444</v>
      </c>
      <c r="D1688" s="1" t="s">
        <v>12445</v>
      </c>
      <c r="E1688" s="1" t="s">
        <v>8</v>
      </c>
    </row>
    <row r="1689" spans="1:5">
      <c r="A1689" s="1">
        <v>1688</v>
      </c>
      <c r="B1689" s="1" t="s">
        <v>12446</v>
      </c>
      <c r="C1689" s="1" t="s">
        <v>12447</v>
      </c>
      <c r="D1689" s="1" t="s">
        <v>12448</v>
      </c>
      <c r="E1689" s="1" t="s">
        <v>8</v>
      </c>
    </row>
    <row r="1690" spans="1:5">
      <c r="A1690" s="1">
        <v>1689</v>
      </c>
      <c r="B1690" s="1" t="s">
        <v>12449</v>
      </c>
      <c r="C1690" s="1" t="s">
        <v>12450</v>
      </c>
      <c r="D1690" s="1" t="s">
        <v>12451</v>
      </c>
      <c r="E1690" s="1" t="s">
        <v>8</v>
      </c>
    </row>
    <row r="1691" spans="1:5">
      <c r="A1691" s="1">
        <v>1690</v>
      </c>
      <c r="B1691" s="1" t="s">
        <v>12452</v>
      </c>
      <c r="C1691" s="1" t="s">
        <v>12453</v>
      </c>
      <c r="D1691" s="1" t="s">
        <v>12454</v>
      </c>
      <c r="E1691" s="1" t="s">
        <v>8</v>
      </c>
    </row>
    <row r="1692" spans="1:5">
      <c r="A1692" s="1">
        <v>1691</v>
      </c>
      <c r="B1692" s="1" t="s">
        <v>12455</v>
      </c>
      <c r="C1692" s="1" t="s">
        <v>12456</v>
      </c>
      <c r="D1692" s="1" t="s">
        <v>12457</v>
      </c>
      <c r="E1692" s="1" t="s">
        <v>8</v>
      </c>
    </row>
    <row r="1693" spans="1:5">
      <c r="A1693" s="1">
        <v>1692</v>
      </c>
      <c r="B1693" s="1" t="s">
        <v>7888</v>
      </c>
      <c r="C1693" s="1" t="s">
        <v>12458</v>
      </c>
      <c r="D1693" s="1" t="s">
        <v>12459</v>
      </c>
      <c r="E1693" s="1" t="s">
        <v>8</v>
      </c>
    </row>
    <row r="1694" spans="1:5">
      <c r="A1694" s="1">
        <v>1693</v>
      </c>
      <c r="B1694" s="1" t="s">
        <v>12460</v>
      </c>
      <c r="C1694" s="1" t="s">
        <v>12461</v>
      </c>
      <c r="D1694" s="1" t="s">
        <v>12462</v>
      </c>
      <c r="E1694" s="1" t="s">
        <v>8</v>
      </c>
    </row>
    <row r="1695" spans="1:5">
      <c r="A1695" s="1">
        <v>1694</v>
      </c>
      <c r="B1695" s="1" t="s">
        <v>11185</v>
      </c>
      <c r="C1695" s="1" t="s">
        <v>12463</v>
      </c>
      <c r="D1695" s="1" t="s">
        <v>12464</v>
      </c>
      <c r="E1695" s="1" t="s">
        <v>8</v>
      </c>
    </row>
    <row r="1696" spans="1:5">
      <c r="A1696" s="1">
        <v>1695</v>
      </c>
      <c r="B1696" s="1" t="s">
        <v>12465</v>
      </c>
      <c r="C1696" s="1" t="s">
        <v>12466</v>
      </c>
      <c r="D1696" s="1" t="s">
        <v>12467</v>
      </c>
      <c r="E1696" s="1" t="s">
        <v>8</v>
      </c>
    </row>
    <row r="1697" spans="1:5">
      <c r="A1697" s="1">
        <v>1696</v>
      </c>
      <c r="B1697" s="1" t="s">
        <v>12468</v>
      </c>
      <c r="C1697" s="1" t="s">
        <v>12469</v>
      </c>
      <c r="D1697" s="1" t="s">
        <v>12470</v>
      </c>
      <c r="E1697" s="1" t="s">
        <v>8</v>
      </c>
    </row>
    <row r="1698" spans="1:5">
      <c r="A1698" s="1">
        <v>1697</v>
      </c>
      <c r="B1698" s="1" t="s">
        <v>12471</v>
      </c>
      <c r="C1698" s="1" t="s">
        <v>12472</v>
      </c>
      <c r="D1698" s="1" t="s">
        <v>12473</v>
      </c>
      <c r="E1698" s="1" t="s">
        <v>8</v>
      </c>
    </row>
    <row r="1699" spans="1:5">
      <c r="A1699" s="1">
        <v>1698</v>
      </c>
      <c r="B1699" s="1" t="s">
        <v>12474</v>
      </c>
      <c r="C1699" s="1" t="s">
        <v>12475</v>
      </c>
      <c r="D1699" s="1" t="s">
        <v>12476</v>
      </c>
      <c r="E1699" s="1" t="s">
        <v>8</v>
      </c>
    </row>
    <row r="1700" spans="1:5">
      <c r="A1700" s="1">
        <v>1699</v>
      </c>
      <c r="B1700" s="1" t="s">
        <v>12477</v>
      </c>
      <c r="C1700" s="1" t="s">
        <v>12478</v>
      </c>
      <c r="D1700" s="1" t="s">
        <v>12479</v>
      </c>
      <c r="E1700" s="1" t="s">
        <v>8</v>
      </c>
    </row>
    <row r="1701" spans="1:5">
      <c r="A1701" s="1">
        <v>1700</v>
      </c>
      <c r="B1701" s="1" t="s">
        <v>12480</v>
      </c>
      <c r="C1701" s="1" t="s">
        <v>12481</v>
      </c>
      <c r="D1701" s="1" t="s">
        <v>12482</v>
      </c>
      <c r="E1701" s="1" t="s">
        <v>8</v>
      </c>
    </row>
    <row r="1702" spans="1:5">
      <c r="A1702" s="1">
        <v>1701</v>
      </c>
      <c r="B1702" s="1" t="s">
        <v>12483</v>
      </c>
      <c r="C1702" s="1" t="s">
        <v>12484</v>
      </c>
      <c r="D1702" s="1" t="s">
        <v>12485</v>
      </c>
      <c r="E1702" s="1" t="s">
        <v>8</v>
      </c>
    </row>
    <row r="1703" spans="1:5">
      <c r="A1703" s="1">
        <v>1702</v>
      </c>
      <c r="B1703" s="1" t="s">
        <v>12486</v>
      </c>
      <c r="C1703" s="1" t="s">
        <v>12487</v>
      </c>
      <c r="D1703" s="1" t="s">
        <v>12488</v>
      </c>
      <c r="E1703" s="1" t="s">
        <v>8</v>
      </c>
    </row>
    <row r="1704" spans="1:5">
      <c r="A1704" s="1">
        <v>1703</v>
      </c>
      <c r="B1704" s="1" t="s">
        <v>12489</v>
      </c>
      <c r="C1704" s="1" t="s">
        <v>12490</v>
      </c>
      <c r="D1704" s="1" t="s">
        <v>12491</v>
      </c>
      <c r="E1704" s="1" t="s">
        <v>8</v>
      </c>
    </row>
    <row r="1705" spans="1:5">
      <c r="A1705" s="1">
        <v>1704</v>
      </c>
      <c r="B1705" s="1" t="s">
        <v>12492</v>
      </c>
      <c r="C1705" s="1" t="s">
        <v>12493</v>
      </c>
      <c r="D1705" s="1" t="s">
        <v>12494</v>
      </c>
      <c r="E1705" s="1" t="s">
        <v>8</v>
      </c>
    </row>
    <row r="1706" spans="1:5">
      <c r="A1706" s="1">
        <v>1705</v>
      </c>
      <c r="B1706" s="1" t="s">
        <v>12495</v>
      </c>
      <c r="C1706" s="1" t="s">
        <v>12496</v>
      </c>
      <c r="D1706" s="1" t="s">
        <v>12497</v>
      </c>
      <c r="E1706" s="1" t="s">
        <v>8</v>
      </c>
    </row>
    <row r="1707" spans="1:5">
      <c r="A1707" s="1">
        <v>1706</v>
      </c>
      <c r="B1707" s="1" t="s">
        <v>8126</v>
      </c>
      <c r="C1707" s="1" t="s">
        <v>12498</v>
      </c>
      <c r="D1707" s="1" t="s">
        <v>12499</v>
      </c>
      <c r="E1707" s="1" t="s">
        <v>8</v>
      </c>
    </row>
    <row r="1708" spans="1:5">
      <c r="A1708" s="1">
        <v>1707</v>
      </c>
      <c r="B1708" s="1" t="s">
        <v>8643</v>
      </c>
      <c r="C1708" s="1" t="s">
        <v>12500</v>
      </c>
      <c r="D1708" s="1" t="s">
        <v>12501</v>
      </c>
      <c r="E1708" s="1" t="s">
        <v>8</v>
      </c>
    </row>
    <row r="1709" spans="1:5">
      <c r="A1709" s="1">
        <v>1708</v>
      </c>
      <c r="B1709" s="1" t="s">
        <v>12502</v>
      </c>
      <c r="C1709" s="1" t="s">
        <v>12503</v>
      </c>
      <c r="D1709" s="1" t="s">
        <v>12504</v>
      </c>
      <c r="E1709" s="1" t="s">
        <v>8</v>
      </c>
    </row>
    <row r="1710" spans="1:5">
      <c r="A1710" s="1">
        <v>1709</v>
      </c>
      <c r="B1710" s="1" t="s">
        <v>12505</v>
      </c>
      <c r="C1710" s="1" t="s">
        <v>12506</v>
      </c>
      <c r="D1710" s="1" t="s">
        <v>12507</v>
      </c>
      <c r="E1710" s="1" t="s">
        <v>8</v>
      </c>
    </row>
    <row r="1711" spans="1:5">
      <c r="A1711" s="1">
        <v>1710</v>
      </c>
      <c r="B1711" s="1" t="s">
        <v>12508</v>
      </c>
      <c r="C1711" s="1" t="s">
        <v>12509</v>
      </c>
      <c r="D1711" s="1" t="s">
        <v>12510</v>
      </c>
      <c r="E1711" s="1" t="s">
        <v>8</v>
      </c>
    </row>
    <row r="1712" spans="1:5">
      <c r="A1712" s="1">
        <v>1711</v>
      </c>
      <c r="B1712" s="1" t="s">
        <v>12511</v>
      </c>
      <c r="C1712" s="1" t="s">
        <v>12512</v>
      </c>
      <c r="D1712" s="1" t="s">
        <v>12513</v>
      </c>
      <c r="E1712" s="1" t="s">
        <v>8</v>
      </c>
    </row>
    <row r="1713" spans="1:5">
      <c r="A1713" s="1">
        <v>1712</v>
      </c>
      <c r="B1713" s="1" t="s">
        <v>12514</v>
      </c>
      <c r="C1713" s="1" t="s">
        <v>12515</v>
      </c>
      <c r="D1713" s="1" t="s">
        <v>12516</v>
      </c>
      <c r="E1713" s="1" t="s">
        <v>8</v>
      </c>
    </row>
    <row r="1714" spans="1:5">
      <c r="A1714" s="1">
        <v>1713</v>
      </c>
      <c r="B1714" s="1" t="s">
        <v>7910</v>
      </c>
      <c r="C1714" s="1" t="s">
        <v>12517</v>
      </c>
      <c r="D1714" s="1" t="s">
        <v>12518</v>
      </c>
      <c r="E1714" s="1" t="s">
        <v>8</v>
      </c>
    </row>
    <row r="1715" spans="1:5">
      <c r="A1715" s="1">
        <v>1714</v>
      </c>
      <c r="B1715" s="1" t="s">
        <v>12519</v>
      </c>
      <c r="C1715" s="1" t="s">
        <v>12520</v>
      </c>
      <c r="D1715" s="1" t="s">
        <v>12521</v>
      </c>
      <c r="E1715" s="1" t="s">
        <v>8</v>
      </c>
    </row>
    <row r="1716" spans="1:5">
      <c r="A1716" s="1">
        <v>1715</v>
      </c>
      <c r="B1716" s="1" t="s">
        <v>7847</v>
      </c>
      <c r="C1716" s="1" t="s">
        <v>12522</v>
      </c>
      <c r="D1716" s="1" t="s">
        <v>12523</v>
      </c>
      <c r="E1716" s="1" t="s">
        <v>8</v>
      </c>
    </row>
    <row r="1717" spans="1:5">
      <c r="A1717" s="1">
        <v>1716</v>
      </c>
      <c r="B1717" s="1" t="s">
        <v>7740</v>
      </c>
      <c r="C1717" s="1" t="s">
        <v>12524</v>
      </c>
      <c r="D1717" s="1" t="s">
        <v>12525</v>
      </c>
      <c r="E1717" s="1" t="s">
        <v>8</v>
      </c>
    </row>
    <row r="1718" spans="1:5">
      <c r="A1718" s="1">
        <v>1717</v>
      </c>
      <c r="B1718" s="1" t="s">
        <v>12526</v>
      </c>
      <c r="C1718" s="1" t="s">
        <v>12527</v>
      </c>
      <c r="D1718" s="1" t="s">
        <v>12528</v>
      </c>
      <c r="E1718" s="1" t="s">
        <v>8</v>
      </c>
    </row>
    <row r="1719" spans="1:5">
      <c r="A1719" s="1">
        <v>1718</v>
      </c>
      <c r="B1719" s="1" t="s">
        <v>12529</v>
      </c>
      <c r="C1719" s="1" t="s">
        <v>12530</v>
      </c>
      <c r="D1719" s="1" t="s">
        <v>12531</v>
      </c>
      <c r="E1719" s="1" t="s">
        <v>8</v>
      </c>
    </row>
    <row r="1720" spans="1:5">
      <c r="A1720" s="1">
        <v>1719</v>
      </c>
      <c r="B1720" s="1" t="s">
        <v>7839</v>
      </c>
      <c r="C1720" s="1" t="s">
        <v>12532</v>
      </c>
      <c r="D1720" s="1" t="s">
        <v>12533</v>
      </c>
      <c r="E1720" s="1" t="s">
        <v>8</v>
      </c>
    </row>
    <row r="1721" spans="1:5">
      <c r="A1721" s="1">
        <v>1720</v>
      </c>
      <c r="B1721" s="1" t="s">
        <v>8457</v>
      </c>
      <c r="C1721" s="1" t="s">
        <v>12534</v>
      </c>
      <c r="D1721" s="1" t="s">
        <v>12535</v>
      </c>
      <c r="E1721" s="1" t="s">
        <v>8</v>
      </c>
    </row>
    <row r="1722" spans="1:5">
      <c r="A1722" s="1">
        <v>1721</v>
      </c>
      <c r="B1722" s="1" t="s">
        <v>12536</v>
      </c>
      <c r="C1722" s="1" t="s">
        <v>12537</v>
      </c>
      <c r="D1722" s="1" t="s">
        <v>12538</v>
      </c>
      <c r="E1722" s="1" t="s">
        <v>8</v>
      </c>
    </row>
    <row r="1723" spans="1:5">
      <c r="A1723" s="1">
        <v>1722</v>
      </c>
      <c r="B1723" s="1" t="s">
        <v>8018</v>
      </c>
      <c r="C1723" s="1" t="s">
        <v>12539</v>
      </c>
      <c r="D1723" s="1" t="s">
        <v>12540</v>
      </c>
      <c r="E1723" s="1" t="s">
        <v>8</v>
      </c>
    </row>
    <row r="1724" spans="1:5">
      <c r="A1724" s="1">
        <v>1723</v>
      </c>
      <c r="B1724" s="1" t="s">
        <v>12541</v>
      </c>
      <c r="C1724" s="1" t="s">
        <v>12542</v>
      </c>
      <c r="D1724" s="1" t="s">
        <v>12543</v>
      </c>
      <c r="E1724" s="1" t="s">
        <v>8</v>
      </c>
    </row>
    <row r="1725" spans="1:5">
      <c r="A1725" s="1">
        <v>1724</v>
      </c>
      <c r="B1725" s="1" t="s">
        <v>9655</v>
      </c>
      <c r="C1725" s="1" t="s">
        <v>12544</v>
      </c>
      <c r="D1725" s="1" t="s">
        <v>12545</v>
      </c>
      <c r="E1725" s="1" t="s">
        <v>8</v>
      </c>
    </row>
    <row r="1726" spans="1:5">
      <c r="A1726" s="1">
        <v>1725</v>
      </c>
      <c r="B1726" s="1" t="s">
        <v>12546</v>
      </c>
      <c r="C1726" s="1" t="s">
        <v>12546</v>
      </c>
      <c r="D1726" s="1" t="s">
        <v>12547</v>
      </c>
      <c r="E1726" s="1" t="s">
        <v>8</v>
      </c>
    </row>
    <row r="1727" spans="1:5">
      <c r="A1727" s="1">
        <v>1726</v>
      </c>
      <c r="B1727" s="1" t="s">
        <v>12548</v>
      </c>
      <c r="C1727" s="1" t="s">
        <v>12549</v>
      </c>
      <c r="D1727" s="1" t="s">
        <v>12550</v>
      </c>
      <c r="E1727" s="1" t="s">
        <v>8</v>
      </c>
    </row>
    <row r="1728" spans="1:5">
      <c r="A1728" s="1">
        <v>1727</v>
      </c>
      <c r="B1728" s="1" t="s">
        <v>12551</v>
      </c>
      <c r="C1728" s="1" t="s">
        <v>12552</v>
      </c>
      <c r="D1728" s="1" t="s">
        <v>12553</v>
      </c>
      <c r="E1728" s="1" t="s">
        <v>8</v>
      </c>
    </row>
    <row r="1729" spans="1:5">
      <c r="A1729" s="1">
        <v>1728</v>
      </c>
      <c r="B1729" s="1" t="s">
        <v>12554</v>
      </c>
      <c r="C1729" s="1" t="s">
        <v>12555</v>
      </c>
      <c r="D1729" s="1" t="s">
        <v>12556</v>
      </c>
      <c r="E1729" s="1" t="s">
        <v>8</v>
      </c>
    </row>
    <row r="1730" spans="1:5">
      <c r="A1730" s="1">
        <v>1729</v>
      </c>
      <c r="B1730" s="1" t="s">
        <v>12557</v>
      </c>
      <c r="C1730" s="1" t="s">
        <v>12558</v>
      </c>
      <c r="D1730" s="1" t="s">
        <v>12559</v>
      </c>
      <c r="E1730" s="1" t="s">
        <v>8</v>
      </c>
    </row>
    <row r="1731" spans="1:5">
      <c r="A1731" s="1">
        <v>1730</v>
      </c>
      <c r="B1731" s="1" t="s">
        <v>12560</v>
      </c>
      <c r="C1731" s="1" t="s">
        <v>12561</v>
      </c>
      <c r="D1731" s="1" t="s">
        <v>12562</v>
      </c>
      <c r="E1731" s="1" t="s">
        <v>8</v>
      </c>
    </row>
    <row r="1732" spans="1:5">
      <c r="A1732" s="1">
        <v>1731</v>
      </c>
      <c r="B1732" s="1" t="s">
        <v>12563</v>
      </c>
      <c r="C1732" s="1" t="s">
        <v>12564</v>
      </c>
      <c r="D1732" s="1" t="s">
        <v>12565</v>
      </c>
      <c r="E1732" s="1" t="s">
        <v>8</v>
      </c>
    </row>
    <row r="1733" spans="1:5">
      <c r="A1733" s="1">
        <v>1732</v>
      </c>
      <c r="B1733" s="1" t="s">
        <v>12566</v>
      </c>
      <c r="C1733" s="1" t="s">
        <v>12567</v>
      </c>
      <c r="D1733" s="1" t="s">
        <v>12568</v>
      </c>
      <c r="E1733" s="1" t="s">
        <v>8</v>
      </c>
    </row>
    <row r="1734" spans="1:5">
      <c r="A1734" s="1">
        <v>1733</v>
      </c>
      <c r="B1734" s="1" t="s">
        <v>12569</v>
      </c>
      <c r="C1734" s="1" t="s">
        <v>12570</v>
      </c>
      <c r="D1734" s="1" t="s">
        <v>12571</v>
      </c>
      <c r="E1734" s="1" t="s">
        <v>8</v>
      </c>
    </row>
    <row r="1735" spans="1:5">
      <c r="A1735" s="1">
        <v>1734</v>
      </c>
      <c r="B1735" s="1" t="s">
        <v>9284</v>
      </c>
      <c r="C1735" s="1" t="s">
        <v>12572</v>
      </c>
      <c r="D1735" s="1" t="s">
        <v>12573</v>
      </c>
      <c r="E1735" s="1" t="s">
        <v>8</v>
      </c>
    </row>
    <row r="1736" spans="1:5">
      <c r="A1736" s="1">
        <v>1735</v>
      </c>
      <c r="B1736" s="1" t="s">
        <v>9655</v>
      </c>
      <c r="C1736" s="1" t="s">
        <v>12574</v>
      </c>
      <c r="D1736" s="1" t="s">
        <v>12575</v>
      </c>
      <c r="E1736" s="1" t="s">
        <v>8</v>
      </c>
    </row>
    <row r="1737" spans="1:5">
      <c r="A1737" s="1">
        <v>1736</v>
      </c>
      <c r="B1737" s="1" t="s">
        <v>10300</v>
      </c>
      <c r="C1737" s="1" t="s">
        <v>12576</v>
      </c>
      <c r="D1737" s="1" t="s">
        <v>12577</v>
      </c>
      <c r="E1737" s="1" t="s">
        <v>8</v>
      </c>
    </row>
    <row r="1738" spans="1:5">
      <c r="A1738" s="1">
        <v>1737</v>
      </c>
      <c r="B1738" s="1" t="s">
        <v>12578</v>
      </c>
      <c r="C1738" s="1" t="s">
        <v>12579</v>
      </c>
      <c r="D1738" s="1" t="s">
        <v>12580</v>
      </c>
      <c r="E1738" s="1" t="s">
        <v>8</v>
      </c>
    </row>
    <row r="1739" spans="1:5">
      <c r="A1739" s="1">
        <v>1738</v>
      </c>
      <c r="B1739" s="1" t="s">
        <v>9245</v>
      </c>
      <c r="C1739" s="1" t="s">
        <v>12581</v>
      </c>
      <c r="D1739" s="1" t="s">
        <v>12582</v>
      </c>
      <c r="E1739" s="1" t="s">
        <v>8</v>
      </c>
    </row>
    <row r="1740" spans="1:5">
      <c r="A1740" s="1">
        <v>1739</v>
      </c>
      <c r="B1740" s="1" t="s">
        <v>7888</v>
      </c>
      <c r="C1740" s="1" t="s">
        <v>12583</v>
      </c>
      <c r="D1740" s="1" t="s">
        <v>12584</v>
      </c>
      <c r="E1740" s="1" t="s">
        <v>8</v>
      </c>
    </row>
    <row r="1741" spans="1:5">
      <c r="A1741" s="1">
        <v>1740</v>
      </c>
      <c r="B1741" s="1" t="s">
        <v>7752</v>
      </c>
      <c r="C1741" s="1" t="s">
        <v>12585</v>
      </c>
      <c r="D1741" s="1" t="s">
        <v>12586</v>
      </c>
      <c r="E1741" s="1" t="s">
        <v>8</v>
      </c>
    </row>
    <row r="1742" spans="1:5">
      <c r="A1742" s="1">
        <v>1741</v>
      </c>
      <c r="B1742" s="1" t="s">
        <v>12587</v>
      </c>
      <c r="C1742" s="1" t="s">
        <v>12588</v>
      </c>
      <c r="D1742" s="1" t="s">
        <v>12589</v>
      </c>
      <c r="E1742" s="1" t="s">
        <v>8</v>
      </c>
    </row>
    <row r="1743" spans="1:5">
      <c r="A1743" s="1">
        <v>1742</v>
      </c>
      <c r="B1743" s="1" t="s">
        <v>12590</v>
      </c>
      <c r="C1743" s="1" t="s">
        <v>12591</v>
      </c>
      <c r="D1743" s="1" t="s">
        <v>12592</v>
      </c>
      <c r="E1743" s="1" t="s">
        <v>8</v>
      </c>
    </row>
    <row r="1744" spans="1:5">
      <c r="A1744" s="1">
        <v>1743</v>
      </c>
      <c r="B1744" s="1" t="s">
        <v>9284</v>
      </c>
      <c r="C1744" s="1" t="s">
        <v>12593</v>
      </c>
      <c r="D1744" s="1" t="s">
        <v>12594</v>
      </c>
      <c r="E1744" s="1" t="s">
        <v>8</v>
      </c>
    </row>
    <row r="1745" spans="1:5">
      <c r="A1745" s="1">
        <v>1744</v>
      </c>
      <c r="B1745" s="1" t="s">
        <v>7716</v>
      </c>
      <c r="C1745" s="1" t="s">
        <v>12595</v>
      </c>
      <c r="D1745" s="1" t="s">
        <v>12596</v>
      </c>
      <c r="E1745" s="1" t="s">
        <v>8</v>
      </c>
    </row>
    <row r="1746" spans="1:5">
      <c r="A1746" s="1">
        <v>1745</v>
      </c>
      <c r="B1746" s="1" t="s">
        <v>12597</v>
      </c>
      <c r="C1746" s="1" t="s">
        <v>12598</v>
      </c>
      <c r="D1746" s="1" t="s">
        <v>12599</v>
      </c>
      <c r="E1746" s="1" t="s">
        <v>8</v>
      </c>
    </row>
    <row r="1747" spans="1:5">
      <c r="A1747" s="1">
        <v>1746</v>
      </c>
      <c r="B1747" s="1" t="s">
        <v>7716</v>
      </c>
      <c r="C1747" s="1" t="s">
        <v>12600</v>
      </c>
      <c r="D1747" s="1" t="s">
        <v>12601</v>
      </c>
      <c r="E1747" s="1" t="s">
        <v>8</v>
      </c>
    </row>
    <row r="1748" spans="1:5">
      <c r="A1748" s="1">
        <v>1747</v>
      </c>
      <c r="B1748" s="1" t="s">
        <v>12602</v>
      </c>
      <c r="C1748" s="1" t="s">
        <v>12603</v>
      </c>
      <c r="D1748" s="1" t="s">
        <v>12604</v>
      </c>
      <c r="E1748" s="1" t="s">
        <v>8</v>
      </c>
    </row>
    <row r="1749" spans="1:5">
      <c r="A1749" s="1">
        <v>1748</v>
      </c>
      <c r="B1749" s="1" t="s">
        <v>12605</v>
      </c>
      <c r="C1749" s="1" t="s">
        <v>12606</v>
      </c>
      <c r="D1749" s="1" t="s">
        <v>12607</v>
      </c>
      <c r="E1749" s="1" t="s">
        <v>8</v>
      </c>
    </row>
    <row r="1750" spans="1:5">
      <c r="A1750" s="1">
        <v>1749</v>
      </c>
      <c r="B1750" s="1" t="s">
        <v>7925</v>
      </c>
      <c r="C1750" s="1" t="s">
        <v>12608</v>
      </c>
      <c r="D1750" s="1" t="s">
        <v>12609</v>
      </c>
      <c r="E1750" s="1" t="s">
        <v>8</v>
      </c>
    </row>
    <row r="1751" spans="1:5">
      <c r="A1751" s="1">
        <v>1750</v>
      </c>
      <c r="B1751" s="1" t="s">
        <v>12610</v>
      </c>
      <c r="C1751" s="1" t="s">
        <v>12611</v>
      </c>
      <c r="D1751" s="1" t="s">
        <v>12612</v>
      </c>
      <c r="E1751" s="1" t="s">
        <v>8</v>
      </c>
    </row>
    <row r="1752" spans="1:5">
      <c r="A1752" s="1">
        <v>1751</v>
      </c>
      <c r="B1752" s="1" t="s">
        <v>12613</v>
      </c>
      <c r="C1752" s="1" t="s">
        <v>12614</v>
      </c>
      <c r="D1752" s="1" t="s">
        <v>12615</v>
      </c>
      <c r="E1752" s="1" t="s">
        <v>8</v>
      </c>
    </row>
    <row r="1753" spans="1:5">
      <c r="A1753" s="1">
        <v>1752</v>
      </c>
      <c r="B1753" s="1" t="s">
        <v>12616</v>
      </c>
      <c r="C1753" s="1" t="s">
        <v>12617</v>
      </c>
      <c r="D1753" s="1" t="s">
        <v>12618</v>
      </c>
      <c r="E1753" s="1" t="s">
        <v>8</v>
      </c>
    </row>
    <row r="1754" spans="1:5">
      <c r="A1754" s="1">
        <v>1753</v>
      </c>
      <c r="B1754" s="1" t="s">
        <v>12619</v>
      </c>
      <c r="C1754" s="1" t="s">
        <v>12620</v>
      </c>
      <c r="D1754" s="1" t="s">
        <v>12621</v>
      </c>
      <c r="E1754" s="1" t="s">
        <v>8</v>
      </c>
    </row>
    <row r="1755" spans="1:5">
      <c r="A1755" s="1">
        <v>1754</v>
      </c>
      <c r="B1755" s="1" t="s">
        <v>12622</v>
      </c>
      <c r="C1755" s="1" t="s">
        <v>12623</v>
      </c>
      <c r="D1755" s="1" t="s">
        <v>12624</v>
      </c>
      <c r="E1755" s="1" t="s">
        <v>8</v>
      </c>
    </row>
    <row r="1756" spans="1:5">
      <c r="A1756" s="1">
        <v>1755</v>
      </c>
      <c r="B1756" s="1" t="s">
        <v>12625</v>
      </c>
      <c r="C1756" s="1" t="s">
        <v>12626</v>
      </c>
      <c r="D1756" s="1" t="s">
        <v>12627</v>
      </c>
      <c r="E1756" s="1" t="s">
        <v>8</v>
      </c>
    </row>
    <row r="1757" spans="1:5">
      <c r="A1757" s="1">
        <v>1756</v>
      </c>
      <c r="B1757" s="1" t="s">
        <v>8629</v>
      </c>
      <c r="C1757" s="1" t="s">
        <v>12628</v>
      </c>
      <c r="D1757" s="1" t="s">
        <v>12629</v>
      </c>
      <c r="E1757" s="1" t="s">
        <v>8</v>
      </c>
    </row>
    <row r="1758" spans="1:5">
      <c r="A1758" s="1">
        <v>1757</v>
      </c>
      <c r="B1758" s="1" t="s">
        <v>12630</v>
      </c>
      <c r="C1758" s="1" t="s">
        <v>12631</v>
      </c>
      <c r="D1758" s="1" t="s">
        <v>12632</v>
      </c>
      <c r="E1758" s="1" t="s">
        <v>8</v>
      </c>
    </row>
    <row r="1759" spans="1:5">
      <c r="A1759" s="1">
        <v>1758</v>
      </c>
      <c r="B1759" s="1" t="s">
        <v>12633</v>
      </c>
      <c r="C1759" s="1" t="s">
        <v>12634</v>
      </c>
      <c r="D1759" s="1" t="s">
        <v>12635</v>
      </c>
      <c r="E1759" s="1" t="s">
        <v>8</v>
      </c>
    </row>
    <row r="1760" spans="1:5">
      <c r="A1760" s="1">
        <v>1759</v>
      </c>
      <c r="B1760" s="1" t="s">
        <v>12636</v>
      </c>
      <c r="C1760" s="1" t="s">
        <v>12637</v>
      </c>
      <c r="D1760" s="1" t="s">
        <v>12638</v>
      </c>
      <c r="E1760" s="1" t="s">
        <v>8</v>
      </c>
    </row>
    <row r="1761" spans="1:5">
      <c r="A1761" s="1">
        <v>1760</v>
      </c>
      <c r="B1761" s="1" t="s">
        <v>12639</v>
      </c>
      <c r="C1761" s="1" t="s">
        <v>12640</v>
      </c>
      <c r="D1761" s="1" t="s">
        <v>12641</v>
      </c>
      <c r="E1761" s="1" t="s">
        <v>8</v>
      </c>
    </row>
    <row r="1762" spans="1:5">
      <c r="A1762" s="1">
        <v>1761</v>
      </c>
      <c r="B1762" s="1" t="s">
        <v>12642</v>
      </c>
      <c r="C1762" s="1" t="s">
        <v>12643</v>
      </c>
      <c r="D1762" s="1" t="s">
        <v>12644</v>
      </c>
      <c r="E1762" s="1" t="s">
        <v>8</v>
      </c>
    </row>
    <row r="1763" spans="1:5">
      <c r="A1763" s="1">
        <v>1762</v>
      </c>
      <c r="B1763" s="1" t="s">
        <v>12645</v>
      </c>
      <c r="C1763" s="1" t="s">
        <v>12646</v>
      </c>
      <c r="D1763" s="1" t="s">
        <v>12647</v>
      </c>
      <c r="E1763" s="1" t="s">
        <v>8</v>
      </c>
    </row>
    <row r="1764" spans="1:5">
      <c r="A1764" s="1">
        <v>1763</v>
      </c>
      <c r="B1764" s="1" t="s">
        <v>7752</v>
      </c>
      <c r="C1764" s="1" t="s">
        <v>12648</v>
      </c>
      <c r="D1764" s="1" t="s">
        <v>12649</v>
      </c>
      <c r="E1764" s="1" t="s">
        <v>8</v>
      </c>
    </row>
    <row r="1765" spans="1:5">
      <c r="A1765" s="1">
        <v>1764</v>
      </c>
      <c r="B1765" s="1" t="s">
        <v>12650</v>
      </c>
      <c r="C1765" s="1" t="s">
        <v>12651</v>
      </c>
      <c r="D1765" s="1" t="s">
        <v>12652</v>
      </c>
      <c r="E1765" s="1" t="s">
        <v>8</v>
      </c>
    </row>
    <row r="1766" spans="1:5">
      <c r="A1766" s="1">
        <v>1765</v>
      </c>
      <c r="B1766" s="1" t="s">
        <v>12653</v>
      </c>
      <c r="C1766" s="1" t="s">
        <v>12654</v>
      </c>
      <c r="D1766" s="1" t="s">
        <v>12655</v>
      </c>
      <c r="E1766" s="1" t="s">
        <v>8</v>
      </c>
    </row>
    <row r="1767" spans="1:5">
      <c r="A1767" s="1">
        <v>1766</v>
      </c>
      <c r="B1767" s="1" t="s">
        <v>7716</v>
      </c>
      <c r="C1767" s="1" t="s">
        <v>12656</v>
      </c>
      <c r="D1767" s="1" t="s">
        <v>12657</v>
      </c>
      <c r="E1767" s="1" t="s">
        <v>8</v>
      </c>
    </row>
    <row r="1768" spans="1:5">
      <c r="A1768" s="1">
        <v>1767</v>
      </c>
      <c r="B1768" s="1" t="s">
        <v>12658</v>
      </c>
      <c r="C1768" s="1" t="s">
        <v>12659</v>
      </c>
      <c r="D1768" s="1" t="s">
        <v>12660</v>
      </c>
      <c r="E1768" s="1" t="s">
        <v>8</v>
      </c>
    </row>
    <row r="1769" spans="1:5">
      <c r="A1769" s="1">
        <v>1768</v>
      </c>
      <c r="B1769" s="1" t="s">
        <v>8175</v>
      </c>
      <c r="C1769" s="1" t="s">
        <v>12661</v>
      </c>
      <c r="D1769" s="1" t="s">
        <v>12662</v>
      </c>
      <c r="E1769" s="1" t="s">
        <v>8</v>
      </c>
    </row>
    <row r="1770" spans="1:5">
      <c r="A1770" s="1">
        <v>1769</v>
      </c>
      <c r="B1770" s="1" t="s">
        <v>12663</v>
      </c>
      <c r="C1770" s="1" t="s">
        <v>12663</v>
      </c>
      <c r="D1770" s="1" t="s">
        <v>12664</v>
      </c>
      <c r="E1770" s="1" t="s">
        <v>8</v>
      </c>
    </row>
    <row r="1771" spans="1:5">
      <c r="A1771" s="1">
        <v>1770</v>
      </c>
      <c r="B1771" s="1" t="s">
        <v>12665</v>
      </c>
      <c r="C1771" s="1" t="s">
        <v>12666</v>
      </c>
      <c r="D1771" s="1" t="s">
        <v>12667</v>
      </c>
      <c r="E1771" s="1" t="s">
        <v>8</v>
      </c>
    </row>
    <row r="1772" spans="1:5">
      <c r="A1772" s="1">
        <v>1771</v>
      </c>
      <c r="B1772" s="1" t="s">
        <v>12668</v>
      </c>
      <c r="C1772" s="1" t="s">
        <v>12669</v>
      </c>
      <c r="D1772" s="1" t="s">
        <v>12670</v>
      </c>
      <c r="E1772" s="1" t="s">
        <v>8</v>
      </c>
    </row>
    <row r="1773" spans="1:5">
      <c r="A1773" s="1">
        <v>1772</v>
      </c>
      <c r="B1773" s="1" t="s">
        <v>12671</v>
      </c>
      <c r="C1773" s="1" t="s">
        <v>12672</v>
      </c>
      <c r="D1773" s="1" t="s">
        <v>12673</v>
      </c>
      <c r="E1773" s="1" t="s">
        <v>8</v>
      </c>
    </row>
    <row r="1774" spans="1:5">
      <c r="A1774" s="1">
        <v>1773</v>
      </c>
      <c r="B1774" s="1" t="s">
        <v>7910</v>
      </c>
      <c r="C1774" s="1" t="s">
        <v>12674</v>
      </c>
      <c r="D1774" s="1" t="s">
        <v>12675</v>
      </c>
      <c r="E1774" s="1" t="s">
        <v>8</v>
      </c>
    </row>
    <row r="1775" spans="1:5">
      <c r="A1775" s="1">
        <v>1774</v>
      </c>
      <c r="B1775" s="1" t="s">
        <v>12676</v>
      </c>
      <c r="C1775" s="1" t="s">
        <v>12676</v>
      </c>
      <c r="D1775" s="1" t="s">
        <v>12677</v>
      </c>
      <c r="E1775" s="1" t="s">
        <v>8</v>
      </c>
    </row>
    <row r="1776" spans="1:5">
      <c r="A1776" s="1">
        <v>1775</v>
      </c>
      <c r="B1776" s="1" t="s">
        <v>12678</v>
      </c>
      <c r="C1776" s="1" t="s">
        <v>12679</v>
      </c>
      <c r="D1776" s="1" t="s">
        <v>12680</v>
      </c>
      <c r="E1776" s="1" t="s">
        <v>8</v>
      </c>
    </row>
    <row r="1777" spans="1:5">
      <c r="A1777" s="1">
        <v>1776</v>
      </c>
      <c r="B1777" s="1" t="s">
        <v>12681</v>
      </c>
      <c r="C1777" s="1" t="s">
        <v>12682</v>
      </c>
      <c r="D1777" s="1" t="s">
        <v>12683</v>
      </c>
      <c r="E1777" s="1" t="s">
        <v>8</v>
      </c>
    </row>
    <row r="1778" spans="1:5">
      <c r="A1778" s="1">
        <v>1777</v>
      </c>
      <c r="B1778" s="1" t="s">
        <v>12684</v>
      </c>
      <c r="C1778" s="1" t="s">
        <v>12685</v>
      </c>
      <c r="D1778" s="1" t="s">
        <v>12686</v>
      </c>
      <c r="E1778" s="1" t="s">
        <v>8</v>
      </c>
    </row>
    <row r="1779" spans="1:5">
      <c r="A1779" s="1">
        <v>1778</v>
      </c>
      <c r="B1779" s="1" t="s">
        <v>12687</v>
      </c>
      <c r="C1779" s="1" t="s">
        <v>12688</v>
      </c>
      <c r="D1779" s="1" t="s">
        <v>12689</v>
      </c>
      <c r="E1779" s="1" t="s">
        <v>8</v>
      </c>
    </row>
    <row r="1780" spans="1:5">
      <c r="A1780" s="1">
        <v>1779</v>
      </c>
      <c r="B1780" s="1" t="s">
        <v>12690</v>
      </c>
      <c r="C1780" s="1" t="s">
        <v>12691</v>
      </c>
      <c r="D1780" s="1" t="s">
        <v>12692</v>
      </c>
      <c r="E1780" s="1" t="s">
        <v>8</v>
      </c>
    </row>
    <row r="1781" spans="1:5">
      <c r="A1781" s="1">
        <v>1780</v>
      </c>
      <c r="B1781" s="1" t="s">
        <v>7743</v>
      </c>
      <c r="C1781" s="1" t="s">
        <v>12693</v>
      </c>
      <c r="D1781" s="1" t="s">
        <v>12694</v>
      </c>
      <c r="E1781" s="1" t="s">
        <v>8</v>
      </c>
    </row>
    <row r="1782" spans="1:5">
      <c r="A1782" s="1">
        <v>1781</v>
      </c>
      <c r="B1782" s="1" t="s">
        <v>12695</v>
      </c>
      <c r="C1782" s="1" t="s">
        <v>12696</v>
      </c>
      <c r="D1782" s="1" t="s">
        <v>12697</v>
      </c>
      <c r="E1782" s="1" t="s">
        <v>8</v>
      </c>
    </row>
    <row r="1783" spans="1:5">
      <c r="A1783" s="1">
        <v>1782</v>
      </c>
      <c r="B1783" s="1" t="s">
        <v>12698</v>
      </c>
      <c r="C1783" s="1" t="s">
        <v>12699</v>
      </c>
      <c r="D1783" s="1" t="s">
        <v>12700</v>
      </c>
      <c r="E1783" s="1" t="s">
        <v>8</v>
      </c>
    </row>
    <row r="1784" spans="1:5">
      <c r="A1784" s="1">
        <v>1783</v>
      </c>
      <c r="B1784" s="1" t="s">
        <v>12701</v>
      </c>
      <c r="C1784" s="1" t="s">
        <v>12702</v>
      </c>
      <c r="D1784" s="1" t="s">
        <v>12703</v>
      </c>
      <c r="E1784" s="1" t="s">
        <v>8</v>
      </c>
    </row>
    <row r="1785" spans="1:5">
      <c r="A1785" s="1">
        <v>1784</v>
      </c>
      <c r="B1785" s="1" t="s">
        <v>12704</v>
      </c>
      <c r="C1785" s="1" t="s">
        <v>12705</v>
      </c>
      <c r="D1785" s="1" t="s">
        <v>12706</v>
      </c>
      <c r="E1785" s="1" t="s">
        <v>8</v>
      </c>
    </row>
    <row r="1786" spans="1:5">
      <c r="A1786" s="1">
        <v>1785</v>
      </c>
      <c r="B1786" s="1" t="s">
        <v>12707</v>
      </c>
      <c r="C1786" s="1" t="s">
        <v>12708</v>
      </c>
      <c r="D1786" s="1" t="s">
        <v>12709</v>
      </c>
      <c r="E1786" s="1" t="s">
        <v>8</v>
      </c>
    </row>
    <row r="1787" spans="1:5">
      <c r="A1787" s="1">
        <v>1786</v>
      </c>
      <c r="B1787" s="1" t="s">
        <v>12710</v>
      </c>
      <c r="C1787" s="1" t="s">
        <v>12711</v>
      </c>
      <c r="D1787" s="1" t="s">
        <v>12712</v>
      </c>
      <c r="E1787" s="1" t="s">
        <v>8</v>
      </c>
    </row>
    <row r="1788" spans="1:5">
      <c r="A1788" s="1">
        <v>1787</v>
      </c>
      <c r="B1788" s="1" t="s">
        <v>12713</v>
      </c>
      <c r="C1788" s="1" t="s">
        <v>12714</v>
      </c>
      <c r="D1788" s="1" t="s">
        <v>12715</v>
      </c>
      <c r="E1788" s="1" t="s">
        <v>8</v>
      </c>
    </row>
    <row r="1789" spans="1:5">
      <c r="A1789" s="1">
        <v>1788</v>
      </c>
      <c r="B1789" s="1" t="s">
        <v>12716</v>
      </c>
      <c r="C1789" s="1" t="s">
        <v>12717</v>
      </c>
      <c r="D1789" s="1" t="s">
        <v>12718</v>
      </c>
      <c r="E1789" s="1" t="s">
        <v>8</v>
      </c>
    </row>
    <row r="1790" spans="1:5">
      <c r="A1790" s="1">
        <v>1789</v>
      </c>
      <c r="B1790" s="1" t="s">
        <v>12719</v>
      </c>
      <c r="C1790" s="1" t="s">
        <v>12720</v>
      </c>
      <c r="D1790" s="1" t="s">
        <v>12721</v>
      </c>
      <c r="E1790" s="1" t="s">
        <v>8</v>
      </c>
    </row>
    <row r="1791" spans="1:5">
      <c r="A1791" s="1">
        <v>1790</v>
      </c>
      <c r="B1791" s="1" t="s">
        <v>7919</v>
      </c>
      <c r="C1791" s="1" t="s">
        <v>12722</v>
      </c>
      <c r="D1791" s="1" t="s">
        <v>12723</v>
      </c>
      <c r="E1791" s="1" t="s">
        <v>8</v>
      </c>
    </row>
    <row r="1792" spans="1:5">
      <c r="A1792" s="1">
        <v>1791</v>
      </c>
      <c r="B1792" s="1" t="s">
        <v>12724</v>
      </c>
      <c r="C1792" s="1" t="s">
        <v>12725</v>
      </c>
      <c r="D1792" s="1" t="s">
        <v>12726</v>
      </c>
      <c r="E1792" s="1" t="s">
        <v>8</v>
      </c>
    </row>
    <row r="1793" spans="1:5">
      <c r="A1793" s="1">
        <v>1792</v>
      </c>
      <c r="B1793" s="1" t="s">
        <v>12361</v>
      </c>
      <c r="C1793" s="1" t="s">
        <v>12727</v>
      </c>
      <c r="D1793" s="1" t="s">
        <v>12728</v>
      </c>
      <c r="E1793" s="1" t="s">
        <v>8</v>
      </c>
    </row>
    <row r="1794" spans="1:5">
      <c r="A1794" s="1">
        <v>1793</v>
      </c>
      <c r="B1794" s="1" t="s">
        <v>12729</v>
      </c>
      <c r="C1794" s="1" t="s">
        <v>12730</v>
      </c>
      <c r="D1794" s="1" t="s">
        <v>12731</v>
      </c>
      <c r="E1794" s="1" t="s">
        <v>8</v>
      </c>
    </row>
    <row r="1795" spans="1:5">
      <c r="A1795" s="1">
        <v>1794</v>
      </c>
      <c r="B1795" s="1" t="s">
        <v>12732</v>
      </c>
      <c r="C1795" s="1" t="s">
        <v>12733</v>
      </c>
      <c r="D1795" s="1" t="s">
        <v>12734</v>
      </c>
      <c r="E1795" s="1" t="s">
        <v>8</v>
      </c>
    </row>
    <row r="1796" spans="1:5">
      <c r="A1796" s="1">
        <v>1795</v>
      </c>
      <c r="B1796" s="1" t="s">
        <v>12735</v>
      </c>
      <c r="C1796" s="1" t="s">
        <v>12736</v>
      </c>
      <c r="D1796" s="1" t="s">
        <v>12737</v>
      </c>
      <c r="E1796" s="1" t="s">
        <v>8</v>
      </c>
    </row>
    <row r="1797" spans="1:5">
      <c r="A1797" s="1">
        <v>1796</v>
      </c>
      <c r="B1797" s="1" t="s">
        <v>7839</v>
      </c>
      <c r="C1797" s="1" t="s">
        <v>12738</v>
      </c>
      <c r="D1797" s="1" t="s">
        <v>12739</v>
      </c>
      <c r="E1797" s="1" t="s">
        <v>8</v>
      </c>
    </row>
    <row r="1798" spans="1:5">
      <c r="A1798" s="1">
        <v>1797</v>
      </c>
      <c r="B1798" s="1" t="s">
        <v>12740</v>
      </c>
      <c r="C1798" s="1" t="s">
        <v>12741</v>
      </c>
      <c r="D1798" s="1" t="s">
        <v>12742</v>
      </c>
      <c r="E1798" s="1" t="s">
        <v>8</v>
      </c>
    </row>
    <row r="1799" spans="1:5">
      <c r="A1799" s="1">
        <v>1798</v>
      </c>
      <c r="B1799" s="1" t="s">
        <v>7847</v>
      </c>
      <c r="C1799" s="1" t="s">
        <v>12743</v>
      </c>
      <c r="D1799" s="1" t="s">
        <v>12744</v>
      </c>
      <c r="E1799" s="1" t="s">
        <v>8</v>
      </c>
    </row>
    <row r="1800" spans="1:5">
      <c r="A1800" s="1">
        <v>1799</v>
      </c>
      <c r="B1800" s="1" t="s">
        <v>12745</v>
      </c>
      <c r="C1800" s="1" t="s">
        <v>12746</v>
      </c>
      <c r="D1800" s="1" t="s">
        <v>12747</v>
      </c>
      <c r="E1800" s="1" t="s">
        <v>8</v>
      </c>
    </row>
    <row r="1801" spans="1:5">
      <c r="A1801" s="1">
        <v>1800</v>
      </c>
      <c r="B1801" s="1" t="s">
        <v>7899</v>
      </c>
      <c r="C1801" s="1" t="s">
        <v>12748</v>
      </c>
      <c r="D1801" s="1" t="s">
        <v>12749</v>
      </c>
      <c r="E1801" s="1" t="s">
        <v>8</v>
      </c>
    </row>
    <row r="1802" spans="1:5">
      <c r="A1802" s="1">
        <v>1801</v>
      </c>
      <c r="B1802" s="1" t="s">
        <v>12750</v>
      </c>
      <c r="C1802" s="1" t="s">
        <v>12751</v>
      </c>
      <c r="D1802" s="1" t="s">
        <v>12752</v>
      </c>
      <c r="E1802" s="1" t="s">
        <v>8</v>
      </c>
    </row>
    <row r="1803" spans="1:5">
      <c r="A1803" s="1">
        <v>1802</v>
      </c>
      <c r="B1803" s="1" t="s">
        <v>11281</v>
      </c>
      <c r="C1803" s="1" t="s">
        <v>12753</v>
      </c>
      <c r="D1803" s="1" t="s">
        <v>12754</v>
      </c>
      <c r="E1803" s="1" t="s">
        <v>8</v>
      </c>
    </row>
    <row r="1804" spans="1:5">
      <c r="A1804" s="1">
        <v>1803</v>
      </c>
      <c r="B1804" s="1" t="s">
        <v>12755</v>
      </c>
      <c r="C1804" s="1" t="s">
        <v>12756</v>
      </c>
      <c r="D1804" s="1" t="s">
        <v>12757</v>
      </c>
      <c r="E1804" s="1" t="s">
        <v>8</v>
      </c>
    </row>
    <row r="1805" spans="1:5">
      <c r="A1805" s="1">
        <v>1804</v>
      </c>
      <c r="B1805" s="1" t="s">
        <v>12758</v>
      </c>
      <c r="C1805" s="1" t="s">
        <v>12759</v>
      </c>
      <c r="D1805" s="1" t="s">
        <v>12760</v>
      </c>
      <c r="E1805" s="1" t="s">
        <v>8</v>
      </c>
    </row>
    <row r="1806" spans="1:5">
      <c r="A1806" s="1">
        <v>1805</v>
      </c>
      <c r="B1806" s="1" t="s">
        <v>12761</v>
      </c>
      <c r="C1806" s="1" t="s">
        <v>12762</v>
      </c>
      <c r="D1806" s="1" t="s">
        <v>12763</v>
      </c>
      <c r="E1806" s="1" t="s">
        <v>8</v>
      </c>
    </row>
    <row r="1807" spans="1:5">
      <c r="A1807" s="1">
        <v>1806</v>
      </c>
      <c r="B1807" s="1" t="s">
        <v>12764</v>
      </c>
      <c r="C1807" s="1" t="s">
        <v>12765</v>
      </c>
      <c r="D1807" s="1" t="s">
        <v>12766</v>
      </c>
      <c r="E1807" s="1" t="s">
        <v>8</v>
      </c>
    </row>
    <row r="1808" spans="1:5">
      <c r="A1808" s="1">
        <v>1807</v>
      </c>
      <c r="B1808" s="1" t="s">
        <v>12767</v>
      </c>
      <c r="C1808" s="1" t="s">
        <v>12768</v>
      </c>
      <c r="D1808" s="1" t="s">
        <v>12769</v>
      </c>
      <c r="E1808" s="1" t="s">
        <v>8</v>
      </c>
    </row>
    <row r="1809" spans="1:5">
      <c r="A1809" s="1">
        <v>1808</v>
      </c>
      <c r="B1809" s="1" t="s">
        <v>7949</v>
      </c>
      <c r="C1809" s="1" t="s">
        <v>12770</v>
      </c>
      <c r="D1809" s="1" t="s">
        <v>12771</v>
      </c>
      <c r="E1809" s="1" t="s">
        <v>8</v>
      </c>
    </row>
    <row r="1810" spans="1:5">
      <c r="A1810" s="1">
        <v>1809</v>
      </c>
      <c r="B1810" s="1" t="s">
        <v>12772</v>
      </c>
      <c r="C1810" s="1" t="s">
        <v>12773</v>
      </c>
      <c r="D1810" s="1" t="s">
        <v>12774</v>
      </c>
      <c r="E1810" s="1" t="s">
        <v>8</v>
      </c>
    </row>
    <row r="1811" spans="1:5">
      <c r="A1811" s="1">
        <v>1810</v>
      </c>
      <c r="B1811" s="1" t="s">
        <v>12775</v>
      </c>
      <c r="C1811" s="1" t="s">
        <v>12776</v>
      </c>
      <c r="D1811" s="1" t="s">
        <v>12777</v>
      </c>
      <c r="E1811" s="1" t="s">
        <v>8</v>
      </c>
    </row>
    <row r="1812" spans="1:5">
      <c r="A1812" s="1">
        <v>1811</v>
      </c>
      <c r="B1812" s="1" t="s">
        <v>10624</v>
      </c>
      <c r="C1812" s="1" t="s">
        <v>12778</v>
      </c>
      <c r="D1812" s="1" t="s">
        <v>12779</v>
      </c>
      <c r="E1812" s="1" t="s">
        <v>8</v>
      </c>
    </row>
    <row r="1813" spans="1:5">
      <c r="A1813" s="1">
        <v>1812</v>
      </c>
      <c r="B1813" s="1" t="s">
        <v>12780</v>
      </c>
      <c r="C1813" s="1" t="s">
        <v>12781</v>
      </c>
      <c r="D1813" s="1" t="s">
        <v>12782</v>
      </c>
      <c r="E1813" s="1" t="s">
        <v>8</v>
      </c>
    </row>
    <row r="1814" spans="1:5">
      <c r="A1814" s="1">
        <v>1813</v>
      </c>
      <c r="B1814" s="1" t="s">
        <v>7919</v>
      </c>
      <c r="C1814" s="1" t="s">
        <v>12783</v>
      </c>
      <c r="D1814" s="1" t="s">
        <v>12784</v>
      </c>
      <c r="E1814" s="1" t="s">
        <v>8</v>
      </c>
    </row>
    <row r="1815" spans="1:5">
      <c r="A1815" s="1">
        <v>1814</v>
      </c>
      <c r="B1815" s="1" t="s">
        <v>12785</v>
      </c>
      <c r="C1815" s="1" t="s">
        <v>12786</v>
      </c>
      <c r="D1815" s="1" t="s">
        <v>12787</v>
      </c>
      <c r="E1815" s="1" t="s">
        <v>8</v>
      </c>
    </row>
    <row r="1816" spans="1:5">
      <c r="A1816" s="1">
        <v>1815</v>
      </c>
      <c r="B1816" s="1" t="s">
        <v>12788</v>
      </c>
      <c r="C1816" s="1" t="s">
        <v>12789</v>
      </c>
      <c r="D1816" s="1" t="s">
        <v>12790</v>
      </c>
      <c r="E1816" s="1" t="s">
        <v>8</v>
      </c>
    </row>
    <row r="1817" spans="1:5">
      <c r="A1817" s="1">
        <v>1816</v>
      </c>
      <c r="B1817" s="1" t="s">
        <v>12791</v>
      </c>
      <c r="C1817" s="1" t="s">
        <v>12792</v>
      </c>
      <c r="D1817" s="1" t="s">
        <v>12793</v>
      </c>
      <c r="E1817" s="1" t="s">
        <v>8</v>
      </c>
    </row>
    <row r="1818" spans="1:5">
      <c r="A1818" s="1">
        <v>1817</v>
      </c>
      <c r="B1818" s="1" t="s">
        <v>12794</v>
      </c>
      <c r="C1818" s="1" t="s">
        <v>12795</v>
      </c>
      <c r="D1818" s="1" t="s">
        <v>12796</v>
      </c>
      <c r="E1818" s="1" t="s">
        <v>8</v>
      </c>
    </row>
    <row r="1819" spans="1:5">
      <c r="A1819" s="1">
        <v>1818</v>
      </c>
      <c r="B1819" s="1" t="s">
        <v>12797</v>
      </c>
      <c r="C1819" s="1" t="s">
        <v>12798</v>
      </c>
      <c r="D1819" s="1" t="s">
        <v>12799</v>
      </c>
      <c r="E1819" s="1" t="s">
        <v>8</v>
      </c>
    </row>
    <row r="1820" spans="1:5">
      <c r="A1820" s="1">
        <v>1819</v>
      </c>
      <c r="B1820" s="1" t="s">
        <v>12800</v>
      </c>
      <c r="C1820" s="1" t="s">
        <v>12801</v>
      </c>
      <c r="D1820" s="1" t="s">
        <v>12802</v>
      </c>
      <c r="E1820" s="1" t="s">
        <v>8</v>
      </c>
    </row>
    <row r="1821" spans="1:5">
      <c r="A1821" s="1">
        <v>1820</v>
      </c>
      <c r="B1821" s="1" t="s">
        <v>12803</v>
      </c>
      <c r="C1821" s="1" t="s">
        <v>12804</v>
      </c>
      <c r="D1821" s="1" t="s">
        <v>12805</v>
      </c>
      <c r="E1821" s="1" t="s">
        <v>8</v>
      </c>
    </row>
    <row r="1822" spans="1:5">
      <c r="A1822" s="1">
        <v>1821</v>
      </c>
      <c r="B1822" s="1" t="s">
        <v>12806</v>
      </c>
      <c r="C1822" s="1" t="s">
        <v>12807</v>
      </c>
      <c r="D1822" s="1" t="s">
        <v>12808</v>
      </c>
      <c r="E1822" s="1" t="s">
        <v>8</v>
      </c>
    </row>
    <row r="1823" spans="1:5">
      <c r="A1823" s="1">
        <v>1822</v>
      </c>
      <c r="B1823" s="1" t="s">
        <v>12809</v>
      </c>
      <c r="C1823" s="1" t="s">
        <v>12810</v>
      </c>
      <c r="D1823" s="1" t="s">
        <v>12811</v>
      </c>
      <c r="E1823" s="1" t="s">
        <v>8</v>
      </c>
    </row>
    <row r="1824" spans="1:5">
      <c r="A1824" s="1">
        <v>1823</v>
      </c>
      <c r="B1824" s="1" t="s">
        <v>12812</v>
      </c>
      <c r="C1824" s="1" t="s">
        <v>12813</v>
      </c>
      <c r="D1824" s="1" t="s">
        <v>12814</v>
      </c>
      <c r="E1824" s="1" t="s">
        <v>8</v>
      </c>
    </row>
    <row r="1825" spans="1:5">
      <c r="A1825" s="1">
        <v>1824</v>
      </c>
      <c r="B1825" s="1" t="s">
        <v>12815</v>
      </c>
      <c r="C1825" s="1" t="s">
        <v>12816</v>
      </c>
      <c r="D1825" s="1" t="s">
        <v>12817</v>
      </c>
      <c r="E1825" s="1" t="s">
        <v>8</v>
      </c>
    </row>
    <row r="1826" spans="1:5">
      <c r="A1826" s="1">
        <v>1825</v>
      </c>
      <c r="B1826" s="1" t="s">
        <v>12818</v>
      </c>
      <c r="C1826" s="1" t="s">
        <v>12819</v>
      </c>
      <c r="D1826" s="1" t="s">
        <v>12820</v>
      </c>
      <c r="E1826" s="1" t="s">
        <v>8</v>
      </c>
    </row>
    <row r="1827" spans="1:5">
      <c r="A1827" s="1">
        <v>1826</v>
      </c>
      <c r="B1827" s="1" t="s">
        <v>12821</v>
      </c>
      <c r="C1827" s="1" t="s">
        <v>12822</v>
      </c>
      <c r="D1827" s="1" t="s">
        <v>12823</v>
      </c>
      <c r="E1827" s="1" t="s">
        <v>8</v>
      </c>
    </row>
    <row r="1828" spans="1:5">
      <c r="A1828" s="1">
        <v>1827</v>
      </c>
      <c r="B1828" s="1" t="s">
        <v>12824</v>
      </c>
      <c r="C1828" s="1" t="s">
        <v>12825</v>
      </c>
      <c r="D1828" s="1" t="s">
        <v>12826</v>
      </c>
      <c r="E1828" s="1" t="s">
        <v>8</v>
      </c>
    </row>
    <row r="1829" spans="1:5">
      <c r="A1829" s="1">
        <v>1828</v>
      </c>
      <c r="B1829" s="1" t="s">
        <v>12827</v>
      </c>
      <c r="C1829" s="1" t="s">
        <v>12828</v>
      </c>
      <c r="D1829" s="1" t="s">
        <v>12829</v>
      </c>
      <c r="E1829" s="1" t="s">
        <v>8</v>
      </c>
    </row>
    <row r="1830" spans="1:5">
      <c r="A1830" s="1">
        <v>1829</v>
      </c>
      <c r="B1830" s="1" t="s">
        <v>12830</v>
      </c>
      <c r="C1830" s="1" t="s">
        <v>12831</v>
      </c>
      <c r="D1830" s="1" t="s">
        <v>12832</v>
      </c>
      <c r="E1830" s="1" t="s">
        <v>8</v>
      </c>
    </row>
    <row r="1831" spans="1:5">
      <c r="A1831" s="1">
        <v>1830</v>
      </c>
      <c r="B1831" s="1" t="s">
        <v>12833</v>
      </c>
      <c r="C1831" s="1" t="s">
        <v>12834</v>
      </c>
      <c r="D1831" s="1" t="s">
        <v>12835</v>
      </c>
      <c r="E1831" s="1" t="s">
        <v>8</v>
      </c>
    </row>
    <row r="1832" spans="1:5">
      <c r="A1832" s="1">
        <v>1831</v>
      </c>
      <c r="B1832" s="1" t="s">
        <v>9208</v>
      </c>
      <c r="C1832" s="1" t="s">
        <v>12836</v>
      </c>
      <c r="D1832" s="1" t="s">
        <v>12837</v>
      </c>
      <c r="E1832" s="1" t="s">
        <v>8</v>
      </c>
    </row>
    <row r="1833" spans="1:5">
      <c r="A1833" s="1">
        <v>1832</v>
      </c>
      <c r="B1833" s="1" t="s">
        <v>7931</v>
      </c>
      <c r="C1833" s="1" t="s">
        <v>12838</v>
      </c>
      <c r="D1833" s="1" t="s">
        <v>12839</v>
      </c>
      <c r="E1833" s="1" t="s">
        <v>8</v>
      </c>
    </row>
    <row r="1834" spans="1:5">
      <c r="A1834" s="1">
        <v>1833</v>
      </c>
      <c r="B1834" s="1" t="s">
        <v>8643</v>
      </c>
      <c r="C1834" s="1" t="s">
        <v>12840</v>
      </c>
      <c r="D1834" s="1" t="s">
        <v>12841</v>
      </c>
      <c r="E1834" s="1" t="s">
        <v>8</v>
      </c>
    </row>
    <row r="1835" spans="1:5">
      <c r="A1835" s="1">
        <v>1834</v>
      </c>
      <c r="B1835" s="1" t="s">
        <v>12842</v>
      </c>
      <c r="C1835" s="1" t="s">
        <v>12843</v>
      </c>
      <c r="D1835" s="1" t="s">
        <v>12844</v>
      </c>
      <c r="E1835" s="1" t="s">
        <v>8</v>
      </c>
    </row>
    <row r="1836" spans="1:5">
      <c r="A1836" s="1">
        <v>1835</v>
      </c>
      <c r="B1836" s="1" t="s">
        <v>8643</v>
      </c>
      <c r="C1836" s="1" t="s">
        <v>12845</v>
      </c>
      <c r="D1836" s="1" t="s">
        <v>12846</v>
      </c>
      <c r="E1836" s="1" t="s">
        <v>8</v>
      </c>
    </row>
    <row r="1837" spans="1:5">
      <c r="A1837" s="1">
        <v>1836</v>
      </c>
      <c r="B1837" s="1" t="s">
        <v>12847</v>
      </c>
      <c r="C1837" s="1" t="s">
        <v>12848</v>
      </c>
      <c r="D1837" s="1" t="s">
        <v>12849</v>
      </c>
      <c r="E1837" s="1" t="s">
        <v>8</v>
      </c>
    </row>
    <row r="1838" spans="1:5">
      <c r="A1838" s="1">
        <v>1837</v>
      </c>
      <c r="B1838" s="1" t="s">
        <v>12850</v>
      </c>
      <c r="C1838" s="1" t="s">
        <v>12851</v>
      </c>
      <c r="D1838" s="1" t="s">
        <v>12852</v>
      </c>
      <c r="E1838" s="1" t="s">
        <v>8</v>
      </c>
    </row>
    <row r="1839" spans="1:5">
      <c r="A1839" s="1">
        <v>1838</v>
      </c>
      <c r="B1839" s="1" t="s">
        <v>12853</v>
      </c>
      <c r="C1839" s="1" t="s">
        <v>12854</v>
      </c>
      <c r="D1839" s="1" t="s">
        <v>12855</v>
      </c>
      <c r="E1839" s="1" t="s">
        <v>8</v>
      </c>
    </row>
    <row r="1840" spans="1:5">
      <c r="A1840" s="1">
        <v>1839</v>
      </c>
      <c r="B1840" s="1" t="s">
        <v>12856</v>
      </c>
      <c r="C1840" s="1" t="s">
        <v>12857</v>
      </c>
      <c r="D1840" s="1" t="s">
        <v>12858</v>
      </c>
      <c r="E1840" s="1" t="s">
        <v>8</v>
      </c>
    </row>
    <row r="1841" spans="1:5">
      <c r="A1841" s="1">
        <v>1840</v>
      </c>
      <c r="B1841" s="1" t="s">
        <v>12859</v>
      </c>
      <c r="C1841" s="1" t="s">
        <v>12860</v>
      </c>
      <c r="D1841" s="1" t="s">
        <v>12861</v>
      </c>
      <c r="E1841" s="1" t="s">
        <v>8</v>
      </c>
    </row>
    <row r="1842" spans="1:5">
      <c r="A1842" s="1">
        <v>1841</v>
      </c>
      <c r="B1842" s="1" t="s">
        <v>11601</v>
      </c>
      <c r="C1842" s="1" t="s">
        <v>12862</v>
      </c>
      <c r="D1842" s="1" t="s">
        <v>12863</v>
      </c>
      <c r="E1842" s="1" t="s">
        <v>8</v>
      </c>
    </row>
    <row r="1843" spans="1:5">
      <c r="A1843" s="1">
        <v>1842</v>
      </c>
      <c r="B1843" s="1" t="s">
        <v>12864</v>
      </c>
      <c r="C1843" s="1" t="s">
        <v>12865</v>
      </c>
      <c r="D1843" s="1" t="s">
        <v>12866</v>
      </c>
      <c r="E1843" s="1" t="s">
        <v>8</v>
      </c>
    </row>
    <row r="1844" spans="1:5">
      <c r="A1844" s="1">
        <v>1843</v>
      </c>
      <c r="B1844" s="1" t="s">
        <v>12867</v>
      </c>
      <c r="C1844" s="1" t="s">
        <v>12868</v>
      </c>
      <c r="D1844" s="1" t="s">
        <v>12869</v>
      </c>
      <c r="E1844" s="1" t="s">
        <v>8</v>
      </c>
    </row>
    <row r="1845" spans="1:5">
      <c r="A1845" s="1">
        <v>1844</v>
      </c>
      <c r="B1845" s="1" t="s">
        <v>12870</v>
      </c>
      <c r="C1845" s="1" t="s">
        <v>12871</v>
      </c>
      <c r="D1845" s="1" t="s">
        <v>12872</v>
      </c>
      <c r="E1845" s="1" t="s">
        <v>8</v>
      </c>
    </row>
    <row r="1846" spans="1:5">
      <c r="A1846" s="1">
        <v>1845</v>
      </c>
      <c r="B1846" s="1" t="s">
        <v>12873</v>
      </c>
      <c r="C1846" s="1" t="s">
        <v>12874</v>
      </c>
      <c r="D1846" s="1" t="s">
        <v>12875</v>
      </c>
      <c r="E1846" s="1" t="s">
        <v>8</v>
      </c>
    </row>
    <row r="1847" spans="1:5">
      <c r="A1847" s="1">
        <v>1846</v>
      </c>
      <c r="B1847" s="1" t="s">
        <v>9284</v>
      </c>
      <c r="C1847" s="1" t="s">
        <v>12876</v>
      </c>
      <c r="D1847" s="1" t="s">
        <v>12877</v>
      </c>
      <c r="E1847" s="1" t="s">
        <v>8</v>
      </c>
    </row>
    <row r="1848" spans="1:5">
      <c r="A1848" s="1">
        <v>1847</v>
      </c>
      <c r="B1848" s="1" t="s">
        <v>12878</v>
      </c>
      <c r="C1848" s="1" t="s">
        <v>12879</v>
      </c>
      <c r="D1848" s="1" t="s">
        <v>12880</v>
      </c>
      <c r="E1848" s="1" t="s">
        <v>8</v>
      </c>
    </row>
    <row r="1849" spans="1:5">
      <c r="A1849" s="1">
        <v>1848</v>
      </c>
      <c r="B1849" s="1" t="s">
        <v>12881</v>
      </c>
      <c r="C1849" s="1" t="s">
        <v>12882</v>
      </c>
      <c r="D1849" s="1" t="s">
        <v>12883</v>
      </c>
      <c r="E1849" s="1" t="s">
        <v>8</v>
      </c>
    </row>
    <row r="1850" spans="1:5">
      <c r="A1850" s="1">
        <v>1849</v>
      </c>
      <c r="B1850" s="1" t="s">
        <v>12884</v>
      </c>
      <c r="C1850" s="1" t="s">
        <v>12885</v>
      </c>
      <c r="D1850" s="1" t="s">
        <v>12886</v>
      </c>
      <c r="E1850" s="1" t="s">
        <v>8</v>
      </c>
    </row>
    <row r="1851" spans="1:5">
      <c r="A1851" s="1">
        <v>1850</v>
      </c>
      <c r="B1851" s="1" t="s">
        <v>12887</v>
      </c>
      <c r="C1851" s="1" t="s">
        <v>12888</v>
      </c>
      <c r="D1851" s="1" t="s">
        <v>12889</v>
      </c>
      <c r="E1851" s="1" t="s">
        <v>8</v>
      </c>
    </row>
    <row r="1852" spans="1:5">
      <c r="A1852" s="1">
        <v>1851</v>
      </c>
      <c r="B1852" s="1" t="s">
        <v>12890</v>
      </c>
      <c r="C1852" s="1" t="s">
        <v>12891</v>
      </c>
      <c r="D1852" s="1" t="s">
        <v>12892</v>
      </c>
      <c r="E1852" s="1" t="s">
        <v>8</v>
      </c>
    </row>
    <row r="1853" spans="1:5">
      <c r="A1853" s="1">
        <v>1852</v>
      </c>
      <c r="B1853" s="1" t="s">
        <v>12893</v>
      </c>
      <c r="C1853" s="1" t="s">
        <v>12894</v>
      </c>
      <c r="D1853" s="1" t="s">
        <v>12895</v>
      </c>
      <c r="E1853" s="1" t="s">
        <v>8</v>
      </c>
    </row>
    <row r="1854" spans="1:5">
      <c r="A1854" s="1">
        <v>1853</v>
      </c>
      <c r="B1854" s="1" t="s">
        <v>12896</v>
      </c>
      <c r="C1854" s="1" t="s">
        <v>12897</v>
      </c>
      <c r="D1854" s="1" t="s">
        <v>12898</v>
      </c>
      <c r="E1854" s="1" t="s">
        <v>8</v>
      </c>
    </row>
    <row r="1855" spans="1:5">
      <c r="A1855" s="1">
        <v>1854</v>
      </c>
      <c r="B1855" s="1" t="s">
        <v>12899</v>
      </c>
      <c r="C1855" s="1" t="s">
        <v>12900</v>
      </c>
      <c r="D1855" s="1" t="s">
        <v>12901</v>
      </c>
      <c r="E1855" s="1" t="s">
        <v>8</v>
      </c>
    </row>
    <row r="1856" spans="1:5">
      <c r="A1856" s="1">
        <v>1855</v>
      </c>
      <c r="B1856" s="1" t="s">
        <v>12566</v>
      </c>
      <c r="C1856" s="1" t="s">
        <v>12902</v>
      </c>
      <c r="D1856" s="1" t="s">
        <v>12903</v>
      </c>
      <c r="E1856" s="1" t="s">
        <v>8</v>
      </c>
    </row>
    <row r="1857" spans="1:5">
      <c r="A1857" s="1">
        <v>1856</v>
      </c>
      <c r="B1857" s="1" t="s">
        <v>7919</v>
      </c>
      <c r="C1857" s="1" t="s">
        <v>12904</v>
      </c>
      <c r="D1857" s="1" t="s">
        <v>12905</v>
      </c>
      <c r="E1857" s="1" t="s">
        <v>8</v>
      </c>
    </row>
    <row r="1858" spans="1:5">
      <c r="A1858" s="1">
        <v>1857</v>
      </c>
      <c r="B1858" s="1" t="s">
        <v>12906</v>
      </c>
      <c r="C1858" s="1" t="s">
        <v>12907</v>
      </c>
      <c r="D1858" s="1" t="s">
        <v>12908</v>
      </c>
      <c r="E1858" s="1" t="s">
        <v>8</v>
      </c>
    </row>
    <row r="1859" spans="1:5">
      <c r="A1859" s="1">
        <v>1858</v>
      </c>
      <c r="B1859" s="1" t="s">
        <v>12909</v>
      </c>
      <c r="C1859" s="1" t="s">
        <v>12910</v>
      </c>
      <c r="D1859" s="1" t="s">
        <v>12911</v>
      </c>
      <c r="E1859" s="1" t="s">
        <v>8</v>
      </c>
    </row>
    <row r="1860" spans="1:5">
      <c r="A1860" s="1">
        <v>1859</v>
      </c>
      <c r="B1860" s="1" t="s">
        <v>7716</v>
      </c>
      <c r="C1860" s="1" t="s">
        <v>12912</v>
      </c>
      <c r="D1860" s="1" t="s">
        <v>12913</v>
      </c>
      <c r="E1860" s="1" t="s">
        <v>8</v>
      </c>
    </row>
    <row r="1861" spans="1:5">
      <c r="A1861" s="1">
        <v>1860</v>
      </c>
      <c r="B1861" s="1" t="s">
        <v>12914</v>
      </c>
      <c r="C1861" s="1" t="s">
        <v>12915</v>
      </c>
      <c r="D1861" s="1" t="s">
        <v>12916</v>
      </c>
      <c r="E1861" s="1" t="s">
        <v>8</v>
      </c>
    </row>
    <row r="1862" spans="1:5">
      <c r="A1862" s="1">
        <v>1861</v>
      </c>
      <c r="B1862" s="1" t="s">
        <v>12917</v>
      </c>
      <c r="C1862" s="1" t="s">
        <v>12918</v>
      </c>
      <c r="D1862" s="1" t="s">
        <v>12919</v>
      </c>
      <c r="E1862" s="1" t="s">
        <v>8</v>
      </c>
    </row>
    <row r="1863" spans="1:5">
      <c r="A1863" s="1">
        <v>1862</v>
      </c>
      <c r="B1863" s="1" t="s">
        <v>12920</v>
      </c>
      <c r="C1863" s="1" t="s">
        <v>12921</v>
      </c>
      <c r="D1863" s="1" t="s">
        <v>12922</v>
      </c>
      <c r="E1863" s="1" t="s">
        <v>8</v>
      </c>
    </row>
    <row r="1864" spans="1:5">
      <c r="A1864" s="1">
        <v>1863</v>
      </c>
      <c r="B1864" s="1" t="s">
        <v>12923</v>
      </c>
      <c r="C1864" s="1" t="s">
        <v>12924</v>
      </c>
      <c r="D1864" s="1" t="s">
        <v>12925</v>
      </c>
      <c r="E1864" s="1" t="s">
        <v>8</v>
      </c>
    </row>
    <row r="1865" spans="1:5">
      <c r="A1865" s="1">
        <v>1864</v>
      </c>
      <c r="B1865" s="1" t="s">
        <v>12926</v>
      </c>
      <c r="C1865" s="1" t="s">
        <v>12927</v>
      </c>
      <c r="D1865" s="1" t="s">
        <v>12928</v>
      </c>
      <c r="E1865" s="1" t="s">
        <v>8</v>
      </c>
    </row>
    <row r="1866" spans="1:5">
      <c r="A1866" s="1">
        <v>1865</v>
      </c>
      <c r="B1866" s="1" t="s">
        <v>9831</v>
      </c>
      <c r="C1866" s="1" t="s">
        <v>12929</v>
      </c>
      <c r="D1866" s="1" t="s">
        <v>12930</v>
      </c>
      <c r="E1866" s="1" t="s">
        <v>8</v>
      </c>
    </row>
    <row r="1867" spans="1:5">
      <c r="A1867" s="1">
        <v>1866</v>
      </c>
      <c r="B1867" s="1" t="s">
        <v>8955</v>
      </c>
      <c r="C1867" s="1" t="s">
        <v>12931</v>
      </c>
      <c r="D1867" s="1" t="s">
        <v>12932</v>
      </c>
      <c r="E1867" s="1" t="s">
        <v>8</v>
      </c>
    </row>
    <row r="1868" spans="1:5">
      <c r="A1868" s="1">
        <v>1867</v>
      </c>
      <c r="B1868" s="1" t="s">
        <v>12933</v>
      </c>
      <c r="C1868" s="1" t="s">
        <v>12934</v>
      </c>
      <c r="D1868" s="1" t="s">
        <v>12935</v>
      </c>
      <c r="E1868" s="1" t="s">
        <v>8</v>
      </c>
    </row>
    <row r="1869" spans="1:5">
      <c r="A1869" s="1">
        <v>1868</v>
      </c>
      <c r="B1869" s="1" t="s">
        <v>8457</v>
      </c>
      <c r="C1869" s="1" t="s">
        <v>12936</v>
      </c>
      <c r="D1869" s="1" t="s">
        <v>12937</v>
      </c>
      <c r="E1869" s="1" t="s">
        <v>8</v>
      </c>
    </row>
    <row r="1870" spans="1:5">
      <c r="A1870" s="1">
        <v>1869</v>
      </c>
      <c r="B1870" s="1" t="s">
        <v>12938</v>
      </c>
      <c r="C1870" s="1" t="s">
        <v>12939</v>
      </c>
      <c r="D1870" s="1" t="s">
        <v>12940</v>
      </c>
      <c r="E1870" s="1" t="s">
        <v>8</v>
      </c>
    </row>
    <row r="1871" spans="1:5">
      <c r="A1871" s="1">
        <v>1870</v>
      </c>
      <c r="B1871" s="1" t="s">
        <v>12941</v>
      </c>
      <c r="C1871" s="1" t="s">
        <v>12942</v>
      </c>
      <c r="D1871" s="1" t="s">
        <v>12943</v>
      </c>
      <c r="E1871" s="1" t="s">
        <v>8</v>
      </c>
    </row>
    <row r="1872" spans="1:5">
      <c r="A1872" s="1">
        <v>1871</v>
      </c>
      <c r="B1872" s="1" t="s">
        <v>12944</v>
      </c>
      <c r="C1872" s="1" t="s">
        <v>12945</v>
      </c>
      <c r="D1872" s="1" t="s">
        <v>12946</v>
      </c>
      <c r="E1872" s="1" t="s">
        <v>8</v>
      </c>
    </row>
    <row r="1873" spans="1:5">
      <c r="A1873" s="1">
        <v>1872</v>
      </c>
      <c r="B1873" s="1" t="s">
        <v>11745</v>
      </c>
      <c r="C1873" s="1" t="s">
        <v>12947</v>
      </c>
      <c r="D1873" s="1" t="s">
        <v>12948</v>
      </c>
      <c r="E1873" s="1" t="s">
        <v>8</v>
      </c>
    </row>
    <row r="1874" spans="1:5">
      <c r="A1874" s="1">
        <v>1873</v>
      </c>
      <c r="B1874" s="1" t="s">
        <v>12949</v>
      </c>
      <c r="C1874" s="1" t="s">
        <v>12950</v>
      </c>
      <c r="D1874" s="1" t="s">
        <v>12951</v>
      </c>
      <c r="E1874" s="1" t="s">
        <v>8</v>
      </c>
    </row>
    <row r="1875" spans="1:5">
      <c r="A1875" s="1">
        <v>1874</v>
      </c>
      <c r="B1875" s="1" t="s">
        <v>12952</v>
      </c>
      <c r="C1875" s="1" t="s">
        <v>12953</v>
      </c>
      <c r="D1875" s="1" t="s">
        <v>12954</v>
      </c>
      <c r="E1875" s="1" t="s">
        <v>8</v>
      </c>
    </row>
    <row r="1876" spans="1:5">
      <c r="A1876" s="1">
        <v>1875</v>
      </c>
      <c r="B1876" s="1" t="s">
        <v>12955</v>
      </c>
      <c r="C1876" s="1" t="s">
        <v>12956</v>
      </c>
      <c r="D1876" s="1" t="s">
        <v>12957</v>
      </c>
      <c r="E1876" s="1" t="s">
        <v>8</v>
      </c>
    </row>
    <row r="1877" spans="1:5">
      <c r="A1877" s="1">
        <v>1876</v>
      </c>
      <c r="B1877" s="1" t="s">
        <v>12958</v>
      </c>
      <c r="C1877" s="1" t="s">
        <v>12958</v>
      </c>
      <c r="D1877" s="1" t="s">
        <v>12959</v>
      </c>
      <c r="E1877" s="1" t="s">
        <v>8</v>
      </c>
    </row>
    <row r="1878" spans="1:5">
      <c r="A1878" s="1">
        <v>1877</v>
      </c>
      <c r="B1878" s="1" t="s">
        <v>12960</v>
      </c>
      <c r="C1878" s="1" t="s">
        <v>12961</v>
      </c>
      <c r="D1878" s="1" t="s">
        <v>12962</v>
      </c>
      <c r="E1878" s="1" t="s">
        <v>8</v>
      </c>
    </row>
    <row r="1879" spans="1:5">
      <c r="A1879" s="1">
        <v>1878</v>
      </c>
      <c r="B1879" s="1" t="s">
        <v>12963</v>
      </c>
      <c r="C1879" s="1" t="s">
        <v>12964</v>
      </c>
      <c r="D1879" s="1" t="s">
        <v>12965</v>
      </c>
      <c r="E1879" s="1" t="s">
        <v>8</v>
      </c>
    </row>
    <row r="1880" spans="1:5">
      <c r="A1880" s="1">
        <v>1879</v>
      </c>
      <c r="B1880" s="1" t="s">
        <v>12966</v>
      </c>
      <c r="C1880" s="1" t="s">
        <v>12967</v>
      </c>
      <c r="D1880" s="1" t="s">
        <v>12968</v>
      </c>
      <c r="E1880" s="1" t="s">
        <v>8</v>
      </c>
    </row>
    <row r="1881" spans="1:5">
      <c r="A1881" s="1">
        <v>1880</v>
      </c>
      <c r="B1881" s="1" t="s">
        <v>12969</v>
      </c>
      <c r="C1881" s="1" t="s">
        <v>12970</v>
      </c>
      <c r="D1881" s="1" t="s">
        <v>12971</v>
      </c>
      <c r="E1881" s="1" t="s">
        <v>8</v>
      </c>
    </row>
    <row r="1882" spans="1:5">
      <c r="A1882" s="1">
        <v>1881</v>
      </c>
      <c r="B1882" s="1" t="s">
        <v>12972</v>
      </c>
      <c r="C1882" s="1" t="s">
        <v>12973</v>
      </c>
      <c r="D1882" s="1" t="s">
        <v>12974</v>
      </c>
      <c r="E1882" s="1" t="s">
        <v>8</v>
      </c>
    </row>
    <row r="1883" spans="1:5">
      <c r="A1883" s="1">
        <v>1882</v>
      </c>
      <c r="B1883" s="1" t="s">
        <v>12975</v>
      </c>
      <c r="C1883" s="1" t="s">
        <v>12976</v>
      </c>
      <c r="D1883" s="1" t="s">
        <v>12977</v>
      </c>
      <c r="E1883" s="1" t="s">
        <v>8</v>
      </c>
    </row>
    <row r="1884" spans="1:5">
      <c r="A1884" s="1">
        <v>1883</v>
      </c>
      <c r="B1884" s="1" t="s">
        <v>9781</v>
      </c>
      <c r="C1884" s="1" t="s">
        <v>12978</v>
      </c>
      <c r="D1884" s="1" t="s">
        <v>12979</v>
      </c>
      <c r="E1884" s="1" t="s">
        <v>8</v>
      </c>
    </row>
    <row r="1885" spans="1:5">
      <c r="A1885" s="1">
        <v>1884</v>
      </c>
      <c r="B1885" s="1" t="s">
        <v>8503</v>
      </c>
      <c r="C1885" s="1" t="s">
        <v>12980</v>
      </c>
      <c r="D1885" s="1" t="s">
        <v>12981</v>
      </c>
      <c r="E1885" s="1" t="s">
        <v>8</v>
      </c>
    </row>
    <row r="1886" spans="1:5">
      <c r="A1886" s="1">
        <v>1885</v>
      </c>
      <c r="B1886" s="1" t="s">
        <v>7899</v>
      </c>
      <c r="C1886" s="1" t="s">
        <v>12982</v>
      </c>
      <c r="D1886" s="1" t="s">
        <v>12983</v>
      </c>
      <c r="E1886" s="1" t="s">
        <v>8</v>
      </c>
    </row>
    <row r="1887" spans="1:5">
      <c r="A1887" s="1">
        <v>1886</v>
      </c>
      <c r="B1887" s="1" t="s">
        <v>12984</v>
      </c>
      <c r="C1887" s="1" t="s">
        <v>12985</v>
      </c>
      <c r="D1887" s="1" t="s">
        <v>12986</v>
      </c>
      <c r="E1887" s="1" t="s">
        <v>8</v>
      </c>
    </row>
    <row r="1888" spans="1:5">
      <c r="A1888" s="1">
        <v>1887</v>
      </c>
      <c r="B1888" s="1" t="s">
        <v>9966</v>
      </c>
      <c r="C1888" s="1" t="s">
        <v>12987</v>
      </c>
      <c r="D1888" s="1" t="s">
        <v>12988</v>
      </c>
      <c r="E1888" s="1" t="s">
        <v>8</v>
      </c>
    </row>
    <row r="1889" spans="1:5">
      <c r="A1889" s="1">
        <v>1888</v>
      </c>
      <c r="B1889" s="1" t="s">
        <v>12989</v>
      </c>
      <c r="C1889" s="1" t="s">
        <v>12990</v>
      </c>
      <c r="D1889" s="1" t="s">
        <v>12991</v>
      </c>
      <c r="E1889" s="1" t="s">
        <v>8</v>
      </c>
    </row>
    <row r="1890" spans="1:5">
      <c r="A1890" s="1">
        <v>1889</v>
      </c>
      <c r="B1890" s="1" t="s">
        <v>12992</v>
      </c>
      <c r="C1890" s="1" t="s">
        <v>12993</v>
      </c>
      <c r="D1890" s="1" t="s">
        <v>12994</v>
      </c>
      <c r="E1890" s="1" t="s">
        <v>8</v>
      </c>
    </row>
    <row r="1891" spans="1:5">
      <c r="A1891" s="1">
        <v>1890</v>
      </c>
      <c r="B1891" s="1" t="s">
        <v>12995</v>
      </c>
      <c r="C1891" s="1" t="s">
        <v>12996</v>
      </c>
      <c r="D1891" s="1" t="s">
        <v>12997</v>
      </c>
      <c r="E1891" s="1" t="s">
        <v>8</v>
      </c>
    </row>
    <row r="1892" spans="1:5">
      <c r="A1892" s="1">
        <v>1891</v>
      </c>
      <c r="B1892" s="1" t="s">
        <v>12998</v>
      </c>
      <c r="C1892" s="1" t="s">
        <v>12999</v>
      </c>
      <c r="D1892" s="1" t="s">
        <v>13000</v>
      </c>
      <c r="E1892" s="1" t="s">
        <v>8</v>
      </c>
    </row>
    <row r="1893" spans="1:5">
      <c r="A1893" s="1">
        <v>1892</v>
      </c>
      <c r="B1893" s="1" t="s">
        <v>8466</v>
      </c>
      <c r="C1893" s="1" t="s">
        <v>13001</v>
      </c>
      <c r="D1893" s="1" t="s">
        <v>13002</v>
      </c>
      <c r="E1893" s="1" t="s">
        <v>8</v>
      </c>
    </row>
    <row r="1894" spans="1:5">
      <c r="A1894" s="1">
        <v>1893</v>
      </c>
      <c r="B1894" s="1" t="s">
        <v>13003</v>
      </c>
      <c r="C1894" s="1" t="s">
        <v>13004</v>
      </c>
      <c r="D1894" s="1" t="s">
        <v>13005</v>
      </c>
      <c r="E1894" s="1" t="s">
        <v>8</v>
      </c>
    </row>
    <row r="1895" spans="1:5">
      <c r="A1895" s="1">
        <v>1894</v>
      </c>
      <c r="B1895" s="1" t="s">
        <v>7847</v>
      </c>
      <c r="C1895" s="1" t="s">
        <v>13006</v>
      </c>
      <c r="D1895" s="1" t="s">
        <v>13007</v>
      </c>
      <c r="E1895" s="1" t="s">
        <v>8</v>
      </c>
    </row>
    <row r="1896" spans="1:5">
      <c r="A1896" s="1">
        <v>1895</v>
      </c>
      <c r="B1896" s="1" t="s">
        <v>13008</v>
      </c>
      <c r="C1896" s="1" t="s">
        <v>13009</v>
      </c>
      <c r="D1896" s="1" t="s">
        <v>13010</v>
      </c>
      <c r="E1896" s="1" t="s">
        <v>8</v>
      </c>
    </row>
    <row r="1897" spans="1:5">
      <c r="A1897" s="1">
        <v>1896</v>
      </c>
      <c r="B1897" s="1" t="s">
        <v>13011</v>
      </c>
      <c r="C1897" s="1" t="s">
        <v>13012</v>
      </c>
      <c r="D1897" s="1" t="s">
        <v>13013</v>
      </c>
      <c r="E1897" s="1" t="s">
        <v>8</v>
      </c>
    </row>
    <row r="1898" spans="1:5">
      <c r="A1898" s="1">
        <v>1897</v>
      </c>
      <c r="B1898" s="1" t="s">
        <v>10996</v>
      </c>
      <c r="C1898" s="1" t="s">
        <v>13014</v>
      </c>
      <c r="D1898" s="1" t="s">
        <v>13015</v>
      </c>
      <c r="E1898" s="1" t="s">
        <v>8</v>
      </c>
    </row>
    <row r="1899" spans="1:5">
      <c r="A1899" s="1">
        <v>1898</v>
      </c>
      <c r="B1899" s="1" t="s">
        <v>13016</v>
      </c>
      <c r="C1899" s="1" t="s">
        <v>13017</v>
      </c>
      <c r="D1899" s="1" t="s">
        <v>13018</v>
      </c>
      <c r="E1899" s="1" t="s">
        <v>8</v>
      </c>
    </row>
    <row r="1900" spans="1:5">
      <c r="A1900" s="1">
        <v>1899</v>
      </c>
      <c r="B1900" s="1" t="s">
        <v>13019</v>
      </c>
      <c r="C1900" s="1" t="s">
        <v>13020</v>
      </c>
      <c r="D1900" s="1" t="s">
        <v>13021</v>
      </c>
      <c r="E1900" s="1" t="s">
        <v>8</v>
      </c>
    </row>
    <row r="1901" spans="1:5">
      <c r="A1901" s="1">
        <v>1900</v>
      </c>
      <c r="B1901" s="1" t="s">
        <v>13022</v>
      </c>
      <c r="C1901" s="1" t="s">
        <v>13023</v>
      </c>
      <c r="D1901" s="1" t="s">
        <v>13024</v>
      </c>
      <c r="E1901" s="1" t="s">
        <v>8</v>
      </c>
    </row>
    <row r="1902" spans="1:5">
      <c r="A1902" s="1">
        <v>1901</v>
      </c>
      <c r="B1902" s="1" t="s">
        <v>13025</v>
      </c>
      <c r="C1902" s="1" t="s">
        <v>13026</v>
      </c>
      <c r="D1902" s="1" t="s">
        <v>13027</v>
      </c>
      <c r="E1902" s="1" t="s">
        <v>8</v>
      </c>
    </row>
    <row r="1903" spans="1:5">
      <c r="A1903" s="1">
        <v>1902</v>
      </c>
      <c r="B1903" s="1" t="s">
        <v>13028</v>
      </c>
      <c r="C1903" s="1" t="s">
        <v>13029</v>
      </c>
      <c r="D1903" s="1" t="s">
        <v>13030</v>
      </c>
      <c r="E1903" s="1" t="s">
        <v>8</v>
      </c>
    </row>
    <row r="1904" spans="1:5">
      <c r="A1904" s="1">
        <v>1903</v>
      </c>
      <c r="B1904" s="1" t="s">
        <v>10053</v>
      </c>
      <c r="C1904" s="1" t="s">
        <v>13031</v>
      </c>
      <c r="D1904" s="1" t="s">
        <v>13032</v>
      </c>
      <c r="E1904" s="1" t="s">
        <v>8</v>
      </c>
    </row>
    <row r="1905" spans="1:5">
      <c r="A1905" s="1">
        <v>1904</v>
      </c>
      <c r="B1905" s="1" t="s">
        <v>8018</v>
      </c>
      <c r="C1905" s="1" t="s">
        <v>13033</v>
      </c>
      <c r="D1905" s="1" t="s">
        <v>13034</v>
      </c>
      <c r="E1905" s="1" t="s">
        <v>8</v>
      </c>
    </row>
    <row r="1906" spans="1:5">
      <c r="A1906" s="1">
        <v>1905</v>
      </c>
      <c r="B1906" s="1" t="s">
        <v>13035</v>
      </c>
      <c r="C1906" s="1" t="s">
        <v>13036</v>
      </c>
      <c r="D1906" s="1" t="s">
        <v>13037</v>
      </c>
      <c r="E1906" s="1" t="s">
        <v>8</v>
      </c>
    </row>
    <row r="1907" spans="1:5">
      <c r="A1907" s="1">
        <v>1906</v>
      </c>
      <c r="B1907" s="1" t="s">
        <v>13038</v>
      </c>
      <c r="C1907" s="1" t="s">
        <v>13039</v>
      </c>
      <c r="D1907" s="1" t="s">
        <v>13040</v>
      </c>
      <c r="E1907" s="1" t="s">
        <v>8</v>
      </c>
    </row>
    <row r="1908" spans="1:5">
      <c r="A1908" s="1">
        <v>1907</v>
      </c>
      <c r="B1908" s="1" t="s">
        <v>13041</v>
      </c>
      <c r="C1908" s="1" t="s">
        <v>13042</v>
      </c>
      <c r="D1908" s="1" t="s">
        <v>13043</v>
      </c>
      <c r="E1908" s="1" t="s">
        <v>8</v>
      </c>
    </row>
    <row r="1909" spans="1:5">
      <c r="A1909" s="1">
        <v>1908</v>
      </c>
      <c r="B1909" s="1" t="s">
        <v>13044</v>
      </c>
      <c r="C1909" s="1" t="s">
        <v>13045</v>
      </c>
      <c r="D1909" s="1" t="s">
        <v>13046</v>
      </c>
      <c r="E1909" s="1" t="s">
        <v>8</v>
      </c>
    </row>
    <row r="1910" spans="1:5">
      <c r="A1910" s="1">
        <v>1909</v>
      </c>
      <c r="B1910" s="1" t="s">
        <v>13047</v>
      </c>
      <c r="C1910" s="1" t="s">
        <v>13048</v>
      </c>
      <c r="D1910" s="1" t="s">
        <v>13049</v>
      </c>
      <c r="E1910" s="1" t="s">
        <v>8</v>
      </c>
    </row>
    <row r="1911" spans="1:5">
      <c r="A1911" s="1">
        <v>1910</v>
      </c>
      <c r="B1911" s="1" t="s">
        <v>13050</v>
      </c>
      <c r="C1911" s="1" t="s">
        <v>13051</v>
      </c>
      <c r="D1911" s="1" t="s">
        <v>13052</v>
      </c>
      <c r="E1911" s="1" t="s">
        <v>8</v>
      </c>
    </row>
    <row r="1912" spans="1:5">
      <c r="A1912" s="1">
        <v>1911</v>
      </c>
      <c r="B1912" s="1" t="s">
        <v>13053</v>
      </c>
      <c r="C1912" s="1" t="s">
        <v>13054</v>
      </c>
      <c r="D1912" s="1" t="s">
        <v>13055</v>
      </c>
      <c r="E1912" s="1" t="s">
        <v>8</v>
      </c>
    </row>
    <row r="1913" spans="1:5">
      <c r="A1913" s="1">
        <v>1912</v>
      </c>
      <c r="B1913" s="1" t="s">
        <v>8021</v>
      </c>
      <c r="C1913" s="1" t="s">
        <v>13056</v>
      </c>
      <c r="D1913" s="1" t="s">
        <v>13057</v>
      </c>
      <c r="E1913" s="1" t="s">
        <v>8</v>
      </c>
    </row>
    <row r="1914" spans="1:5">
      <c r="A1914" s="1">
        <v>1913</v>
      </c>
      <c r="B1914" s="1" t="s">
        <v>8690</v>
      </c>
      <c r="C1914" s="1" t="s">
        <v>13058</v>
      </c>
      <c r="D1914" s="1" t="s">
        <v>13059</v>
      </c>
      <c r="E1914" s="1" t="s">
        <v>8</v>
      </c>
    </row>
    <row r="1915" spans="1:5">
      <c r="A1915" s="1">
        <v>1914</v>
      </c>
      <c r="B1915" s="1" t="s">
        <v>13060</v>
      </c>
      <c r="C1915" s="1" t="s">
        <v>13061</v>
      </c>
      <c r="D1915" s="1" t="s">
        <v>13062</v>
      </c>
      <c r="E1915" s="1" t="s">
        <v>8</v>
      </c>
    </row>
    <row r="1916" spans="1:5">
      <c r="A1916" s="1">
        <v>1915</v>
      </c>
      <c r="B1916" s="1" t="s">
        <v>13063</v>
      </c>
      <c r="C1916" s="1" t="s">
        <v>13064</v>
      </c>
      <c r="D1916" s="1" t="s">
        <v>13065</v>
      </c>
      <c r="E1916" s="1" t="s">
        <v>8</v>
      </c>
    </row>
    <row r="1917" spans="1:5">
      <c r="A1917" s="1">
        <v>1916</v>
      </c>
      <c r="B1917" s="1" t="s">
        <v>13066</v>
      </c>
      <c r="C1917" s="1" t="s">
        <v>13067</v>
      </c>
      <c r="D1917" s="1" t="s">
        <v>13068</v>
      </c>
      <c r="E1917" s="1" t="s">
        <v>8</v>
      </c>
    </row>
    <row r="1918" spans="1:5">
      <c r="A1918" s="1">
        <v>1917</v>
      </c>
      <c r="B1918" s="1" t="s">
        <v>13069</v>
      </c>
      <c r="C1918" s="1" t="s">
        <v>13070</v>
      </c>
      <c r="D1918" s="1" t="s">
        <v>13071</v>
      </c>
      <c r="E1918" s="1" t="s">
        <v>8</v>
      </c>
    </row>
    <row r="1919" spans="1:5">
      <c r="A1919" s="1">
        <v>1918</v>
      </c>
      <c r="B1919" s="1" t="s">
        <v>13072</v>
      </c>
      <c r="C1919" s="1" t="s">
        <v>13073</v>
      </c>
      <c r="D1919" s="1" t="s">
        <v>13074</v>
      </c>
      <c r="E1919" s="1" t="s">
        <v>8</v>
      </c>
    </row>
    <row r="1920" spans="1:5">
      <c r="A1920" s="1">
        <v>1919</v>
      </c>
      <c r="B1920" s="1" t="s">
        <v>13075</v>
      </c>
      <c r="C1920" s="1" t="s">
        <v>13076</v>
      </c>
      <c r="D1920" s="1" t="s">
        <v>13077</v>
      </c>
      <c r="E1920" s="1" t="s">
        <v>8</v>
      </c>
    </row>
    <row r="1921" spans="1:5">
      <c r="A1921" s="1">
        <v>1920</v>
      </c>
      <c r="B1921" s="1" t="s">
        <v>13078</v>
      </c>
      <c r="C1921" s="1" t="s">
        <v>13079</v>
      </c>
      <c r="D1921" s="1" t="s">
        <v>13080</v>
      </c>
      <c r="E1921" s="1" t="s">
        <v>8</v>
      </c>
    </row>
    <row r="1922" spans="1:5">
      <c r="A1922" s="1">
        <v>1921</v>
      </c>
      <c r="B1922" s="1" t="s">
        <v>9934</v>
      </c>
      <c r="C1922" s="1" t="s">
        <v>13081</v>
      </c>
      <c r="D1922" s="1" t="s">
        <v>13082</v>
      </c>
      <c r="E1922" s="1" t="s">
        <v>8</v>
      </c>
    </row>
    <row r="1923" spans="1:5">
      <c r="A1923" s="1">
        <v>1922</v>
      </c>
      <c r="B1923" s="1" t="s">
        <v>13083</v>
      </c>
      <c r="C1923" s="1" t="s">
        <v>13084</v>
      </c>
      <c r="D1923" s="1" t="s">
        <v>13085</v>
      </c>
      <c r="E1923" s="1" t="s">
        <v>8</v>
      </c>
    </row>
    <row r="1924" spans="1:5">
      <c r="A1924" s="1">
        <v>1923</v>
      </c>
      <c r="B1924" s="1" t="s">
        <v>8422</v>
      </c>
      <c r="C1924" s="1" t="s">
        <v>13086</v>
      </c>
      <c r="D1924" s="1" t="s">
        <v>13087</v>
      </c>
      <c r="E1924" s="1" t="s">
        <v>8</v>
      </c>
    </row>
    <row r="1925" spans="1:5">
      <c r="A1925" s="1">
        <v>1924</v>
      </c>
      <c r="B1925" s="1" t="s">
        <v>13088</v>
      </c>
      <c r="C1925" s="1" t="s">
        <v>13089</v>
      </c>
      <c r="D1925" s="1" t="s">
        <v>13090</v>
      </c>
      <c r="E1925" s="1" t="s">
        <v>8</v>
      </c>
    </row>
    <row r="1926" spans="1:5">
      <c r="A1926" s="1">
        <v>1925</v>
      </c>
      <c r="B1926" s="1" t="s">
        <v>13091</v>
      </c>
      <c r="C1926" s="1" t="s">
        <v>13092</v>
      </c>
      <c r="D1926" s="1" t="s">
        <v>13093</v>
      </c>
      <c r="E1926" s="1" t="s">
        <v>8</v>
      </c>
    </row>
    <row r="1927" spans="1:5">
      <c r="A1927" s="1">
        <v>1926</v>
      </c>
      <c r="B1927" s="1" t="s">
        <v>13094</v>
      </c>
      <c r="C1927" s="1" t="s">
        <v>13095</v>
      </c>
      <c r="D1927" s="1" t="s">
        <v>13096</v>
      </c>
      <c r="E1927" s="1" t="s">
        <v>8</v>
      </c>
    </row>
    <row r="1928" spans="1:5">
      <c r="A1928" s="1">
        <v>1927</v>
      </c>
      <c r="B1928" s="1" t="s">
        <v>13097</v>
      </c>
      <c r="C1928" s="1" t="s">
        <v>13098</v>
      </c>
      <c r="D1928" s="1" t="s">
        <v>13099</v>
      </c>
      <c r="E1928" s="1" t="s">
        <v>8</v>
      </c>
    </row>
    <row r="1929" spans="1:5">
      <c r="A1929" s="1">
        <v>1928</v>
      </c>
      <c r="B1929" s="1" t="s">
        <v>13100</v>
      </c>
      <c r="C1929" s="1" t="s">
        <v>13101</v>
      </c>
      <c r="D1929" s="1" t="s">
        <v>13102</v>
      </c>
      <c r="E1929" s="1" t="s">
        <v>8</v>
      </c>
    </row>
    <row r="1930" spans="1:5">
      <c r="A1930" s="1">
        <v>1929</v>
      </c>
      <c r="B1930" s="1" t="s">
        <v>13103</v>
      </c>
      <c r="C1930" s="1" t="s">
        <v>13104</v>
      </c>
      <c r="D1930" s="1" t="s">
        <v>13105</v>
      </c>
      <c r="E1930" s="1" t="s">
        <v>8</v>
      </c>
    </row>
    <row r="1931" spans="1:5">
      <c r="A1931" s="1">
        <v>1930</v>
      </c>
      <c r="B1931" s="1" t="s">
        <v>13106</v>
      </c>
      <c r="C1931" s="1" t="s">
        <v>13107</v>
      </c>
      <c r="D1931" s="1" t="s">
        <v>13108</v>
      </c>
      <c r="E1931" s="1" t="s">
        <v>8</v>
      </c>
    </row>
    <row r="1932" spans="1:5">
      <c r="A1932" s="1">
        <v>1931</v>
      </c>
      <c r="B1932" s="1" t="s">
        <v>13109</v>
      </c>
      <c r="C1932" s="1" t="s">
        <v>13110</v>
      </c>
      <c r="D1932" s="1" t="s">
        <v>13111</v>
      </c>
      <c r="E1932" s="1" t="s">
        <v>8</v>
      </c>
    </row>
    <row r="1933" spans="1:5">
      <c r="A1933" s="1">
        <v>1932</v>
      </c>
      <c r="B1933" s="1" t="s">
        <v>13112</v>
      </c>
      <c r="C1933" s="1" t="s">
        <v>13113</v>
      </c>
      <c r="D1933" s="1" t="s">
        <v>13114</v>
      </c>
      <c r="E1933" s="1" t="s">
        <v>8</v>
      </c>
    </row>
    <row r="1934" spans="1:5">
      <c r="A1934" s="1">
        <v>1933</v>
      </c>
      <c r="B1934" s="1" t="s">
        <v>13115</v>
      </c>
      <c r="C1934" s="1" t="s">
        <v>13116</v>
      </c>
      <c r="D1934" s="1" t="s">
        <v>13117</v>
      </c>
      <c r="E1934" s="1" t="s">
        <v>8</v>
      </c>
    </row>
    <row r="1935" spans="1:5">
      <c r="A1935" s="1">
        <v>1934</v>
      </c>
      <c r="B1935" s="1" t="s">
        <v>7919</v>
      </c>
      <c r="C1935" s="1" t="s">
        <v>13118</v>
      </c>
      <c r="D1935" s="1" t="s">
        <v>13119</v>
      </c>
      <c r="E1935" s="1" t="s">
        <v>8</v>
      </c>
    </row>
    <row r="1936" spans="1:5">
      <c r="A1936" s="1">
        <v>1935</v>
      </c>
      <c r="B1936" s="1" t="s">
        <v>7999</v>
      </c>
      <c r="C1936" s="1" t="s">
        <v>13120</v>
      </c>
      <c r="D1936" s="1" t="s">
        <v>13121</v>
      </c>
      <c r="E1936" s="1" t="s">
        <v>8</v>
      </c>
    </row>
    <row r="1937" spans="1:5">
      <c r="A1937" s="1">
        <v>1936</v>
      </c>
      <c r="B1937" s="1" t="s">
        <v>13122</v>
      </c>
      <c r="C1937" s="1" t="s">
        <v>13123</v>
      </c>
      <c r="D1937" s="1" t="s">
        <v>13124</v>
      </c>
      <c r="E1937" s="1" t="s">
        <v>8</v>
      </c>
    </row>
    <row r="1938" spans="1:5">
      <c r="A1938" s="1">
        <v>1937</v>
      </c>
      <c r="B1938" s="1" t="s">
        <v>13125</v>
      </c>
      <c r="C1938" s="1" t="s">
        <v>13126</v>
      </c>
      <c r="D1938" s="1" t="s">
        <v>13127</v>
      </c>
      <c r="E1938" s="1" t="s">
        <v>8</v>
      </c>
    </row>
    <row r="1939" spans="1:5">
      <c r="A1939" s="1">
        <v>1938</v>
      </c>
      <c r="B1939" s="1" t="s">
        <v>13128</v>
      </c>
      <c r="C1939" s="1" t="s">
        <v>13129</v>
      </c>
      <c r="D1939" s="1" t="s">
        <v>13130</v>
      </c>
      <c r="E1939" s="1" t="s">
        <v>8</v>
      </c>
    </row>
    <row r="1940" spans="1:5">
      <c r="A1940" s="1">
        <v>1939</v>
      </c>
      <c r="B1940" s="1" t="s">
        <v>13131</v>
      </c>
      <c r="C1940" s="1" t="s">
        <v>13132</v>
      </c>
      <c r="D1940" s="1" t="s">
        <v>13133</v>
      </c>
      <c r="E1940" s="1" t="s">
        <v>8</v>
      </c>
    </row>
    <row r="1941" spans="1:5">
      <c r="A1941" s="1">
        <v>1940</v>
      </c>
      <c r="B1941" s="1" t="s">
        <v>13134</v>
      </c>
      <c r="C1941" s="1" t="s">
        <v>13135</v>
      </c>
      <c r="D1941" s="1" t="s">
        <v>13136</v>
      </c>
      <c r="E1941" s="1" t="s">
        <v>8</v>
      </c>
    </row>
    <row r="1942" spans="1:5">
      <c r="A1942" s="1">
        <v>1941</v>
      </c>
      <c r="B1942" s="1" t="s">
        <v>13137</v>
      </c>
      <c r="C1942" s="1" t="s">
        <v>13138</v>
      </c>
      <c r="D1942" s="1" t="s">
        <v>13139</v>
      </c>
      <c r="E1942" s="1" t="s">
        <v>8</v>
      </c>
    </row>
    <row r="1943" spans="1:5">
      <c r="A1943" s="1">
        <v>1942</v>
      </c>
      <c r="B1943" s="1" t="s">
        <v>13140</v>
      </c>
      <c r="C1943" s="1" t="s">
        <v>13141</v>
      </c>
      <c r="D1943" s="1" t="s">
        <v>13142</v>
      </c>
      <c r="E1943" s="1" t="s">
        <v>8</v>
      </c>
    </row>
    <row r="1944" spans="1:5">
      <c r="A1944" s="1">
        <v>1943</v>
      </c>
      <c r="B1944" s="1" t="s">
        <v>8422</v>
      </c>
      <c r="C1944" s="1" t="s">
        <v>13143</v>
      </c>
      <c r="D1944" s="1" t="s">
        <v>13144</v>
      </c>
      <c r="E1944" s="1" t="s">
        <v>8</v>
      </c>
    </row>
    <row r="1945" spans="1:5">
      <c r="A1945" s="1">
        <v>1944</v>
      </c>
      <c r="B1945" s="1" t="s">
        <v>13145</v>
      </c>
      <c r="C1945" s="1" t="s">
        <v>13146</v>
      </c>
      <c r="D1945" s="1" t="s">
        <v>13147</v>
      </c>
      <c r="E1945" s="1" t="s">
        <v>8</v>
      </c>
    </row>
    <row r="1946" spans="1:5">
      <c r="A1946" s="1">
        <v>1945</v>
      </c>
      <c r="B1946" s="1" t="s">
        <v>13148</v>
      </c>
      <c r="C1946" s="1" t="s">
        <v>13149</v>
      </c>
      <c r="D1946" s="1" t="s">
        <v>13150</v>
      </c>
      <c r="E1946" s="1" t="s">
        <v>8</v>
      </c>
    </row>
    <row r="1947" spans="1:5">
      <c r="A1947" s="1">
        <v>1946</v>
      </c>
      <c r="B1947" s="1" t="s">
        <v>13151</v>
      </c>
      <c r="C1947" s="1" t="s">
        <v>13152</v>
      </c>
      <c r="D1947" s="1" t="s">
        <v>13153</v>
      </c>
      <c r="E1947" s="1" t="s">
        <v>8</v>
      </c>
    </row>
    <row r="1948" spans="1:5">
      <c r="A1948" s="1">
        <v>1947</v>
      </c>
      <c r="B1948" s="1" t="s">
        <v>13154</v>
      </c>
      <c r="C1948" s="1" t="s">
        <v>13155</v>
      </c>
      <c r="D1948" s="1" t="s">
        <v>13156</v>
      </c>
      <c r="E1948" s="1" t="s">
        <v>8</v>
      </c>
    </row>
    <row r="1949" spans="1:5">
      <c r="A1949" s="1">
        <v>1948</v>
      </c>
      <c r="B1949" s="1" t="s">
        <v>9392</v>
      </c>
      <c r="C1949" s="1" t="s">
        <v>13157</v>
      </c>
      <c r="D1949" s="1" t="s">
        <v>13158</v>
      </c>
      <c r="E1949" s="1" t="s">
        <v>8</v>
      </c>
    </row>
    <row r="1950" spans="1:5">
      <c r="A1950" s="1">
        <v>1949</v>
      </c>
      <c r="B1950" s="1" t="s">
        <v>13159</v>
      </c>
      <c r="C1950" s="1" t="s">
        <v>13160</v>
      </c>
      <c r="D1950" s="1" t="s">
        <v>13161</v>
      </c>
      <c r="E1950" s="1" t="s">
        <v>8</v>
      </c>
    </row>
    <row r="1951" spans="1:5">
      <c r="A1951" s="1">
        <v>1950</v>
      </c>
      <c r="B1951" s="1" t="s">
        <v>6320</v>
      </c>
      <c r="C1951" s="1" t="s">
        <v>13162</v>
      </c>
      <c r="D1951" s="1" t="s">
        <v>13163</v>
      </c>
      <c r="E1951" s="1" t="s">
        <v>8</v>
      </c>
    </row>
    <row r="1952" spans="1:5">
      <c r="A1952" s="1">
        <v>1951</v>
      </c>
      <c r="B1952" s="1" t="s">
        <v>13164</v>
      </c>
      <c r="C1952" s="1" t="s">
        <v>13165</v>
      </c>
      <c r="D1952" s="1" t="s">
        <v>13166</v>
      </c>
      <c r="E1952" s="1" t="s">
        <v>8</v>
      </c>
    </row>
    <row r="1953" spans="1:5">
      <c r="A1953" s="1">
        <v>1952</v>
      </c>
      <c r="B1953" s="1" t="s">
        <v>13167</v>
      </c>
      <c r="C1953" s="1" t="s">
        <v>13168</v>
      </c>
      <c r="D1953" s="1" t="s">
        <v>13169</v>
      </c>
      <c r="E1953" s="1" t="s">
        <v>8</v>
      </c>
    </row>
    <row r="1954" spans="1:5">
      <c r="A1954" s="1">
        <v>1953</v>
      </c>
      <c r="B1954" s="1" t="s">
        <v>13170</v>
      </c>
      <c r="C1954" s="1" t="s">
        <v>13171</v>
      </c>
      <c r="D1954" s="1" t="s">
        <v>13172</v>
      </c>
      <c r="E1954" s="1" t="s">
        <v>8</v>
      </c>
    </row>
    <row r="1955" spans="1:5">
      <c r="A1955" s="1">
        <v>1954</v>
      </c>
      <c r="B1955" s="1" t="s">
        <v>13173</v>
      </c>
      <c r="C1955" s="1" t="s">
        <v>13174</v>
      </c>
      <c r="D1955" s="1" t="s">
        <v>13175</v>
      </c>
      <c r="E1955" s="1" t="s">
        <v>8</v>
      </c>
    </row>
    <row r="1956" spans="1:5">
      <c r="A1956" s="1">
        <v>1955</v>
      </c>
      <c r="B1956" s="1" t="s">
        <v>9208</v>
      </c>
      <c r="C1956" s="1" t="s">
        <v>13176</v>
      </c>
      <c r="D1956" s="1" t="s">
        <v>13177</v>
      </c>
      <c r="E1956" s="1" t="s">
        <v>8</v>
      </c>
    </row>
    <row r="1957" spans="1:5">
      <c r="A1957" s="1">
        <v>1956</v>
      </c>
      <c r="B1957" s="1" t="s">
        <v>8682</v>
      </c>
      <c r="C1957" s="1" t="s">
        <v>13178</v>
      </c>
      <c r="D1957" s="1" t="s">
        <v>13179</v>
      </c>
      <c r="E1957" s="1" t="s">
        <v>8</v>
      </c>
    </row>
    <row r="1958" spans="1:5">
      <c r="A1958" s="1">
        <v>1957</v>
      </c>
      <c r="B1958" s="1" t="s">
        <v>11262</v>
      </c>
      <c r="C1958" s="1" t="s">
        <v>13180</v>
      </c>
      <c r="D1958" s="1" t="s">
        <v>13181</v>
      </c>
      <c r="E1958" s="1" t="s">
        <v>8</v>
      </c>
    </row>
    <row r="1959" spans="1:5">
      <c r="A1959" s="1">
        <v>1958</v>
      </c>
      <c r="B1959" s="1" t="s">
        <v>13182</v>
      </c>
      <c r="C1959" s="1" t="s">
        <v>13183</v>
      </c>
      <c r="D1959" s="1" t="s">
        <v>13184</v>
      </c>
      <c r="E1959" s="1" t="s">
        <v>8</v>
      </c>
    </row>
    <row r="1960" spans="1:5">
      <c r="A1960" s="1">
        <v>1959</v>
      </c>
      <c r="B1960" s="1" t="s">
        <v>13185</v>
      </c>
      <c r="C1960" s="1" t="s">
        <v>13186</v>
      </c>
      <c r="D1960" s="1" t="s">
        <v>13187</v>
      </c>
      <c r="E1960" s="1" t="s">
        <v>8</v>
      </c>
    </row>
    <row r="1961" spans="1:5">
      <c r="A1961" s="1">
        <v>1960</v>
      </c>
      <c r="B1961" s="1" t="s">
        <v>13188</v>
      </c>
      <c r="C1961" s="1" t="s">
        <v>13189</v>
      </c>
      <c r="D1961" s="1" t="s">
        <v>13190</v>
      </c>
      <c r="E1961" s="1" t="s">
        <v>8</v>
      </c>
    </row>
    <row r="1962" spans="1:5">
      <c r="A1962" s="1">
        <v>1961</v>
      </c>
      <c r="B1962" s="1" t="s">
        <v>13191</v>
      </c>
      <c r="C1962" s="1" t="s">
        <v>13192</v>
      </c>
      <c r="D1962" s="1" t="s">
        <v>13193</v>
      </c>
      <c r="E1962" s="1" t="s">
        <v>8</v>
      </c>
    </row>
    <row r="1963" spans="1:5">
      <c r="A1963" s="1">
        <v>1962</v>
      </c>
      <c r="B1963" s="1" t="s">
        <v>13194</v>
      </c>
      <c r="C1963" s="1" t="s">
        <v>13195</v>
      </c>
      <c r="D1963" s="1" t="s">
        <v>13196</v>
      </c>
      <c r="E1963" s="1" t="s">
        <v>8</v>
      </c>
    </row>
    <row r="1964" spans="1:5">
      <c r="A1964" s="1">
        <v>1963</v>
      </c>
      <c r="B1964" s="1" t="s">
        <v>13197</v>
      </c>
      <c r="C1964" s="1" t="s">
        <v>13198</v>
      </c>
      <c r="D1964" s="1" t="s">
        <v>13199</v>
      </c>
      <c r="E1964" s="1" t="s">
        <v>8</v>
      </c>
    </row>
    <row r="1965" spans="1:5">
      <c r="A1965" s="1">
        <v>1964</v>
      </c>
      <c r="B1965" s="1" t="s">
        <v>13200</v>
      </c>
      <c r="C1965" s="1" t="s">
        <v>13201</v>
      </c>
      <c r="D1965" s="1" t="s">
        <v>13202</v>
      </c>
      <c r="E1965" s="1" t="s">
        <v>8</v>
      </c>
    </row>
    <row r="1966" spans="1:5">
      <c r="A1966" s="1">
        <v>1965</v>
      </c>
      <c r="B1966" s="1" t="s">
        <v>6204</v>
      </c>
      <c r="C1966" s="1" t="s">
        <v>13203</v>
      </c>
      <c r="D1966" s="1" t="s">
        <v>13204</v>
      </c>
      <c r="E1966" s="1" t="s">
        <v>8</v>
      </c>
    </row>
    <row r="1967" spans="1:5">
      <c r="A1967" s="1">
        <v>1966</v>
      </c>
      <c r="B1967" s="1" t="s">
        <v>13205</v>
      </c>
      <c r="C1967" s="1" t="s">
        <v>13206</v>
      </c>
      <c r="D1967" s="1" t="s">
        <v>13207</v>
      </c>
      <c r="E1967" s="1" t="s">
        <v>8</v>
      </c>
    </row>
    <row r="1968" spans="1:5">
      <c r="A1968" s="1">
        <v>1967</v>
      </c>
      <c r="B1968" s="1" t="s">
        <v>7888</v>
      </c>
      <c r="C1968" s="1" t="s">
        <v>13208</v>
      </c>
      <c r="D1968" s="1" t="s">
        <v>13209</v>
      </c>
      <c r="E1968" s="1" t="s">
        <v>8</v>
      </c>
    </row>
    <row r="1969" spans="1:5">
      <c r="A1969" s="1">
        <v>1968</v>
      </c>
      <c r="B1969" s="1" t="s">
        <v>12772</v>
      </c>
      <c r="C1969" s="1" t="s">
        <v>13210</v>
      </c>
      <c r="D1969" s="1" t="s">
        <v>13211</v>
      </c>
      <c r="E1969" s="1" t="s">
        <v>8</v>
      </c>
    </row>
    <row r="1970" spans="1:5">
      <c r="A1970" s="1">
        <v>1969</v>
      </c>
      <c r="B1970" s="1" t="s">
        <v>13212</v>
      </c>
      <c r="C1970" s="1" t="s">
        <v>13213</v>
      </c>
      <c r="D1970" s="1" t="s">
        <v>13214</v>
      </c>
      <c r="E1970" s="1" t="s">
        <v>8</v>
      </c>
    </row>
    <row r="1971" spans="1:5">
      <c r="A1971" s="1">
        <v>1970</v>
      </c>
      <c r="B1971" s="1" t="s">
        <v>13215</v>
      </c>
      <c r="C1971" s="1" t="s">
        <v>13216</v>
      </c>
      <c r="D1971" s="1" t="s">
        <v>13217</v>
      </c>
      <c r="E1971" s="1" t="s">
        <v>8</v>
      </c>
    </row>
    <row r="1972" spans="1:5">
      <c r="A1972" s="1">
        <v>1971</v>
      </c>
      <c r="B1972" s="1" t="s">
        <v>13218</v>
      </c>
      <c r="C1972" s="1" t="s">
        <v>13219</v>
      </c>
      <c r="D1972" s="1" t="s">
        <v>13220</v>
      </c>
      <c r="E1972" s="1" t="s">
        <v>8</v>
      </c>
    </row>
    <row r="1973" spans="1:5">
      <c r="A1973" s="1">
        <v>1972</v>
      </c>
      <c r="B1973" s="1" t="s">
        <v>13221</v>
      </c>
      <c r="C1973" s="1" t="s">
        <v>13222</v>
      </c>
      <c r="D1973" s="1" t="s">
        <v>13223</v>
      </c>
      <c r="E1973" s="1" t="s">
        <v>8</v>
      </c>
    </row>
    <row r="1974" spans="1:5">
      <c r="A1974" s="1">
        <v>1973</v>
      </c>
      <c r="B1974" s="1" t="s">
        <v>13224</v>
      </c>
      <c r="C1974" s="1" t="s">
        <v>13225</v>
      </c>
      <c r="D1974" s="1" t="s">
        <v>13226</v>
      </c>
      <c r="E1974" s="1" t="s">
        <v>8</v>
      </c>
    </row>
    <row r="1975" spans="1:5">
      <c r="A1975" s="1">
        <v>1974</v>
      </c>
      <c r="B1975" s="1" t="s">
        <v>13227</v>
      </c>
      <c r="C1975" s="1" t="s">
        <v>13228</v>
      </c>
      <c r="D1975" s="1" t="s">
        <v>13229</v>
      </c>
      <c r="E1975" s="1" t="s">
        <v>8</v>
      </c>
    </row>
    <row r="1976" spans="1:5">
      <c r="A1976" s="1">
        <v>1975</v>
      </c>
      <c r="B1976" s="1" t="s">
        <v>13230</v>
      </c>
      <c r="C1976" s="1" t="s">
        <v>13231</v>
      </c>
      <c r="D1976" s="1" t="s">
        <v>13232</v>
      </c>
      <c r="E1976" s="1" t="s">
        <v>8</v>
      </c>
    </row>
    <row r="1977" spans="1:5">
      <c r="A1977" s="1">
        <v>1976</v>
      </c>
      <c r="B1977" s="1" t="s">
        <v>13233</v>
      </c>
      <c r="C1977" s="1" t="s">
        <v>13234</v>
      </c>
      <c r="D1977" s="1" t="s">
        <v>13235</v>
      </c>
      <c r="E1977" s="1" t="s">
        <v>8</v>
      </c>
    </row>
    <row r="1978" spans="1:5">
      <c r="A1978" s="1">
        <v>1977</v>
      </c>
      <c r="B1978" s="1" t="s">
        <v>13236</v>
      </c>
      <c r="C1978" s="1" t="s">
        <v>13237</v>
      </c>
      <c r="D1978" s="1" t="s">
        <v>13238</v>
      </c>
      <c r="E1978" s="1" t="s">
        <v>8</v>
      </c>
    </row>
    <row r="1979" spans="1:5">
      <c r="A1979" s="1">
        <v>1978</v>
      </c>
      <c r="B1979" s="1" t="s">
        <v>13239</v>
      </c>
      <c r="C1979" s="1" t="s">
        <v>13240</v>
      </c>
      <c r="D1979" s="1" t="s">
        <v>13241</v>
      </c>
      <c r="E1979" s="1" t="s">
        <v>8</v>
      </c>
    </row>
    <row r="1980" spans="1:5">
      <c r="A1980" s="1">
        <v>1979</v>
      </c>
      <c r="B1980" s="1" t="s">
        <v>12671</v>
      </c>
      <c r="C1980" s="1" t="s">
        <v>13242</v>
      </c>
      <c r="D1980" s="1" t="s">
        <v>13243</v>
      </c>
      <c r="E1980" s="1" t="s">
        <v>8</v>
      </c>
    </row>
    <row r="1981" spans="1:5">
      <c r="A1981" s="1">
        <v>1980</v>
      </c>
      <c r="B1981" s="1" t="s">
        <v>13244</v>
      </c>
      <c r="C1981" s="1" t="s">
        <v>13245</v>
      </c>
      <c r="D1981" s="1" t="s">
        <v>13246</v>
      </c>
      <c r="E1981" s="1" t="s">
        <v>8</v>
      </c>
    </row>
    <row r="1982" spans="1:5">
      <c r="A1982" s="1">
        <v>1981</v>
      </c>
      <c r="B1982" s="1" t="s">
        <v>13247</v>
      </c>
      <c r="C1982" s="1" t="s">
        <v>13248</v>
      </c>
      <c r="D1982" s="1" t="s">
        <v>13249</v>
      </c>
      <c r="E1982" s="1" t="s">
        <v>8</v>
      </c>
    </row>
    <row r="1983" spans="1:5">
      <c r="A1983" s="1">
        <v>1982</v>
      </c>
      <c r="B1983" s="1" t="s">
        <v>13250</v>
      </c>
      <c r="C1983" s="1" t="s">
        <v>13251</v>
      </c>
      <c r="D1983" s="1" t="s">
        <v>13252</v>
      </c>
      <c r="E1983" s="1" t="s">
        <v>8</v>
      </c>
    </row>
    <row r="1984" spans="1:5">
      <c r="A1984" s="1">
        <v>1983</v>
      </c>
      <c r="B1984" s="1" t="s">
        <v>13253</v>
      </c>
      <c r="C1984" s="1" t="s">
        <v>13254</v>
      </c>
      <c r="D1984" s="1" t="s">
        <v>13255</v>
      </c>
      <c r="E1984" s="1" t="s">
        <v>8</v>
      </c>
    </row>
    <row r="1985" spans="1:5">
      <c r="A1985" s="1">
        <v>1984</v>
      </c>
      <c r="B1985" s="1" t="s">
        <v>13256</v>
      </c>
      <c r="C1985" s="1" t="s">
        <v>13257</v>
      </c>
      <c r="D1985" s="1" t="s">
        <v>13258</v>
      </c>
      <c r="E1985" s="1" t="s">
        <v>8</v>
      </c>
    </row>
    <row r="1986" spans="1:5">
      <c r="A1986" s="1">
        <v>1985</v>
      </c>
      <c r="B1986" s="1" t="s">
        <v>8629</v>
      </c>
      <c r="C1986" s="1" t="s">
        <v>13259</v>
      </c>
      <c r="D1986" s="1" t="s">
        <v>13260</v>
      </c>
      <c r="E1986" s="1" t="s">
        <v>8</v>
      </c>
    </row>
    <row r="1987" spans="1:5">
      <c r="A1987" s="1">
        <v>1986</v>
      </c>
      <c r="B1987" s="1" t="s">
        <v>8021</v>
      </c>
      <c r="C1987" s="1" t="s">
        <v>13261</v>
      </c>
      <c r="D1987" s="1" t="s">
        <v>13262</v>
      </c>
      <c r="E1987" s="1" t="s">
        <v>8</v>
      </c>
    </row>
    <row r="1988" spans="1:5">
      <c r="A1988" s="1">
        <v>1987</v>
      </c>
      <c r="B1988" s="1" t="s">
        <v>8629</v>
      </c>
      <c r="C1988" s="1" t="s">
        <v>13263</v>
      </c>
      <c r="D1988" s="1" t="s">
        <v>13264</v>
      </c>
      <c r="E1988" s="1" t="s">
        <v>8</v>
      </c>
    </row>
    <row r="1989" spans="1:5">
      <c r="A1989" s="1">
        <v>1988</v>
      </c>
      <c r="B1989" s="1" t="s">
        <v>13265</v>
      </c>
      <c r="C1989" s="1" t="s">
        <v>13266</v>
      </c>
      <c r="D1989" s="1" t="s">
        <v>13267</v>
      </c>
      <c r="E1989" s="1" t="s">
        <v>8</v>
      </c>
    </row>
    <row r="1990" spans="1:5">
      <c r="A1990" s="1">
        <v>1989</v>
      </c>
      <c r="B1990" s="1" t="s">
        <v>13268</v>
      </c>
      <c r="C1990" s="1" t="s">
        <v>13269</v>
      </c>
      <c r="D1990" s="1" t="s">
        <v>13270</v>
      </c>
      <c r="E1990" s="1" t="s">
        <v>8</v>
      </c>
    </row>
    <row r="1991" spans="1:5">
      <c r="A1991" s="1">
        <v>1990</v>
      </c>
      <c r="B1991" s="1" t="s">
        <v>12806</v>
      </c>
      <c r="C1991" s="1" t="s">
        <v>13271</v>
      </c>
      <c r="D1991" s="1" t="s">
        <v>13272</v>
      </c>
      <c r="E1991" s="1" t="s">
        <v>8</v>
      </c>
    </row>
    <row r="1992" spans="1:5">
      <c r="A1992" s="1">
        <v>1991</v>
      </c>
      <c r="B1992" s="1" t="s">
        <v>13273</v>
      </c>
      <c r="C1992" s="1" t="s">
        <v>13274</v>
      </c>
      <c r="D1992" s="1" t="s">
        <v>13275</v>
      </c>
      <c r="E1992" s="1" t="s">
        <v>8</v>
      </c>
    </row>
    <row r="1993" spans="1:5">
      <c r="A1993" s="1">
        <v>1992</v>
      </c>
      <c r="B1993" s="1" t="s">
        <v>13276</v>
      </c>
      <c r="C1993" s="1" t="s">
        <v>13277</v>
      </c>
      <c r="D1993" s="1" t="s">
        <v>13278</v>
      </c>
      <c r="E1993" s="1" t="s">
        <v>8</v>
      </c>
    </row>
    <row r="1994" spans="1:5">
      <c r="A1994" s="1">
        <v>1993</v>
      </c>
      <c r="B1994" s="1" t="s">
        <v>13279</v>
      </c>
      <c r="C1994" s="1" t="s">
        <v>13280</v>
      </c>
      <c r="D1994" s="1" t="s">
        <v>13281</v>
      </c>
      <c r="E1994" s="1" t="s">
        <v>8</v>
      </c>
    </row>
    <row r="1995" spans="1:5">
      <c r="A1995" s="1">
        <v>1994</v>
      </c>
      <c r="B1995" s="1" t="s">
        <v>13282</v>
      </c>
      <c r="C1995" s="1" t="s">
        <v>13283</v>
      </c>
      <c r="D1995" s="1" t="s">
        <v>13284</v>
      </c>
      <c r="E1995" s="1" t="s">
        <v>8</v>
      </c>
    </row>
    <row r="1996" spans="1:5">
      <c r="A1996" s="1">
        <v>1995</v>
      </c>
      <c r="B1996" s="1" t="s">
        <v>13285</v>
      </c>
      <c r="C1996" s="1" t="s">
        <v>13286</v>
      </c>
      <c r="D1996" s="1" t="s">
        <v>13287</v>
      </c>
      <c r="E1996" s="1" t="s">
        <v>8</v>
      </c>
    </row>
    <row r="1997" spans="1:5">
      <c r="A1997" s="1">
        <v>1996</v>
      </c>
      <c r="B1997" s="1" t="s">
        <v>12724</v>
      </c>
      <c r="C1997" s="1" t="s">
        <v>13288</v>
      </c>
      <c r="D1997" s="1" t="s">
        <v>13289</v>
      </c>
      <c r="E1997" s="1" t="s">
        <v>8</v>
      </c>
    </row>
    <row r="1998" spans="1:5">
      <c r="A1998" s="1">
        <v>1997</v>
      </c>
      <c r="B1998" s="1" t="s">
        <v>7899</v>
      </c>
      <c r="C1998" s="1" t="s">
        <v>13290</v>
      </c>
      <c r="D1998" s="1" t="s">
        <v>13291</v>
      </c>
      <c r="E1998" s="1" t="s">
        <v>8</v>
      </c>
    </row>
    <row r="1999" spans="1:5">
      <c r="A1999" s="1">
        <v>1998</v>
      </c>
      <c r="B1999" s="1" t="s">
        <v>13292</v>
      </c>
      <c r="C1999" s="1" t="s">
        <v>13293</v>
      </c>
      <c r="D1999" s="1" t="s">
        <v>13294</v>
      </c>
      <c r="E1999" s="1" t="s">
        <v>8</v>
      </c>
    </row>
    <row r="2000" spans="1:5">
      <c r="A2000" s="1">
        <v>1999</v>
      </c>
      <c r="B2000" s="1" t="s">
        <v>13295</v>
      </c>
      <c r="C2000" s="1" t="s">
        <v>13296</v>
      </c>
      <c r="D2000" s="1" t="s">
        <v>13297</v>
      </c>
      <c r="E2000" s="1" t="s">
        <v>8</v>
      </c>
    </row>
    <row r="2001" spans="1:5">
      <c r="A2001" s="1">
        <v>2000</v>
      </c>
      <c r="B2001" s="1" t="s">
        <v>13298</v>
      </c>
      <c r="C2001" s="1" t="s">
        <v>13299</v>
      </c>
      <c r="D2001" s="1" t="s">
        <v>13300</v>
      </c>
      <c r="E2001" s="1" t="s">
        <v>8</v>
      </c>
    </row>
    <row r="2002" spans="1:5">
      <c r="A2002" s="1">
        <v>2001</v>
      </c>
      <c r="B2002" s="1" t="s">
        <v>13301</v>
      </c>
      <c r="C2002" s="1" t="s">
        <v>13302</v>
      </c>
      <c r="D2002" s="1" t="s">
        <v>13303</v>
      </c>
      <c r="E2002" s="1" t="s">
        <v>8</v>
      </c>
    </row>
    <row r="2003" spans="1:5">
      <c r="A2003" s="1">
        <v>2002</v>
      </c>
      <c r="B2003" s="1" t="s">
        <v>13304</v>
      </c>
      <c r="C2003" s="1" t="s">
        <v>13305</v>
      </c>
      <c r="D2003" s="1" t="s">
        <v>13306</v>
      </c>
      <c r="E2003" s="1" t="s">
        <v>8</v>
      </c>
    </row>
    <row r="2004" spans="1:5">
      <c r="A2004" s="1">
        <v>2003</v>
      </c>
      <c r="B2004" s="1" t="s">
        <v>13307</v>
      </c>
      <c r="C2004" s="1" t="s">
        <v>13308</v>
      </c>
      <c r="D2004" s="1" t="s">
        <v>13309</v>
      </c>
      <c r="E2004" s="1" t="s">
        <v>8</v>
      </c>
    </row>
    <row r="2005" spans="1:5">
      <c r="A2005" s="1">
        <v>2004</v>
      </c>
      <c r="B2005" s="1" t="s">
        <v>13310</v>
      </c>
      <c r="C2005" s="1" t="s">
        <v>13311</v>
      </c>
      <c r="D2005" s="1" t="s">
        <v>13312</v>
      </c>
      <c r="E2005" s="1" t="s">
        <v>8</v>
      </c>
    </row>
    <row r="2006" spans="1:5">
      <c r="A2006" s="1">
        <v>2005</v>
      </c>
      <c r="B2006" s="1" t="s">
        <v>13313</v>
      </c>
      <c r="C2006" s="1" t="s">
        <v>13314</v>
      </c>
      <c r="D2006" s="1" t="s">
        <v>13315</v>
      </c>
      <c r="E2006" s="1" t="s">
        <v>8</v>
      </c>
    </row>
    <row r="2007" spans="1:5">
      <c r="A2007" s="1">
        <v>2006</v>
      </c>
      <c r="B2007" s="1" t="s">
        <v>13316</v>
      </c>
      <c r="C2007" s="1" t="s">
        <v>13317</v>
      </c>
      <c r="D2007" s="1" t="s">
        <v>13318</v>
      </c>
      <c r="E2007" s="1" t="s">
        <v>8</v>
      </c>
    </row>
    <row r="2008" spans="1:5">
      <c r="A2008" s="1">
        <v>2007</v>
      </c>
      <c r="B2008" s="1" t="s">
        <v>13319</v>
      </c>
      <c r="C2008" s="1" t="s">
        <v>13320</v>
      </c>
      <c r="D2008" s="1" t="s">
        <v>13321</v>
      </c>
      <c r="E2008" s="1" t="s">
        <v>8</v>
      </c>
    </row>
    <row r="2009" spans="1:5">
      <c r="A2009" s="1">
        <v>2008</v>
      </c>
      <c r="B2009" s="1" t="s">
        <v>13322</v>
      </c>
      <c r="C2009" s="1" t="s">
        <v>13323</v>
      </c>
      <c r="D2009" s="1" t="s">
        <v>13324</v>
      </c>
      <c r="E2009" s="1" t="s">
        <v>8</v>
      </c>
    </row>
    <row r="2010" spans="1:5">
      <c r="A2010" s="1">
        <v>2009</v>
      </c>
      <c r="B2010" s="1" t="s">
        <v>13325</v>
      </c>
      <c r="C2010" s="1" t="s">
        <v>13326</v>
      </c>
      <c r="D2010" s="1" t="s">
        <v>13327</v>
      </c>
      <c r="E2010" s="1" t="s">
        <v>8</v>
      </c>
    </row>
    <row r="2011" spans="1:5">
      <c r="A2011" s="1">
        <v>2010</v>
      </c>
      <c r="B2011" s="1" t="s">
        <v>13328</v>
      </c>
      <c r="C2011" s="1" t="s">
        <v>13329</v>
      </c>
      <c r="D2011" s="1" t="s">
        <v>13330</v>
      </c>
      <c r="E2011" s="1" t="s">
        <v>8</v>
      </c>
    </row>
    <row r="2012" spans="1:5">
      <c r="A2012" s="1">
        <v>2011</v>
      </c>
      <c r="B2012" s="1" t="s">
        <v>12443</v>
      </c>
      <c r="C2012" s="1" t="s">
        <v>13331</v>
      </c>
      <c r="D2012" s="1" t="s">
        <v>13332</v>
      </c>
      <c r="E2012" s="1" t="s">
        <v>8</v>
      </c>
    </row>
    <row r="2013" spans="1:5">
      <c r="A2013" s="1">
        <v>2012</v>
      </c>
      <c r="B2013" s="1" t="s">
        <v>13333</v>
      </c>
      <c r="C2013" s="1" t="s">
        <v>13334</v>
      </c>
      <c r="D2013" s="1" t="s">
        <v>13335</v>
      </c>
      <c r="E2013" s="1" t="s">
        <v>8</v>
      </c>
    </row>
    <row r="2014" spans="1:5">
      <c r="A2014" s="1">
        <v>2013</v>
      </c>
      <c r="B2014" s="1" t="s">
        <v>13336</v>
      </c>
      <c r="C2014" s="1" t="s">
        <v>13337</v>
      </c>
      <c r="D2014" s="1" t="s">
        <v>13338</v>
      </c>
      <c r="E2014" s="1" t="s">
        <v>8</v>
      </c>
    </row>
    <row r="2015" spans="1:5">
      <c r="A2015" s="1">
        <v>2014</v>
      </c>
      <c r="B2015" s="1" t="s">
        <v>7743</v>
      </c>
      <c r="C2015" s="1" t="s">
        <v>13339</v>
      </c>
      <c r="D2015" s="1" t="s">
        <v>13340</v>
      </c>
      <c r="E2015" s="1" t="s">
        <v>8</v>
      </c>
    </row>
    <row r="2016" spans="1:5">
      <c r="A2016" s="1">
        <v>2015</v>
      </c>
      <c r="B2016" s="1" t="s">
        <v>13341</v>
      </c>
      <c r="C2016" s="1" t="s">
        <v>13342</v>
      </c>
      <c r="D2016" s="1" t="s">
        <v>13343</v>
      </c>
      <c r="E2016" s="1" t="s">
        <v>8</v>
      </c>
    </row>
    <row r="2017" spans="1:5">
      <c r="A2017" s="1">
        <v>2016</v>
      </c>
      <c r="B2017" s="1" t="s">
        <v>7910</v>
      </c>
      <c r="C2017" s="1" t="s">
        <v>13344</v>
      </c>
      <c r="D2017" s="1" t="s">
        <v>13345</v>
      </c>
      <c r="E2017" s="1" t="s">
        <v>8</v>
      </c>
    </row>
    <row r="2018" spans="1:5">
      <c r="A2018" s="1">
        <v>2017</v>
      </c>
      <c r="B2018" s="1" t="s">
        <v>7888</v>
      </c>
      <c r="C2018" s="1" t="s">
        <v>13346</v>
      </c>
      <c r="D2018" s="1" t="s">
        <v>13347</v>
      </c>
      <c r="E2018" s="1" t="s">
        <v>8</v>
      </c>
    </row>
    <row r="2019" spans="1:5">
      <c r="A2019" s="1">
        <v>2018</v>
      </c>
      <c r="B2019" s="1" t="s">
        <v>13348</v>
      </c>
      <c r="C2019" s="1" t="s">
        <v>13349</v>
      </c>
      <c r="D2019" s="1" t="s">
        <v>13350</v>
      </c>
      <c r="E2019" s="1" t="s">
        <v>8</v>
      </c>
    </row>
    <row r="2020" spans="1:5">
      <c r="A2020" s="1">
        <v>2019</v>
      </c>
      <c r="B2020" s="1" t="s">
        <v>13351</v>
      </c>
      <c r="C2020" s="1" t="s">
        <v>13352</v>
      </c>
      <c r="D2020" s="1" t="s">
        <v>13353</v>
      </c>
      <c r="E2020" s="1" t="s">
        <v>8</v>
      </c>
    </row>
    <row r="2021" spans="1:5">
      <c r="A2021" s="1">
        <v>2020</v>
      </c>
      <c r="B2021" s="1" t="s">
        <v>13354</v>
      </c>
      <c r="C2021" s="1" t="s">
        <v>13355</v>
      </c>
      <c r="D2021" s="1" t="s">
        <v>13356</v>
      </c>
      <c r="E2021" s="1" t="s">
        <v>8</v>
      </c>
    </row>
    <row r="2022" spans="1:5">
      <c r="A2022" s="1">
        <v>2021</v>
      </c>
      <c r="B2022" s="1" t="s">
        <v>7839</v>
      </c>
      <c r="C2022" s="1" t="s">
        <v>13357</v>
      </c>
      <c r="D2022" s="1" t="s">
        <v>13358</v>
      </c>
      <c r="E2022" s="1" t="s">
        <v>8</v>
      </c>
    </row>
    <row r="2023" spans="1:5">
      <c r="A2023" s="1">
        <v>2022</v>
      </c>
      <c r="B2023" s="1" t="s">
        <v>9899</v>
      </c>
      <c r="C2023" s="1" t="s">
        <v>13359</v>
      </c>
      <c r="D2023" s="1" t="s">
        <v>13360</v>
      </c>
      <c r="E2023" s="1" t="s">
        <v>8</v>
      </c>
    </row>
    <row r="2024" spans="1:5">
      <c r="A2024" s="1">
        <v>2023</v>
      </c>
      <c r="B2024" s="1" t="s">
        <v>9284</v>
      </c>
      <c r="C2024" s="1" t="s">
        <v>13361</v>
      </c>
      <c r="D2024" s="1" t="s">
        <v>13362</v>
      </c>
      <c r="E2024" s="1" t="s">
        <v>8</v>
      </c>
    </row>
    <row r="2025" spans="1:5">
      <c r="A2025" s="1">
        <v>2024</v>
      </c>
      <c r="B2025" s="1" t="s">
        <v>13363</v>
      </c>
      <c r="C2025" s="1" t="s">
        <v>13364</v>
      </c>
      <c r="D2025" s="1" t="s">
        <v>13365</v>
      </c>
      <c r="E2025" s="1" t="s">
        <v>8</v>
      </c>
    </row>
    <row r="2026" spans="1:5">
      <c r="A2026" s="1">
        <v>2025</v>
      </c>
      <c r="B2026" s="1" t="s">
        <v>8221</v>
      </c>
      <c r="C2026" s="1" t="s">
        <v>13366</v>
      </c>
      <c r="D2026" s="1" t="s">
        <v>13367</v>
      </c>
      <c r="E2026" s="1" t="s">
        <v>8</v>
      </c>
    </row>
    <row r="2027" spans="1:5">
      <c r="A2027" s="1">
        <v>2026</v>
      </c>
      <c r="B2027" s="1" t="s">
        <v>7910</v>
      </c>
      <c r="C2027" s="1" t="s">
        <v>13368</v>
      </c>
      <c r="D2027" s="1" t="s">
        <v>13369</v>
      </c>
      <c r="E2027" s="1" t="s">
        <v>8</v>
      </c>
    </row>
    <row r="2028" spans="1:5">
      <c r="A2028" s="1">
        <v>2027</v>
      </c>
      <c r="B2028" s="1" t="s">
        <v>13370</v>
      </c>
      <c r="C2028" s="1" t="s">
        <v>13371</v>
      </c>
      <c r="D2028" s="1" t="s">
        <v>13372</v>
      </c>
      <c r="E2028" s="1" t="s">
        <v>8</v>
      </c>
    </row>
    <row r="2029" spans="1:5">
      <c r="A2029" s="1">
        <v>2028</v>
      </c>
      <c r="B2029" s="1" t="s">
        <v>13373</v>
      </c>
      <c r="C2029" s="1" t="s">
        <v>13374</v>
      </c>
      <c r="D2029" s="1" t="s">
        <v>13375</v>
      </c>
      <c r="E2029" s="1" t="s">
        <v>8</v>
      </c>
    </row>
    <row r="2030" spans="1:5">
      <c r="A2030" s="1">
        <v>2029</v>
      </c>
      <c r="B2030" s="1" t="s">
        <v>7899</v>
      </c>
      <c r="C2030" s="1" t="s">
        <v>13376</v>
      </c>
      <c r="D2030" s="1" t="s">
        <v>13377</v>
      </c>
      <c r="E2030" s="1" t="s">
        <v>8</v>
      </c>
    </row>
    <row r="2031" spans="1:5">
      <c r="A2031" s="1">
        <v>2030</v>
      </c>
      <c r="B2031" s="1" t="s">
        <v>13378</v>
      </c>
      <c r="C2031" s="1" t="s">
        <v>13379</v>
      </c>
      <c r="D2031" s="1" t="s">
        <v>13380</v>
      </c>
      <c r="E2031" s="1" t="s">
        <v>8</v>
      </c>
    </row>
    <row r="2032" spans="1:5">
      <c r="A2032" s="1">
        <v>2031</v>
      </c>
      <c r="B2032" s="1" t="s">
        <v>13381</v>
      </c>
      <c r="C2032" s="1" t="s">
        <v>13382</v>
      </c>
      <c r="D2032" s="1" t="s">
        <v>13383</v>
      </c>
      <c r="E2032" s="1" t="s">
        <v>8</v>
      </c>
    </row>
    <row r="2033" spans="1:5">
      <c r="A2033" s="1">
        <v>2032</v>
      </c>
      <c r="B2033" s="1" t="s">
        <v>13384</v>
      </c>
      <c r="C2033" s="1" t="s">
        <v>13385</v>
      </c>
      <c r="D2033" s="1" t="s">
        <v>13386</v>
      </c>
      <c r="E2033" s="1" t="s">
        <v>8</v>
      </c>
    </row>
    <row r="2034" spans="1:5">
      <c r="A2034" s="1">
        <v>2033</v>
      </c>
      <c r="B2034" s="1" t="s">
        <v>13387</v>
      </c>
      <c r="C2034" s="1" t="s">
        <v>13388</v>
      </c>
      <c r="D2034" s="1" t="s">
        <v>13389</v>
      </c>
      <c r="E2034" s="1" t="s">
        <v>8</v>
      </c>
    </row>
    <row r="2035" spans="1:5">
      <c r="A2035" s="1">
        <v>2034</v>
      </c>
      <c r="B2035" s="1" t="s">
        <v>13390</v>
      </c>
      <c r="C2035" s="1" t="s">
        <v>13391</v>
      </c>
      <c r="D2035" s="1" t="s">
        <v>13392</v>
      </c>
      <c r="E2035" s="1" t="s">
        <v>8</v>
      </c>
    </row>
    <row r="2036" spans="1:5">
      <c r="A2036" s="1">
        <v>2035</v>
      </c>
      <c r="B2036" s="1" t="s">
        <v>13393</v>
      </c>
      <c r="C2036" s="1" t="s">
        <v>13394</v>
      </c>
      <c r="D2036" s="1" t="s">
        <v>13395</v>
      </c>
      <c r="E2036" s="1" t="s">
        <v>8</v>
      </c>
    </row>
    <row r="2037" spans="1:5">
      <c r="A2037" s="1">
        <v>2036</v>
      </c>
      <c r="B2037" s="1" t="s">
        <v>10176</v>
      </c>
      <c r="C2037" s="1" t="s">
        <v>13396</v>
      </c>
      <c r="D2037" s="1" t="s">
        <v>13397</v>
      </c>
      <c r="E2037" s="1" t="s">
        <v>8</v>
      </c>
    </row>
    <row r="2038" spans="1:5">
      <c r="A2038" s="1">
        <v>2037</v>
      </c>
      <c r="B2038" s="1" t="s">
        <v>13398</v>
      </c>
      <c r="C2038" s="1" t="s">
        <v>13399</v>
      </c>
      <c r="D2038" s="1" t="s">
        <v>13400</v>
      </c>
      <c r="E2038" s="1" t="s">
        <v>8</v>
      </c>
    </row>
    <row r="2039" spans="1:5">
      <c r="A2039" s="1">
        <v>2038</v>
      </c>
      <c r="B2039" s="1" t="s">
        <v>13401</v>
      </c>
      <c r="C2039" s="1" t="s">
        <v>13402</v>
      </c>
      <c r="D2039" s="1" t="s">
        <v>13403</v>
      </c>
      <c r="E2039" s="1" t="s">
        <v>8</v>
      </c>
    </row>
    <row r="2040" spans="1:5">
      <c r="A2040" s="1">
        <v>2039</v>
      </c>
      <c r="B2040" s="1" t="s">
        <v>13404</v>
      </c>
      <c r="C2040" s="1" t="s">
        <v>13405</v>
      </c>
      <c r="D2040" s="1" t="s">
        <v>13406</v>
      </c>
      <c r="E2040" s="1" t="s">
        <v>8</v>
      </c>
    </row>
    <row r="2041" spans="1:5">
      <c r="A2041" s="1">
        <v>2040</v>
      </c>
      <c r="B2041" s="1" t="s">
        <v>13407</v>
      </c>
      <c r="C2041" s="1" t="s">
        <v>13408</v>
      </c>
      <c r="D2041" s="1" t="s">
        <v>13409</v>
      </c>
      <c r="E2041" s="1" t="s">
        <v>8</v>
      </c>
    </row>
    <row r="2042" spans="1:5">
      <c r="A2042" s="1">
        <v>2041</v>
      </c>
      <c r="B2042" s="1" t="s">
        <v>13410</v>
      </c>
      <c r="C2042" s="1" t="s">
        <v>13411</v>
      </c>
      <c r="D2042" s="1" t="s">
        <v>13412</v>
      </c>
      <c r="E2042" s="1" t="s">
        <v>8</v>
      </c>
    </row>
    <row r="2043" spans="1:5">
      <c r="A2043" s="1">
        <v>2042</v>
      </c>
      <c r="B2043" s="1" t="s">
        <v>13413</v>
      </c>
      <c r="C2043" s="1" t="s">
        <v>13414</v>
      </c>
      <c r="D2043" s="1" t="s">
        <v>13415</v>
      </c>
      <c r="E2043" s="1" t="s">
        <v>8</v>
      </c>
    </row>
    <row r="2044" spans="1:5">
      <c r="A2044" s="1">
        <v>2043</v>
      </c>
      <c r="B2044" s="1" t="s">
        <v>13416</v>
      </c>
      <c r="C2044" s="1" t="s">
        <v>13417</v>
      </c>
      <c r="D2044" s="1" t="s">
        <v>13418</v>
      </c>
      <c r="E2044" s="1" t="s">
        <v>8</v>
      </c>
    </row>
    <row r="2045" spans="1:5">
      <c r="A2045" s="1">
        <v>2044</v>
      </c>
      <c r="B2045" s="1" t="s">
        <v>7943</v>
      </c>
      <c r="C2045" s="1" t="s">
        <v>13419</v>
      </c>
      <c r="D2045" s="1" t="s">
        <v>13420</v>
      </c>
      <c r="E2045" s="1" t="s">
        <v>8</v>
      </c>
    </row>
    <row r="2046" spans="1:5">
      <c r="A2046" s="1">
        <v>2045</v>
      </c>
      <c r="B2046" s="1" t="s">
        <v>9208</v>
      </c>
      <c r="C2046" s="1" t="s">
        <v>13421</v>
      </c>
      <c r="D2046" s="1" t="s">
        <v>13422</v>
      </c>
      <c r="E2046" s="1" t="s">
        <v>8</v>
      </c>
    </row>
    <row r="2047" spans="1:5">
      <c r="A2047" s="1">
        <v>2046</v>
      </c>
      <c r="B2047" s="1" t="s">
        <v>13423</v>
      </c>
      <c r="C2047" s="1" t="s">
        <v>13424</v>
      </c>
      <c r="D2047" s="1" t="s">
        <v>13425</v>
      </c>
      <c r="E2047" s="1" t="s">
        <v>8</v>
      </c>
    </row>
    <row r="2048" spans="1:5">
      <c r="A2048" s="1">
        <v>2047</v>
      </c>
      <c r="B2048" s="1" t="s">
        <v>13426</v>
      </c>
      <c r="C2048" s="1" t="s">
        <v>13427</v>
      </c>
      <c r="D2048" s="1" t="s">
        <v>13428</v>
      </c>
      <c r="E2048" s="1" t="s">
        <v>8</v>
      </c>
    </row>
    <row r="2049" spans="1:5">
      <c r="A2049" s="1">
        <v>2048</v>
      </c>
      <c r="B2049" s="1" t="s">
        <v>13429</v>
      </c>
      <c r="C2049" s="1" t="s">
        <v>13430</v>
      </c>
      <c r="D2049" s="1" t="s">
        <v>13431</v>
      </c>
      <c r="E2049" s="1" t="s">
        <v>8</v>
      </c>
    </row>
    <row r="2050" spans="1:5">
      <c r="A2050" s="1">
        <v>2049</v>
      </c>
      <c r="B2050" s="1" t="s">
        <v>13432</v>
      </c>
      <c r="C2050" s="1" t="s">
        <v>13433</v>
      </c>
      <c r="D2050" s="1" t="s">
        <v>13434</v>
      </c>
      <c r="E2050" s="1" t="s">
        <v>8</v>
      </c>
    </row>
    <row r="2051" spans="1:5">
      <c r="A2051" s="1">
        <v>2050</v>
      </c>
      <c r="B2051" s="1" t="s">
        <v>13435</v>
      </c>
      <c r="C2051" s="1" t="s">
        <v>13436</v>
      </c>
      <c r="D2051" s="1" t="s">
        <v>13437</v>
      </c>
      <c r="E2051" s="1" t="s">
        <v>8</v>
      </c>
    </row>
    <row r="2052" spans="1:5">
      <c r="A2052" s="1">
        <v>2051</v>
      </c>
      <c r="B2052" s="1" t="s">
        <v>13438</v>
      </c>
      <c r="C2052" s="1" t="s">
        <v>13439</v>
      </c>
      <c r="D2052" s="1" t="s">
        <v>13440</v>
      </c>
      <c r="E2052" s="1" t="s">
        <v>8</v>
      </c>
    </row>
    <row r="2053" spans="1:5">
      <c r="A2053" s="1">
        <v>2052</v>
      </c>
      <c r="B2053" s="1" t="s">
        <v>8943</v>
      </c>
      <c r="C2053" s="1" t="s">
        <v>13441</v>
      </c>
      <c r="D2053" s="1" t="s">
        <v>13442</v>
      </c>
      <c r="E2053" s="1" t="s">
        <v>8</v>
      </c>
    </row>
    <row r="2054" spans="1:5">
      <c r="A2054" s="1">
        <v>2053</v>
      </c>
      <c r="B2054" s="1" t="s">
        <v>13443</v>
      </c>
      <c r="C2054" s="1" t="s">
        <v>13444</v>
      </c>
      <c r="D2054" s="1" t="s">
        <v>13445</v>
      </c>
      <c r="E2054" s="1" t="s">
        <v>8</v>
      </c>
    </row>
    <row r="2055" spans="1:5">
      <c r="A2055" s="1">
        <v>2054</v>
      </c>
      <c r="B2055" s="1" t="s">
        <v>13446</v>
      </c>
      <c r="C2055" s="1" t="s">
        <v>13447</v>
      </c>
      <c r="D2055" s="1" t="s">
        <v>13448</v>
      </c>
      <c r="E2055" s="1" t="s">
        <v>8</v>
      </c>
    </row>
    <row r="2056" spans="1:5">
      <c r="A2056" s="1">
        <v>2055</v>
      </c>
      <c r="B2056" s="1" t="s">
        <v>13449</v>
      </c>
      <c r="C2056" s="1" t="s">
        <v>13450</v>
      </c>
      <c r="D2056" s="1" t="s">
        <v>13451</v>
      </c>
      <c r="E2056" s="1" t="s">
        <v>8</v>
      </c>
    </row>
    <row r="2057" spans="1:5">
      <c r="A2057" s="1">
        <v>2056</v>
      </c>
      <c r="B2057" s="1" t="s">
        <v>13452</v>
      </c>
      <c r="C2057" s="1" t="s">
        <v>13453</v>
      </c>
      <c r="D2057" s="1" t="s">
        <v>13454</v>
      </c>
      <c r="E2057" s="1" t="s">
        <v>8</v>
      </c>
    </row>
    <row r="2058" spans="1:5">
      <c r="A2058" s="1">
        <v>2057</v>
      </c>
      <c r="B2058" s="1" t="s">
        <v>13455</v>
      </c>
      <c r="C2058" s="1" t="s">
        <v>13456</v>
      </c>
      <c r="D2058" s="1" t="s">
        <v>13457</v>
      </c>
      <c r="E2058" s="1" t="s">
        <v>8</v>
      </c>
    </row>
    <row r="2059" spans="1:5">
      <c r="A2059" s="1">
        <v>2058</v>
      </c>
      <c r="B2059" s="1" t="s">
        <v>13458</v>
      </c>
      <c r="C2059" s="1" t="s">
        <v>13459</v>
      </c>
      <c r="D2059" s="1" t="s">
        <v>13460</v>
      </c>
      <c r="E2059" s="1" t="s">
        <v>8</v>
      </c>
    </row>
    <row r="2060" spans="1:5">
      <c r="A2060" s="1">
        <v>2059</v>
      </c>
      <c r="B2060" s="1" t="s">
        <v>11242</v>
      </c>
      <c r="C2060" s="1" t="s">
        <v>13461</v>
      </c>
      <c r="D2060" s="1" t="s">
        <v>13462</v>
      </c>
      <c r="E2060" s="1" t="s">
        <v>8</v>
      </c>
    </row>
    <row r="2061" spans="1:5">
      <c r="A2061" s="1">
        <v>2060</v>
      </c>
      <c r="B2061" s="1" t="s">
        <v>13463</v>
      </c>
      <c r="C2061" s="1" t="s">
        <v>13464</v>
      </c>
      <c r="D2061" s="1" t="s">
        <v>13465</v>
      </c>
      <c r="E2061" s="1" t="s">
        <v>8</v>
      </c>
    </row>
    <row r="2062" spans="1:5">
      <c r="A2062" s="1">
        <v>2061</v>
      </c>
      <c r="B2062" s="1" t="s">
        <v>13466</v>
      </c>
      <c r="C2062" s="1" t="s">
        <v>13467</v>
      </c>
      <c r="D2062" s="1" t="s">
        <v>13468</v>
      </c>
      <c r="E2062" s="1" t="s">
        <v>8</v>
      </c>
    </row>
    <row r="2063" spans="1:5">
      <c r="A2063" s="1">
        <v>2062</v>
      </c>
      <c r="B2063" s="1" t="s">
        <v>13469</v>
      </c>
      <c r="C2063" s="1" t="s">
        <v>13470</v>
      </c>
      <c r="D2063" s="1" t="s">
        <v>13471</v>
      </c>
      <c r="E2063" s="1" t="s">
        <v>8</v>
      </c>
    </row>
    <row r="2064" spans="1:5">
      <c r="A2064" s="1">
        <v>2063</v>
      </c>
      <c r="B2064" s="1" t="s">
        <v>12566</v>
      </c>
      <c r="C2064" s="1" t="s">
        <v>13472</v>
      </c>
      <c r="D2064" s="1" t="s">
        <v>13473</v>
      </c>
      <c r="E2064" s="1" t="s">
        <v>8</v>
      </c>
    </row>
    <row r="2065" spans="1:5">
      <c r="A2065" s="1">
        <v>2064</v>
      </c>
      <c r="B2065" s="1" t="s">
        <v>7743</v>
      </c>
      <c r="C2065" s="1" t="s">
        <v>13474</v>
      </c>
      <c r="D2065" s="1" t="s">
        <v>13475</v>
      </c>
      <c r="E2065" s="1" t="s">
        <v>8</v>
      </c>
    </row>
    <row r="2066" spans="1:5">
      <c r="A2066" s="1">
        <v>2065</v>
      </c>
      <c r="B2066" s="1" t="s">
        <v>13476</v>
      </c>
      <c r="C2066" s="1" t="s">
        <v>13477</v>
      </c>
      <c r="D2066" s="1" t="s">
        <v>13478</v>
      </c>
      <c r="E2066" s="1" t="s">
        <v>8</v>
      </c>
    </row>
    <row r="2067" spans="1:5">
      <c r="A2067" s="1">
        <v>2066</v>
      </c>
      <c r="B2067" s="1" t="s">
        <v>8711</v>
      </c>
      <c r="C2067" s="1" t="s">
        <v>13479</v>
      </c>
      <c r="D2067" s="1" t="s">
        <v>13480</v>
      </c>
      <c r="E2067" s="1" t="s">
        <v>8</v>
      </c>
    </row>
    <row r="2068" spans="1:5">
      <c r="A2068" s="1">
        <v>2067</v>
      </c>
      <c r="B2068" s="1" t="s">
        <v>13481</v>
      </c>
      <c r="C2068" s="1" t="s">
        <v>13482</v>
      </c>
      <c r="D2068" s="1" t="s">
        <v>13483</v>
      </c>
      <c r="E2068" s="1" t="s">
        <v>8</v>
      </c>
    </row>
    <row r="2069" spans="1:5">
      <c r="A2069" s="1">
        <v>2068</v>
      </c>
      <c r="B2069" s="1" t="s">
        <v>13484</v>
      </c>
      <c r="C2069" s="1" t="s">
        <v>13485</v>
      </c>
      <c r="D2069" s="1" t="s">
        <v>13486</v>
      </c>
      <c r="E2069" s="1" t="s">
        <v>8</v>
      </c>
    </row>
    <row r="2070" spans="1:5">
      <c r="A2070" s="1">
        <v>2069</v>
      </c>
      <c r="B2070" s="1" t="s">
        <v>13487</v>
      </c>
      <c r="C2070" s="1" t="s">
        <v>13488</v>
      </c>
      <c r="D2070" s="1" t="s">
        <v>13489</v>
      </c>
      <c r="E2070" s="1" t="s">
        <v>8</v>
      </c>
    </row>
    <row r="2071" spans="1:5">
      <c r="A2071" s="1">
        <v>2070</v>
      </c>
      <c r="B2071" s="1" t="s">
        <v>13490</v>
      </c>
      <c r="C2071" s="1" t="s">
        <v>13491</v>
      </c>
      <c r="D2071" s="1" t="s">
        <v>13492</v>
      </c>
      <c r="E2071" s="1" t="s">
        <v>8</v>
      </c>
    </row>
    <row r="2072" spans="1:5">
      <c r="A2072" s="1">
        <v>2071</v>
      </c>
      <c r="B2072" s="1" t="s">
        <v>13493</v>
      </c>
      <c r="C2072" s="1" t="s">
        <v>13494</v>
      </c>
      <c r="D2072" s="1" t="s">
        <v>13495</v>
      </c>
      <c r="E2072" s="1" t="s">
        <v>8</v>
      </c>
    </row>
    <row r="2073" spans="1:5">
      <c r="A2073" s="1">
        <v>2072</v>
      </c>
      <c r="B2073" s="1" t="s">
        <v>7919</v>
      </c>
      <c r="C2073" s="1" t="s">
        <v>13496</v>
      </c>
      <c r="D2073" s="1" t="s">
        <v>13497</v>
      </c>
      <c r="E2073" s="1" t="s">
        <v>8</v>
      </c>
    </row>
    <row r="2074" spans="1:5">
      <c r="A2074" s="1">
        <v>2073</v>
      </c>
      <c r="B2074" s="1" t="s">
        <v>13498</v>
      </c>
      <c r="C2074" s="1" t="s">
        <v>13499</v>
      </c>
      <c r="D2074" s="1" t="s">
        <v>13500</v>
      </c>
      <c r="E2074" s="1" t="s">
        <v>8</v>
      </c>
    </row>
    <row r="2075" spans="1:5">
      <c r="A2075" s="1">
        <v>2074</v>
      </c>
      <c r="B2075" s="1" t="s">
        <v>13501</v>
      </c>
      <c r="C2075" s="1" t="s">
        <v>13502</v>
      </c>
      <c r="D2075" s="1" t="s">
        <v>13503</v>
      </c>
      <c r="E2075" s="1" t="s">
        <v>8</v>
      </c>
    </row>
    <row r="2076" spans="1:5">
      <c r="A2076" s="1">
        <v>2075</v>
      </c>
      <c r="B2076" s="1" t="s">
        <v>13504</v>
      </c>
      <c r="C2076" s="1" t="s">
        <v>13505</v>
      </c>
      <c r="D2076" s="1" t="s">
        <v>13506</v>
      </c>
      <c r="E2076" s="1" t="s">
        <v>8</v>
      </c>
    </row>
    <row r="2077" spans="1:5">
      <c r="A2077" s="1">
        <v>2076</v>
      </c>
      <c r="B2077" s="1" t="s">
        <v>13507</v>
      </c>
      <c r="C2077" s="1" t="s">
        <v>13508</v>
      </c>
      <c r="D2077" s="1" t="s">
        <v>13509</v>
      </c>
      <c r="E2077" s="1" t="s">
        <v>8</v>
      </c>
    </row>
    <row r="2078" spans="1:5">
      <c r="A2078" s="1">
        <v>2077</v>
      </c>
      <c r="B2078" s="1" t="s">
        <v>13510</v>
      </c>
      <c r="C2078" s="1" t="s">
        <v>13511</v>
      </c>
      <c r="D2078" s="1" t="s">
        <v>13512</v>
      </c>
      <c r="E2078" s="1" t="s">
        <v>8</v>
      </c>
    </row>
    <row r="2079" spans="1:5">
      <c r="A2079" s="1">
        <v>2078</v>
      </c>
      <c r="B2079" s="1" t="s">
        <v>13513</v>
      </c>
      <c r="C2079" s="1" t="s">
        <v>13514</v>
      </c>
      <c r="D2079" s="1" t="s">
        <v>13515</v>
      </c>
      <c r="E2079" s="1" t="s">
        <v>8</v>
      </c>
    </row>
    <row r="2080" spans="1:5">
      <c r="A2080" s="1">
        <v>2079</v>
      </c>
      <c r="B2080" s="1" t="s">
        <v>13516</v>
      </c>
      <c r="C2080" s="1" t="s">
        <v>13517</v>
      </c>
      <c r="D2080" s="1" t="s">
        <v>13518</v>
      </c>
      <c r="E2080" s="1" t="s">
        <v>8</v>
      </c>
    </row>
    <row r="2081" spans="1:5">
      <c r="A2081" s="1">
        <v>2080</v>
      </c>
      <c r="B2081" s="1" t="s">
        <v>7888</v>
      </c>
      <c r="C2081" s="1" t="s">
        <v>13519</v>
      </c>
      <c r="D2081" s="1" t="s">
        <v>13520</v>
      </c>
      <c r="E2081" s="1" t="s">
        <v>8</v>
      </c>
    </row>
    <row r="2082" spans="1:5">
      <c r="A2082" s="1">
        <v>2081</v>
      </c>
      <c r="B2082" s="1" t="s">
        <v>13521</v>
      </c>
      <c r="C2082" s="1" t="s">
        <v>13522</v>
      </c>
      <c r="D2082" s="1" t="s">
        <v>13523</v>
      </c>
      <c r="E2082" s="1" t="s">
        <v>8</v>
      </c>
    </row>
    <row r="2083" spans="1:5">
      <c r="A2083" s="1">
        <v>2082</v>
      </c>
      <c r="B2083" s="1" t="s">
        <v>13524</v>
      </c>
      <c r="C2083" s="1" t="s">
        <v>13525</v>
      </c>
      <c r="D2083" s="1" t="s">
        <v>13526</v>
      </c>
      <c r="E2083" s="1" t="s">
        <v>8</v>
      </c>
    </row>
    <row r="2084" spans="1:5">
      <c r="A2084" s="1">
        <v>2083</v>
      </c>
      <c r="B2084" s="1" t="s">
        <v>13527</v>
      </c>
      <c r="C2084" s="1" t="s">
        <v>13528</v>
      </c>
      <c r="D2084" s="1" t="s">
        <v>13529</v>
      </c>
      <c r="E2084" s="1" t="s">
        <v>8</v>
      </c>
    </row>
    <row r="2085" spans="1:5">
      <c r="A2085" s="1">
        <v>2084</v>
      </c>
      <c r="B2085" s="1" t="s">
        <v>13530</v>
      </c>
      <c r="C2085" s="1" t="s">
        <v>13531</v>
      </c>
      <c r="D2085" s="1" t="s">
        <v>13532</v>
      </c>
      <c r="E2085" s="1" t="s">
        <v>8</v>
      </c>
    </row>
    <row r="2086" spans="1:5">
      <c r="A2086" s="1">
        <v>2085</v>
      </c>
      <c r="B2086" s="1" t="s">
        <v>8159</v>
      </c>
      <c r="C2086" s="1" t="s">
        <v>13533</v>
      </c>
      <c r="D2086" s="1" t="s">
        <v>13534</v>
      </c>
      <c r="E2086" s="1" t="s">
        <v>8</v>
      </c>
    </row>
    <row r="2087" spans="1:5">
      <c r="A2087" s="1">
        <v>2086</v>
      </c>
      <c r="B2087" s="1" t="s">
        <v>7888</v>
      </c>
      <c r="C2087" s="1" t="s">
        <v>13535</v>
      </c>
      <c r="D2087" s="1" t="s">
        <v>13536</v>
      </c>
      <c r="E2087" s="1" t="s">
        <v>8</v>
      </c>
    </row>
    <row r="2088" spans="1:5">
      <c r="A2088" s="1">
        <v>2087</v>
      </c>
      <c r="B2088" s="1" t="s">
        <v>13537</v>
      </c>
      <c r="C2088" s="1" t="s">
        <v>13538</v>
      </c>
      <c r="D2088" s="1" t="s">
        <v>13539</v>
      </c>
      <c r="E2088" s="1" t="s">
        <v>8</v>
      </c>
    </row>
    <row r="2089" spans="1:5">
      <c r="A2089" s="1">
        <v>2088</v>
      </c>
      <c r="B2089" s="1" t="s">
        <v>13540</v>
      </c>
      <c r="C2089" s="1" t="s">
        <v>13541</v>
      </c>
      <c r="D2089" s="1" t="s">
        <v>13542</v>
      </c>
      <c r="E2089" s="1" t="s">
        <v>8</v>
      </c>
    </row>
    <row r="2090" spans="1:5">
      <c r="A2090" s="1">
        <v>2089</v>
      </c>
      <c r="B2090" s="1" t="s">
        <v>13543</v>
      </c>
      <c r="C2090" s="1" t="s">
        <v>13544</v>
      </c>
      <c r="D2090" s="1" t="s">
        <v>13545</v>
      </c>
      <c r="E2090" s="1" t="s">
        <v>8</v>
      </c>
    </row>
    <row r="2091" spans="1:5">
      <c r="A2091" s="1">
        <v>2090</v>
      </c>
      <c r="B2091" s="1" t="s">
        <v>9281</v>
      </c>
      <c r="C2091" s="1" t="s">
        <v>13546</v>
      </c>
      <c r="D2091" s="1" t="s">
        <v>13547</v>
      </c>
      <c r="E2091" s="1" t="s">
        <v>8</v>
      </c>
    </row>
    <row r="2092" spans="1:5">
      <c r="A2092" s="1">
        <v>2091</v>
      </c>
      <c r="B2092" s="1" t="s">
        <v>10663</v>
      </c>
      <c r="C2092" s="1" t="s">
        <v>13548</v>
      </c>
      <c r="D2092" s="1" t="s">
        <v>13549</v>
      </c>
      <c r="E2092" s="1" t="s">
        <v>8</v>
      </c>
    </row>
    <row r="2093" spans="1:5">
      <c r="A2093" s="1">
        <v>2092</v>
      </c>
      <c r="B2093" s="1" t="s">
        <v>1266</v>
      </c>
      <c r="C2093" s="1" t="s">
        <v>13550</v>
      </c>
      <c r="D2093" s="1" t="s">
        <v>13551</v>
      </c>
      <c r="E2093" s="1" t="s">
        <v>8</v>
      </c>
    </row>
    <row r="2094" spans="1:5">
      <c r="A2094" s="1">
        <v>2093</v>
      </c>
      <c r="B2094" s="1" t="s">
        <v>13552</v>
      </c>
      <c r="C2094" s="1" t="s">
        <v>13553</v>
      </c>
      <c r="D2094" s="1" t="s">
        <v>13554</v>
      </c>
      <c r="E2094" s="1" t="s">
        <v>8</v>
      </c>
    </row>
    <row r="2095" spans="1:5">
      <c r="A2095" s="1">
        <v>2094</v>
      </c>
      <c r="B2095" s="1" t="s">
        <v>13555</v>
      </c>
      <c r="C2095" s="1" t="s">
        <v>13556</v>
      </c>
      <c r="D2095" s="1" t="s">
        <v>13557</v>
      </c>
      <c r="E2095" s="1" t="s">
        <v>8</v>
      </c>
    </row>
    <row r="2096" spans="1:5">
      <c r="A2096" s="1">
        <v>2095</v>
      </c>
      <c r="B2096" s="1" t="s">
        <v>13558</v>
      </c>
      <c r="C2096" s="1" t="s">
        <v>13559</v>
      </c>
      <c r="D2096" s="1" t="s">
        <v>13560</v>
      </c>
      <c r="E2096" s="1" t="s">
        <v>8</v>
      </c>
    </row>
    <row r="2097" spans="1:5">
      <c r="A2097" s="1">
        <v>2096</v>
      </c>
      <c r="B2097" s="1" t="s">
        <v>8696</v>
      </c>
      <c r="C2097" s="1" t="s">
        <v>13561</v>
      </c>
      <c r="D2097" s="1" t="s">
        <v>13562</v>
      </c>
      <c r="E2097" s="1" t="s">
        <v>8</v>
      </c>
    </row>
    <row r="2098" spans="1:5">
      <c r="A2098" s="1">
        <v>2097</v>
      </c>
      <c r="B2098" s="1" t="s">
        <v>13563</v>
      </c>
      <c r="C2098" s="1" t="s">
        <v>13564</v>
      </c>
      <c r="D2098" s="1" t="s">
        <v>13565</v>
      </c>
      <c r="E2098" s="1" t="s">
        <v>8</v>
      </c>
    </row>
    <row r="2099" spans="1:5">
      <c r="A2099" s="1">
        <v>2098</v>
      </c>
      <c r="B2099" s="1" t="s">
        <v>13566</v>
      </c>
      <c r="C2099" s="1" t="s">
        <v>13567</v>
      </c>
      <c r="D2099" s="1" t="s">
        <v>13568</v>
      </c>
      <c r="E2099" s="1" t="s">
        <v>8</v>
      </c>
    </row>
    <row r="2100" spans="1:5">
      <c r="A2100" s="1">
        <v>2099</v>
      </c>
      <c r="B2100" s="1" t="s">
        <v>13569</v>
      </c>
      <c r="C2100" s="1" t="s">
        <v>13570</v>
      </c>
      <c r="D2100" s="1" t="s">
        <v>13571</v>
      </c>
      <c r="E2100" s="1" t="s">
        <v>8</v>
      </c>
    </row>
    <row r="2101" spans="1:5">
      <c r="A2101" s="1">
        <v>2100</v>
      </c>
      <c r="B2101" s="1" t="s">
        <v>13572</v>
      </c>
      <c r="C2101" s="1" t="s">
        <v>13573</v>
      </c>
      <c r="D2101" s="1" t="s">
        <v>13574</v>
      </c>
      <c r="E2101" s="1" t="s">
        <v>8</v>
      </c>
    </row>
    <row r="2102" spans="1:5">
      <c r="A2102" s="1">
        <v>2101</v>
      </c>
      <c r="B2102" s="1" t="s">
        <v>13575</v>
      </c>
      <c r="C2102" s="1" t="s">
        <v>13576</v>
      </c>
      <c r="D2102" s="1" t="s">
        <v>13577</v>
      </c>
      <c r="E2102" s="1" t="s">
        <v>8</v>
      </c>
    </row>
    <row r="2103" spans="1:5">
      <c r="A2103" s="1">
        <v>2102</v>
      </c>
      <c r="B2103" s="1" t="s">
        <v>13578</v>
      </c>
      <c r="C2103" s="1" t="s">
        <v>13579</v>
      </c>
      <c r="D2103" s="1" t="s">
        <v>13580</v>
      </c>
      <c r="E2103" s="1" t="s">
        <v>8</v>
      </c>
    </row>
    <row r="2104" spans="1:5">
      <c r="A2104" s="1">
        <v>2103</v>
      </c>
      <c r="B2104" s="1" t="s">
        <v>13581</v>
      </c>
      <c r="C2104" s="1" t="s">
        <v>13582</v>
      </c>
      <c r="D2104" s="1" t="s">
        <v>13583</v>
      </c>
      <c r="E2104" s="1" t="s">
        <v>8</v>
      </c>
    </row>
    <row r="2105" spans="1:5">
      <c r="A2105" s="1">
        <v>2104</v>
      </c>
      <c r="B2105" s="1" t="s">
        <v>8203</v>
      </c>
      <c r="C2105" s="1" t="s">
        <v>13584</v>
      </c>
      <c r="D2105" s="1" t="s">
        <v>13585</v>
      </c>
      <c r="E2105" s="1" t="s">
        <v>8</v>
      </c>
    </row>
    <row r="2106" spans="1:5">
      <c r="A2106" s="1">
        <v>2105</v>
      </c>
      <c r="B2106" s="1" t="s">
        <v>13586</v>
      </c>
      <c r="C2106" s="1" t="s">
        <v>13587</v>
      </c>
      <c r="D2106" s="1" t="s">
        <v>13588</v>
      </c>
      <c r="E2106" s="1" t="s">
        <v>8</v>
      </c>
    </row>
    <row r="2107" spans="1:5">
      <c r="A2107" s="1">
        <v>2106</v>
      </c>
      <c r="B2107" s="1" t="s">
        <v>13589</v>
      </c>
      <c r="C2107" s="1" t="s">
        <v>13590</v>
      </c>
      <c r="D2107" s="1" t="s">
        <v>13591</v>
      </c>
      <c r="E2107" s="1" t="s">
        <v>8</v>
      </c>
    </row>
    <row r="2108" spans="1:5">
      <c r="A2108" s="1">
        <v>2107</v>
      </c>
      <c r="B2108" s="1" t="s">
        <v>7847</v>
      </c>
      <c r="C2108" s="1" t="s">
        <v>13592</v>
      </c>
      <c r="D2108" s="1" t="s">
        <v>13593</v>
      </c>
      <c r="E2108" s="1" t="s">
        <v>8</v>
      </c>
    </row>
    <row r="2109" spans="1:5">
      <c r="A2109" s="1">
        <v>2108</v>
      </c>
      <c r="B2109" s="1" t="s">
        <v>7888</v>
      </c>
      <c r="C2109" s="1" t="s">
        <v>13594</v>
      </c>
      <c r="D2109" s="1" t="s">
        <v>13595</v>
      </c>
      <c r="E2109" s="1" t="s">
        <v>8</v>
      </c>
    </row>
    <row r="2110" spans="1:5">
      <c r="A2110" s="1">
        <v>2109</v>
      </c>
      <c r="B2110" s="1" t="s">
        <v>13596</v>
      </c>
      <c r="C2110" s="1" t="s">
        <v>13597</v>
      </c>
      <c r="D2110" s="1" t="s">
        <v>13598</v>
      </c>
      <c r="E2110" s="1" t="s">
        <v>8</v>
      </c>
    </row>
    <row r="2111" spans="1:5">
      <c r="A2111" s="1">
        <v>2110</v>
      </c>
      <c r="B2111" s="1" t="s">
        <v>13599</v>
      </c>
      <c r="C2111" s="1" t="s">
        <v>13600</v>
      </c>
      <c r="D2111" s="1" t="s">
        <v>13601</v>
      </c>
      <c r="E2111" s="1" t="s">
        <v>8</v>
      </c>
    </row>
    <row r="2112" spans="1:5">
      <c r="A2112" s="1">
        <v>2111</v>
      </c>
      <c r="B2112" s="1" t="s">
        <v>13602</v>
      </c>
      <c r="C2112" s="1" t="s">
        <v>13603</v>
      </c>
      <c r="D2112" s="1" t="s">
        <v>13604</v>
      </c>
      <c r="E2112" s="1" t="s">
        <v>8</v>
      </c>
    </row>
    <row r="2113" spans="1:5">
      <c r="A2113" s="1">
        <v>2112</v>
      </c>
      <c r="B2113" s="1" t="s">
        <v>13605</v>
      </c>
      <c r="C2113" s="1" t="s">
        <v>13606</v>
      </c>
      <c r="D2113" s="1" t="s">
        <v>13607</v>
      </c>
      <c r="E2113" s="1" t="s">
        <v>8</v>
      </c>
    </row>
    <row r="2114" spans="1:5">
      <c r="A2114" s="1">
        <v>2113</v>
      </c>
      <c r="B2114" s="1" t="s">
        <v>13608</v>
      </c>
      <c r="C2114" s="1" t="s">
        <v>13609</v>
      </c>
      <c r="D2114" s="1" t="s">
        <v>13610</v>
      </c>
      <c r="E2114" s="1" t="s">
        <v>8</v>
      </c>
    </row>
    <row r="2115" spans="1:5">
      <c r="A2115" s="1">
        <v>2114</v>
      </c>
      <c r="B2115" s="1" t="s">
        <v>13611</v>
      </c>
      <c r="C2115" s="1" t="s">
        <v>13612</v>
      </c>
      <c r="D2115" s="1" t="s">
        <v>13613</v>
      </c>
      <c r="E2115" s="1" t="s">
        <v>8</v>
      </c>
    </row>
    <row r="2116" spans="1:5">
      <c r="A2116" s="1">
        <v>2115</v>
      </c>
      <c r="B2116" s="1" t="s">
        <v>7839</v>
      </c>
      <c r="C2116" s="1" t="s">
        <v>13614</v>
      </c>
      <c r="D2116" s="1" t="s">
        <v>13615</v>
      </c>
      <c r="E2116" s="1" t="s">
        <v>8</v>
      </c>
    </row>
    <row r="2117" spans="1:5">
      <c r="A2117" s="1">
        <v>2116</v>
      </c>
      <c r="B2117" s="1" t="s">
        <v>7752</v>
      </c>
      <c r="C2117" s="1" t="s">
        <v>13616</v>
      </c>
      <c r="D2117" s="1" t="s">
        <v>13617</v>
      </c>
      <c r="E2117" s="1" t="s">
        <v>8</v>
      </c>
    </row>
    <row r="2118" spans="1:5">
      <c r="A2118" s="1">
        <v>2117</v>
      </c>
      <c r="B2118" s="1" t="s">
        <v>13618</v>
      </c>
      <c r="C2118" s="1" t="s">
        <v>13619</v>
      </c>
      <c r="D2118" s="1" t="s">
        <v>13620</v>
      </c>
      <c r="E2118" s="1" t="s">
        <v>8</v>
      </c>
    </row>
    <row r="2119" spans="1:5">
      <c r="A2119" s="1">
        <v>2118</v>
      </c>
      <c r="B2119" s="1" t="s">
        <v>13621</v>
      </c>
      <c r="C2119" s="1" t="s">
        <v>13622</v>
      </c>
      <c r="D2119" s="1" t="s">
        <v>13623</v>
      </c>
      <c r="E2119" s="1" t="s">
        <v>8</v>
      </c>
    </row>
    <row r="2120" spans="1:5">
      <c r="A2120" s="1">
        <v>2119</v>
      </c>
      <c r="B2120" s="1" t="s">
        <v>7740</v>
      </c>
      <c r="C2120" s="1" t="s">
        <v>13624</v>
      </c>
      <c r="D2120" s="1" t="s">
        <v>13625</v>
      </c>
      <c r="E2120" s="1" t="s">
        <v>8</v>
      </c>
    </row>
    <row r="2121" spans="1:5">
      <c r="A2121" s="1">
        <v>2120</v>
      </c>
      <c r="B2121" s="1" t="s">
        <v>13626</v>
      </c>
      <c r="C2121" s="1" t="s">
        <v>13627</v>
      </c>
      <c r="D2121" s="1" t="s">
        <v>13628</v>
      </c>
      <c r="E2121" s="1" t="s">
        <v>8</v>
      </c>
    </row>
    <row r="2122" spans="1:5">
      <c r="A2122" s="1">
        <v>2121</v>
      </c>
      <c r="B2122" s="1" t="s">
        <v>13629</v>
      </c>
      <c r="C2122" s="1" t="s">
        <v>13629</v>
      </c>
      <c r="D2122" s="1" t="s">
        <v>13630</v>
      </c>
      <c r="E2122" s="1" t="s">
        <v>8</v>
      </c>
    </row>
    <row r="2123" spans="1:5">
      <c r="A2123" s="1">
        <v>2122</v>
      </c>
      <c r="B2123" s="1" t="s">
        <v>13631</v>
      </c>
      <c r="C2123" s="1" t="s">
        <v>13632</v>
      </c>
      <c r="D2123" s="1" t="s">
        <v>13633</v>
      </c>
      <c r="E2123" s="1" t="s">
        <v>8</v>
      </c>
    </row>
    <row r="2124" spans="1:5">
      <c r="A2124" s="1">
        <v>2123</v>
      </c>
      <c r="B2124" s="1" t="s">
        <v>13634</v>
      </c>
      <c r="C2124" s="1" t="s">
        <v>13635</v>
      </c>
      <c r="D2124" s="1" t="s">
        <v>13636</v>
      </c>
      <c r="E2124" s="1" t="s">
        <v>8</v>
      </c>
    </row>
    <row r="2125" spans="1:5">
      <c r="A2125" s="1">
        <v>2124</v>
      </c>
      <c r="B2125" s="1" t="s">
        <v>13637</v>
      </c>
      <c r="C2125" s="1" t="s">
        <v>13638</v>
      </c>
      <c r="D2125" s="1" t="s">
        <v>13639</v>
      </c>
      <c r="E2125" s="1" t="s">
        <v>8</v>
      </c>
    </row>
    <row r="2126" spans="1:5">
      <c r="A2126" s="1">
        <v>2125</v>
      </c>
      <c r="B2126" s="1" t="s">
        <v>13640</v>
      </c>
      <c r="C2126" s="1" t="s">
        <v>13641</v>
      </c>
      <c r="D2126" s="1" t="s">
        <v>13642</v>
      </c>
      <c r="E2126" s="1" t="s">
        <v>8</v>
      </c>
    </row>
    <row r="2127" spans="1:5">
      <c r="A2127" s="1">
        <v>2126</v>
      </c>
      <c r="B2127" s="1" t="s">
        <v>13643</v>
      </c>
      <c r="C2127" s="1" t="s">
        <v>13644</v>
      </c>
      <c r="D2127" s="1" t="s">
        <v>13645</v>
      </c>
      <c r="E2127" s="1" t="s">
        <v>8</v>
      </c>
    </row>
    <row r="2128" spans="1:5">
      <c r="A2128" s="1">
        <v>2127</v>
      </c>
      <c r="B2128" s="1" t="s">
        <v>13646</v>
      </c>
      <c r="C2128" s="1" t="s">
        <v>13647</v>
      </c>
      <c r="D2128" s="1" t="s">
        <v>13648</v>
      </c>
      <c r="E2128" s="1" t="s">
        <v>8</v>
      </c>
    </row>
    <row r="2129" spans="1:5">
      <c r="A2129" s="1">
        <v>2128</v>
      </c>
      <c r="B2129" s="1" t="s">
        <v>7716</v>
      </c>
      <c r="C2129" s="1" t="s">
        <v>13649</v>
      </c>
      <c r="D2129" s="1" t="s">
        <v>13650</v>
      </c>
      <c r="E2129" s="1" t="s">
        <v>8</v>
      </c>
    </row>
    <row r="2130" spans="1:5">
      <c r="A2130" s="1">
        <v>2129</v>
      </c>
      <c r="B2130" s="1" t="s">
        <v>13651</v>
      </c>
      <c r="C2130" s="1" t="s">
        <v>13652</v>
      </c>
      <c r="D2130" s="1" t="s">
        <v>13653</v>
      </c>
      <c r="E2130" s="1" t="s">
        <v>8</v>
      </c>
    </row>
    <row r="2131" spans="1:5">
      <c r="A2131" s="1">
        <v>2130</v>
      </c>
      <c r="B2131" s="1" t="s">
        <v>13654</v>
      </c>
      <c r="C2131" s="1" t="s">
        <v>13655</v>
      </c>
      <c r="D2131" s="1" t="s">
        <v>13656</v>
      </c>
      <c r="E2131" s="1" t="s">
        <v>8</v>
      </c>
    </row>
    <row r="2132" spans="1:5">
      <c r="A2132" s="1">
        <v>2131</v>
      </c>
      <c r="B2132" s="1" t="s">
        <v>13657</v>
      </c>
      <c r="C2132" s="1" t="s">
        <v>13658</v>
      </c>
      <c r="D2132" s="1" t="s">
        <v>13659</v>
      </c>
      <c r="E2132" s="1" t="s">
        <v>8</v>
      </c>
    </row>
    <row r="2133" spans="1:5">
      <c r="A2133" s="1">
        <v>2132</v>
      </c>
      <c r="B2133" s="1" t="s">
        <v>13660</v>
      </c>
      <c r="C2133" s="1" t="s">
        <v>13661</v>
      </c>
      <c r="D2133" s="1" t="s">
        <v>13662</v>
      </c>
      <c r="E2133" s="1" t="s">
        <v>8</v>
      </c>
    </row>
    <row r="2134" spans="1:5">
      <c r="A2134" s="1">
        <v>2133</v>
      </c>
      <c r="B2134" s="1" t="s">
        <v>13663</v>
      </c>
      <c r="C2134" s="1" t="s">
        <v>13664</v>
      </c>
      <c r="D2134" s="1" t="s">
        <v>13665</v>
      </c>
      <c r="E2134" s="1" t="s">
        <v>8</v>
      </c>
    </row>
    <row r="2135" spans="1:5">
      <c r="A2135" s="1">
        <v>2134</v>
      </c>
      <c r="B2135" s="1" t="s">
        <v>7839</v>
      </c>
      <c r="C2135" s="1" t="s">
        <v>13666</v>
      </c>
      <c r="D2135" s="1" t="s">
        <v>13667</v>
      </c>
      <c r="E2135" s="1" t="s">
        <v>8</v>
      </c>
    </row>
    <row r="2136" spans="1:5">
      <c r="A2136" s="1">
        <v>2135</v>
      </c>
      <c r="B2136" s="1" t="s">
        <v>13668</v>
      </c>
      <c r="C2136" s="1" t="s">
        <v>13669</v>
      </c>
      <c r="D2136" s="1" t="s">
        <v>13670</v>
      </c>
      <c r="E2136" s="1" t="s">
        <v>8</v>
      </c>
    </row>
    <row r="2137" spans="1:5">
      <c r="A2137" s="1">
        <v>2136</v>
      </c>
      <c r="B2137" s="1" t="s">
        <v>13671</v>
      </c>
      <c r="C2137" s="1" t="s">
        <v>13672</v>
      </c>
      <c r="D2137" s="1" t="s">
        <v>13673</v>
      </c>
      <c r="E2137" s="1" t="s">
        <v>8</v>
      </c>
    </row>
    <row r="2138" spans="1:5">
      <c r="A2138" s="1">
        <v>2137</v>
      </c>
      <c r="B2138" s="1" t="s">
        <v>13674</v>
      </c>
      <c r="C2138" s="1" t="s">
        <v>13675</v>
      </c>
      <c r="D2138" s="1" t="s">
        <v>13676</v>
      </c>
      <c r="E2138" s="1" t="s">
        <v>8</v>
      </c>
    </row>
    <row r="2139" spans="1:5">
      <c r="A2139" s="1">
        <v>2138</v>
      </c>
      <c r="B2139" s="1" t="s">
        <v>13677</v>
      </c>
      <c r="C2139" s="1" t="s">
        <v>13678</v>
      </c>
      <c r="D2139" s="1" t="s">
        <v>13679</v>
      </c>
      <c r="E2139" s="1" t="s">
        <v>8</v>
      </c>
    </row>
    <row r="2140" spans="1:5">
      <c r="A2140" s="1">
        <v>2139</v>
      </c>
      <c r="B2140" s="1" t="s">
        <v>13680</v>
      </c>
      <c r="C2140" s="1" t="s">
        <v>13681</v>
      </c>
      <c r="D2140" s="1" t="s">
        <v>13682</v>
      </c>
      <c r="E2140" s="1" t="s">
        <v>8</v>
      </c>
    </row>
    <row r="2141" spans="1:5">
      <c r="A2141" s="1">
        <v>2140</v>
      </c>
      <c r="B2141" s="1" t="s">
        <v>768</v>
      </c>
      <c r="C2141" s="1" t="s">
        <v>13683</v>
      </c>
      <c r="D2141" s="1" t="s">
        <v>13684</v>
      </c>
      <c r="E2141" s="1" t="s">
        <v>8</v>
      </c>
    </row>
    <row r="2142" spans="1:5">
      <c r="A2142" s="1">
        <v>2141</v>
      </c>
      <c r="B2142" s="1" t="s">
        <v>13685</v>
      </c>
      <c r="C2142" s="1" t="s">
        <v>13686</v>
      </c>
      <c r="D2142" s="1" t="s">
        <v>13687</v>
      </c>
      <c r="E2142" s="1" t="s">
        <v>8</v>
      </c>
    </row>
    <row r="2143" spans="1:5">
      <c r="A2143" s="1">
        <v>2142</v>
      </c>
      <c r="B2143" s="1" t="s">
        <v>13688</v>
      </c>
      <c r="C2143" s="1" t="s">
        <v>13689</v>
      </c>
      <c r="D2143" s="1" t="s">
        <v>13690</v>
      </c>
      <c r="E2143" s="1" t="s">
        <v>8</v>
      </c>
    </row>
    <row r="2144" spans="1:5">
      <c r="A2144" s="1">
        <v>2143</v>
      </c>
      <c r="B2144" s="1" t="s">
        <v>9208</v>
      </c>
      <c r="C2144" s="1" t="s">
        <v>13691</v>
      </c>
      <c r="D2144" s="1" t="s">
        <v>13692</v>
      </c>
      <c r="E2144" s="1" t="s">
        <v>8</v>
      </c>
    </row>
    <row r="2145" spans="1:5">
      <c r="A2145" s="1">
        <v>2144</v>
      </c>
      <c r="B2145" s="1" t="s">
        <v>13693</v>
      </c>
      <c r="C2145" s="1" t="s">
        <v>13694</v>
      </c>
      <c r="D2145" s="1" t="s">
        <v>13695</v>
      </c>
      <c r="E2145" s="1" t="s">
        <v>8</v>
      </c>
    </row>
    <row r="2146" spans="1:5">
      <c r="A2146" s="1">
        <v>2145</v>
      </c>
      <c r="B2146" s="1" t="s">
        <v>13696</v>
      </c>
      <c r="C2146" s="1" t="s">
        <v>13697</v>
      </c>
      <c r="D2146" s="1" t="s">
        <v>13698</v>
      </c>
      <c r="E2146" s="1" t="s">
        <v>8</v>
      </c>
    </row>
    <row r="2147" spans="1:5">
      <c r="A2147" s="1">
        <v>2146</v>
      </c>
      <c r="B2147" s="1" t="s">
        <v>13699</v>
      </c>
      <c r="C2147" s="1" t="s">
        <v>13700</v>
      </c>
      <c r="D2147" s="1" t="s">
        <v>13701</v>
      </c>
      <c r="E2147" s="1" t="s">
        <v>8</v>
      </c>
    </row>
    <row r="2148" spans="1:5">
      <c r="A2148" s="1">
        <v>2147</v>
      </c>
      <c r="B2148" s="1" t="s">
        <v>7910</v>
      </c>
      <c r="C2148" s="1" t="s">
        <v>13702</v>
      </c>
      <c r="D2148" s="1" t="s">
        <v>13703</v>
      </c>
      <c r="E2148" s="1" t="s">
        <v>8</v>
      </c>
    </row>
    <row r="2149" spans="1:5">
      <c r="A2149" s="1">
        <v>2148</v>
      </c>
      <c r="B2149" s="1" t="s">
        <v>7899</v>
      </c>
      <c r="C2149" s="1" t="s">
        <v>13704</v>
      </c>
      <c r="D2149" s="1" t="s">
        <v>13705</v>
      </c>
      <c r="E2149" s="1" t="s">
        <v>8</v>
      </c>
    </row>
    <row r="2150" spans="1:5">
      <c r="A2150" s="1">
        <v>2149</v>
      </c>
      <c r="B2150" s="1" t="s">
        <v>13706</v>
      </c>
      <c r="C2150" s="1" t="s">
        <v>13707</v>
      </c>
      <c r="D2150" s="1" t="s">
        <v>13708</v>
      </c>
      <c r="E2150" s="1" t="s">
        <v>8</v>
      </c>
    </row>
    <row r="2151" spans="1:5">
      <c r="A2151" s="1">
        <v>2150</v>
      </c>
      <c r="B2151" s="1" t="s">
        <v>1345</v>
      </c>
      <c r="C2151" s="1" t="s">
        <v>13709</v>
      </c>
      <c r="D2151" s="1" t="s">
        <v>13710</v>
      </c>
      <c r="E2151" s="1" t="s">
        <v>8</v>
      </c>
    </row>
    <row r="2152" spans="1:5">
      <c r="A2152" s="1">
        <v>2151</v>
      </c>
      <c r="B2152" s="1" t="s">
        <v>8500</v>
      </c>
      <c r="C2152" s="1" t="s">
        <v>13711</v>
      </c>
      <c r="D2152" s="1" t="s">
        <v>13712</v>
      </c>
      <c r="E2152" s="1" t="s">
        <v>8</v>
      </c>
    </row>
    <row r="2153" spans="1:5">
      <c r="A2153" s="1">
        <v>2152</v>
      </c>
      <c r="B2153" s="1" t="s">
        <v>13713</v>
      </c>
      <c r="C2153" s="1" t="s">
        <v>13714</v>
      </c>
      <c r="D2153" s="1" t="s">
        <v>13715</v>
      </c>
      <c r="E2153" s="1" t="s">
        <v>8</v>
      </c>
    </row>
    <row r="2154" spans="1:5">
      <c r="A2154" s="1">
        <v>2153</v>
      </c>
      <c r="B2154" s="1" t="s">
        <v>13716</v>
      </c>
      <c r="C2154" s="1" t="s">
        <v>13717</v>
      </c>
      <c r="D2154" s="1" t="s">
        <v>13718</v>
      </c>
      <c r="E2154" s="1" t="s">
        <v>8</v>
      </c>
    </row>
    <row r="2155" spans="1:5">
      <c r="A2155" s="1">
        <v>2154</v>
      </c>
      <c r="B2155" s="1" t="s">
        <v>8175</v>
      </c>
      <c r="C2155" s="1" t="s">
        <v>13719</v>
      </c>
      <c r="D2155" s="1" t="s">
        <v>13720</v>
      </c>
      <c r="E2155" s="1" t="s">
        <v>8</v>
      </c>
    </row>
    <row r="2156" spans="1:5">
      <c r="A2156" s="1">
        <v>2155</v>
      </c>
      <c r="B2156" s="1" t="s">
        <v>13721</v>
      </c>
      <c r="C2156" s="1" t="s">
        <v>13722</v>
      </c>
      <c r="D2156" s="1" t="s">
        <v>13723</v>
      </c>
      <c r="E2156" s="1" t="s">
        <v>8</v>
      </c>
    </row>
    <row r="2157" spans="1:5">
      <c r="A2157" s="1">
        <v>2156</v>
      </c>
      <c r="B2157" s="1" t="s">
        <v>13724</v>
      </c>
      <c r="C2157" s="1" t="s">
        <v>13725</v>
      </c>
      <c r="D2157" s="1" t="s">
        <v>13726</v>
      </c>
      <c r="E2157" s="1" t="s">
        <v>8</v>
      </c>
    </row>
    <row r="2158" spans="1:5">
      <c r="A2158" s="1">
        <v>2157</v>
      </c>
      <c r="B2158" s="1" t="s">
        <v>7716</v>
      </c>
      <c r="C2158" s="1" t="s">
        <v>13727</v>
      </c>
      <c r="D2158" s="1" t="s">
        <v>13728</v>
      </c>
      <c r="E2158" s="1" t="s">
        <v>8</v>
      </c>
    </row>
    <row r="2159" spans="1:5">
      <c r="A2159" s="1">
        <v>2158</v>
      </c>
      <c r="B2159" s="1" t="s">
        <v>8126</v>
      </c>
      <c r="C2159" s="1" t="s">
        <v>13729</v>
      </c>
      <c r="D2159" s="1" t="s">
        <v>13730</v>
      </c>
      <c r="E2159" s="1" t="s">
        <v>8</v>
      </c>
    </row>
    <row r="2160" spans="1:5">
      <c r="A2160" s="1">
        <v>2159</v>
      </c>
      <c r="B2160" s="1" t="s">
        <v>13731</v>
      </c>
      <c r="C2160" s="1" t="s">
        <v>13732</v>
      </c>
      <c r="D2160" s="1" t="s">
        <v>13733</v>
      </c>
      <c r="E2160" s="1" t="s">
        <v>8</v>
      </c>
    </row>
    <row r="2161" spans="1:5">
      <c r="A2161" s="1">
        <v>2160</v>
      </c>
      <c r="B2161" s="1" t="s">
        <v>13734</v>
      </c>
      <c r="C2161" s="1" t="s">
        <v>13735</v>
      </c>
      <c r="D2161" s="1" t="s">
        <v>13736</v>
      </c>
      <c r="E2161" s="1" t="s">
        <v>8</v>
      </c>
    </row>
    <row r="2162" spans="1:5">
      <c r="A2162" s="1">
        <v>2161</v>
      </c>
      <c r="B2162" s="1" t="s">
        <v>13737</v>
      </c>
      <c r="C2162" s="1" t="s">
        <v>13738</v>
      </c>
      <c r="D2162" s="1" t="s">
        <v>13739</v>
      </c>
      <c r="E2162" s="1" t="s">
        <v>8</v>
      </c>
    </row>
    <row r="2163" spans="1:5">
      <c r="A2163" s="1">
        <v>2162</v>
      </c>
      <c r="B2163" s="1" t="s">
        <v>9284</v>
      </c>
      <c r="C2163" s="1" t="s">
        <v>13740</v>
      </c>
      <c r="D2163" s="1" t="s">
        <v>13741</v>
      </c>
      <c r="E2163" s="1" t="s">
        <v>8</v>
      </c>
    </row>
    <row r="2164" spans="1:5">
      <c r="A2164" s="1">
        <v>2163</v>
      </c>
      <c r="B2164" s="1" t="s">
        <v>13742</v>
      </c>
      <c r="C2164" s="1" t="s">
        <v>13743</v>
      </c>
      <c r="D2164" s="1" t="s">
        <v>13744</v>
      </c>
      <c r="E2164" s="1" t="s">
        <v>8</v>
      </c>
    </row>
    <row r="2165" spans="1:5">
      <c r="A2165" s="1">
        <v>2164</v>
      </c>
      <c r="B2165" s="1" t="s">
        <v>13745</v>
      </c>
      <c r="C2165" s="1" t="s">
        <v>13746</v>
      </c>
      <c r="D2165" s="1" t="s">
        <v>13747</v>
      </c>
      <c r="E2165" s="1" t="s">
        <v>8</v>
      </c>
    </row>
    <row r="2166" spans="1:5">
      <c r="A2166" s="1">
        <v>2165</v>
      </c>
      <c r="B2166" s="1" t="s">
        <v>1038</v>
      </c>
      <c r="C2166" s="1" t="s">
        <v>13748</v>
      </c>
      <c r="D2166" s="1" t="s">
        <v>13749</v>
      </c>
      <c r="E2166" s="1" t="s">
        <v>8</v>
      </c>
    </row>
    <row r="2167" spans="1:5">
      <c r="A2167" s="1">
        <v>2166</v>
      </c>
      <c r="B2167" s="1" t="s">
        <v>13750</v>
      </c>
      <c r="C2167" s="1" t="s">
        <v>13751</v>
      </c>
      <c r="D2167" s="1" t="s">
        <v>13752</v>
      </c>
      <c r="E2167" s="1" t="s">
        <v>8</v>
      </c>
    </row>
    <row r="2168" spans="1:5">
      <c r="A2168" s="1">
        <v>2167</v>
      </c>
      <c r="B2168" s="1" t="s">
        <v>13753</v>
      </c>
      <c r="C2168" s="1" t="s">
        <v>13754</v>
      </c>
      <c r="D2168" s="1" t="s">
        <v>13755</v>
      </c>
      <c r="E2168" s="1" t="s">
        <v>8</v>
      </c>
    </row>
    <row r="2169" spans="1:5">
      <c r="A2169" s="1">
        <v>2168</v>
      </c>
      <c r="B2169" s="1" t="s">
        <v>13756</v>
      </c>
      <c r="C2169" s="1" t="s">
        <v>13757</v>
      </c>
      <c r="D2169" s="1" t="s">
        <v>13758</v>
      </c>
      <c r="E2169" s="1" t="s">
        <v>8</v>
      </c>
    </row>
    <row r="2170" spans="1:5">
      <c r="A2170" s="1">
        <v>2169</v>
      </c>
      <c r="B2170" s="1" t="s">
        <v>13759</v>
      </c>
      <c r="C2170" s="1" t="s">
        <v>13760</v>
      </c>
      <c r="D2170" s="1" t="s">
        <v>13761</v>
      </c>
      <c r="E2170" s="1" t="s">
        <v>8</v>
      </c>
    </row>
    <row r="2171" spans="1:5">
      <c r="A2171" s="1">
        <v>2170</v>
      </c>
      <c r="B2171" s="1" t="s">
        <v>13762</v>
      </c>
      <c r="C2171" s="1" t="s">
        <v>13763</v>
      </c>
      <c r="D2171" s="1" t="s">
        <v>13764</v>
      </c>
      <c r="E2171" s="1" t="s">
        <v>8</v>
      </c>
    </row>
    <row r="2172" spans="1:5">
      <c r="A2172" s="1">
        <v>2171</v>
      </c>
      <c r="B2172" s="1" t="s">
        <v>7888</v>
      </c>
      <c r="C2172" s="1" t="s">
        <v>13765</v>
      </c>
      <c r="D2172" s="1" t="s">
        <v>13766</v>
      </c>
      <c r="E2172" s="1" t="s">
        <v>8</v>
      </c>
    </row>
    <row r="2173" spans="1:5">
      <c r="A2173" s="1">
        <v>2172</v>
      </c>
      <c r="B2173" s="1" t="s">
        <v>13767</v>
      </c>
      <c r="C2173" s="1" t="s">
        <v>13768</v>
      </c>
      <c r="D2173" s="1" t="s">
        <v>13769</v>
      </c>
      <c r="E2173" s="1" t="s">
        <v>8</v>
      </c>
    </row>
    <row r="2174" spans="1:5">
      <c r="A2174" s="1">
        <v>2173</v>
      </c>
      <c r="B2174" s="1" t="s">
        <v>13770</v>
      </c>
      <c r="C2174" s="1" t="s">
        <v>13771</v>
      </c>
      <c r="D2174" s="1" t="s">
        <v>13772</v>
      </c>
      <c r="E2174" s="1" t="s">
        <v>8</v>
      </c>
    </row>
    <row r="2175" spans="1:5">
      <c r="A2175" s="1">
        <v>2174</v>
      </c>
      <c r="B2175" s="1" t="s">
        <v>13773</v>
      </c>
      <c r="C2175" s="1" t="s">
        <v>13774</v>
      </c>
      <c r="D2175" s="1" t="s">
        <v>13775</v>
      </c>
      <c r="E2175" s="1" t="s">
        <v>8</v>
      </c>
    </row>
    <row r="2176" spans="1:5">
      <c r="A2176" s="1">
        <v>2175</v>
      </c>
      <c r="B2176" s="1" t="s">
        <v>13776</v>
      </c>
      <c r="C2176" s="1" t="s">
        <v>13777</v>
      </c>
      <c r="D2176" s="1" t="s">
        <v>13778</v>
      </c>
      <c r="E2176" s="1" t="s">
        <v>8</v>
      </c>
    </row>
    <row r="2177" spans="1:5">
      <c r="A2177" s="1">
        <v>2176</v>
      </c>
      <c r="B2177" s="1" t="s">
        <v>13779</v>
      </c>
      <c r="C2177" s="1" t="s">
        <v>13780</v>
      </c>
      <c r="D2177" s="1" t="s">
        <v>13781</v>
      </c>
      <c r="E2177" s="1" t="s">
        <v>8</v>
      </c>
    </row>
    <row r="2178" spans="1:5">
      <c r="A2178" s="1">
        <v>2177</v>
      </c>
      <c r="B2178" s="1" t="s">
        <v>13782</v>
      </c>
      <c r="C2178" s="1" t="s">
        <v>13783</v>
      </c>
      <c r="D2178" s="1" t="s">
        <v>13784</v>
      </c>
      <c r="E2178" s="1" t="s">
        <v>8</v>
      </c>
    </row>
    <row r="2179" spans="1:5">
      <c r="A2179" s="1">
        <v>2178</v>
      </c>
      <c r="B2179" s="1" t="s">
        <v>9256</v>
      </c>
      <c r="C2179" s="1" t="s">
        <v>13785</v>
      </c>
      <c r="D2179" s="1" t="s">
        <v>13786</v>
      </c>
      <c r="E2179" s="1" t="s">
        <v>8</v>
      </c>
    </row>
    <row r="2180" spans="1:5">
      <c r="A2180" s="1">
        <v>2179</v>
      </c>
      <c r="B2180" s="1" t="s">
        <v>13787</v>
      </c>
      <c r="C2180" s="1" t="s">
        <v>13788</v>
      </c>
      <c r="D2180" s="1" t="s">
        <v>13789</v>
      </c>
      <c r="E2180" s="1" t="s">
        <v>8</v>
      </c>
    </row>
    <row r="2181" spans="1:5">
      <c r="A2181" s="1">
        <v>2180</v>
      </c>
      <c r="B2181" s="1" t="s">
        <v>13790</v>
      </c>
      <c r="C2181" s="1" t="s">
        <v>13791</v>
      </c>
      <c r="D2181" s="1" t="s">
        <v>13792</v>
      </c>
      <c r="E2181" s="1" t="s">
        <v>8</v>
      </c>
    </row>
    <row r="2182" spans="1:5">
      <c r="A2182" s="1">
        <v>2181</v>
      </c>
      <c r="B2182" s="1" t="s">
        <v>13793</v>
      </c>
      <c r="C2182" s="1" t="s">
        <v>13794</v>
      </c>
      <c r="D2182" s="1" t="s">
        <v>13795</v>
      </c>
      <c r="E2182" s="1" t="s">
        <v>8</v>
      </c>
    </row>
    <row r="2183" spans="1:5">
      <c r="A2183" s="1">
        <v>2182</v>
      </c>
      <c r="B2183" s="1" t="s">
        <v>13796</v>
      </c>
      <c r="C2183" s="1" t="s">
        <v>13796</v>
      </c>
      <c r="D2183" s="1" t="s">
        <v>13797</v>
      </c>
      <c r="E2183" s="1" t="s">
        <v>8</v>
      </c>
    </row>
    <row r="2184" spans="1:5">
      <c r="A2184" s="1">
        <v>2183</v>
      </c>
      <c r="B2184" s="1" t="s">
        <v>8422</v>
      </c>
      <c r="C2184" s="1" t="s">
        <v>13798</v>
      </c>
      <c r="D2184" s="1" t="s">
        <v>13799</v>
      </c>
      <c r="E2184" s="1" t="s">
        <v>8</v>
      </c>
    </row>
    <row r="2185" spans="1:5">
      <c r="A2185" s="1">
        <v>2184</v>
      </c>
      <c r="B2185" s="1" t="s">
        <v>13800</v>
      </c>
      <c r="C2185" s="1" t="s">
        <v>13801</v>
      </c>
      <c r="D2185" s="1" t="s">
        <v>13802</v>
      </c>
      <c r="E2185" s="1" t="s">
        <v>8</v>
      </c>
    </row>
    <row r="2186" spans="1:5">
      <c r="A2186" s="1">
        <v>2185</v>
      </c>
      <c r="B2186" s="1" t="s">
        <v>13803</v>
      </c>
      <c r="C2186" s="1" t="s">
        <v>13804</v>
      </c>
      <c r="D2186" s="1" t="s">
        <v>13805</v>
      </c>
      <c r="E2186" s="1" t="s">
        <v>8</v>
      </c>
    </row>
    <row r="2187" spans="1:5">
      <c r="A2187" s="1">
        <v>2186</v>
      </c>
      <c r="B2187" s="1" t="s">
        <v>8656</v>
      </c>
      <c r="C2187" s="1" t="s">
        <v>13806</v>
      </c>
      <c r="D2187" s="1" t="s">
        <v>13807</v>
      </c>
      <c r="E2187" s="1" t="s">
        <v>8</v>
      </c>
    </row>
    <row r="2188" spans="1:5">
      <c r="A2188" s="1">
        <v>2187</v>
      </c>
      <c r="B2188" s="1" t="s">
        <v>13808</v>
      </c>
      <c r="C2188" s="1" t="s">
        <v>13809</v>
      </c>
      <c r="D2188" s="1" t="s">
        <v>13810</v>
      </c>
      <c r="E2188" s="1" t="s">
        <v>8</v>
      </c>
    </row>
    <row r="2189" spans="1:5">
      <c r="A2189" s="1">
        <v>2188</v>
      </c>
      <c r="B2189" s="1" t="s">
        <v>13811</v>
      </c>
      <c r="C2189" s="1" t="s">
        <v>13812</v>
      </c>
      <c r="D2189" s="1" t="s">
        <v>13813</v>
      </c>
      <c r="E2189" s="1" t="s">
        <v>8</v>
      </c>
    </row>
    <row r="2190" spans="1:5">
      <c r="A2190" s="1">
        <v>2189</v>
      </c>
      <c r="B2190" s="1" t="s">
        <v>11726</v>
      </c>
      <c r="C2190" s="1" t="s">
        <v>13814</v>
      </c>
      <c r="D2190" s="1" t="s">
        <v>13815</v>
      </c>
      <c r="E2190" s="1" t="s">
        <v>8</v>
      </c>
    </row>
    <row r="2191" spans="1:5">
      <c r="A2191" s="1">
        <v>2190</v>
      </c>
      <c r="B2191" s="1" t="s">
        <v>13816</v>
      </c>
      <c r="C2191" s="1" t="s">
        <v>13817</v>
      </c>
      <c r="D2191" s="1" t="s">
        <v>13818</v>
      </c>
      <c r="E2191" s="1" t="s">
        <v>8</v>
      </c>
    </row>
    <row r="2192" spans="1:5">
      <c r="A2192" s="1">
        <v>2191</v>
      </c>
      <c r="B2192" s="1" t="s">
        <v>13819</v>
      </c>
      <c r="C2192" s="1" t="s">
        <v>13820</v>
      </c>
      <c r="D2192" s="1" t="s">
        <v>13821</v>
      </c>
      <c r="E2192" s="1" t="s">
        <v>8</v>
      </c>
    </row>
    <row r="2193" spans="1:5">
      <c r="A2193" s="1">
        <v>2192</v>
      </c>
      <c r="B2193" s="1" t="s">
        <v>13822</v>
      </c>
      <c r="C2193" s="1" t="s">
        <v>13823</v>
      </c>
      <c r="D2193" s="1" t="s">
        <v>13824</v>
      </c>
      <c r="E2193" s="1" t="s">
        <v>8</v>
      </c>
    </row>
    <row r="2194" spans="1:5">
      <c r="A2194" s="1">
        <v>2193</v>
      </c>
      <c r="B2194" s="1" t="s">
        <v>13825</v>
      </c>
      <c r="C2194" s="1" t="s">
        <v>13826</v>
      </c>
      <c r="D2194" s="1" t="s">
        <v>13827</v>
      </c>
      <c r="E2194" s="1" t="s">
        <v>8</v>
      </c>
    </row>
    <row r="2195" spans="1:5">
      <c r="A2195" s="1">
        <v>2194</v>
      </c>
      <c r="B2195" s="1" t="s">
        <v>13828</v>
      </c>
      <c r="C2195" s="1" t="s">
        <v>13829</v>
      </c>
      <c r="D2195" s="1" t="s">
        <v>13830</v>
      </c>
      <c r="E2195" s="1" t="s">
        <v>8</v>
      </c>
    </row>
    <row r="2196" spans="1:5">
      <c r="A2196" s="1">
        <v>2195</v>
      </c>
      <c r="B2196" s="1" t="s">
        <v>13831</v>
      </c>
      <c r="C2196" s="1" t="s">
        <v>13832</v>
      </c>
      <c r="D2196" s="1" t="s">
        <v>13833</v>
      </c>
      <c r="E2196" s="1" t="s">
        <v>8</v>
      </c>
    </row>
    <row r="2197" spans="1:5">
      <c r="A2197" s="1">
        <v>2196</v>
      </c>
      <c r="B2197" s="1" t="s">
        <v>10624</v>
      </c>
      <c r="C2197" s="1" t="s">
        <v>13834</v>
      </c>
      <c r="D2197" s="1" t="s">
        <v>13835</v>
      </c>
      <c r="E2197" s="1" t="s">
        <v>8</v>
      </c>
    </row>
    <row r="2198" spans="1:5">
      <c r="A2198" s="1">
        <v>2197</v>
      </c>
      <c r="B2198" s="1" t="s">
        <v>9864</v>
      </c>
      <c r="C2198" s="1" t="s">
        <v>13836</v>
      </c>
      <c r="D2198" s="1" t="s">
        <v>13837</v>
      </c>
      <c r="E2198" s="1" t="s">
        <v>8</v>
      </c>
    </row>
    <row r="2199" spans="1:5">
      <c r="A2199" s="1">
        <v>2198</v>
      </c>
      <c r="B2199" s="1" t="s">
        <v>13838</v>
      </c>
      <c r="C2199" s="1" t="s">
        <v>13839</v>
      </c>
      <c r="D2199" s="1" t="s">
        <v>13840</v>
      </c>
      <c r="E2199" s="1" t="s">
        <v>8</v>
      </c>
    </row>
    <row r="2200" spans="1:5">
      <c r="A2200" s="1">
        <v>2199</v>
      </c>
      <c r="B2200" s="1" t="s">
        <v>13841</v>
      </c>
      <c r="C2200" s="1" t="s">
        <v>13842</v>
      </c>
      <c r="D2200" s="1" t="s">
        <v>13843</v>
      </c>
      <c r="E2200" s="1" t="s">
        <v>8</v>
      </c>
    </row>
    <row r="2201" spans="1:5">
      <c r="A2201" s="1">
        <v>2200</v>
      </c>
      <c r="B2201" s="1" t="s">
        <v>13844</v>
      </c>
      <c r="C2201" s="1" t="s">
        <v>13845</v>
      </c>
      <c r="D2201" s="1" t="s">
        <v>13846</v>
      </c>
      <c r="E2201" s="1" t="s">
        <v>8</v>
      </c>
    </row>
    <row r="2202" spans="1:5">
      <c r="A2202" s="1">
        <v>2201</v>
      </c>
      <c r="B2202" s="1" t="s">
        <v>13847</v>
      </c>
      <c r="C2202" s="1" t="s">
        <v>13848</v>
      </c>
      <c r="D2202" s="1" t="s">
        <v>13849</v>
      </c>
      <c r="E2202" s="1" t="s">
        <v>8</v>
      </c>
    </row>
    <row r="2203" spans="1:5">
      <c r="A2203" s="1">
        <v>2202</v>
      </c>
      <c r="B2203" s="1" t="s">
        <v>13850</v>
      </c>
      <c r="C2203" s="1" t="s">
        <v>13851</v>
      </c>
      <c r="D2203" s="1" t="s">
        <v>13852</v>
      </c>
      <c r="E2203" s="1" t="s">
        <v>8</v>
      </c>
    </row>
    <row r="2204" spans="1:5">
      <c r="A2204" s="1">
        <v>2203</v>
      </c>
      <c r="B2204" s="1" t="s">
        <v>13853</v>
      </c>
      <c r="C2204" s="1" t="s">
        <v>13854</v>
      </c>
      <c r="D2204" s="1" t="s">
        <v>13855</v>
      </c>
      <c r="E2204" s="1" t="s">
        <v>8</v>
      </c>
    </row>
    <row r="2205" spans="1:5">
      <c r="A2205" s="1">
        <v>2204</v>
      </c>
      <c r="B2205" s="1" t="s">
        <v>9336</v>
      </c>
      <c r="C2205" s="1" t="s">
        <v>13856</v>
      </c>
      <c r="D2205" s="1" t="s">
        <v>13857</v>
      </c>
      <c r="E2205" s="1" t="s">
        <v>8</v>
      </c>
    </row>
    <row r="2206" spans="1:5">
      <c r="A2206" s="1">
        <v>2205</v>
      </c>
      <c r="B2206" s="1" t="s">
        <v>13858</v>
      </c>
      <c r="C2206" s="1" t="s">
        <v>13859</v>
      </c>
      <c r="D2206" s="1" t="s">
        <v>13860</v>
      </c>
      <c r="E2206" s="1" t="s">
        <v>8</v>
      </c>
    </row>
    <row r="2207" spans="1:5">
      <c r="A2207" s="1">
        <v>2206</v>
      </c>
      <c r="B2207" s="1" t="s">
        <v>13861</v>
      </c>
      <c r="C2207" s="1" t="s">
        <v>13862</v>
      </c>
      <c r="D2207" s="1" t="s">
        <v>13863</v>
      </c>
      <c r="E2207" s="1" t="s">
        <v>8</v>
      </c>
    </row>
    <row r="2208" spans="1:5">
      <c r="A2208" s="1">
        <v>2207</v>
      </c>
      <c r="B2208" s="1" t="s">
        <v>13864</v>
      </c>
      <c r="C2208" s="1" t="s">
        <v>13865</v>
      </c>
      <c r="D2208" s="1" t="s">
        <v>13866</v>
      </c>
      <c r="E2208" s="1" t="s">
        <v>8</v>
      </c>
    </row>
    <row r="2209" spans="1:5">
      <c r="A2209" s="1">
        <v>2208</v>
      </c>
      <c r="B2209" s="1" t="s">
        <v>13867</v>
      </c>
      <c r="C2209" s="1" t="s">
        <v>13868</v>
      </c>
      <c r="D2209" s="1" t="s">
        <v>13869</v>
      </c>
      <c r="E2209" s="1" t="s">
        <v>8</v>
      </c>
    </row>
    <row r="2210" spans="1:5">
      <c r="A2210" s="1">
        <v>2209</v>
      </c>
      <c r="B2210" s="1" t="s">
        <v>13870</v>
      </c>
      <c r="C2210" s="1" t="s">
        <v>13871</v>
      </c>
      <c r="D2210" s="1" t="s">
        <v>13872</v>
      </c>
      <c r="E2210" s="1" t="s">
        <v>8</v>
      </c>
    </row>
    <row r="2211" spans="1:5">
      <c r="A2211" s="1">
        <v>2210</v>
      </c>
      <c r="B2211" s="1" t="s">
        <v>7888</v>
      </c>
      <c r="C2211" s="1" t="s">
        <v>13873</v>
      </c>
      <c r="D2211" s="1" t="s">
        <v>13874</v>
      </c>
      <c r="E2211" s="1" t="s">
        <v>8</v>
      </c>
    </row>
    <row r="2212" spans="1:5">
      <c r="A2212" s="1">
        <v>2211</v>
      </c>
      <c r="B2212" s="1" t="s">
        <v>13875</v>
      </c>
      <c r="C2212" s="1" t="s">
        <v>13876</v>
      </c>
      <c r="D2212" s="1" t="s">
        <v>13877</v>
      </c>
      <c r="E2212" s="1" t="s">
        <v>8</v>
      </c>
    </row>
    <row r="2213" spans="1:5">
      <c r="A2213" s="1">
        <v>2212</v>
      </c>
      <c r="B2213" s="1" t="s">
        <v>13878</v>
      </c>
      <c r="C2213" s="1" t="s">
        <v>13879</v>
      </c>
      <c r="D2213" s="1" t="s">
        <v>13880</v>
      </c>
      <c r="E2213" s="1" t="s">
        <v>8</v>
      </c>
    </row>
    <row r="2214" spans="1:5">
      <c r="A2214" s="1">
        <v>2213</v>
      </c>
      <c r="B2214" s="1" t="s">
        <v>13881</v>
      </c>
      <c r="C2214" s="1" t="s">
        <v>13882</v>
      </c>
      <c r="D2214" s="1" t="s">
        <v>13883</v>
      </c>
      <c r="E2214" s="1" t="s">
        <v>8</v>
      </c>
    </row>
    <row r="2215" spans="1:5">
      <c r="A2215" s="1">
        <v>2214</v>
      </c>
      <c r="B2215" s="1" t="s">
        <v>13884</v>
      </c>
      <c r="C2215" s="1" t="s">
        <v>13885</v>
      </c>
      <c r="D2215" s="1" t="s">
        <v>13886</v>
      </c>
      <c r="E2215" s="1" t="s">
        <v>8</v>
      </c>
    </row>
    <row r="2216" spans="1:5">
      <c r="A2216" s="1">
        <v>2215</v>
      </c>
      <c r="B2216" s="1" t="s">
        <v>13887</v>
      </c>
      <c r="C2216" s="1" t="s">
        <v>13888</v>
      </c>
      <c r="D2216" s="1" t="s">
        <v>13889</v>
      </c>
      <c r="E2216" s="1" t="s">
        <v>8</v>
      </c>
    </row>
    <row r="2217" spans="1:5">
      <c r="A2217" s="1">
        <v>2216</v>
      </c>
      <c r="B2217" s="1" t="s">
        <v>13890</v>
      </c>
      <c r="C2217" s="1" t="s">
        <v>13891</v>
      </c>
      <c r="D2217" s="1" t="s">
        <v>13892</v>
      </c>
      <c r="E2217" s="1" t="s">
        <v>8</v>
      </c>
    </row>
    <row r="2218" spans="1:5">
      <c r="A2218" s="1">
        <v>2217</v>
      </c>
      <c r="B2218" s="1" t="s">
        <v>13893</v>
      </c>
      <c r="C2218" s="1" t="s">
        <v>13894</v>
      </c>
      <c r="D2218" s="1" t="s">
        <v>13895</v>
      </c>
      <c r="E2218" s="1" t="s">
        <v>8</v>
      </c>
    </row>
    <row r="2219" spans="1:5">
      <c r="A2219" s="1">
        <v>2218</v>
      </c>
      <c r="B2219" s="1" t="s">
        <v>13896</v>
      </c>
      <c r="C2219" s="1" t="s">
        <v>13897</v>
      </c>
      <c r="D2219" s="1" t="s">
        <v>13898</v>
      </c>
      <c r="E2219" s="1" t="s">
        <v>8</v>
      </c>
    </row>
    <row r="2220" spans="1:5">
      <c r="A2220" s="1">
        <v>2219</v>
      </c>
      <c r="B2220" s="1" t="s">
        <v>7743</v>
      </c>
      <c r="C2220" s="1" t="s">
        <v>13899</v>
      </c>
      <c r="D2220" s="1" t="s">
        <v>13900</v>
      </c>
      <c r="E2220" s="1" t="s">
        <v>8</v>
      </c>
    </row>
    <row r="2221" spans="1:5">
      <c r="A2221" s="1">
        <v>2220</v>
      </c>
      <c r="B2221" s="1" t="s">
        <v>13901</v>
      </c>
      <c r="C2221" s="1" t="s">
        <v>13902</v>
      </c>
      <c r="D2221" s="1" t="s">
        <v>13903</v>
      </c>
      <c r="E2221" s="1" t="s">
        <v>8</v>
      </c>
    </row>
    <row r="2222" spans="1:5">
      <c r="A2222" s="1">
        <v>2221</v>
      </c>
      <c r="B2222" s="1" t="s">
        <v>13904</v>
      </c>
      <c r="C2222" s="1" t="s">
        <v>13905</v>
      </c>
      <c r="D2222" s="1" t="s">
        <v>13906</v>
      </c>
      <c r="E2222" s="1" t="s">
        <v>8</v>
      </c>
    </row>
    <row r="2223" spans="1:5">
      <c r="A2223" s="1">
        <v>2222</v>
      </c>
      <c r="B2223" s="1" t="s">
        <v>10635</v>
      </c>
      <c r="C2223" s="1" t="s">
        <v>13907</v>
      </c>
      <c r="D2223" s="1" t="s">
        <v>13908</v>
      </c>
      <c r="E2223" s="1" t="s">
        <v>8</v>
      </c>
    </row>
    <row r="2224" spans="1:5">
      <c r="A2224" s="1">
        <v>2223</v>
      </c>
      <c r="B2224" s="1" t="s">
        <v>3350</v>
      </c>
      <c r="C2224" s="1" t="s">
        <v>13909</v>
      </c>
      <c r="D2224" s="1" t="s">
        <v>13910</v>
      </c>
      <c r="E2224" s="1" t="s">
        <v>8</v>
      </c>
    </row>
    <row r="2225" spans="1:5">
      <c r="A2225" s="1">
        <v>2224</v>
      </c>
      <c r="B2225" s="1" t="s">
        <v>13911</v>
      </c>
      <c r="C2225" s="1" t="s">
        <v>13912</v>
      </c>
      <c r="D2225" s="1" t="s">
        <v>13913</v>
      </c>
      <c r="E2225" s="1" t="s">
        <v>8</v>
      </c>
    </row>
    <row r="2226" spans="1:5">
      <c r="A2226" s="1">
        <v>2225</v>
      </c>
      <c r="B2226" s="1" t="s">
        <v>13914</v>
      </c>
      <c r="C2226" s="1" t="s">
        <v>13915</v>
      </c>
      <c r="D2226" s="1" t="s">
        <v>13916</v>
      </c>
      <c r="E2226" s="1" t="s">
        <v>8</v>
      </c>
    </row>
    <row r="2227" spans="1:5">
      <c r="A2227" s="1">
        <v>2226</v>
      </c>
      <c r="B2227" s="1" t="s">
        <v>13917</v>
      </c>
      <c r="C2227" s="1" t="s">
        <v>13918</v>
      </c>
      <c r="D2227" s="1" t="s">
        <v>13919</v>
      </c>
      <c r="E2227" s="1" t="s">
        <v>8</v>
      </c>
    </row>
    <row r="2228" spans="1:5">
      <c r="A2228" s="1">
        <v>2227</v>
      </c>
      <c r="B2228" s="1" t="s">
        <v>9284</v>
      </c>
      <c r="C2228" s="1" t="s">
        <v>13920</v>
      </c>
      <c r="D2228" s="1" t="s">
        <v>13921</v>
      </c>
      <c r="E2228" s="1" t="s">
        <v>8</v>
      </c>
    </row>
    <row r="2229" spans="1:5">
      <c r="A2229" s="1">
        <v>2228</v>
      </c>
      <c r="B2229" s="1" t="s">
        <v>13922</v>
      </c>
      <c r="C2229" s="1" t="s">
        <v>13923</v>
      </c>
      <c r="D2229" s="1" t="s">
        <v>13924</v>
      </c>
      <c r="E2229" s="1" t="s">
        <v>8</v>
      </c>
    </row>
    <row r="2230" spans="1:5">
      <c r="A2230" s="1">
        <v>2229</v>
      </c>
      <c r="B2230" s="1" t="s">
        <v>13925</v>
      </c>
      <c r="C2230" s="1" t="s">
        <v>13926</v>
      </c>
      <c r="D2230" s="1" t="s">
        <v>13927</v>
      </c>
      <c r="E2230" s="1" t="s">
        <v>8</v>
      </c>
    </row>
    <row r="2231" spans="1:5">
      <c r="A2231" s="1">
        <v>2230</v>
      </c>
      <c r="B2231" s="1" t="s">
        <v>9450</v>
      </c>
      <c r="C2231" s="1" t="s">
        <v>13928</v>
      </c>
      <c r="D2231" s="1" t="s">
        <v>13929</v>
      </c>
      <c r="E2231" s="1" t="s">
        <v>8</v>
      </c>
    </row>
    <row r="2232" spans="1:5">
      <c r="A2232" s="1">
        <v>2231</v>
      </c>
      <c r="B2232" s="1" t="s">
        <v>13930</v>
      </c>
      <c r="C2232" s="1" t="s">
        <v>13931</v>
      </c>
      <c r="D2232" s="1" t="s">
        <v>13932</v>
      </c>
      <c r="E2232" s="1" t="s">
        <v>8</v>
      </c>
    </row>
    <row r="2233" spans="1:5">
      <c r="A2233" s="1">
        <v>2232</v>
      </c>
      <c r="B2233" s="1" t="s">
        <v>13933</v>
      </c>
      <c r="C2233" s="1" t="s">
        <v>13934</v>
      </c>
      <c r="D2233" s="1" t="s">
        <v>13935</v>
      </c>
      <c r="E2233" s="1" t="s">
        <v>8</v>
      </c>
    </row>
    <row r="2234" spans="1:5">
      <c r="A2234" s="1">
        <v>2233</v>
      </c>
      <c r="B2234" s="1" t="s">
        <v>13936</v>
      </c>
      <c r="C2234" s="1" t="s">
        <v>13937</v>
      </c>
      <c r="D2234" s="1" t="s">
        <v>13938</v>
      </c>
      <c r="E2234" s="1" t="s">
        <v>8</v>
      </c>
    </row>
    <row r="2235" spans="1:5">
      <c r="A2235" s="1">
        <v>2234</v>
      </c>
      <c r="B2235" s="1" t="s">
        <v>13939</v>
      </c>
      <c r="C2235" s="1" t="s">
        <v>13940</v>
      </c>
      <c r="D2235" s="1" t="s">
        <v>13941</v>
      </c>
      <c r="E2235" s="1" t="s">
        <v>8</v>
      </c>
    </row>
    <row r="2236" spans="1:5">
      <c r="A2236" s="1">
        <v>2235</v>
      </c>
      <c r="B2236" s="1" t="s">
        <v>13942</v>
      </c>
      <c r="C2236" s="1" t="s">
        <v>13943</v>
      </c>
      <c r="D2236" s="1" t="s">
        <v>13944</v>
      </c>
      <c r="E2236" s="1" t="s">
        <v>8</v>
      </c>
    </row>
    <row r="2237" spans="1:5">
      <c r="A2237" s="1">
        <v>2236</v>
      </c>
      <c r="B2237" s="1" t="s">
        <v>10210</v>
      </c>
      <c r="C2237" s="1" t="s">
        <v>13945</v>
      </c>
      <c r="D2237" s="1" t="s">
        <v>13946</v>
      </c>
      <c r="E2237" s="1" t="s">
        <v>8</v>
      </c>
    </row>
    <row r="2238" spans="1:5">
      <c r="A2238" s="1">
        <v>2237</v>
      </c>
      <c r="B2238" s="1" t="s">
        <v>872</v>
      </c>
      <c r="C2238" s="1" t="s">
        <v>13947</v>
      </c>
      <c r="D2238" s="1" t="s">
        <v>13948</v>
      </c>
      <c r="E2238" s="1" t="s">
        <v>8</v>
      </c>
    </row>
    <row r="2239" spans="1:5">
      <c r="A2239" s="1">
        <v>2238</v>
      </c>
      <c r="B2239" s="1" t="s">
        <v>7943</v>
      </c>
      <c r="C2239" s="1" t="s">
        <v>13949</v>
      </c>
      <c r="D2239" s="1" t="s">
        <v>13950</v>
      </c>
      <c r="E2239" s="1" t="s">
        <v>8</v>
      </c>
    </row>
    <row r="2240" spans="1:5">
      <c r="A2240" s="1">
        <v>2239</v>
      </c>
      <c r="B2240" s="1" t="s">
        <v>13951</v>
      </c>
      <c r="C2240" s="1" t="s">
        <v>13952</v>
      </c>
      <c r="D2240" s="1" t="s">
        <v>13953</v>
      </c>
      <c r="E2240" s="1" t="s">
        <v>8</v>
      </c>
    </row>
    <row r="2241" spans="1:5">
      <c r="A2241" s="1">
        <v>2240</v>
      </c>
      <c r="B2241" s="1" t="s">
        <v>7743</v>
      </c>
      <c r="C2241" s="1" t="s">
        <v>13954</v>
      </c>
      <c r="D2241" s="1" t="s">
        <v>13955</v>
      </c>
      <c r="E2241" s="1" t="s">
        <v>8</v>
      </c>
    </row>
    <row r="2242" spans="1:5">
      <c r="A2242" s="1">
        <v>2241</v>
      </c>
      <c r="B2242" s="1" t="s">
        <v>13956</v>
      </c>
      <c r="C2242" s="1" t="s">
        <v>13957</v>
      </c>
      <c r="D2242" s="1" t="s">
        <v>13958</v>
      </c>
      <c r="E2242" s="1" t="s">
        <v>8</v>
      </c>
    </row>
    <row r="2243" spans="1:5">
      <c r="A2243" s="1">
        <v>2242</v>
      </c>
      <c r="B2243" s="1" t="s">
        <v>13959</v>
      </c>
      <c r="C2243" s="1" t="s">
        <v>13960</v>
      </c>
      <c r="D2243" s="1" t="s">
        <v>13961</v>
      </c>
      <c r="E2243" s="1" t="s">
        <v>8</v>
      </c>
    </row>
    <row r="2244" spans="1:5">
      <c r="A2244" s="1">
        <v>2243</v>
      </c>
      <c r="B2244" s="1" t="s">
        <v>7752</v>
      </c>
      <c r="C2244" s="1" t="s">
        <v>13962</v>
      </c>
      <c r="D2244" s="1" t="s">
        <v>13963</v>
      </c>
      <c r="E2244" s="1" t="s">
        <v>8</v>
      </c>
    </row>
    <row r="2245" spans="1:5">
      <c r="A2245" s="1">
        <v>2244</v>
      </c>
      <c r="B2245" s="1" t="s">
        <v>13964</v>
      </c>
      <c r="C2245" s="1" t="s">
        <v>13965</v>
      </c>
      <c r="D2245" s="1" t="s">
        <v>13966</v>
      </c>
      <c r="E2245" s="1" t="s">
        <v>8</v>
      </c>
    </row>
    <row r="2246" spans="1:5">
      <c r="A2246" s="1">
        <v>2245</v>
      </c>
      <c r="B2246" s="1" t="s">
        <v>13967</v>
      </c>
      <c r="C2246" s="1" t="s">
        <v>13968</v>
      </c>
      <c r="D2246" s="1" t="s">
        <v>13969</v>
      </c>
      <c r="E2246" s="1" t="s">
        <v>8</v>
      </c>
    </row>
    <row r="2247" spans="1:5">
      <c r="A2247" s="1">
        <v>2246</v>
      </c>
      <c r="B2247" s="1" t="s">
        <v>13970</v>
      </c>
      <c r="C2247" s="1" t="s">
        <v>13971</v>
      </c>
      <c r="D2247" s="1" t="s">
        <v>13972</v>
      </c>
      <c r="E2247" s="1" t="s">
        <v>8</v>
      </c>
    </row>
    <row r="2248" spans="1:5">
      <c r="A2248" s="1">
        <v>2247</v>
      </c>
      <c r="B2248" s="1" t="s">
        <v>13973</v>
      </c>
      <c r="C2248" s="1" t="s">
        <v>13973</v>
      </c>
      <c r="D2248" s="1" t="s">
        <v>13974</v>
      </c>
      <c r="E2248" s="1" t="s">
        <v>8</v>
      </c>
    </row>
    <row r="2249" spans="1:5">
      <c r="A2249" s="1">
        <v>2248</v>
      </c>
      <c r="B2249" s="1" t="s">
        <v>4391</v>
      </c>
      <c r="C2249" s="1" t="s">
        <v>13975</v>
      </c>
      <c r="D2249" s="1" t="s">
        <v>13976</v>
      </c>
      <c r="E2249" s="1" t="s">
        <v>8</v>
      </c>
    </row>
    <row r="2250" spans="1:5">
      <c r="A2250" s="1">
        <v>2249</v>
      </c>
      <c r="B2250" s="1" t="s">
        <v>8629</v>
      </c>
      <c r="C2250" s="1" t="s">
        <v>13977</v>
      </c>
      <c r="D2250" s="1" t="s">
        <v>13978</v>
      </c>
      <c r="E2250" s="1" t="s">
        <v>8</v>
      </c>
    </row>
    <row r="2251" spans="1:5">
      <c r="A2251" s="1">
        <v>2250</v>
      </c>
      <c r="B2251" s="1" t="s">
        <v>13979</v>
      </c>
      <c r="C2251" s="1" t="s">
        <v>13980</v>
      </c>
      <c r="D2251" s="1" t="s">
        <v>13981</v>
      </c>
      <c r="E2251" s="1" t="s">
        <v>8</v>
      </c>
    </row>
    <row r="2252" spans="1:5">
      <c r="A2252" s="1">
        <v>2251</v>
      </c>
      <c r="B2252" s="1" t="s">
        <v>13982</v>
      </c>
      <c r="C2252" s="1" t="s">
        <v>13983</v>
      </c>
      <c r="D2252" s="1" t="s">
        <v>13984</v>
      </c>
      <c r="E2252" s="1" t="s">
        <v>8</v>
      </c>
    </row>
    <row r="2253" spans="1:5">
      <c r="A2253" s="1">
        <v>2252</v>
      </c>
      <c r="B2253" s="1" t="s">
        <v>13985</v>
      </c>
      <c r="C2253" s="1" t="s">
        <v>13986</v>
      </c>
      <c r="D2253" s="1" t="s">
        <v>13987</v>
      </c>
      <c r="E2253" s="1" t="s">
        <v>8</v>
      </c>
    </row>
    <row r="2254" spans="1:5">
      <c r="A2254" s="1">
        <v>2253</v>
      </c>
      <c r="B2254" s="1" t="s">
        <v>13988</v>
      </c>
      <c r="C2254" s="1" t="s">
        <v>13989</v>
      </c>
      <c r="D2254" s="1" t="s">
        <v>13990</v>
      </c>
      <c r="E2254" s="1" t="s">
        <v>8</v>
      </c>
    </row>
    <row r="2255" spans="1:5">
      <c r="A2255" s="1">
        <v>2254</v>
      </c>
      <c r="B2255" s="1" t="s">
        <v>7740</v>
      </c>
      <c r="C2255" s="1" t="s">
        <v>13991</v>
      </c>
      <c r="D2255" s="1" t="s">
        <v>13992</v>
      </c>
      <c r="E2255" s="1" t="s">
        <v>8</v>
      </c>
    </row>
    <row r="2256" spans="1:5">
      <c r="A2256" s="1">
        <v>2255</v>
      </c>
      <c r="B2256" s="1" t="s">
        <v>10756</v>
      </c>
      <c r="C2256" s="1" t="s">
        <v>13993</v>
      </c>
      <c r="D2256" s="1" t="s">
        <v>13994</v>
      </c>
      <c r="E2256" s="1" t="s">
        <v>8</v>
      </c>
    </row>
    <row r="2257" spans="1:5">
      <c r="A2257" s="1">
        <v>2256</v>
      </c>
      <c r="B2257" s="1" t="s">
        <v>13995</v>
      </c>
      <c r="C2257" s="1" t="s">
        <v>13996</v>
      </c>
      <c r="D2257" s="1" t="s">
        <v>13997</v>
      </c>
      <c r="E2257" s="1" t="s">
        <v>8</v>
      </c>
    </row>
    <row r="2258" spans="1:5">
      <c r="A2258" s="1">
        <v>2257</v>
      </c>
      <c r="B2258" s="1" t="s">
        <v>9480</v>
      </c>
      <c r="C2258" s="1" t="s">
        <v>13998</v>
      </c>
      <c r="D2258" s="1" t="s">
        <v>13999</v>
      </c>
      <c r="E2258" s="1" t="s">
        <v>8</v>
      </c>
    </row>
    <row r="2259" spans="1:5">
      <c r="A2259" s="1">
        <v>2258</v>
      </c>
      <c r="B2259" s="1" t="s">
        <v>14000</v>
      </c>
      <c r="C2259" s="1" t="s">
        <v>14001</v>
      </c>
      <c r="D2259" s="1" t="s">
        <v>14002</v>
      </c>
      <c r="E2259" s="1" t="s">
        <v>8</v>
      </c>
    </row>
    <row r="2260" spans="1:5">
      <c r="A2260" s="1">
        <v>2259</v>
      </c>
      <c r="B2260" s="1" t="s">
        <v>14003</v>
      </c>
      <c r="C2260" s="1" t="s">
        <v>14004</v>
      </c>
      <c r="D2260" s="1" t="s">
        <v>14005</v>
      </c>
      <c r="E2260" s="1" t="s">
        <v>8</v>
      </c>
    </row>
    <row r="2261" spans="1:5">
      <c r="A2261" s="1">
        <v>2260</v>
      </c>
      <c r="B2261" s="1" t="s">
        <v>14006</v>
      </c>
      <c r="C2261" s="1" t="s">
        <v>14007</v>
      </c>
      <c r="D2261" s="1" t="s">
        <v>14008</v>
      </c>
      <c r="E2261" s="1" t="s">
        <v>8</v>
      </c>
    </row>
    <row r="2262" spans="1:5">
      <c r="A2262" s="1">
        <v>2261</v>
      </c>
      <c r="B2262" s="1" t="s">
        <v>14009</v>
      </c>
      <c r="C2262" s="1" t="s">
        <v>14010</v>
      </c>
      <c r="D2262" s="1" t="s">
        <v>14011</v>
      </c>
      <c r="E2262" s="1" t="s">
        <v>8</v>
      </c>
    </row>
    <row r="2263" spans="1:5">
      <c r="A2263" s="1">
        <v>2262</v>
      </c>
      <c r="B2263" s="1" t="s">
        <v>14012</v>
      </c>
      <c r="C2263" s="1" t="s">
        <v>14013</v>
      </c>
      <c r="D2263" s="1" t="s">
        <v>14014</v>
      </c>
      <c r="E2263" s="1" t="s">
        <v>8</v>
      </c>
    </row>
    <row r="2264" spans="1:5">
      <c r="A2264" s="1">
        <v>2263</v>
      </c>
      <c r="B2264" s="1" t="s">
        <v>14015</v>
      </c>
      <c r="C2264" s="1" t="s">
        <v>14016</v>
      </c>
      <c r="D2264" s="1" t="s">
        <v>14017</v>
      </c>
      <c r="E2264" s="1" t="s">
        <v>8</v>
      </c>
    </row>
    <row r="2265" spans="1:5">
      <c r="A2265" s="1">
        <v>2264</v>
      </c>
      <c r="B2265" s="1" t="s">
        <v>14018</v>
      </c>
      <c r="C2265" s="1" t="s">
        <v>14019</v>
      </c>
      <c r="D2265" s="1" t="s">
        <v>14020</v>
      </c>
      <c r="E2265" s="1" t="s">
        <v>8</v>
      </c>
    </row>
    <row r="2266" spans="1:5">
      <c r="A2266" s="1">
        <v>2265</v>
      </c>
      <c r="B2266" s="1" t="s">
        <v>14021</v>
      </c>
      <c r="C2266" s="1" t="s">
        <v>14022</v>
      </c>
      <c r="D2266" s="1" t="s">
        <v>14023</v>
      </c>
      <c r="E2266" s="1" t="s">
        <v>8</v>
      </c>
    </row>
    <row r="2267" spans="1:5">
      <c r="A2267" s="1">
        <v>2266</v>
      </c>
      <c r="B2267" s="1" t="s">
        <v>14024</v>
      </c>
      <c r="C2267" s="1" t="s">
        <v>14025</v>
      </c>
      <c r="D2267" s="1" t="s">
        <v>14026</v>
      </c>
      <c r="E2267" s="1" t="s">
        <v>8</v>
      </c>
    </row>
    <row r="2268" spans="1:5">
      <c r="A2268" s="1">
        <v>2267</v>
      </c>
      <c r="B2268" s="1" t="s">
        <v>4675</v>
      </c>
      <c r="C2268" s="1" t="s">
        <v>14027</v>
      </c>
      <c r="D2268" s="1" t="s">
        <v>14028</v>
      </c>
      <c r="E2268" s="1" t="s">
        <v>8</v>
      </c>
    </row>
    <row r="2269" spans="1:5">
      <c r="A2269" s="1">
        <v>2268</v>
      </c>
      <c r="B2269" s="1" t="s">
        <v>14029</v>
      </c>
      <c r="C2269" s="1" t="s">
        <v>14030</v>
      </c>
      <c r="D2269" s="1" t="s">
        <v>14031</v>
      </c>
      <c r="E2269" s="1" t="s">
        <v>8</v>
      </c>
    </row>
    <row r="2270" spans="1:5">
      <c r="A2270" s="1">
        <v>2269</v>
      </c>
      <c r="B2270" s="1" t="s">
        <v>14032</v>
      </c>
      <c r="C2270" s="1" t="s">
        <v>14033</v>
      </c>
      <c r="D2270" s="1" t="s">
        <v>14034</v>
      </c>
      <c r="E2270" s="1" t="s">
        <v>8</v>
      </c>
    </row>
    <row r="2271" spans="1:5">
      <c r="A2271" s="1">
        <v>2270</v>
      </c>
      <c r="B2271" s="1" t="s">
        <v>14035</v>
      </c>
      <c r="C2271" s="1" t="s">
        <v>14036</v>
      </c>
      <c r="D2271" s="1" t="s">
        <v>14037</v>
      </c>
      <c r="E2271" s="1" t="s">
        <v>8</v>
      </c>
    </row>
    <row r="2272" spans="1:5">
      <c r="A2272" s="1">
        <v>2271</v>
      </c>
      <c r="B2272" s="1" t="s">
        <v>14038</v>
      </c>
      <c r="C2272" s="1" t="s">
        <v>14039</v>
      </c>
      <c r="D2272" s="1" t="s">
        <v>14040</v>
      </c>
      <c r="E2272" s="1" t="s">
        <v>8</v>
      </c>
    </row>
    <row r="2273" spans="1:5">
      <c r="A2273" s="1">
        <v>2272</v>
      </c>
      <c r="B2273" s="1" t="s">
        <v>14041</v>
      </c>
      <c r="C2273" s="1" t="s">
        <v>14042</v>
      </c>
      <c r="D2273" s="1" t="s">
        <v>14043</v>
      </c>
      <c r="E2273" s="1" t="s">
        <v>8</v>
      </c>
    </row>
    <row r="2274" spans="1:5">
      <c r="A2274" s="1">
        <v>2273</v>
      </c>
      <c r="B2274" s="1" t="s">
        <v>1258</v>
      </c>
      <c r="C2274" s="1" t="s">
        <v>14044</v>
      </c>
      <c r="D2274" s="1" t="s">
        <v>14045</v>
      </c>
      <c r="E2274" s="1" t="s">
        <v>8</v>
      </c>
    </row>
    <row r="2275" spans="1:5">
      <c r="A2275" s="1">
        <v>2274</v>
      </c>
      <c r="B2275" s="1" t="s">
        <v>14046</v>
      </c>
      <c r="C2275" s="1" t="s">
        <v>14047</v>
      </c>
      <c r="D2275" s="1" t="s">
        <v>14048</v>
      </c>
      <c r="E2275" s="1" t="s">
        <v>8</v>
      </c>
    </row>
    <row r="2276" spans="1:5">
      <c r="A2276" s="1">
        <v>2275</v>
      </c>
      <c r="B2276" s="1" t="s">
        <v>7839</v>
      </c>
      <c r="C2276" s="1" t="s">
        <v>14049</v>
      </c>
      <c r="D2276" s="1" t="s">
        <v>14050</v>
      </c>
      <c r="E2276" s="1" t="s">
        <v>8</v>
      </c>
    </row>
    <row r="2277" spans="1:5">
      <c r="A2277" s="1">
        <v>2276</v>
      </c>
      <c r="B2277" s="1" t="s">
        <v>14051</v>
      </c>
      <c r="C2277" s="1" t="s">
        <v>14052</v>
      </c>
      <c r="D2277" s="1" t="s">
        <v>14053</v>
      </c>
      <c r="E2277" s="1" t="s">
        <v>8</v>
      </c>
    </row>
    <row r="2278" spans="1:5">
      <c r="A2278" s="1">
        <v>2277</v>
      </c>
      <c r="B2278" s="1" t="s">
        <v>14054</v>
      </c>
      <c r="C2278" s="1" t="s">
        <v>14055</v>
      </c>
      <c r="D2278" s="1" t="s">
        <v>14056</v>
      </c>
      <c r="E2278" s="1" t="s">
        <v>8</v>
      </c>
    </row>
    <row r="2279" spans="1:5">
      <c r="A2279" s="1">
        <v>2278</v>
      </c>
      <c r="B2279" s="1" t="s">
        <v>14057</v>
      </c>
      <c r="C2279" s="1" t="s">
        <v>14058</v>
      </c>
      <c r="D2279" s="1" t="s">
        <v>14059</v>
      </c>
      <c r="E2279" s="1" t="s">
        <v>8</v>
      </c>
    </row>
    <row r="2280" spans="1:5">
      <c r="A2280" s="1">
        <v>2279</v>
      </c>
      <c r="B2280" s="1" t="s">
        <v>14060</v>
      </c>
      <c r="C2280" s="1" t="s">
        <v>14061</v>
      </c>
      <c r="D2280" s="1" t="s">
        <v>14062</v>
      </c>
      <c r="E2280" s="1" t="s">
        <v>8</v>
      </c>
    </row>
    <row r="2281" spans="1:5">
      <c r="A2281" s="1">
        <v>2280</v>
      </c>
      <c r="B2281" s="1" t="s">
        <v>14063</v>
      </c>
      <c r="C2281" s="1" t="s">
        <v>14064</v>
      </c>
      <c r="D2281" s="1" t="s">
        <v>14065</v>
      </c>
      <c r="E2281" s="1" t="s">
        <v>8</v>
      </c>
    </row>
    <row r="2282" spans="1:5">
      <c r="A2282" s="1">
        <v>2281</v>
      </c>
      <c r="B2282" s="1" t="s">
        <v>14066</v>
      </c>
      <c r="C2282" s="1" t="s">
        <v>14067</v>
      </c>
      <c r="D2282" s="1" t="s">
        <v>14068</v>
      </c>
      <c r="E2282" s="1" t="s">
        <v>8</v>
      </c>
    </row>
    <row r="2283" spans="1:5">
      <c r="A2283" s="1">
        <v>2282</v>
      </c>
      <c r="B2283" s="1" t="s">
        <v>14069</v>
      </c>
      <c r="C2283" s="1" t="s">
        <v>14070</v>
      </c>
      <c r="D2283" s="1" t="s">
        <v>14071</v>
      </c>
      <c r="E2283" s="1" t="s">
        <v>8</v>
      </c>
    </row>
    <row r="2284" spans="1:5">
      <c r="A2284" s="1">
        <v>2283</v>
      </c>
      <c r="B2284" s="1" t="s">
        <v>14072</v>
      </c>
      <c r="C2284" s="1" t="s">
        <v>14073</v>
      </c>
      <c r="D2284" s="1" t="s">
        <v>14074</v>
      </c>
      <c r="E2284" s="1" t="s">
        <v>8</v>
      </c>
    </row>
    <row r="2285" spans="1:5">
      <c r="A2285" s="1">
        <v>2284</v>
      </c>
      <c r="B2285" s="1" t="s">
        <v>14075</v>
      </c>
      <c r="C2285" s="1" t="s">
        <v>14076</v>
      </c>
      <c r="D2285" s="1" t="s">
        <v>14077</v>
      </c>
      <c r="E2285" s="1" t="s">
        <v>8</v>
      </c>
    </row>
    <row r="2286" spans="1:5">
      <c r="A2286" s="1">
        <v>2285</v>
      </c>
      <c r="B2286" s="1" t="s">
        <v>14078</v>
      </c>
      <c r="C2286" s="1" t="s">
        <v>14079</v>
      </c>
      <c r="D2286" s="1" t="s">
        <v>14080</v>
      </c>
      <c r="E2286" s="1" t="s">
        <v>8</v>
      </c>
    </row>
    <row r="2287" spans="1:5">
      <c r="A2287" s="1">
        <v>2286</v>
      </c>
      <c r="B2287" s="1" t="s">
        <v>14081</v>
      </c>
      <c r="C2287" s="1" t="s">
        <v>14082</v>
      </c>
      <c r="D2287" s="1" t="s">
        <v>14083</v>
      </c>
      <c r="E2287" s="1" t="s">
        <v>8</v>
      </c>
    </row>
    <row r="2288" spans="1:5">
      <c r="A2288" s="1">
        <v>2287</v>
      </c>
      <c r="B2288" s="1" t="s">
        <v>14084</v>
      </c>
      <c r="C2288" s="1" t="s">
        <v>14085</v>
      </c>
      <c r="D2288" s="1" t="s">
        <v>14086</v>
      </c>
      <c r="E2288" s="1" t="s">
        <v>8</v>
      </c>
    </row>
    <row r="2289" spans="1:5">
      <c r="A2289" s="1">
        <v>2288</v>
      </c>
      <c r="B2289" s="1" t="s">
        <v>7888</v>
      </c>
      <c r="C2289" s="1" t="s">
        <v>14087</v>
      </c>
      <c r="D2289" s="1" t="s">
        <v>14088</v>
      </c>
      <c r="E2289" s="1" t="s">
        <v>8</v>
      </c>
    </row>
    <row r="2290" spans="1:5">
      <c r="A2290" s="1">
        <v>2289</v>
      </c>
      <c r="B2290" s="1" t="s">
        <v>14089</v>
      </c>
      <c r="C2290" s="1" t="s">
        <v>14090</v>
      </c>
      <c r="D2290" s="1" t="s">
        <v>14091</v>
      </c>
      <c r="E2290" s="1" t="s">
        <v>8</v>
      </c>
    </row>
    <row r="2291" spans="1:5">
      <c r="A2291" s="1">
        <v>2290</v>
      </c>
      <c r="B2291" s="1" t="s">
        <v>14092</v>
      </c>
      <c r="C2291" s="1" t="s">
        <v>14093</v>
      </c>
      <c r="D2291" s="1" t="s">
        <v>14094</v>
      </c>
      <c r="E2291" s="1" t="s">
        <v>8</v>
      </c>
    </row>
    <row r="2292" spans="1:5">
      <c r="A2292" s="1">
        <v>2291</v>
      </c>
      <c r="B2292" s="1" t="s">
        <v>8018</v>
      </c>
      <c r="C2292" s="1" t="s">
        <v>14095</v>
      </c>
      <c r="D2292" s="1" t="s">
        <v>14096</v>
      </c>
      <c r="E2292" s="1" t="s">
        <v>8</v>
      </c>
    </row>
    <row r="2293" spans="1:5">
      <c r="A2293" s="1">
        <v>2292</v>
      </c>
      <c r="B2293" s="1" t="s">
        <v>14097</v>
      </c>
      <c r="C2293" s="1" t="s">
        <v>14098</v>
      </c>
      <c r="D2293" s="1" t="s">
        <v>14099</v>
      </c>
      <c r="E2293" s="1" t="s">
        <v>8</v>
      </c>
    </row>
    <row r="2294" spans="1:5">
      <c r="A2294" s="1">
        <v>2293</v>
      </c>
      <c r="B2294" s="1" t="s">
        <v>14100</v>
      </c>
      <c r="C2294" s="1" t="s">
        <v>14101</v>
      </c>
      <c r="D2294" s="1" t="s">
        <v>14102</v>
      </c>
      <c r="E2294" s="1" t="s">
        <v>8</v>
      </c>
    </row>
    <row r="2295" spans="1:5">
      <c r="A2295" s="1">
        <v>2294</v>
      </c>
      <c r="B2295" s="1" t="s">
        <v>14103</v>
      </c>
      <c r="C2295" s="1" t="s">
        <v>14104</v>
      </c>
      <c r="D2295" s="1" t="s">
        <v>14105</v>
      </c>
      <c r="E2295" s="1" t="s">
        <v>8</v>
      </c>
    </row>
    <row r="2296" spans="1:5">
      <c r="A2296" s="1">
        <v>2295</v>
      </c>
      <c r="B2296" s="1" t="s">
        <v>14106</v>
      </c>
      <c r="C2296" s="1" t="s">
        <v>14106</v>
      </c>
      <c r="D2296" s="1" t="s">
        <v>14107</v>
      </c>
      <c r="E2296" s="1" t="s">
        <v>8</v>
      </c>
    </row>
    <row r="2297" spans="1:5">
      <c r="A2297" s="1">
        <v>2296</v>
      </c>
      <c r="B2297" s="1" t="s">
        <v>14108</v>
      </c>
      <c r="C2297" s="1" t="s">
        <v>14109</v>
      </c>
      <c r="D2297" s="1" t="s">
        <v>14110</v>
      </c>
      <c r="E2297" s="1" t="s">
        <v>8</v>
      </c>
    </row>
    <row r="2298" spans="1:5">
      <c r="A2298" s="1">
        <v>2297</v>
      </c>
      <c r="B2298" s="1" t="s">
        <v>14111</v>
      </c>
      <c r="C2298" s="1" t="s">
        <v>14112</v>
      </c>
      <c r="D2298" s="1" t="s">
        <v>14113</v>
      </c>
      <c r="E2298" s="1" t="s">
        <v>8</v>
      </c>
    </row>
    <row r="2299" spans="1:5">
      <c r="A2299" s="1">
        <v>2298</v>
      </c>
      <c r="B2299" s="1" t="s">
        <v>7716</v>
      </c>
      <c r="C2299" s="1" t="s">
        <v>14114</v>
      </c>
      <c r="D2299" s="1" t="s">
        <v>14115</v>
      </c>
      <c r="E2299" s="1" t="s">
        <v>8</v>
      </c>
    </row>
    <row r="2300" spans="1:5">
      <c r="A2300" s="1">
        <v>2299</v>
      </c>
      <c r="B2300" s="1" t="s">
        <v>14116</v>
      </c>
      <c r="C2300" s="1" t="s">
        <v>14117</v>
      </c>
      <c r="D2300" s="1" t="s">
        <v>14118</v>
      </c>
      <c r="E2300" s="1" t="s">
        <v>8</v>
      </c>
    </row>
    <row r="2301" spans="1:5">
      <c r="A2301" s="1">
        <v>2300</v>
      </c>
      <c r="B2301" s="1" t="s">
        <v>14119</v>
      </c>
      <c r="C2301" s="1" t="s">
        <v>14120</v>
      </c>
      <c r="D2301" s="1" t="s">
        <v>14121</v>
      </c>
      <c r="E2301" s="1" t="s">
        <v>8</v>
      </c>
    </row>
    <row r="2302" spans="1:5">
      <c r="A2302" s="1">
        <v>2301</v>
      </c>
      <c r="B2302" s="1" t="s">
        <v>14122</v>
      </c>
      <c r="C2302" s="1" t="s">
        <v>14123</v>
      </c>
      <c r="D2302" s="1" t="s">
        <v>14124</v>
      </c>
      <c r="E2302" s="1" t="s">
        <v>8</v>
      </c>
    </row>
    <row r="2303" spans="1:5">
      <c r="A2303" s="1">
        <v>2302</v>
      </c>
      <c r="B2303" s="1" t="s">
        <v>14125</v>
      </c>
      <c r="C2303" s="1" t="s">
        <v>14126</v>
      </c>
      <c r="D2303" s="1" t="s">
        <v>14127</v>
      </c>
      <c r="E2303" s="1" t="s">
        <v>8</v>
      </c>
    </row>
    <row r="2304" spans="1:5">
      <c r="A2304" s="1">
        <v>2303</v>
      </c>
      <c r="B2304" s="1" t="s">
        <v>14128</v>
      </c>
      <c r="C2304" s="1" t="s">
        <v>14129</v>
      </c>
      <c r="D2304" s="1" t="s">
        <v>14130</v>
      </c>
      <c r="E2304" s="1" t="s">
        <v>8</v>
      </c>
    </row>
    <row r="2305" spans="1:5">
      <c r="A2305" s="1">
        <v>2304</v>
      </c>
      <c r="B2305" s="1" t="s">
        <v>8203</v>
      </c>
      <c r="C2305" s="1" t="s">
        <v>14131</v>
      </c>
      <c r="D2305" s="1" t="s">
        <v>14132</v>
      </c>
      <c r="E2305" s="1" t="s">
        <v>8</v>
      </c>
    </row>
    <row r="2306" spans="1:5">
      <c r="A2306" s="1">
        <v>2305</v>
      </c>
      <c r="B2306" s="1" t="s">
        <v>14133</v>
      </c>
      <c r="C2306" s="1" t="s">
        <v>14134</v>
      </c>
      <c r="D2306" s="1" t="s">
        <v>14135</v>
      </c>
      <c r="E2306" s="1" t="s">
        <v>8</v>
      </c>
    </row>
    <row r="2307" spans="1:5">
      <c r="A2307" s="1">
        <v>2306</v>
      </c>
      <c r="B2307" s="1" t="s">
        <v>14136</v>
      </c>
      <c r="C2307" s="1" t="s">
        <v>14137</v>
      </c>
      <c r="D2307" s="1" t="s">
        <v>14138</v>
      </c>
      <c r="E2307" s="1" t="s">
        <v>8</v>
      </c>
    </row>
    <row r="2308" spans="1:5">
      <c r="A2308" s="1">
        <v>2307</v>
      </c>
      <c r="B2308" s="1" t="s">
        <v>8629</v>
      </c>
      <c r="C2308" s="1" t="s">
        <v>14139</v>
      </c>
      <c r="D2308" s="1" t="s">
        <v>14140</v>
      </c>
      <c r="E2308" s="1" t="s">
        <v>8</v>
      </c>
    </row>
    <row r="2309" spans="1:5">
      <c r="A2309" s="1">
        <v>2308</v>
      </c>
      <c r="B2309" s="1" t="s">
        <v>14141</v>
      </c>
      <c r="C2309" s="1" t="s">
        <v>14142</v>
      </c>
      <c r="D2309" s="1" t="s">
        <v>14143</v>
      </c>
      <c r="E2309" s="1" t="s">
        <v>8</v>
      </c>
    </row>
    <row r="2310" spans="1:5">
      <c r="A2310" s="1">
        <v>2309</v>
      </c>
      <c r="B2310" s="1" t="s">
        <v>14144</v>
      </c>
      <c r="C2310" s="1" t="s">
        <v>14145</v>
      </c>
      <c r="D2310" s="1" t="s">
        <v>14146</v>
      </c>
      <c r="E2310" s="1" t="s">
        <v>8</v>
      </c>
    </row>
    <row r="2311" spans="1:5">
      <c r="A2311" s="1">
        <v>2310</v>
      </c>
      <c r="B2311" s="1" t="s">
        <v>14147</v>
      </c>
      <c r="C2311" s="1" t="s">
        <v>14148</v>
      </c>
      <c r="D2311" s="1" t="s">
        <v>14149</v>
      </c>
      <c r="E2311" s="1" t="s">
        <v>8</v>
      </c>
    </row>
    <row r="2312" spans="1:5">
      <c r="A2312" s="1">
        <v>2311</v>
      </c>
      <c r="B2312" s="1" t="s">
        <v>14150</v>
      </c>
      <c r="C2312" s="1" t="s">
        <v>14151</v>
      </c>
      <c r="D2312" s="1" t="s">
        <v>14152</v>
      </c>
      <c r="E2312" s="1" t="s">
        <v>8</v>
      </c>
    </row>
    <row r="2313" spans="1:5">
      <c r="A2313" s="1">
        <v>2312</v>
      </c>
      <c r="B2313" s="1" t="s">
        <v>14153</v>
      </c>
      <c r="C2313" s="1" t="s">
        <v>14154</v>
      </c>
      <c r="D2313" s="1" t="s">
        <v>14155</v>
      </c>
      <c r="E2313" s="1" t="s">
        <v>8</v>
      </c>
    </row>
    <row r="2314" spans="1:5">
      <c r="A2314" s="1">
        <v>2313</v>
      </c>
      <c r="B2314" s="1" t="s">
        <v>7740</v>
      </c>
      <c r="C2314" s="1" t="s">
        <v>14156</v>
      </c>
      <c r="D2314" s="1" t="s">
        <v>14157</v>
      </c>
      <c r="E2314" s="1" t="s">
        <v>8</v>
      </c>
    </row>
    <row r="2315" spans="1:5">
      <c r="A2315" s="1">
        <v>2314</v>
      </c>
      <c r="B2315" s="1" t="s">
        <v>14158</v>
      </c>
      <c r="C2315" s="1" t="s">
        <v>14159</v>
      </c>
      <c r="D2315" s="1" t="s">
        <v>14160</v>
      </c>
      <c r="E2315" s="1" t="s">
        <v>8</v>
      </c>
    </row>
    <row r="2316" spans="1:5">
      <c r="A2316" s="1">
        <v>2315</v>
      </c>
      <c r="B2316" s="1" t="s">
        <v>13688</v>
      </c>
      <c r="C2316" s="1" t="s">
        <v>14161</v>
      </c>
      <c r="D2316" s="1" t="s">
        <v>14162</v>
      </c>
      <c r="E2316" s="1" t="s">
        <v>8</v>
      </c>
    </row>
    <row r="2317" spans="1:5">
      <c r="A2317" s="1">
        <v>2316</v>
      </c>
      <c r="B2317" s="1" t="s">
        <v>14163</v>
      </c>
      <c r="C2317" s="1" t="s">
        <v>14164</v>
      </c>
      <c r="D2317" s="1" t="s">
        <v>14165</v>
      </c>
      <c r="E2317" s="1" t="s">
        <v>8</v>
      </c>
    </row>
    <row r="2318" spans="1:5">
      <c r="A2318" s="1">
        <v>2317</v>
      </c>
      <c r="B2318" s="1" t="s">
        <v>14166</v>
      </c>
      <c r="C2318" s="1" t="s">
        <v>14167</v>
      </c>
      <c r="D2318" s="1" t="s">
        <v>14168</v>
      </c>
      <c r="E2318" s="1" t="s">
        <v>8</v>
      </c>
    </row>
    <row r="2319" spans="1:5">
      <c r="A2319" s="1">
        <v>2318</v>
      </c>
      <c r="B2319" s="1" t="s">
        <v>9966</v>
      </c>
      <c r="C2319" s="1" t="s">
        <v>14169</v>
      </c>
      <c r="D2319" s="1" t="s">
        <v>14170</v>
      </c>
      <c r="E2319" s="1" t="s">
        <v>8</v>
      </c>
    </row>
    <row r="2320" spans="1:5">
      <c r="A2320" s="1">
        <v>2319</v>
      </c>
      <c r="B2320" s="1" t="s">
        <v>14171</v>
      </c>
      <c r="C2320" s="1" t="s">
        <v>14172</v>
      </c>
      <c r="D2320" s="1" t="s">
        <v>14173</v>
      </c>
      <c r="E2320" s="1" t="s">
        <v>8</v>
      </c>
    </row>
    <row r="2321" spans="1:5">
      <c r="A2321" s="1">
        <v>2320</v>
      </c>
      <c r="B2321" s="1" t="s">
        <v>7716</v>
      </c>
      <c r="C2321" s="1" t="s">
        <v>14174</v>
      </c>
      <c r="D2321" s="1" t="s">
        <v>14175</v>
      </c>
      <c r="E2321" s="1" t="s">
        <v>8</v>
      </c>
    </row>
    <row r="2322" spans="1:5">
      <c r="A2322" s="1">
        <v>2321</v>
      </c>
      <c r="B2322" s="1" t="s">
        <v>7931</v>
      </c>
      <c r="C2322" s="1" t="s">
        <v>14176</v>
      </c>
      <c r="D2322" s="1" t="s">
        <v>14177</v>
      </c>
      <c r="E2322" s="1" t="s">
        <v>8</v>
      </c>
    </row>
    <row r="2323" spans="1:5">
      <c r="A2323" s="1">
        <v>2322</v>
      </c>
      <c r="B2323" s="1" t="s">
        <v>14178</v>
      </c>
      <c r="C2323" s="1" t="s">
        <v>14179</v>
      </c>
      <c r="D2323" s="1" t="s">
        <v>14180</v>
      </c>
      <c r="E2323" s="1" t="s">
        <v>8</v>
      </c>
    </row>
    <row r="2324" spans="1:5">
      <c r="A2324" s="1">
        <v>2323</v>
      </c>
      <c r="B2324" s="1" t="s">
        <v>14181</v>
      </c>
      <c r="C2324" s="1" t="s">
        <v>14182</v>
      </c>
      <c r="D2324" s="1" t="s">
        <v>14183</v>
      </c>
      <c r="E2324" s="1" t="s">
        <v>8</v>
      </c>
    </row>
    <row r="2325" spans="1:5">
      <c r="A2325" s="1">
        <v>2324</v>
      </c>
      <c r="B2325" s="1" t="s">
        <v>14184</v>
      </c>
      <c r="C2325" s="1" t="s">
        <v>14185</v>
      </c>
      <c r="D2325" s="1" t="s">
        <v>14186</v>
      </c>
      <c r="E2325" s="1" t="s">
        <v>8</v>
      </c>
    </row>
    <row r="2326" spans="1:5">
      <c r="A2326" s="1">
        <v>2325</v>
      </c>
      <c r="B2326" s="1" t="s">
        <v>8018</v>
      </c>
      <c r="C2326" s="1" t="s">
        <v>14187</v>
      </c>
      <c r="D2326" s="1" t="s">
        <v>14188</v>
      </c>
      <c r="E2326" s="1" t="s">
        <v>8</v>
      </c>
    </row>
    <row r="2327" spans="1:5">
      <c r="A2327" s="1">
        <v>2326</v>
      </c>
      <c r="B2327" s="1" t="s">
        <v>14189</v>
      </c>
      <c r="C2327" s="1" t="s">
        <v>14190</v>
      </c>
      <c r="D2327" s="1" t="s">
        <v>14191</v>
      </c>
      <c r="E2327" s="1" t="s">
        <v>8</v>
      </c>
    </row>
    <row r="2328" spans="1:5">
      <c r="A2328" s="1">
        <v>2327</v>
      </c>
      <c r="B2328" s="1" t="s">
        <v>14192</v>
      </c>
      <c r="C2328" s="1" t="s">
        <v>14193</v>
      </c>
      <c r="D2328" s="1" t="s">
        <v>14194</v>
      </c>
      <c r="E2328" s="1" t="s">
        <v>8</v>
      </c>
    </row>
    <row r="2329" spans="1:5">
      <c r="A2329" s="1">
        <v>2328</v>
      </c>
      <c r="B2329" s="1" t="s">
        <v>7896</v>
      </c>
      <c r="C2329" s="1" t="s">
        <v>14195</v>
      </c>
      <c r="D2329" s="1" t="s">
        <v>14196</v>
      </c>
      <c r="E2329" s="1" t="s">
        <v>8</v>
      </c>
    </row>
    <row r="2330" spans="1:5">
      <c r="A2330" s="1">
        <v>2329</v>
      </c>
      <c r="B2330" s="1" t="s">
        <v>14197</v>
      </c>
      <c r="C2330" s="1" t="s">
        <v>14198</v>
      </c>
      <c r="D2330" s="1" t="s">
        <v>14199</v>
      </c>
      <c r="E2330" s="1" t="s">
        <v>8</v>
      </c>
    </row>
    <row r="2331" spans="1:5">
      <c r="A2331" s="1">
        <v>2330</v>
      </c>
      <c r="B2331" s="1" t="s">
        <v>8018</v>
      </c>
      <c r="C2331" s="1" t="s">
        <v>14200</v>
      </c>
      <c r="D2331" s="1" t="s">
        <v>14201</v>
      </c>
      <c r="E2331" s="1" t="s">
        <v>8</v>
      </c>
    </row>
    <row r="2332" spans="1:5">
      <c r="A2332" s="1">
        <v>2331</v>
      </c>
      <c r="B2332" s="1" t="s">
        <v>14202</v>
      </c>
      <c r="C2332" s="1" t="s">
        <v>14203</v>
      </c>
      <c r="D2332" s="1" t="s">
        <v>14204</v>
      </c>
      <c r="E2332" s="1" t="s">
        <v>8</v>
      </c>
    </row>
    <row r="2333" spans="1:5">
      <c r="A2333" s="1">
        <v>2332</v>
      </c>
      <c r="B2333" s="1" t="s">
        <v>14205</v>
      </c>
      <c r="C2333" s="1" t="s">
        <v>14206</v>
      </c>
      <c r="D2333" s="1" t="s">
        <v>14207</v>
      </c>
      <c r="E2333" s="1" t="s">
        <v>8</v>
      </c>
    </row>
    <row r="2334" spans="1:5">
      <c r="A2334" s="1">
        <v>2333</v>
      </c>
      <c r="B2334" s="1" t="s">
        <v>14208</v>
      </c>
      <c r="C2334" s="1" t="s">
        <v>14208</v>
      </c>
      <c r="D2334" s="1" t="s">
        <v>14209</v>
      </c>
      <c r="E2334" s="1" t="s">
        <v>8</v>
      </c>
    </row>
    <row r="2335" spans="1:5">
      <c r="A2335" s="1">
        <v>2334</v>
      </c>
      <c r="B2335" s="1" t="s">
        <v>14210</v>
      </c>
      <c r="C2335" s="1" t="s">
        <v>14211</v>
      </c>
      <c r="D2335" s="1" t="s">
        <v>14212</v>
      </c>
      <c r="E2335" s="1" t="s">
        <v>8</v>
      </c>
    </row>
    <row r="2336" spans="1:5">
      <c r="A2336" s="1">
        <v>2335</v>
      </c>
      <c r="B2336" s="1" t="s">
        <v>14213</v>
      </c>
      <c r="C2336" s="1" t="s">
        <v>14214</v>
      </c>
      <c r="D2336" s="1" t="s">
        <v>14215</v>
      </c>
      <c r="E2336" s="1" t="s">
        <v>8</v>
      </c>
    </row>
    <row r="2337" spans="1:5">
      <c r="A2337" s="1">
        <v>2336</v>
      </c>
      <c r="B2337" s="1" t="s">
        <v>14216</v>
      </c>
      <c r="C2337" s="1" t="s">
        <v>14217</v>
      </c>
      <c r="D2337" s="1" t="s">
        <v>14218</v>
      </c>
      <c r="E2337" s="1" t="s">
        <v>8</v>
      </c>
    </row>
    <row r="2338" spans="1:5">
      <c r="A2338" s="1">
        <v>2337</v>
      </c>
      <c r="B2338" s="1" t="s">
        <v>8021</v>
      </c>
      <c r="C2338" s="1" t="s">
        <v>14219</v>
      </c>
      <c r="D2338" s="1" t="s">
        <v>14220</v>
      </c>
      <c r="E2338" s="1" t="s">
        <v>8</v>
      </c>
    </row>
    <row r="2339" spans="1:5">
      <c r="A2339" s="1">
        <v>2338</v>
      </c>
      <c r="B2339" s="1" t="s">
        <v>11404</v>
      </c>
      <c r="C2339" s="1" t="s">
        <v>14221</v>
      </c>
      <c r="D2339" s="1" t="s">
        <v>14222</v>
      </c>
      <c r="E2339" s="1" t="s">
        <v>8</v>
      </c>
    </row>
    <row r="2340" spans="1:5">
      <c r="A2340" s="1">
        <v>2339</v>
      </c>
      <c r="B2340" s="1" t="s">
        <v>7910</v>
      </c>
      <c r="C2340" s="1" t="s">
        <v>14223</v>
      </c>
      <c r="D2340" s="1" t="s">
        <v>14224</v>
      </c>
      <c r="E2340" s="1" t="s">
        <v>8</v>
      </c>
    </row>
    <row r="2341" spans="1:5">
      <c r="A2341" s="1">
        <v>2340</v>
      </c>
      <c r="B2341" s="1" t="s">
        <v>14225</v>
      </c>
      <c r="C2341" s="1" t="s">
        <v>14226</v>
      </c>
      <c r="D2341" s="1" t="s">
        <v>14227</v>
      </c>
      <c r="E2341" s="1" t="s">
        <v>8</v>
      </c>
    </row>
    <row r="2342" spans="1:5">
      <c r="A2342" s="1">
        <v>2341</v>
      </c>
      <c r="B2342" s="1" t="s">
        <v>14228</v>
      </c>
      <c r="C2342" s="1" t="s">
        <v>14229</v>
      </c>
      <c r="D2342" s="1" t="s">
        <v>14230</v>
      </c>
      <c r="E2342" s="1" t="s">
        <v>8</v>
      </c>
    </row>
    <row r="2343" spans="1:5">
      <c r="A2343" s="1">
        <v>2342</v>
      </c>
      <c r="B2343" s="1" t="s">
        <v>14231</v>
      </c>
      <c r="C2343" s="1" t="s">
        <v>14232</v>
      </c>
      <c r="D2343" s="1" t="s">
        <v>14233</v>
      </c>
      <c r="E2343" s="1" t="s">
        <v>8</v>
      </c>
    </row>
    <row r="2344" spans="1:5">
      <c r="A2344" s="1">
        <v>2343</v>
      </c>
      <c r="B2344" s="1" t="s">
        <v>14234</v>
      </c>
      <c r="C2344" s="1" t="s">
        <v>14235</v>
      </c>
      <c r="D2344" s="1" t="s">
        <v>14236</v>
      </c>
      <c r="E2344" s="1" t="s">
        <v>8</v>
      </c>
    </row>
    <row r="2345" spans="1:5">
      <c r="A2345" s="1">
        <v>2344</v>
      </c>
      <c r="B2345" s="1" t="s">
        <v>10300</v>
      </c>
      <c r="C2345" s="1" t="s">
        <v>14237</v>
      </c>
      <c r="D2345" s="1" t="s">
        <v>14238</v>
      </c>
      <c r="E2345" s="1" t="s">
        <v>8</v>
      </c>
    </row>
    <row r="2346" spans="1:5">
      <c r="A2346" s="1">
        <v>2345</v>
      </c>
      <c r="B2346" s="1" t="s">
        <v>14239</v>
      </c>
      <c r="C2346" s="1" t="s">
        <v>14240</v>
      </c>
      <c r="D2346" s="1" t="s">
        <v>14241</v>
      </c>
      <c r="E2346" s="1" t="s">
        <v>8</v>
      </c>
    </row>
    <row r="2347" spans="1:5">
      <c r="A2347" s="1">
        <v>2346</v>
      </c>
      <c r="B2347" s="1" t="s">
        <v>14242</v>
      </c>
      <c r="C2347" s="1" t="s">
        <v>14243</v>
      </c>
      <c r="D2347" s="1" t="s">
        <v>14244</v>
      </c>
      <c r="E2347" s="1" t="s">
        <v>8</v>
      </c>
    </row>
    <row r="2348" spans="1:5">
      <c r="A2348" s="1">
        <v>2347</v>
      </c>
      <c r="B2348" s="1" t="s">
        <v>14245</v>
      </c>
      <c r="C2348" s="1" t="s">
        <v>14246</v>
      </c>
      <c r="D2348" s="1" t="s">
        <v>14247</v>
      </c>
      <c r="E2348" s="1" t="s">
        <v>8</v>
      </c>
    </row>
    <row r="2349" spans="1:5">
      <c r="A2349" s="1">
        <v>2348</v>
      </c>
      <c r="B2349" s="1" t="s">
        <v>14248</v>
      </c>
      <c r="C2349" s="1" t="s">
        <v>14249</v>
      </c>
      <c r="D2349" s="1" t="s">
        <v>14250</v>
      </c>
      <c r="E2349" s="1" t="s">
        <v>8</v>
      </c>
    </row>
    <row r="2350" spans="1:5">
      <c r="A2350" s="1">
        <v>2349</v>
      </c>
      <c r="B2350" s="1" t="s">
        <v>14251</v>
      </c>
      <c r="C2350" s="1" t="s">
        <v>14252</v>
      </c>
      <c r="D2350" s="1" t="s">
        <v>14253</v>
      </c>
      <c r="E2350" s="1" t="s">
        <v>8</v>
      </c>
    </row>
    <row r="2351" spans="1:5">
      <c r="A2351" s="1">
        <v>2350</v>
      </c>
      <c r="B2351" s="1" t="s">
        <v>14254</v>
      </c>
      <c r="C2351" s="1" t="s">
        <v>14255</v>
      </c>
      <c r="D2351" s="1" t="s">
        <v>14256</v>
      </c>
      <c r="E2351" s="1" t="s">
        <v>8</v>
      </c>
    </row>
    <row r="2352" spans="1:5">
      <c r="A2352" s="1">
        <v>2351</v>
      </c>
      <c r="B2352" s="1" t="s">
        <v>7919</v>
      </c>
      <c r="C2352" s="1" t="s">
        <v>14257</v>
      </c>
      <c r="D2352" s="1" t="s">
        <v>14258</v>
      </c>
      <c r="E2352" s="1" t="s">
        <v>8</v>
      </c>
    </row>
    <row r="2353" spans="1:5">
      <c r="A2353" s="1">
        <v>2352</v>
      </c>
      <c r="B2353" s="1" t="s">
        <v>14259</v>
      </c>
      <c r="C2353" s="1" t="s">
        <v>14260</v>
      </c>
      <c r="D2353" s="1" t="s">
        <v>14261</v>
      </c>
      <c r="E2353" s="1" t="s">
        <v>8</v>
      </c>
    </row>
    <row r="2354" spans="1:5">
      <c r="A2354" s="1">
        <v>2353</v>
      </c>
      <c r="B2354" s="1" t="s">
        <v>14262</v>
      </c>
      <c r="C2354" s="1" t="s">
        <v>14263</v>
      </c>
      <c r="D2354" s="1" t="s">
        <v>14264</v>
      </c>
      <c r="E2354" s="1" t="s">
        <v>8</v>
      </c>
    </row>
    <row r="2355" spans="1:5">
      <c r="A2355" s="1">
        <v>2354</v>
      </c>
      <c r="B2355" s="1" t="s">
        <v>14265</v>
      </c>
      <c r="C2355" s="1" t="s">
        <v>14266</v>
      </c>
      <c r="D2355" s="1" t="s">
        <v>14267</v>
      </c>
      <c r="E2355" s="1" t="s">
        <v>8</v>
      </c>
    </row>
    <row r="2356" spans="1:5">
      <c r="A2356" s="1">
        <v>2355</v>
      </c>
      <c r="B2356" s="1" t="s">
        <v>8018</v>
      </c>
      <c r="C2356" s="1" t="s">
        <v>14268</v>
      </c>
      <c r="D2356" s="1" t="s">
        <v>14269</v>
      </c>
      <c r="E2356" s="1" t="s">
        <v>8</v>
      </c>
    </row>
    <row r="2357" spans="1:5">
      <c r="A2357" s="1">
        <v>2356</v>
      </c>
      <c r="B2357" s="1" t="s">
        <v>14270</v>
      </c>
      <c r="C2357" s="1" t="s">
        <v>14271</v>
      </c>
      <c r="D2357" s="1" t="s">
        <v>14272</v>
      </c>
      <c r="E2357" s="1" t="s">
        <v>8</v>
      </c>
    </row>
    <row r="2358" spans="1:5">
      <c r="A2358" s="1">
        <v>2357</v>
      </c>
      <c r="B2358" s="1" t="s">
        <v>9248</v>
      </c>
      <c r="C2358" s="1" t="s">
        <v>14273</v>
      </c>
      <c r="D2358" s="1" t="s">
        <v>14274</v>
      </c>
      <c r="E2358" s="1" t="s">
        <v>8</v>
      </c>
    </row>
    <row r="2359" spans="1:5">
      <c r="A2359" s="1">
        <v>2358</v>
      </c>
      <c r="B2359" s="1" t="s">
        <v>7839</v>
      </c>
      <c r="C2359" s="1" t="s">
        <v>14275</v>
      </c>
      <c r="D2359" s="1" t="s">
        <v>14276</v>
      </c>
      <c r="E2359" s="1" t="s">
        <v>8</v>
      </c>
    </row>
    <row r="2360" spans="1:5">
      <c r="A2360" s="1">
        <v>2359</v>
      </c>
      <c r="B2360" s="1" t="s">
        <v>14277</v>
      </c>
      <c r="C2360" s="1" t="s">
        <v>14278</v>
      </c>
      <c r="D2360" s="1" t="s">
        <v>14279</v>
      </c>
      <c r="E2360" s="1" t="s">
        <v>8</v>
      </c>
    </row>
    <row r="2361" spans="1:5">
      <c r="A2361" s="1">
        <v>2360</v>
      </c>
      <c r="B2361" s="1" t="s">
        <v>14280</v>
      </c>
      <c r="C2361" s="1" t="s">
        <v>14281</v>
      </c>
      <c r="D2361" s="1" t="s">
        <v>14282</v>
      </c>
      <c r="E2361" s="1" t="s">
        <v>8</v>
      </c>
    </row>
    <row r="2362" spans="1:5">
      <c r="A2362" s="1">
        <v>2361</v>
      </c>
      <c r="B2362" s="1" t="s">
        <v>14283</v>
      </c>
      <c r="C2362" s="1" t="s">
        <v>14284</v>
      </c>
      <c r="D2362" s="1" t="s">
        <v>14285</v>
      </c>
      <c r="E2362" s="1" t="s">
        <v>8</v>
      </c>
    </row>
    <row r="2363" spans="1:5">
      <c r="A2363" s="1">
        <v>2362</v>
      </c>
      <c r="B2363" s="1" t="s">
        <v>2659</v>
      </c>
      <c r="C2363" s="1" t="s">
        <v>2660</v>
      </c>
      <c r="D2363" s="1" t="s">
        <v>14286</v>
      </c>
      <c r="E2363" s="1" t="s">
        <v>8</v>
      </c>
    </row>
    <row r="2364" spans="1:5">
      <c r="A2364" s="1">
        <v>2363</v>
      </c>
      <c r="B2364" s="1" t="s">
        <v>14287</v>
      </c>
      <c r="C2364" s="1" t="s">
        <v>14288</v>
      </c>
      <c r="D2364" s="1" t="s">
        <v>14289</v>
      </c>
      <c r="E2364" s="1" t="s">
        <v>8</v>
      </c>
    </row>
    <row r="2365" spans="1:5">
      <c r="A2365" s="1">
        <v>2364</v>
      </c>
      <c r="B2365" s="1" t="s">
        <v>14290</v>
      </c>
      <c r="C2365" s="1" t="s">
        <v>14291</v>
      </c>
      <c r="D2365" s="1" t="s">
        <v>14292</v>
      </c>
      <c r="E2365" s="1" t="s">
        <v>8</v>
      </c>
    </row>
    <row r="2366" spans="1:5">
      <c r="A2366" s="1">
        <v>2365</v>
      </c>
      <c r="B2366" s="1" t="s">
        <v>7949</v>
      </c>
      <c r="C2366" s="1" t="s">
        <v>14293</v>
      </c>
      <c r="D2366" s="1" t="s">
        <v>14294</v>
      </c>
      <c r="E2366" s="1" t="s">
        <v>8</v>
      </c>
    </row>
    <row r="2367" spans="1:5">
      <c r="A2367" s="1">
        <v>2366</v>
      </c>
      <c r="B2367" s="1" t="s">
        <v>9893</v>
      </c>
      <c r="C2367" s="1" t="s">
        <v>14295</v>
      </c>
      <c r="D2367" s="1" t="s">
        <v>14296</v>
      </c>
      <c r="E2367" s="1" t="s">
        <v>8</v>
      </c>
    </row>
    <row r="2368" spans="1:5">
      <c r="A2368" s="1">
        <v>2367</v>
      </c>
      <c r="B2368" s="1" t="s">
        <v>7888</v>
      </c>
      <c r="C2368" s="1" t="s">
        <v>14297</v>
      </c>
      <c r="D2368" s="1" t="s">
        <v>14298</v>
      </c>
      <c r="E2368" s="1" t="s">
        <v>8</v>
      </c>
    </row>
    <row r="2369" spans="1:5">
      <c r="A2369" s="1">
        <v>2368</v>
      </c>
      <c r="B2369" s="1" t="s">
        <v>14299</v>
      </c>
      <c r="C2369" s="1" t="s">
        <v>14300</v>
      </c>
      <c r="D2369" s="1" t="s">
        <v>14301</v>
      </c>
      <c r="E2369" s="1" t="s">
        <v>8</v>
      </c>
    </row>
    <row r="2370" spans="1:5">
      <c r="A2370" s="1">
        <v>2369</v>
      </c>
      <c r="B2370" s="1" t="s">
        <v>14302</v>
      </c>
      <c r="C2370" s="1" t="s">
        <v>14303</v>
      </c>
      <c r="D2370" s="1" t="s">
        <v>14304</v>
      </c>
      <c r="E2370" s="1" t="s">
        <v>8</v>
      </c>
    </row>
    <row r="2371" spans="1:5">
      <c r="A2371" s="1">
        <v>2370</v>
      </c>
      <c r="B2371" s="1" t="s">
        <v>14305</v>
      </c>
      <c r="C2371" s="1" t="s">
        <v>14306</v>
      </c>
      <c r="D2371" s="1" t="s">
        <v>14307</v>
      </c>
      <c r="E2371" s="1" t="s">
        <v>8</v>
      </c>
    </row>
    <row r="2372" spans="1:5">
      <c r="A2372" s="1">
        <v>2371</v>
      </c>
      <c r="B2372" s="1" t="s">
        <v>14308</v>
      </c>
      <c r="C2372" s="1" t="s">
        <v>14309</v>
      </c>
      <c r="D2372" s="1" t="s">
        <v>14310</v>
      </c>
      <c r="E2372" s="1" t="s">
        <v>8</v>
      </c>
    </row>
    <row r="2373" spans="1:5">
      <c r="A2373" s="1">
        <v>2372</v>
      </c>
      <c r="B2373" s="1" t="s">
        <v>14311</v>
      </c>
      <c r="C2373" s="1" t="s">
        <v>14312</v>
      </c>
      <c r="D2373" s="1" t="s">
        <v>14313</v>
      </c>
      <c r="E2373" s="1" t="s">
        <v>8</v>
      </c>
    </row>
    <row r="2374" spans="1:5">
      <c r="A2374" s="1">
        <v>2373</v>
      </c>
      <c r="B2374" s="1" t="s">
        <v>14314</v>
      </c>
      <c r="C2374" s="1" t="s">
        <v>14315</v>
      </c>
      <c r="D2374" s="1" t="s">
        <v>14316</v>
      </c>
      <c r="E2374" s="1" t="s">
        <v>8</v>
      </c>
    </row>
    <row r="2375" spans="1:5">
      <c r="A2375" s="1">
        <v>2374</v>
      </c>
      <c r="B2375" s="1" t="s">
        <v>11852</v>
      </c>
      <c r="C2375" s="1" t="s">
        <v>14317</v>
      </c>
      <c r="D2375" s="1" t="s">
        <v>14318</v>
      </c>
      <c r="E2375" s="1" t="s">
        <v>8</v>
      </c>
    </row>
    <row r="2376" spans="1:5">
      <c r="A2376" s="1">
        <v>2375</v>
      </c>
      <c r="B2376" s="1" t="s">
        <v>14319</v>
      </c>
      <c r="C2376" s="1" t="s">
        <v>14320</v>
      </c>
      <c r="D2376" s="1" t="s">
        <v>14321</v>
      </c>
      <c r="E2376" s="1" t="s">
        <v>8</v>
      </c>
    </row>
    <row r="2377" spans="1:5">
      <c r="A2377" s="1">
        <v>2376</v>
      </c>
      <c r="B2377" s="1" t="s">
        <v>14322</v>
      </c>
      <c r="C2377" s="1" t="s">
        <v>14323</v>
      </c>
      <c r="D2377" s="1" t="s">
        <v>14324</v>
      </c>
      <c r="E2377" s="1" t="s">
        <v>8</v>
      </c>
    </row>
    <row r="2378" spans="1:5">
      <c r="A2378" s="1">
        <v>2377</v>
      </c>
      <c r="B2378" s="1" t="s">
        <v>14325</v>
      </c>
      <c r="C2378" s="1" t="s">
        <v>14326</v>
      </c>
      <c r="D2378" s="1" t="s">
        <v>14327</v>
      </c>
      <c r="E2378" s="1" t="s">
        <v>8</v>
      </c>
    </row>
    <row r="2379" spans="1:5">
      <c r="A2379" s="1">
        <v>2378</v>
      </c>
      <c r="B2379" s="1" t="s">
        <v>14328</v>
      </c>
      <c r="C2379" s="1" t="s">
        <v>14329</v>
      </c>
      <c r="D2379" s="1" t="s">
        <v>14330</v>
      </c>
      <c r="E2379" s="1" t="s">
        <v>8</v>
      </c>
    </row>
    <row r="2380" spans="1:5">
      <c r="A2380" s="1">
        <v>2379</v>
      </c>
      <c r="B2380" s="1" t="s">
        <v>14331</v>
      </c>
      <c r="C2380" s="1" t="s">
        <v>14332</v>
      </c>
      <c r="D2380" s="1" t="s">
        <v>14333</v>
      </c>
      <c r="E2380" s="1" t="s">
        <v>8</v>
      </c>
    </row>
    <row r="2381" spans="1:5">
      <c r="A2381" s="1">
        <v>2380</v>
      </c>
      <c r="B2381" s="1" t="s">
        <v>14334</v>
      </c>
      <c r="C2381" s="1" t="s">
        <v>14335</v>
      </c>
      <c r="D2381" s="1" t="s">
        <v>14336</v>
      </c>
      <c r="E2381" s="1" t="s">
        <v>8</v>
      </c>
    </row>
    <row r="2382" spans="1:5">
      <c r="A2382" s="1">
        <v>2381</v>
      </c>
      <c r="B2382" s="1" t="s">
        <v>8832</v>
      </c>
      <c r="C2382" s="1" t="s">
        <v>14337</v>
      </c>
      <c r="D2382" s="1" t="s">
        <v>14338</v>
      </c>
      <c r="E2382" s="1" t="s">
        <v>8</v>
      </c>
    </row>
    <row r="2383" spans="1:5">
      <c r="A2383" s="1">
        <v>2382</v>
      </c>
      <c r="B2383" s="1" t="s">
        <v>14339</v>
      </c>
      <c r="C2383" s="1" t="s">
        <v>14340</v>
      </c>
      <c r="D2383" s="1" t="s">
        <v>14341</v>
      </c>
      <c r="E2383" s="1" t="s">
        <v>8</v>
      </c>
    </row>
    <row r="2384" spans="1:5">
      <c r="A2384" s="1">
        <v>2383</v>
      </c>
      <c r="B2384" s="1" t="s">
        <v>14342</v>
      </c>
      <c r="C2384" s="1" t="s">
        <v>14343</v>
      </c>
      <c r="D2384" s="1" t="s">
        <v>14344</v>
      </c>
      <c r="E2384" s="1" t="s">
        <v>8</v>
      </c>
    </row>
    <row r="2385" spans="1:5">
      <c r="A2385" s="1">
        <v>2384</v>
      </c>
      <c r="B2385" s="1" t="s">
        <v>14345</v>
      </c>
      <c r="C2385" s="1" t="s">
        <v>14346</v>
      </c>
      <c r="D2385" s="1" t="s">
        <v>14347</v>
      </c>
      <c r="E2385" s="1" t="s">
        <v>8</v>
      </c>
    </row>
    <row r="2386" spans="1:5">
      <c r="A2386" s="1">
        <v>2385</v>
      </c>
      <c r="B2386" s="1" t="s">
        <v>14348</v>
      </c>
      <c r="C2386" s="1" t="s">
        <v>14349</v>
      </c>
      <c r="D2386" s="1" t="s">
        <v>14350</v>
      </c>
      <c r="E2386" s="1" t="s">
        <v>8</v>
      </c>
    </row>
    <row r="2387" spans="1:5">
      <c r="A2387" s="1">
        <v>2386</v>
      </c>
      <c r="B2387" s="1" t="s">
        <v>8682</v>
      </c>
      <c r="C2387" s="1" t="s">
        <v>14351</v>
      </c>
      <c r="D2387" s="1" t="s">
        <v>14352</v>
      </c>
      <c r="E2387" s="1" t="s">
        <v>8</v>
      </c>
    </row>
    <row r="2388" spans="1:5">
      <c r="A2388" s="1">
        <v>2387</v>
      </c>
      <c r="B2388" s="1" t="s">
        <v>14353</v>
      </c>
      <c r="C2388" s="1" t="s">
        <v>14354</v>
      </c>
      <c r="D2388" s="1" t="s">
        <v>14355</v>
      </c>
      <c r="E2388" s="1" t="s">
        <v>8</v>
      </c>
    </row>
    <row r="2389" spans="1:5">
      <c r="A2389" s="1">
        <v>2388</v>
      </c>
      <c r="B2389" s="1" t="s">
        <v>8422</v>
      </c>
      <c r="C2389" s="1" t="s">
        <v>14356</v>
      </c>
      <c r="D2389" s="1" t="s">
        <v>14357</v>
      </c>
      <c r="E2389" s="1" t="s">
        <v>8</v>
      </c>
    </row>
    <row r="2390" spans="1:5">
      <c r="A2390" s="1">
        <v>2389</v>
      </c>
      <c r="B2390" s="1" t="s">
        <v>14358</v>
      </c>
      <c r="C2390" s="1" t="s">
        <v>14359</v>
      </c>
      <c r="D2390" s="1" t="s">
        <v>14360</v>
      </c>
      <c r="E2390" s="1" t="s">
        <v>8</v>
      </c>
    </row>
    <row r="2391" spans="1:5">
      <c r="A2391" s="1">
        <v>2390</v>
      </c>
      <c r="B2391" s="1" t="s">
        <v>8021</v>
      </c>
      <c r="C2391" s="1" t="s">
        <v>14361</v>
      </c>
      <c r="D2391" s="1" t="s">
        <v>14362</v>
      </c>
      <c r="E2391" s="1" t="s">
        <v>8</v>
      </c>
    </row>
    <row r="2392" spans="1:5">
      <c r="A2392" s="1">
        <v>2391</v>
      </c>
      <c r="B2392" s="1" t="s">
        <v>14363</v>
      </c>
      <c r="C2392" s="1" t="s">
        <v>14364</v>
      </c>
      <c r="D2392" s="1" t="s">
        <v>14365</v>
      </c>
      <c r="E2392" s="1" t="s">
        <v>8</v>
      </c>
    </row>
    <row r="2393" spans="1:5">
      <c r="A2393" s="1">
        <v>2392</v>
      </c>
      <c r="B2393" s="1" t="s">
        <v>14366</v>
      </c>
      <c r="C2393" s="1" t="s">
        <v>14367</v>
      </c>
      <c r="D2393" s="1" t="s">
        <v>14368</v>
      </c>
      <c r="E2393" s="1" t="s">
        <v>8</v>
      </c>
    </row>
    <row r="2394" spans="1:5">
      <c r="A2394" s="1">
        <v>2393</v>
      </c>
      <c r="B2394" s="1" t="s">
        <v>14369</v>
      </c>
      <c r="C2394" s="1" t="s">
        <v>14370</v>
      </c>
      <c r="D2394" s="1" t="s">
        <v>14371</v>
      </c>
      <c r="E2394" s="1" t="s">
        <v>8</v>
      </c>
    </row>
    <row r="2395" spans="1:5">
      <c r="A2395" s="1">
        <v>2394</v>
      </c>
      <c r="B2395" s="1" t="s">
        <v>14372</v>
      </c>
      <c r="C2395" s="1" t="s">
        <v>14373</v>
      </c>
      <c r="D2395" s="1" t="s">
        <v>14374</v>
      </c>
      <c r="E2395" s="1" t="s">
        <v>8</v>
      </c>
    </row>
    <row r="2396" spans="1:5">
      <c r="A2396" s="1">
        <v>2395</v>
      </c>
      <c r="B2396" s="1" t="s">
        <v>14375</v>
      </c>
      <c r="C2396" s="1" t="s">
        <v>14376</v>
      </c>
      <c r="D2396" s="1" t="s">
        <v>14377</v>
      </c>
      <c r="E2396" s="1" t="s">
        <v>8</v>
      </c>
    </row>
    <row r="2397" spans="1:5">
      <c r="A2397" s="1">
        <v>2396</v>
      </c>
      <c r="B2397" s="1" t="s">
        <v>14378</v>
      </c>
      <c r="C2397" s="1" t="s">
        <v>14379</v>
      </c>
      <c r="D2397" s="1" t="s">
        <v>14380</v>
      </c>
      <c r="E2397" s="1" t="s">
        <v>8</v>
      </c>
    </row>
    <row r="2398" spans="1:5">
      <c r="A2398" s="1">
        <v>2397</v>
      </c>
      <c r="B2398" s="1" t="s">
        <v>14381</v>
      </c>
      <c r="C2398" s="1" t="s">
        <v>14382</v>
      </c>
      <c r="D2398" s="1" t="s">
        <v>14383</v>
      </c>
      <c r="E2398" s="1" t="s">
        <v>8</v>
      </c>
    </row>
    <row r="2399" spans="1:5">
      <c r="A2399" s="1">
        <v>2398</v>
      </c>
      <c r="B2399" s="1" t="s">
        <v>14384</v>
      </c>
      <c r="C2399" s="1" t="s">
        <v>14385</v>
      </c>
      <c r="D2399" s="1" t="s">
        <v>14386</v>
      </c>
      <c r="E2399" s="1" t="s">
        <v>8</v>
      </c>
    </row>
    <row r="2400" spans="1:5">
      <c r="A2400" s="1">
        <v>2399</v>
      </c>
      <c r="B2400" s="1" t="s">
        <v>14387</v>
      </c>
      <c r="C2400" s="1" t="s">
        <v>14388</v>
      </c>
      <c r="D2400" s="1" t="s">
        <v>14389</v>
      </c>
      <c r="E2400" s="1" t="s">
        <v>8</v>
      </c>
    </row>
    <row r="2401" spans="1:5">
      <c r="A2401" s="1">
        <v>2400</v>
      </c>
      <c r="B2401" s="1" t="s">
        <v>14390</v>
      </c>
      <c r="C2401" s="1" t="s">
        <v>14391</v>
      </c>
      <c r="D2401" s="1" t="s">
        <v>14392</v>
      </c>
      <c r="E2401" s="1" t="s">
        <v>8</v>
      </c>
    </row>
    <row r="2402" spans="1:5">
      <c r="A2402" s="1">
        <v>2401</v>
      </c>
      <c r="B2402" s="1" t="s">
        <v>14393</v>
      </c>
      <c r="C2402" s="1" t="s">
        <v>14394</v>
      </c>
      <c r="D2402" s="1" t="s">
        <v>14395</v>
      </c>
      <c r="E2402" s="1" t="s">
        <v>8</v>
      </c>
    </row>
    <row r="2403" spans="1:5">
      <c r="A2403" s="1">
        <v>2402</v>
      </c>
      <c r="B2403" s="1" t="s">
        <v>13651</v>
      </c>
      <c r="C2403" s="1" t="s">
        <v>14396</v>
      </c>
      <c r="D2403" s="1" t="s">
        <v>14397</v>
      </c>
      <c r="E2403" s="1" t="s">
        <v>8</v>
      </c>
    </row>
    <row r="2404" spans="1:5">
      <c r="A2404" s="1">
        <v>2403</v>
      </c>
      <c r="B2404" s="1" t="s">
        <v>14398</v>
      </c>
      <c r="C2404" s="1" t="s">
        <v>14399</v>
      </c>
      <c r="D2404" s="1" t="s">
        <v>14400</v>
      </c>
      <c r="E2404" s="1" t="s">
        <v>8</v>
      </c>
    </row>
    <row r="2405" spans="1:5">
      <c r="A2405" s="1">
        <v>2404</v>
      </c>
      <c r="B2405" s="1" t="s">
        <v>14401</v>
      </c>
      <c r="C2405" s="1" t="s">
        <v>14402</v>
      </c>
      <c r="D2405" s="1" t="s">
        <v>14403</v>
      </c>
      <c r="E2405" s="1" t="s">
        <v>8</v>
      </c>
    </row>
    <row r="2406" spans="1:5">
      <c r="A2406" s="1">
        <v>2405</v>
      </c>
      <c r="B2406" s="1" t="s">
        <v>9931</v>
      </c>
      <c r="C2406" s="1" t="s">
        <v>14404</v>
      </c>
      <c r="D2406" s="1" t="s">
        <v>14405</v>
      </c>
      <c r="E2406" s="1" t="s">
        <v>8</v>
      </c>
    </row>
    <row r="2407" spans="1:5">
      <c r="A2407" s="1">
        <v>2406</v>
      </c>
      <c r="B2407" s="1" t="s">
        <v>14406</v>
      </c>
      <c r="C2407" s="1" t="s">
        <v>14407</v>
      </c>
      <c r="D2407" s="1" t="s">
        <v>14408</v>
      </c>
      <c r="E2407" s="1" t="s">
        <v>8</v>
      </c>
    </row>
    <row r="2408" spans="1:5">
      <c r="A2408" s="1">
        <v>2407</v>
      </c>
      <c r="B2408" s="1" t="s">
        <v>8302</v>
      </c>
      <c r="C2408" s="1" t="s">
        <v>14409</v>
      </c>
      <c r="D2408" s="1" t="s">
        <v>14410</v>
      </c>
      <c r="E2408" s="1" t="s">
        <v>8</v>
      </c>
    </row>
    <row r="2409" spans="1:5">
      <c r="A2409" s="1">
        <v>2408</v>
      </c>
      <c r="B2409" s="1" t="s">
        <v>14411</v>
      </c>
      <c r="C2409" s="1" t="s">
        <v>14412</v>
      </c>
      <c r="D2409" s="1" t="s">
        <v>14413</v>
      </c>
      <c r="E2409" s="1" t="s">
        <v>8</v>
      </c>
    </row>
    <row r="2410" spans="1:5">
      <c r="A2410" s="1">
        <v>2409</v>
      </c>
      <c r="B2410" s="1" t="s">
        <v>14414</v>
      </c>
      <c r="C2410" s="1" t="s">
        <v>14415</v>
      </c>
      <c r="D2410" s="1" t="s">
        <v>14416</v>
      </c>
      <c r="E2410" s="1" t="s">
        <v>8</v>
      </c>
    </row>
    <row r="2411" spans="1:5">
      <c r="A2411" s="1">
        <v>2410</v>
      </c>
      <c r="B2411" s="1" t="s">
        <v>14417</v>
      </c>
      <c r="C2411" s="1" t="s">
        <v>14417</v>
      </c>
      <c r="D2411" s="1" t="s">
        <v>14418</v>
      </c>
      <c r="E2411" s="1" t="s">
        <v>8</v>
      </c>
    </row>
    <row r="2412" spans="1:5">
      <c r="A2412" s="1">
        <v>2411</v>
      </c>
      <c r="B2412" s="1" t="s">
        <v>14419</v>
      </c>
      <c r="C2412" s="1" t="s">
        <v>14420</v>
      </c>
      <c r="D2412" s="1" t="s">
        <v>14421</v>
      </c>
      <c r="E2412" s="1" t="s">
        <v>8</v>
      </c>
    </row>
    <row r="2413" spans="1:5">
      <c r="A2413" s="1">
        <v>2412</v>
      </c>
      <c r="B2413" s="1" t="s">
        <v>14422</v>
      </c>
      <c r="C2413" s="1" t="s">
        <v>14423</v>
      </c>
      <c r="D2413" s="1" t="s">
        <v>14424</v>
      </c>
      <c r="E2413" s="1" t="s">
        <v>8</v>
      </c>
    </row>
    <row r="2414" spans="1:5">
      <c r="A2414" s="1">
        <v>2413</v>
      </c>
      <c r="B2414" s="1" t="s">
        <v>7839</v>
      </c>
      <c r="C2414" s="1" t="s">
        <v>14425</v>
      </c>
      <c r="D2414" s="1" t="s">
        <v>14426</v>
      </c>
      <c r="E2414" s="1" t="s">
        <v>8</v>
      </c>
    </row>
    <row r="2415" spans="1:5">
      <c r="A2415" s="1">
        <v>2414</v>
      </c>
      <c r="B2415" s="1" t="s">
        <v>14427</v>
      </c>
      <c r="C2415" s="1" t="s">
        <v>14428</v>
      </c>
      <c r="D2415" s="1" t="s">
        <v>14429</v>
      </c>
      <c r="E2415" s="1" t="s">
        <v>8</v>
      </c>
    </row>
    <row r="2416" spans="1:5">
      <c r="A2416" s="1">
        <v>2415</v>
      </c>
      <c r="B2416" s="1" t="s">
        <v>14430</v>
      </c>
      <c r="C2416" s="1" t="s">
        <v>14431</v>
      </c>
      <c r="D2416" s="1" t="s">
        <v>14432</v>
      </c>
      <c r="E2416" s="1" t="s">
        <v>8</v>
      </c>
    </row>
    <row r="2417" spans="1:5">
      <c r="A2417" s="1">
        <v>2416</v>
      </c>
      <c r="B2417" s="1" t="s">
        <v>14433</v>
      </c>
      <c r="C2417" s="1" t="s">
        <v>14434</v>
      </c>
      <c r="D2417" s="1" t="s">
        <v>14435</v>
      </c>
      <c r="E2417" s="1" t="s">
        <v>8</v>
      </c>
    </row>
    <row r="2418" spans="1:5">
      <c r="A2418" s="1">
        <v>2417</v>
      </c>
      <c r="B2418" s="1" t="s">
        <v>14436</v>
      </c>
      <c r="C2418" s="1" t="s">
        <v>14437</v>
      </c>
      <c r="D2418" s="1" t="s">
        <v>14438</v>
      </c>
      <c r="E2418" s="1" t="s">
        <v>8</v>
      </c>
    </row>
    <row r="2419" spans="1:5">
      <c r="A2419" s="1">
        <v>2418</v>
      </c>
      <c r="B2419" s="1" t="s">
        <v>14439</v>
      </c>
      <c r="C2419" s="1" t="s">
        <v>14440</v>
      </c>
      <c r="D2419" s="1" t="s">
        <v>14441</v>
      </c>
      <c r="E2419" s="1" t="s">
        <v>8</v>
      </c>
    </row>
    <row r="2420" spans="1:5">
      <c r="A2420" s="1">
        <v>2419</v>
      </c>
      <c r="B2420" s="1" t="s">
        <v>14442</v>
      </c>
      <c r="C2420" s="1" t="s">
        <v>14443</v>
      </c>
      <c r="D2420" s="1" t="s">
        <v>14444</v>
      </c>
      <c r="E2420" s="1" t="s">
        <v>8</v>
      </c>
    </row>
    <row r="2421" spans="1:5">
      <c r="A2421" s="1">
        <v>2420</v>
      </c>
      <c r="B2421" s="1" t="s">
        <v>14445</v>
      </c>
      <c r="C2421" s="1" t="s">
        <v>14446</v>
      </c>
      <c r="D2421" s="1" t="s">
        <v>14447</v>
      </c>
      <c r="E2421" s="1" t="s">
        <v>8</v>
      </c>
    </row>
    <row r="2422" spans="1:5">
      <c r="A2422" s="1">
        <v>2421</v>
      </c>
      <c r="B2422" s="1" t="s">
        <v>14448</v>
      </c>
      <c r="C2422" s="1" t="s">
        <v>14449</v>
      </c>
      <c r="D2422" s="1" t="s">
        <v>14450</v>
      </c>
      <c r="E2422" s="1" t="s">
        <v>8</v>
      </c>
    </row>
    <row r="2423" spans="1:5">
      <c r="A2423" s="1">
        <v>2422</v>
      </c>
      <c r="B2423" s="1" t="s">
        <v>7716</v>
      </c>
      <c r="C2423" s="1" t="s">
        <v>14451</v>
      </c>
      <c r="D2423" s="1" t="s">
        <v>14452</v>
      </c>
      <c r="E2423" s="1" t="s">
        <v>8</v>
      </c>
    </row>
    <row r="2424" spans="1:5">
      <c r="A2424" s="1">
        <v>2423</v>
      </c>
      <c r="B2424" s="1" t="s">
        <v>9284</v>
      </c>
      <c r="C2424" s="1" t="s">
        <v>14453</v>
      </c>
      <c r="D2424" s="1" t="s">
        <v>14454</v>
      </c>
      <c r="E2424" s="1" t="s">
        <v>8</v>
      </c>
    </row>
    <row r="2425" spans="1:5">
      <c r="A2425" s="1">
        <v>2424</v>
      </c>
      <c r="B2425" s="1" t="s">
        <v>14455</v>
      </c>
      <c r="C2425" s="1" t="s">
        <v>14456</v>
      </c>
      <c r="D2425" s="1" t="s">
        <v>14457</v>
      </c>
      <c r="E2425" s="1" t="s">
        <v>8</v>
      </c>
    </row>
    <row r="2426" spans="1:5">
      <c r="A2426" s="1">
        <v>2425</v>
      </c>
      <c r="B2426" s="1" t="s">
        <v>14458</v>
      </c>
      <c r="C2426" s="1" t="s">
        <v>14459</v>
      </c>
      <c r="D2426" s="1" t="s">
        <v>14460</v>
      </c>
      <c r="E2426" s="1" t="s">
        <v>8</v>
      </c>
    </row>
    <row r="2427" spans="1:5">
      <c r="A2427" s="1">
        <v>2426</v>
      </c>
      <c r="B2427" s="1" t="s">
        <v>7716</v>
      </c>
      <c r="C2427" s="1" t="s">
        <v>14461</v>
      </c>
      <c r="D2427" s="1" t="s">
        <v>14462</v>
      </c>
      <c r="E2427" s="1" t="s">
        <v>8</v>
      </c>
    </row>
    <row r="2428" spans="1:5">
      <c r="A2428" s="1">
        <v>2427</v>
      </c>
      <c r="B2428" s="1" t="s">
        <v>8355</v>
      </c>
      <c r="C2428" s="1" t="s">
        <v>14463</v>
      </c>
      <c r="D2428" s="1" t="s">
        <v>14464</v>
      </c>
      <c r="E2428" s="1" t="s">
        <v>8</v>
      </c>
    </row>
    <row r="2429" spans="1:5">
      <c r="A2429" s="1">
        <v>2428</v>
      </c>
      <c r="B2429" s="1" t="s">
        <v>14465</v>
      </c>
      <c r="C2429" s="1" t="s">
        <v>14466</v>
      </c>
      <c r="D2429" s="1" t="s">
        <v>14467</v>
      </c>
      <c r="E2429" s="1" t="s">
        <v>8</v>
      </c>
    </row>
    <row r="2430" spans="1:5">
      <c r="A2430" s="1">
        <v>2429</v>
      </c>
      <c r="B2430" s="1" t="s">
        <v>8203</v>
      </c>
      <c r="C2430" s="1" t="s">
        <v>14468</v>
      </c>
      <c r="D2430" s="1" t="s">
        <v>14469</v>
      </c>
      <c r="E2430" s="1" t="s">
        <v>8</v>
      </c>
    </row>
    <row r="2431" spans="1:5">
      <c r="A2431" s="1">
        <v>2430</v>
      </c>
      <c r="B2431" s="1" t="s">
        <v>13651</v>
      </c>
      <c r="C2431" s="1" t="s">
        <v>14470</v>
      </c>
      <c r="D2431" s="1" t="s">
        <v>14471</v>
      </c>
      <c r="E2431" s="1" t="s">
        <v>8</v>
      </c>
    </row>
    <row r="2432" spans="1:5">
      <c r="A2432" s="1">
        <v>2431</v>
      </c>
      <c r="B2432" s="1" t="s">
        <v>14472</v>
      </c>
      <c r="C2432" s="1" t="s">
        <v>14473</v>
      </c>
      <c r="D2432" s="1" t="s">
        <v>14474</v>
      </c>
      <c r="E2432" s="1" t="s">
        <v>8</v>
      </c>
    </row>
    <row r="2433" spans="1:5">
      <c r="A2433" s="1">
        <v>2432</v>
      </c>
      <c r="B2433" s="1" t="s">
        <v>14475</v>
      </c>
      <c r="C2433" s="1" t="s">
        <v>14476</v>
      </c>
      <c r="D2433" s="1" t="s">
        <v>14477</v>
      </c>
      <c r="E2433" s="1" t="s">
        <v>8</v>
      </c>
    </row>
    <row r="2434" spans="1:5">
      <c r="A2434" s="1">
        <v>2433</v>
      </c>
      <c r="B2434" s="1" t="s">
        <v>13967</v>
      </c>
      <c r="C2434" s="1" t="s">
        <v>14478</v>
      </c>
      <c r="D2434" s="1" t="s">
        <v>14479</v>
      </c>
      <c r="E2434" s="1" t="s">
        <v>8</v>
      </c>
    </row>
    <row r="2435" spans="1:5">
      <c r="A2435" s="1">
        <v>2434</v>
      </c>
      <c r="B2435" s="1" t="s">
        <v>8682</v>
      </c>
      <c r="C2435" s="1" t="s">
        <v>14480</v>
      </c>
      <c r="D2435" s="1" t="s">
        <v>14481</v>
      </c>
      <c r="E2435" s="1" t="s">
        <v>8</v>
      </c>
    </row>
    <row r="2436" spans="1:5">
      <c r="A2436" s="1">
        <v>2435</v>
      </c>
      <c r="B2436" s="1" t="s">
        <v>14482</v>
      </c>
      <c r="C2436" s="1" t="s">
        <v>14483</v>
      </c>
      <c r="D2436" s="1" t="s">
        <v>14484</v>
      </c>
      <c r="E2436" s="1" t="s">
        <v>8</v>
      </c>
    </row>
    <row r="2437" spans="1:5">
      <c r="A2437" s="1">
        <v>2436</v>
      </c>
      <c r="B2437" s="1" t="s">
        <v>14485</v>
      </c>
      <c r="C2437" s="1" t="s">
        <v>14486</v>
      </c>
      <c r="D2437" s="1" t="s">
        <v>14487</v>
      </c>
      <c r="E2437" s="1" t="s">
        <v>8</v>
      </c>
    </row>
    <row r="2438" spans="1:5">
      <c r="A2438" s="1">
        <v>2437</v>
      </c>
      <c r="B2438" s="1" t="s">
        <v>7716</v>
      </c>
      <c r="C2438" s="1" t="s">
        <v>14488</v>
      </c>
      <c r="D2438" s="1" t="s">
        <v>14489</v>
      </c>
      <c r="E2438" s="1" t="s">
        <v>8</v>
      </c>
    </row>
    <row r="2439" spans="1:5">
      <c r="A2439" s="1">
        <v>2438</v>
      </c>
      <c r="B2439" s="1" t="s">
        <v>14490</v>
      </c>
      <c r="C2439" s="1" t="s">
        <v>14491</v>
      </c>
      <c r="D2439" s="1" t="s">
        <v>14492</v>
      </c>
      <c r="E2439" s="1" t="s">
        <v>8</v>
      </c>
    </row>
    <row r="2440" spans="1:5">
      <c r="A2440" s="1">
        <v>2439</v>
      </c>
      <c r="B2440" s="1" t="s">
        <v>14493</v>
      </c>
      <c r="C2440" s="1" t="s">
        <v>14494</v>
      </c>
      <c r="D2440" s="1" t="s">
        <v>14495</v>
      </c>
      <c r="E2440" s="1" t="s">
        <v>8</v>
      </c>
    </row>
    <row r="2441" spans="1:5">
      <c r="A2441" s="1">
        <v>2440</v>
      </c>
      <c r="B2441" s="1" t="s">
        <v>14496</v>
      </c>
      <c r="C2441" s="1" t="s">
        <v>14497</v>
      </c>
      <c r="D2441" s="1" t="s">
        <v>14498</v>
      </c>
      <c r="E2441" s="1" t="s">
        <v>8</v>
      </c>
    </row>
    <row r="2442" spans="1:5">
      <c r="A2442" s="1">
        <v>2441</v>
      </c>
      <c r="B2442" s="1" t="s">
        <v>8175</v>
      </c>
      <c r="C2442" s="1" t="s">
        <v>14499</v>
      </c>
      <c r="D2442" s="1" t="s">
        <v>14500</v>
      </c>
      <c r="E2442" s="1" t="s">
        <v>8</v>
      </c>
    </row>
    <row r="2443" spans="1:5">
      <c r="A2443" s="1">
        <v>2442</v>
      </c>
      <c r="B2443" s="1" t="s">
        <v>14501</v>
      </c>
      <c r="C2443" s="1" t="s">
        <v>14502</v>
      </c>
      <c r="D2443" s="1" t="s">
        <v>14503</v>
      </c>
      <c r="E2443" s="1" t="s">
        <v>8</v>
      </c>
    </row>
    <row r="2444" spans="1:5">
      <c r="A2444" s="1">
        <v>2443</v>
      </c>
      <c r="B2444" s="1" t="s">
        <v>14504</v>
      </c>
      <c r="C2444" s="1" t="s">
        <v>14505</v>
      </c>
      <c r="D2444" s="1" t="s">
        <v>14506</v>
      </c>
      <c r="E2444" s="1" t="s">
        <v>8</v>
      </c>
    </row>
    <row r="2445" spans="1:5">
      <c r="A2445" s="1">
        <v>2444</v>
      </c>
      <c r="B2445" s="1" t="s">
        <v>9713</v>
      </c>
      <c r="C2445" s="1" t="s">
        <v>14507</v>
      </c>
      <c r="D2445" s="1" t="s">
        <v>14508</v>
      </c>
      <c r="E2445" s="1" t="s">
        <v>8</v>
      </c>
    </row>
    <row r="2446" spans="1:5">
      <c r="A2446" s="1">
        <v>2445</v>
      </c>
      <c r="B2446" s="1" t="s">
        <v>7839</v>
      </c>
      <c r="C2446" s="1" t="s">
        <v>14509</v>
      </c>
      <c r="D2446" s="1" t="s">
        <v>14510</v>
      </c>
      <c r="E2446" s="1" t="s">
        <v>8</v>
      </c>
    </row>
    <row r="2447" spans="1:5">
      <c r="A2447" s="1">
        <v>2446</v>
      </c>
      <c r="B2447" s="1" t="s">
        <v>14511</v>
      </c>
      <c r="C2447" s="1" t="s">
        <v>14512</v>
      </c>
      <c r="D2447" s="1" t="s">
        <v>14513</v>
      </c>
      <c r="E2447" s="1" t="s">
        <v>8</v>
      </c>
    </row>
    <row r="2448" spans="1:5">
      <c r="A2448" s="1">
        <v>2447</v>
      </c>
      <c r="B2448" s="1" t="s">
        <v>14514</v>
      </c>
      <c r="C2448" s="1" t="s">
        <v>14515</v>
      </c>
      <c r="D2448" s="1" t="s">
        <v>14516</v>
      </c>
      <c r="E2448" s="1" t="s">
        <v>8</v>
      </c>
    </row>
    <row r="2449" spans="1:5">
      <c r="A2449" s="1">
        <v>2448</v>
      </c>
      <c r="B2449" s="1" t="s">
        <v>14517</v>
      </c>
      <c r="C2449" s="1" t="s">
        <v>14518</v>
      </c>
      <c r="D2449" s="1" t="s">
        <v>14519</v>
      </c>
      <c r="E2449" s="1" t="s">
        <v>8</v>
      </c>
    </row>
    <row r="2450" spans="1:5">
      <c r="A2450" s="1">
        <v>2449</v>
      </c>
      <c r="B2450" s="1" t="s">
        <v>14520</v>
      </c>
      <c r="C2450" s="1" t="s">
        <v>14521</v>
      </c>
      <c r="D2450" s="1" t="s">
        <v>14522</v>
      </c>
      <c r="E2450" s="1" t="s">
        <v>8</v>
      </c>
    </row>
    <row r="2451" spans="1:5">
      <c r="A2451" s="1">
        <v>2450</v>
      </c>
      <c r="B2451" s="1" t="s">
        <v>14523</v>
      </c>
      <c r="C2451" s="1" t="s">
        <v>14524</v>
      </c>
      <c r="D2451" s="1" t="s">
        <v>14525</v>
      </c>
      <c r="E2451" s="1" t="s">
        <v>8</v>
      </c>
    </row>
    <row r="2452" spans="1:5">
      <c r="A2452" s="1">
        <v>2451</v>
      </c>
      <c r="B2452" s="1" t="s">
        <v>14526</v>
      </c>
      <c r="C2452" s="1" t="s">
        <v>14527</v>
      </c>
      <c r="D2452" s="1" t="s">
        <v>14528</v>
      </c>
      <c r="E2452" s="1" t="s">
        <v>8</v>
      </c>
    </row>
    <row r="2453" spans="1:5">
      <c r="A2453" s="1">
        <v>2452</v>
      </c>
      <c r="B2453" s="1" t="s">
        <v>14529</v>
      </c>
      <c r="C2453" s="1" t="s">
        <v>14530</v>
      </c>
      <c r="D2453" s="1" t="s">
        <v>14531</v>
      </c>
      <c r="E2453" s="1" t="s">
        <v>8</v>
      </c>
    </row>
    <row r="2454" spans="1:5">
      <c r="A2454" s="1">
        <v>2453</v>
      </c>
      <c r="B2454" s="1" t="s">
        <v>14532</v>
      </c>
      <c r="C2454" s="1" t="s">
        <v>14533</v>
      </c>
      <c r="D2454" s="1" t="s">
        <v>14534</v>
      </c>
      <c r="E2454" s="1" t="s">
        <v>8</v>
      </c>
    </row>
    <row r="2455" spans="1:5">
      <c r="A2455" s="1">
        <v>2454</v>
      </c>
      <c r="B2455" s="1" t="s">
        <v>14535</v>
      </c>
      <c r="C2455" s="1" t="s">
        <v>14536</v>
      </c>
      <c r="D2455" s="1" t="s">
        <v>14537</v>
      </c>
      <c r="E2455" s="1" t="s">
        <v>8</v>
      </c>
    </row>
    <row r="2456" spans="1:5">
      <c r="A2456" s="1">
        <v>2455</v>
      </c>
      <c r="B2456" s="1" t="s">
        <v>14538</v>
      </c>
      <c r="C2456" s="1" t="s">
        <v>14539</v>
      </c>
      <c r="D2456" s="1" t="s">
        <v>14540</v>
      </c>
      <c r="E2456" s="1" t="s">
        <v>8</v>
      </c>
    </row>
    <row r="2457" spans="1:5">
      <c r="A2457" s="1">
        <v>2456</v>
      </c>
      <c r="B2457" s="1" t="s">
        <v>14541</v>
      </c>
      <c r="C2457" s="1" t="s">
        <v>14541</v>
      </c>
      <c r="D2457" s="1" t="s">
        <v>14542</v>
      </c>
      <c r="E2457" s="1" t="s">
        <v>8</v>
      </c>
    </row>
    <row r="2458" spans="1:5">
      <c r="A2458" s="1">
        <v>2457</v>
      </c>
      <c r="B2458" s="1" t="s">
        <v>7716</v>
      </c>
      <c r="C2458" s="1" t="s">
        <v>14543</v>
      </c>
      <c r="D2458" s="1" t="s">
        <v>14544</v>
      </c>
      <c r="E2458" s="1" t="s">
        <v>8</v>
      </c>
    </row>
    <row r="2459" spans="1:5">
      <c r="A2459" s="1">
        <v>2458</v>
      </c>
      <c r="B2459" s="1" t="s">
        <v>14545</v>
      </c>
      <c r="C2459" s="1" t="s">
        <v>14546</v>
      </c>
      <c r="D2459" s="1" t="s">
        <v>14547</v>
      </c>
      <c r="E2459" s="1" t="s">
        <v>8</v>
      </c>
    </row>
    <row r="2460" spans="1:5">
      <c r="A2460" s="1">
        <v>2459</v>
      </c>
      <c r="B2460" s="1" t="s">
        <v>8643</v>
      </c>
      <c r="C2460" s="1" t="s">
        <v>14548</v>
      </c>
      <c r="D2460" s="1" t="s">
        <v>14549</v>
      </c>
      <c r="E2460" s="1" t="s">
        <v>8</v>
      </c>
    </row>
    <row r="2461" spans="1:5">
      <c r="A2461" s="1">
        <v>2460</v>
      </c>
      <c r="B2461" s="1" t="s">
        <v>14550</v>
      </c>
      <c r="C2461" s="1" t="s">
        <v>14551</v>
      </c>
      <c r="D2461" s="1" t="s">
        <v>14552</v>
      </c>
      <c r="E2461" s="1" t="s">
        <v>8</v>
      </c>
    </row>
    <row r="2462" spans="1:5">
      <c r="A2462" s="1">
        <v>2461</v>
      </c>
      <c r="B2462" s="1" t="s">
        <v>14553</v>
      </c>
      <c r="C2462" s="1" t="s">
        <v>14554</v>
      </c>
      <c r="D2462" s="1" t="s">
        <v>14555</v>
      </c>
      <c r="E2462" s="1" t="s">
        <v>8</v>
      </c>
    </row>
    <row r="2463" spans="1:5">
      <c r="A2463" s="1">
        <v>2462</v>
      </c>
      <c r="B2463" s="1" t="s">
        <v>14556</v>
      </c>
      <c r="C2463" s="1" t="s">
        <v>14557</v>
      </c>
      <c r="D2463" s="1" t="s">
        <v>14558</v>
      </c>
      <c r="E2463" s="1" t="s">
        <v>8</v>
      </c>
    </row>
    <row r="2464" spans="1:5">
      <c r="A2464" s="1">
        <v>2463</v>
      </c>
      <c r="B2464" s="1" t="s">
        <v>14559</v>
      </c>
      <c r="C2464" s="1" t="s">
        <v>14560</v>
      </c>
      <c r="D2464" s="1" t="s">
        <v>14561</v>
      </c>
      <c r="E2464" s="1" t="s">
        <v>8</v>
      </c>
    </row>
    <row r="2465" spans="1:5">
      <c r="A2465" s="1">
        <v>2464</v>
      </c>
      <c r="B2465" s="1" t="s">
        <v>14562</v>
      </c>
      <c r="C2465" s="1" t="s">
        <v>14563</v>
      </c>
      <c r="D2465" s="1" t="s">
        <v>14564</v>
      </c>
      <c r="E2465" s="1" t="s">
        <v>8</v>
      </c>
    </row>
    <row r="2466" spans="1:5">
      <c r="A2466" s="1">
        <v>2465</v>
      </c>
      <c r="B2466" s="1" t="s">
        <v>14565</v>
      </c>
      <c r="C2466" s="1" t="s">
        <v>14566</v>
      </c>
      <c r="D2466" s="1" t="s">
        <v>14567</v>
      </c>
      <c r="E2466" s="1" t="s">
        <v>8</v>
      </c>
    </row>
    <row r="2467" spans="1:5">
      <c r="A2467" s="1">
        <v>2466</v>
      </c>
      <c r="B2467" s="1" t="s">
        <v>14568</v>
      </c>
      <c r="C2467" s="1" t="s">
        <v>14569</v>
      </c>
      <c r="D2467" s="1" t="s">
        <v>14570</v>
      </c>
      <c r="E2467" s="1" t="s">
        <v>8</v>
      </c>
    </row>
    <row r="2468" spans="1:5">
      <c r="A2468" s="1">
        <v>2467</v>
      </c>
      <c r="B2468" s="1" t="s">
        <v>14571</v>
      </c>
      <c r="C2468" s="1" t="s">
        <v>14572</v>
      </c>
      <c r="D2468" s="1" t="s">
        <v>14573</v>
      </c>
      <c r="E2468" s="1" t="s">
        <v>8</v>
      </c>
    </row>
    <row r="2469" spans="1:5">
      <c r="A2469" s="1">
        <v>2468</v>
      </c>
      <c r="B2469" s="1" t="s">
        <v>8656</v>
      </c>
      <c r="C2469" s="1" t="s">
        <v>14574</v>
      </c>
      <c r="D2469" s="1" t="s">
        <v>14575</v>
      </c>
      <c r="E2469" s="1" t="s">
        <v>8</v>
      </c>
    </row>
    <row r="2470" spans="1:5">
      <c r="A2470" s="1">
        <v>2469</v>
      </c>
      <c r="B2470" s="1" t="s">
        <v>14576</v>
      </c>
      <c r="C2470" s="1" t="s">
        <v>14576</v>
      </c>
      <c r="D2470" s="1" t="s">
        <v>14577</v>
      </c>
      <c r="E2470" s="1" t="s">
        <v>8</v>
      </c>
    </row>
    <row r="2471" spans="1:5">
      <c r="A2471" s="1">
        <v>2470</v>
      </c>
      <c r="B2471" s="1" t="s">
        <v>10624</v>
      </c>
      <c r="C2471" s="1" t="s">
        <v>14578</v>
      </c>
      <c r="D2471" s="1" t="s">
        <v>14579</v>
      </c>
      <c r="E2471" s="1" t="s">
        <v>8</v>
      </c>
    </row>
    <row r="2472" spans="1:5">
      <c r="A2472" s="1">
        <v>2471</v>
      </c>
      <c r="B2472" s="1" t="s">
        <v>1905</v>
      </c>
      <c r="C2472" s="1" t="s">
        <v>14580</v>
      </c>
      <c r="D2472" s="1" t="s">
        <v>14581</v>
      </c>
      <c r="E2472" s="1" t="s">
        <v>8</v>
      </c>
    </row>
    <row r="2473" spans="1:5">
      <c r="A2473" s="1">
        <v>2472</v>
      </c>
      <c r="B2473" s="1" t="s">
        <v>14582</v>
      </c>
      <c r="C2473" s="1" t="s">
        <v>14583</v>
      </c>
      <c r="D2473" s="1" t="s">
        <v>14584</v>
      </c>
      <c r="E2473" s="1" t="s">
        <v>8</v>
      </c>
    </row>
    <row r="2474" spans="1:5">
      <c r="A2474" s="1">
        <v>2473</v>
      </c>
      <c r="B2474" s="1" t="s">
        <v>14585</v>
      </c>
      <c r="C2474" s="1" t="s">
        <v>14586</v>
      </c>
      <c r="D2474" s="1" t="s">
        <v>14587</v>
      </c>
      <c r="E2474" s="1" t="s">
        <v>8</v>
      </c>
    </row>
    <row r="2475" spans="1:5">
      <c r="A2475" s="1">
        <v>2474</v>
      </c>
      <c r="B2475" s="1" t="s">
        <v>14588</v>
      </c>
      <c r="C2475" s="1" t="s">
        <v>14589</v>
      </c>
      <c r="D2475" s="1" t="s">
        <v>14590</v>
      </c>
      <c r="E2475" s="1" t="s">
        <v>8</v>
      </c>
    </row>
    <row r="2476" spans="1:5">
      <c r="A2476" s="1">
        <v>2475</v>
      </c>
      <c r="B2476" s="1" t="s">
        <v>14591</v>
      </c>
      <c r="C2476" s="1" t="s">
        <v>14592</v>
      </c>
      <c r="D2476" s="1" t="s">
        <v>14593</v>
      </c>
      <c r="E2476" s="1" t="s">
        <v>8</v>
      </c>
    </row>
    <row r="2477" spans="1:5">
      <c r="A2477" s="1">
        <v>2476</v>
      </c>
      <c r="B2477" s="1" t="s">
        <v>14594</v>
      </c>
      <c r="C2477" s="1" t="s">
        <v>14595</v>
      </c>
      <c r="D2477" s="1" t="s">
        <v>14596</v>
      </c>
      <c r="E2477" s="1" t="s">
        <v>8</v>
      </c>
    </row>
    <row r="2478" spans="1:5">
      <c r="A2478" s="1">
        <v>2477</v>
      </c>
      <c r="B2478" s="1" t="s">
        <v>14597</v>
      </c>
      <c r="C2478" s="1" t="s">
        <v>14598</v>
      </c>
      <c r="D2478" s="1" t="s">
        <v>14599</v>
      </c>
      <c r="E2478" s="1" t="s">
        <v>8</v>
      </c>
    </row>
    <row r="2479" spans="1:5">
      <c r="A2479" s="1">
        <v>2478</v>
      </c>
      <c r="B2479" s="1" t="s">
        <v>14472</v>
      </c>
      <c r="C2479" s="1" t="s">
        <v>14600</v>
      </c>
      <c r="D2479" s="1" t="s">
        <v>14601</v>
      </c>
      <c r="E2479" s="1" t="s">
        <v>8</v>
      </c>
    </row>
    <row r="2480" spans="1:5">
      <c r="A2480" s="1">
        <v>2479</v>
      </c>
      <c r="B2480" s="1" t="s">
        <v>7839</v>
      </c>
      <c r="C2480" s="1" t="s">
        <v>14602</v>
      </c>
      <c r="D2480" s="1" t="s">
        <v>14603</v>
      </c>
      <c r="E2480" s="1" t="s">
        <v>8</v>
      </c>
    </row>
    <row r="2481" spans="1:5">
      <c r="A2481" s="1">
        <v>2480</v>
      </c>
      <c r="B2481" s="1" t="s">
        <v>8021</v>
      </c>
      <c r="C2481" s="1" t="s">
        <v>14604</v>
      </c>
      <c r="D2481" s="1" t="s">
        <v>14605</v>
      </c>
      <c r="E2481" s="1" t="s">
        <v>8</v>
      </c>
    </row>
    <row r="2482" spans="1:5">
      <c r="A2482" s="1">
        <v>2481</v>
      </c>
      <c r="B2482" s="1" t="s">
        <v>14606</v>
      </c>
      <c r="C2482" s="1" t="s">
        <v>14607</v>
      </c>
      <c r="D2482" s="1" t="s">
        <v>14608</v>
      </c>
      <c r="E2482" s="1" t="s">
        <v>8</v>
      </c>
    </row>
    <row r="2483" spans="1:5">
      <c r="A2483" s="1">
        <v>2482</v>
      </c>
      <c r="B2483" s="1" t="s">
        <v>13200</v>
      </c>
      <c r="C2483" s="1" t="s">
        <v>14609</v>
      </c>
      <c r="D2483" s="1" t="s">
        <v>14610</v>
      </c>
      <c r="E2483" s="1" t="s">
        <v>8</v>
      </c>
    </row>
    <row r="2484" spans="1:5">
      <c r="A2484" s="1">
        <v>2483</v>
      </c>
      <c r="B2484" s="1" t="s">
        <v>14611</v>
      </c>
      <c r="C2484" s="1" t="s">
        <v>14612</v>
      </c>
      <c r="D2484" s="1" t="s">
        <v>14613</v>
      </c>
      <c r="E2484" s="1" t="s">
        <v>8</v>
      </c>
    </row>
    <row r="2485" spans="1:5">
      <c r="A2485" s="1">
        <v>2484</v>
      </c>
      <c r="B2485" s="1" t="s">
        <v>8550</v>
      </c>
      <c r="C2485" s="1" t="s">
        <v>14614</v>
      </c>
      <c r="D2485" s="1" t="s">
        <v>14615</v>
      </c>
      <c r="E2485" s="1" t="s">
        <v>8</v>
      </c>
    </row>
    <row r="2486" spans="1:5">
      <c r="A2486" s="1">
        <v>2485</v>
      </c>
      <c r="B2486" s="1" t="s">
        <v>14616</v>
      </c>
      <c r="C2486" s="1" t="s">
        <v>14617</v>
      </c>
      <c r="D2486" s="1" t="s">
        <v>14618</v>
      </c>
      <c r="E2486" s="1" t="s">
        <v>8</v>
      </c>
    </row>
    <row r="2487" spans="1:5">
      <c r="A2487" s="1">
        <v>2486</v>
      </c>
      <c r="B2487" s="1" t="s">
        <v>14619</v>
      </c>
      <c r="C2487" s="1" t="s">
        <v>14620</v>
      </c>
      <c r="D2487" s="1" t="s">
        <v>14621</v>
      </c>
      <c r="E2487" s="1" t="s">
        <v>8</v>
      </c>
    </row>
    <row r="2488" spans="1:5">
      <c r="A2488" s="1">
        <v>2487</v>
      </c>
      <c r="B2488" s="1" t="s">
        <v>14622</v>
      </c>
      <c r="C2488" s="1" t="s">
        <v>14623</v>
      </c>
      <c r="D2488" s="1" t="s">
        <v>14624</v>
      </c>
      <c r="E2488" s="1" t="s">
        <v>8</v>
      </c>
    </row>
    <row r="2489" spans="1:5">
      <c r="A2489" s="1">
        <v>2488</v>
      </c>
      <c r="B2489" s="1" t="s">
        <v>14625</v>
      </c>
      <c r="C2489" s="1" t="s">
        <v>14626</v>
      </c>
      <c r="D2489" s="1" t="s">
        <v>14627</v>
      </c>
      <c r="E2489" s="1" t="s">
        <v>8</v>
      </c>
    </row>
    <row r="2490" spans="1:5">
      <c r="A2490" s="1">
        <v>2489</v>
      </c>
      <c r="B2490" s="1" t="s">
        <v>14628</v>
      </c>
      <c r="C2490" s="1" t="s">
        <v>14629</v>
      </c>
      <c r="D2490" s="1" t="s">
        <v>14630</v>
      </c>
      <c r="E2490" s="1" t="s">
        <v>8</v>
      </c>
    </row>
    <row r="2491" spans="1:5">
      <c r="A2491" s="1">
        <v>2490</v>
      </c>
      <c r="B2491" s="1" t="s">
        <v>14631</v>
      </c>
      <c r="C2491" s="1" t="s">
        <v>14632</v>
      </c>
      <c r="D2491" s="1" t="s">
        <v>14633</v>
      </c>
      <c r="E2491" s="1" t="s">
        <v>8</v>
      </c>
    </row>
    <row r="2492" spans="1:5">
      <c r="A2492" s="1">
        <v>2491</v>
      </c>
      <c r="B2492" s="1" t="s">
        <v>14634</v>
      </c>
      <c r="C2492" s="1" t="s">
        <v>14635</v>
      </c>
      <c r="D2492" s="1" t="s">
        <v>14636</v>
      </c>
      <c r="E2492" s="1" t="s">
        <v>8</v>
      </c>
    </row>
    <row r="2493" spans="1:5">
      <c r="A2493" s="1">
        <v>2492</v>
      </c>
      <c r="B2493" s="1" t="s">
        <v>7910</v>
      </c>
      <c r="C2493" s="1" t="s">
        <v>14637</v>
      </c>
      <c r="D2493" s="1" t="s">
        <v>14638</v>
      </c>
      <c r="E2493" s="1" t="s">
        <v>8</v>
      </c>
    </row>
    <row r="2494" spans="1:5">
      <c r="A2494" s="1">
        <v>2493</v>
      </c>
      <c r="B2494" s="1" t="s">
        <v>14639</v>
      </c>
      <c r="C2494" s="1" t="s">
        <v>14640</v>
      </c>
      <c r="D2494" s="1" t="s">
        <v>14641</v>
      </c>
      <c r="E2494" s="1" t="s">
        <v>8</v>
      </c>
    </row>
    <row r="2495" spans="1:5">
      <c r="A2495" s="1">
        <v>2494</v>
      </c>
      <c r="B2495" s="1" t="s">
        <v>14642</v>
      </c>
      <c r="C2495" s="1" t="s">
        <v>14643</v>
      </c>
      <c r="D2495" s="1" t="s">
        <v>14644</v>
      </c>
      <c r="E2495" s="1" t="s">
        <v>8</v>
      </c>
    </row>
    <row r="2496" spans="1:5">
      <c r="A2496" s="1">
        <v>2495</v>
      </c>
      <c r="B2496" s="1" t="s">
        <v>14645</v>
      </c>
      <c r="C2496" s="1" t="s">
        <v>14646</v>
      </c>
      <c r="D2496" s="1" t="s">
        <v>14647</v>
      </c>
      <c r="E2496" s="1" t="s">
        <v>8</v>
      </c>
    </row>
    <row r="2497" spans="1:5">
      <c r="A2497" s="1">
        <v>2496</v>
      </c>
      <c r="B2497" s="1" t="s">
        <v>14648</v>
      </c>
      <c r="C2497" s="1" t="s">
        <v>14649</v>
      </c>
      <c r="D2497" s="1" t="s">
        <v>14650</v>
      </c>
      <c r="E2497" s="1" t="s">
        <v>8</v>
      </c>
    </row>
    <row r="2498" spans="1:5">
      <c r="A2498" s="1">
        <v>2497</v>
      </c>
      <c r="B2498" s="1" t="s">
        <v>7743</v>
      </c>
      <c r="C2498" s="1" t="s">
        <v>14651</v>
      </c>
      <c r="D2498" s="1" t="s">
        <v>14652</v>
      </c>
      <c r="E2498" s="1" t="s">
        <v>8</v>
      </c>
    </row>
    <row r="2499" spans="1:5">
      <c r="A2499" s="1">
        <v>2498</v>
      </c>
      <c r="B2499" s="1" t="s">
        <v>11301</v>
      </c>
      <c r="C2499" s="1" t="s">
        <v>14653</v>
      </c>
      <c r="D2499" s="1" t="s">
        <v>14654</v>
      </c>
      <c r="E2499" s="1" t="s">
        <v>8</v>
      </c>
    </row>
    <row r="2500" spans="1:5">
      <c r="A2500" s="1">
        <v>2499</v>
      </c>
      <c r="B2500" s="1" t="s">
        <v>8682</v>
      </c>
      <c r="C2500" s="1" t="s">
        <v>14655</v>
      </c>
      <c r="D2500" s="1" t="s">
        <v>14656</v>
      </c>
      <c r="E2500" s="1" t="s">
        <v>8</v>
      </c>
    </row>
    <row r="2501" spans="1:5">
      <c r="A2501" s="1">
        <v>2500</v>
      </c>
      <c r="B2501" s="1" t="s">
        <v>7943</v>
      </c>
      <c r="C2501" s="1" t="s">
        <v>14657</v>
      </c>
      <c r="D2501" s="1" t="s">
        <v>14658</v>
      </c>
      <c r="E2501" s="1" t="s">
        <v>8</v>
      </c>
    </row>
    <row r="2502" spans="1:5">
      <c r="A2502" s="1">
        <v>2501</v>
      </c>
      <c r="B2502" s="1" t="s">
        <v>14659</v>
      </c>
      <c r="C2502" s="1" t="s">
        <v>14660</v>
      </c>
      <c r="D2502" s="1" t="s">
        <v>14661</v>
      </c>
      <c r="E2502" s="1" t="s">
        <v>8</v>
      </c>
    </row>
    <row r="2503" spans="1:5">
      <c r="A2503" s="1">
        <v>2502</v>
      </c>
      <c r="B2503" s="1" t="s">
        <v>9284</v>
      </c>
      <c r="C2503" s="1" t="s">
        <v>14662</v>
      </c>
      <c r="D2503" s="1" t="s">
        <v>14663</v>
      </c>
      <c r="E2503" s="1" t="s">
        <v>8</v>
      </c>
    </row>
    <row r="2504" spans="1:5">
      <c r="A2504" s="1">
        <v>2503</v>
      </c>
      <c r="B2504" s="1" t="s">
        <v>14664</v>
      </c>
      <c r="C2504" s="1" t="s">
        <v>14665</v>
      </c>
      <c r="D2504" s="1" t="s">
        <v>14666</v>
      </c>
      <c r="E2504" s="1" t="s">
        <v>8</v>
      </c>
    </row>
    <row r="2505" spans="1:5">
      <c r="A2505" s="1">
        <v>2504</v>
      </c>
      <c r="B2505" s="1" t="s">
        <v>8466</v>
      </c>
      <c r="C2505" s="1" t="s">
        <v>14667</v>
      </c>
      <c r="D2505" s="1" t="s">
        <v>14668</v>
      </c>
      <c r="E2505" s="1" t="s">
        <v>8</v>
      </c>
    </row>
    <row r="2506" spans="1:5">
      <c r="A2506" s="1">
        <v>2505</v>
      </c>
      <c r="B2506" s="1" t="s">
        <v>14669</v>
      </c>
      <c r="C2506" s="1" t="s">
        <v>14670</v>
      </c>
      <c r="D2506" s="1" t="s">
        <v>14671</v>
      </c>
      <c r="E2506" s="1" t="s">
        <v>8</v>
      </c>
    </row>
    <row r="2507" spans="1:5">
      <c r="A2507" s="1">
        <v>2506</v>
      </c>
      <c r="B2507" s="1" t="s">
        <v>14672</v>
      </c>
      <c r="C2507" s="1" t="s">
        <v>14673</v>
      </c>
      <c r="D2507" s="1" t="s">
        <v>14674</v>
      </c>
      <c r="E2507" s="1" t="s">
        <v>8</v>
      </c>
    </row>
    <row r="2508" spans="1:5">
      <c r="A2508" s="1">
        <v>2507</v>
      </c>
      <c r="B2508" s="1" t="s">
        <v>14675</v>
      </c>
      <c r="C2508" s="1" t="s">
        <v>14676</v>
      </c>
      <c r="D2508" s="1" t="s">
        <v>14677</v>
      </c>
      <c r="E2508" s="1" t="s">
        <v>8</v>
      </c>
    </row>
    <row r="2509" spans="1:5">
      <c r="A2509" s="1">
        <v>2508</v>
      </c>
      <c r="B2509" s="1" t="s">
        <v>11819</v>
      </c>
      <c r="C2509" s="1" t="s">
        <v>14678</v>
      </c>
      <c r="D2509" s="1" t="s">
        <v>14679</v>
      </c>
      <c r="E2509" s="1" t="s">
        <v>8</v>
      </c>
    </row>
    <row r="2510" spans="1:5">
      <c r="A2510" s="1">
        <v>2509</v>
      </c>
      <c r="B2510" s="1" t="s">
        <v>14680</v>
      </c>
      <c r="C2510" s="1" t="s">
        <v>14681</v>
      </c>
      <c r="D2510" s="1" t="s">
        <v>14682</v>
      </c>
      <c r="E2510" s="1" t="s">
        <v>8</v>
      </c>
    </row>
    <row r="2511" spans="1:5">
      <c r="A2511" s="1">
        <v>2510</v>
      </c>
      <c r="B2511" s="1" t="s">
        <v>8126</v>
      </c>
      <c r="C2511" s="1" t="s">
        <v>14683</v>
      </c>
      <c r="D2511" s="1" t="s">
        <v>14684</v>
      </c>
      <c r="E2511" s="1" t="s">
        <v>8</v>
      </c>
    </row>
    <row r="2512" spans="1:5">
      <c r="A2512" s="1">
        <v>2511</v>
      </c>
      <c r="B2512" s="1" t="s">
        <v>14685</v>
      </c>
      <c r="C2512" s="1" t="s">
        <v>14686</v>
      </c>
      <c r="D2512" s="1" t="s">
        <v>14687</v>
      </c>
      <c r="E2512" s="1" t="s">
        <v>8</v>
      </c>
    </row>
    <row r="2513" spans="1:5">
      <c r="A2513" s="1">
        <v>2512</v>
      </c>
      <c r="B2513" s="1" t="s">
        <v>14688</v>
      </c>
      <c r="C2513" s="1" t="s">
        <v>14689</v>
      </c>
      <c r="D2513" s="1" t="s">
        <v>14690</v>
      </c>
      <c r="E2513" s="1" t="s">
        <v>8</v>
      </c>
    </row>
    <row r="2514" spans="1:5">
      <c r="A2514" s="1">
        <v>2513</v>
      </c>
      <c r="B2514" s="1" t="s">
        <v>14691</v>
      </c>
      <c r="C2514" s="1" t="s">
        <v>14692</v>
      </c>
      <c r="D2514" s="1" t="s">
        <v>14693</v>
      </c>
      <c r="E2514" s="1" t="s">
        <v>8</v>
      </c>
    </row>
    <row r="2515" spans="1:5">
      <c r="A2515" s="1">
        <v>2514</v>
      </c>
      <c r="B2515" s="1" t="s">
        <v>14694</v>
      </c>
      <c r="C2515" s="1" t="s">
        <v>14695</v>
      </c>
      <c r="D2515" s="1" t="s">
        <v>14696</v>
      </c>
      <c r="E2515" s="1" t="s">
        <v>8</v>
      </c>
    </row>
    <row r="2516" spans="1:5">
      <c r="A2516" s="1">
        <v>2515</v>
      </c>
      <c r="B2516" s="1" t="s">
        <v>14697</v>
      </c>
      <c r="C2516" s="1" t="s">
        <v>14698</v>
      </c>
      <c r="D2516" s="1" t="s">
        <v>14699</v>
      </c>
      <c r="E2516" s="1" t="s">
        <v>8</v>
      </c>
    </row>
    <row r="2517" spans="1:5">
      <c r="A2517" s="1">
        <v>2516</v>
      </c>
      <c r="B2517" s="1" t="s">
        <v>14700</v>
      </c>
      <c r="C2517" s="1" t="s">
        <v>14701</v>
      </c>
      <c r="D2517" s="1" t="s">
        <v>14702</v>
      </c>
      <c r="E2517" s="1" t="s">
        <v>8</v>
      </c>
    </row>
    <row r="2518" spans="1:5">
      <c r="A2518" s="1">
        <v>2517</v>
      </c>
      <c r="B2518" s="1" t="s">
        <v>14703</v>
      </c>
      <c r="C2518" s="1" t="s">
        <v>14704</v>
      </c>
      <c r="D2518" s="1" t="s">
        <v>14705</v>
      </c>
      <c r="E2518" s="1" t="s">
        <v>8</v>
      </c>
    </row>
    <row r="2519" spans="1:5">
      <c r="A2519" s="1">
        <v>2518</v>
      </c>
      <c r="B2519" s="1" t="s">
        <v>8457</v>
      </c>
      <c r="C2519" s="1" t="s">
        <v>14706</v>
      </c>
      <c r="D2519" s="1" t="s">
        <v>14707</v>
      </c>
      <c r="E2519" s="1" t="s">
        <v>8</v>
      </c>
    </row>
    <row r="2520" spans="1:5">
      <c r="A2520" s="1">
        <v>2519</v>
      </c>
      <c r="B2520" s="1" t="s">
        <v>11025</v>
      </c>
      <c r="C2520" s="1" t="s">
        <v>14708</v>
      </c>
      <c r="D2520" s="1" t="s">
        <v>14709</v>
      </c>
      <c r="E2520" s="1" t="s">
        <v>8</v>
      </c>
    </row>
    <row r="2521" spans="1:5">
      <c r="A2521" s="1">
        <v>2520</v>
      </c>
      <c r="B2521" s="1" t="s">
        <v>14710</v>
      </c>
      <c r="C2521" s="1" t="s">
        <v>14711</v>
      </c>
      <c r="D2521" s="1" t="s">
        <v>14712</v>
      </c>
      <c r="E2521" s="1" t="s">
        <v>8</v>
      </c>
    </row>
    <row r="2522" spans="1:5">
      <c r="A2522" s="1">
        <v>2521</v>
      </c>
      <c r="B2522" s="1" t="s">
        <v>14713</v>
      </c>
      <c r="C2522" s="1" t="s">
        <v>14714</v>
      </c>
      <c r="D2522" s="1" t="s">
        <v>14715</v>
      </c>
      <c r="E2522" s="1" t="s">
        <v>8</v>
      </c>
    </row>
    <row r="2523" spans="1:5">
      <c r="A2523" s="1">
        <v>2522</v>
      </c>
      <c r="B2523" s="1" t="s">
        <v>14716</v>
      </c>
      <c r="C2523" s="1" t="s">
        <v>14717</v>
      </c>
      <c r="D2523" s="1" t="s">
        <v>14718</v>
      </c>
      <c r="E2523" s="1" t="s">
        <v>8</v>
      </c>
    </row>
    <row r="2524" spans="1:5">
      <c r="A2524" s="1">
        <v>2523</v>
      </c>
      <c r="B2524" s="1" t="s">
        <v>9169</v>
      </c>
      <c r="C2524" s="1" t="s">
        <v>14719</v>
      </c>
      <c r="D2524" s="1" t="s">
        <v>14720</v>
      </c>
      <c r="E2524" s="1" t="s">
        <v>8</v>
      </c>
    </row>
    <row r="2525" spans="1:5">
      <c r="A2525" s="1">
        <v>2524</v>
      </c>
      <c r="B2525" s="1" t="s">
        <v>14721</v>
      </c>
      <c r="C2525" s="1" t="s">
        <v>14722</v>
      </c>
      <c r="D2525" s="1" t="s">
        <v>14723</v>
      </c>
      <c r="E2525" s="1" t="s">
        <v>8</v>
      </c>
    </row>
    <row r="2526" spans="1:5">
      <c r="A2526" s="1">
        <v>2525</v>
      </c>
      <c r="B2526" s="1" t="s">
        <v>14724</v>
      </c>
      <c r="C2526" s="1" t="s">
        <v>14725</v>
      </c>
      <c r="D2526" s="1" t="s">
        <v>14726</v>
      </c>
      <c r="E2526" s="1" t="s">
        <v>8</v>
      </c>
    </row>
    <row r="2527" spans="1:5">
      <c r="A2527" s="1">
        <v>2526</v>
      </c>
      <c r="B2527" s="1" t="s">
        <v>14727</v>
      </c>
      <c r="C2527" s="1" t="s">
        <v>14728</v>
      </c>
      <c r="D2527" s="1" t="s">
        <v>14729</v>
      </c>
      <c r="E2527" s="1" t="s">
        <v>8</v>
      </c>
    </row>
    <row r="2528" spans="1:5">
      <c r="A2528" s="1">
        <v>2527</v>
      </c>
      <c r="B2528" s="1" t="s">
        <v>8989</v>
      </c>
      <c r="C2528" s="1" t="s">
        <v>14730</v>
      </c>
      <c r="D2528" s="1" t="s">
        <v>14731</v>
      </c>
      <c r="E2528" s="1" t="s">
        <v>8</v>
      </c>
    </row>
    <row r="2529" spans="1:5">
      <c r="A2529" s="1">
        <v>2528</v>
      </c>
      <c r="B2529" s="1" t="s">
        <v>14732</v>
      </c>
      <c r="C2529" s="1" t="s">
        <v>14733</v>
      </c>
      <c r="D2529" s="1" t="s">
        <v>14734</v>
      </c>
      <c r="E2529" s="1" t="s">
        <v>8</v>
      </c>
    </row>
    <row r="2530" spans="1:5">
      <c r="A2530" s="1">
        <v>2529</v>
      </c>
      <c r="B2530" s="1" t="s">
        <v>9547</v>
      </c>
      <c r="C2530" s="1" t="s">
        <v>14735</v>
      </c>
      <c r="D2530" s="1" t="s">
        <v>14736</v>
      </c>
      <c r="E2530" s="1" t="s">
        <v>8</v>
      </c>
    </row>
    <row r="2531" spans="1:5">
      <c r="A2531" s="1">
        <v>2530</v>
      </c>
      <c r="B2531" s="1" t="s">
        <v>14737</v>
      </c>
      <c r="C2531" s="1" t="s">
        <v>14738</v>
      </c>
      <c r="D2531" s="1" t="s">
        <v>14739</v>
      </c>
      <c r="E2531" s="1" t="s">
        <v>8</v>
      </c>
    </row>
    <row r="2532" spans="1:5">
      <c r="A2532" s="1">
        <v>2531</v>
      </c>
      <c r="B2532" s="1" t="s">
        <v>14740</v>
      </c>
      <c r="C2532" s="1" t="s">
        <v>14741</v>
      </c>
      <c r="D2532" s="1" t="s">
        <v>14742</v>
      </c>
      <c r="E2532" s="1" t="s">
        <v>8</v>
      </c>
    </row>
    <row r="2533" spans="1:5">
      <c r="A2533" s="1">
        <v>2532</v>
      </c>
      <c r="B2533" s="1" t="s">
        <v>8203</v>
      </c>
      <c r="C2533" s="1" t="s">
        <v>14743</v>
      </c>
      <c r="D2533" s="1" t="s">
        <v>14744</v>
      </c>
      <c r="E2533" s="1" t="s">
        <v>8</v>
      </c>
    </row>
    <row r="2534" spans="1:5">
      <c r="A2534" s="1">
        <v>2533</v>
      </c>
      <c r="B2534" s="1" t="s">
        <v>14745</v>
      </c>
      <c r="C2534" s="1" t="s">
        <v>14746</v>
      </c>
      <c r="D2534" s="1" t="s">
        <v>14747</v>
      </c>
      <c r="E2534" s="1" t="s">
        <v>8</v>
      </c>
    </row>
    <row r="2535" spans="1:5">
      <c r="A2535" s="1">
        <v>2534</v>
      </c>
      <c r="B2535" s="1" t="s">
        <v>14748</v>
      </c>
      <c r="C2535" s="1" t="s">
        <v>14749</v>
      </c>
      <c r="D2535" s="1" t="s">
        <v>14750</v>
      </c>
      <c r="E2535" s="1" t="s">
        <v>8</v>
      </c>
    </row>
    <row r="2536" spans="1:5">
      <c r="A2536" s="1">
        <v>2535</v>
      </c>
      <c r="B2536" s="1" t="s">
        <v>14751</v>
      </c>
      <c r="C2536" s="1" t="s">
        <v>14752</v>
      </c>
      <c r="D2536" s="1" t="s">
        <v>14753</v>
      </c>
      <c r="E2536" s="1" t="s">
        <v>8</v>
      </c>
    </row>
    <row r="2537" spans="1:5">
      <c r="A2537" s="1">
        <v>2536</v>
      </c>
      <c r="B2537" s="1" t="s">
        <v>7931</v>
      </c>
      <c r="C2537" s="1" t="s">
        <v>14754</v>
      </c>
      <c r="D2537" s="1" t="s">
        <v>14755</v>
      </c>
      <c r="E2537" s="1" t="s">
        <v>8</v>
      </c>
    </row>
    <row r="2538" spans="1:5">
      <c r="A2538" s="1">
        <v>2537</v>
      </c>
      <c r="B2538" s="1" t="s">
        <v>9966</v>
      </c>
      <c r="C2538" s="1" t="s">
        <v>14756</v>
      </c>
      <c r="D2538" s="1" t="s">
        <v>14757</v>
      </c>
      <c r="E2538" s="1" t="s">
        <v>8</v>
      </c>
    </row>
    <row r="2539" spans="1:5">
      <c r="A2539" s="1">
        <v>2538</v>
      </c>
      <c r="B2539" s="1" t="s">
        <v>14758</v>
      </c>
      <c r="C2539" s="1" t="s">
        <v>14759</v>
      </c>
      <c r="D2539" s="1" t="s">
        <v>14760</v>
      </c>
      <c r="E2539" s="1" t="s">
        <v>8</v>
      </c>
    </row>
    <row r="2540" spans="1:5">
      <c r="A2540" s="1">
        <v>2539</v>
      </c>
      <c r="B2540" s="1" t="s">
        <v>9284</v>
      </c>
      <c r="C2540" s="1" t="s">
        <v>14761</v>
      </c>
      <c r="D2540" s="1" t="s">
        <v>14762</v>
      </c>
      <c r="E2540" s="1" t="s">
        <v>8</v>
      </c>
    </row>
    <row r="2541" spans="1:5">
      <c r="A2541" s="1">
        <v>2540</v>
      </c>
      <c r="B2541" s="1" t="s">
        <v>14763</v>
      </c>
      <c r="C2541" s="1" t="s">
        <v>14764</v>
      </c>
      <c r="D2541" s="1" t="s">
        <v>14765</v>
      </c>
      <c r="E2541" s="1" t="s">
        <v>8</v>
      </c>
    </row>
    <row r="2542" spans="1:5">
      <c r="A2542" s="1">
        <v>2541</v>
      </c>
      <c r="B2542" s="1" t="s">
        <v>14766</v>
      </c>
      <c r="C2542" s="1" t="s">
        <v>14767</v>
      </c>
      <c r="D2542" s="1" t="s">
        <v>14768</v>
      </c>
      <c r="E2542" s="1" t="s">
        <v>8</v>
      </c>
    </row>
    <row r="2543" spans="1:5">
      <c r="A2543" s="1">
        <v>2542</v>
      </c>
      <c r="B2543" s="1" t="s">
        <v>14769</v>
      </c>
      <c r="C2543" s="1" t="s">
        <v>14770</v>
      </c>
      <c r="D2543" s="1" t="s">
        <v>14771</v>
      </c>
      <c r="E2543" s="1" t="s">
        <v>8</v>
      </c>
    </row>
    <row r="2544" spans="1:5">
      <c r="A2544" s="1">
        <v>2543</v>
      </c>
      <c r="B2544" s="1" t="s">
        <v>14772</v>
      </c>
      <c r="C2544" s="1" t="s">
        <v>14773</v>
      </c>
      <c r="D2544" s="1" t="s">
        <v>14774</v>
      </c>
      <c r="E2544" s="1" t="s">
        <v>8</v>
      </c>
    </row>
    <row r="2545" spans="1:5">
      <c r="A2545" s="1">
        <v>2544</v>
      </c>
      <c r="B2545" s="1" t="s">
        <v>7943</v>
      </c>
      <c r="C2545" s="1" t="s">
        <v>14775</v>
      </c>
      <c r="D2545" s="1" t="s">
        <v>14776</v>
      </c>
      <c r="E2545" s="1" t="s">
        <v>8</v>
      </c>
    </row>
    <row r="2546" spans="1:5">
      <c r="A2546" s="1">
        <v>2545</v>
      </c>
      <c r="B2546" s="1" t="s">
        <v>10338</v>
      </c>
      <c r="C2546" s="1" t="s">
        <v>14777</v>
      </c>
      <c r="D2546" s="1" t="s">
        <v>14778</v>
      </c>
      <c r="E2546" s="1" t="s">
        <v>8</v>
      </c>
    </row>
    <row r="2547" spans="1:5">
      <c r="A2547" s="1">
        <v>2546</v>
      </c>
      <c r="B2547" s="1" t="s">
        <v>14779</v>
      </c>
      <c r="C2547" s="1" t="s">
        <v>14780</v>
      </c>
      <c r="D2547" s="1" t="s">
        <v>14781</v>
      </c>
      <c r="E2547" s="1" t="s">
        <v>8</v>
      </c>
    </row>
    <row r="2548" spans="1:5">
      <c r="A2548" s="1">
        <v>2547</v>
      </c>
      <c r="B2548" s="1" t="s">
        <v>14782</v>
      </c>
      <c r="C2548" s="1" t="s">
        <v>14783</v>
      </c>
      <c r="D2548" s="1" t="s">
        <v>14784</v>
      </c>
      <c r="E2548" s="1" t="s">
        <v>8</v>
      </c>
    </row>
    <row r="2549" spans="1:5">
      <c r="A2549" s="1">
        <v>2548</v>
      </c>
      <c r="B2549" s="1" t="s">
        <v>14785</v>
      </c>
      <c r="C2549" s="1" t="s">
        <v>14786</v>
      </c>
      <c r="D2549" s="1" t="s">
        <v>14787</v>
      </c>
      <c r="E2549" s="1" t="s">
        <v>8</v>
      </c>
    </row>
    <row r="2550" spans="1:5">
      <c r="A2550" s="1">
        <v>2549</v>
      </c>
      <c r="B2550" s="1" t="s">
        <v>14788</v>
      </c>
      <c r="C2550" s="1" t="s">
        <v>14789</v>
      </c>
      <c r="D2550" s="1" t="s">
        <v>14790</v>
      </c>
      <c r="E2550" s="1" t="s">
        <v>8</v>
      </c>
    </row>
    <row r="2551" spans="1:5">
      <c r="A2551" s="1">
        <v>2550</v>
      </c>
      <c r="B2551" s="1" t="s">
        <v>14791</v>
      </c>
      <c r="C2551" s="1" t="s">
        <v>14792</v>
      </c>
      <c r="D2551" s="1" t="s">
        <v>14793</v>
      </c>
      <c r="E2551" s="1" t="s">
        <v>8</v>
      </c>
    </row>
    <row r="2552" spans="1:5">
      <c r="A2552" s="1">
        <v>2551</v>
      </c>
      <c r="B2552" s="1" t="s">
        <v>14794</v>
      </c>
      <c r="C2552" s="1" t="s">
        <v>14795</v>
      </c>
      <c r="D2552" s="1" t="s">
        <v>14796</v>
      </c>
      <c r="E2552" s="1" t="s">
        <v>8</v>
      </c>
    </row>
    <row r="2553" spans="1:5">
      <c r="A2553" s="1">
        <v>2552</v>
      </c>
      <c r="B2553" s="1" t="s">
        <v>13951</v>
      </c>
      <c r="C2553" s="1" t="s">
        <v>14797</v>
      </c>
      <c r="D2553" s="1" t="s">
        <v>14798</v>
      </c>
      <c r="E2553" s="1" t="s">
        <v>8</v>
      </c>
    </row>
    <row r="2554" spans="1:5">
      <c r="A2554" s="1">
        <v>2553</v>
      </c>
      <c r="B2554" s="1" t="s">
        <v>14799</v>
      </c>
      <c r="C2554" s="1" t="s">
        <v>14800</v>
      </c>
      <c r="D2554" s="1" t="s">
        <v>14801</v>
      </c>
      <c r="E2554" s="1" t="s">
        <v>8</v>
      </c>
    </row>
    <row r="2555" spans="1:5">
      <c r="A2555" s="1">
        <v>2554</v>
      </c>
      <c r="B2555" s="1" t="s">
        <v>14802</v>
      </c>
      <c r="C2555" s="1" t="s">
        <v>14803</v>
      </c>
      <c r="D2555" s="1" t="s">
        <v>14804</v>
      </c>
      <c r="E2555" s="1" t="s">
        <v>8</v>
      </c>
    </row>
    <row r="2556" spans="1:5">
      <c r="A2556" s="1">
        <v>2555</v>
      </c>
      <c r="B2556" s="1" t="s">
        <v>8021</v>
      </c>
      <c r="C2556" s="1" t="s">
        <v>14805</v>
      </c>
      <c r="D2556" s="1" t="s">
        <v>14806</v>
      </c>
      <c r="E2556" s="1" t="s">
        <v>8</v>
      </c>
    </row>
    <row r="2557" spans="1:5">
      <c r="A2557" s="1">
        <v>2556</v>
      </c>
      <c r="B2557" s="1" t="s">
        <v>7896</v>
      </c>
      <c r="C2557" s="1" t="s">
        <v>14807</v>
      </c>
      <c r="D2557" s="1" t="s">
        <v>14808</v>
      </c>
      <c r="E2557" s="1" t="s">
        <v>8</v>
      </c>
    </row>
    <row r="2558" spans="1:5">
      <c r="A2558" s="1">
        <v>2557</v>
      </c>
      <c r="B2558" s="1" t="s">
        <v>14809</v>
      </c>
      <c r="C2558" s="1" t="s">
        <v>14810</v>
      </c>
      <c r="D2558" s="1" t="s">
        <v>14811</v>
      </c>
      <c r="E2558" s="1" t="s">
        <v>8</v>
      </c>
    </row>
    <row r="2559" spans="1:5">
      <c r="A2559" s="1">
        <v>2558</v>
      </c>
      <c r="B2559" s="1" t="s">
        <v>14812</v>
      </c>
      <c r="C2559" s="1" t="s">
        <v>14813</v>
      </c>
      <c r="D2559" s="1" t="s">
        <v>14814</v>
      </c>
      <c r="E2559" s="1" t="s">
        <v>8</v>
      </c>
    </row>
    <row r="2560" spans="1:5">
      <c r="A2560" s="1">
        <v>2559</v>
      </c>
      <c r="B2560" s="1" t="s">
        <v>14815</v>
      </c>
      <c r="C2560" s="1" t="s">
        <v>14816</v>
      </c>
      <c r="D2560" s="1" t="s">
        <v>14817</v>
      </c>
      <c r="E2560" s="1" t="s">
        <v>8</v>
      </c>
    </row>
    <row r="2561" spans="1:5">
      <c r="A2561" s="1">
        <v>2560</v>
      </c>
      <c r="B2561" s="1" t="s">
        <v>14818</v>
      </c>
      <c r="C2561" s="1" t="s">
        <v>14819</v>
      </c>
      <c r="D2561" s="1" t="s">
        <v>14820</v>
      </c>
      <c r="E2561" s="1" t="s">
        <v>8</v>
      </c>
    </row>
    <row r="2562" spans="1:5">
      <c r="A2562" s="1">
        <v>2561</v>
      </c>
      <c r="B2562" s="1" t="s">
        <v>7949</v>
      </c>
      <c r="C2562" s="1" t="s">
        <v>14821</v>
      </c>
      <c r="D2562" s="1" t="s">
        <v>14822</v>
      </c>
      <c r="E2562" s="1" t="s">
        <v>8</v>
      </c>
    </row>
    <row r="2563" spans="1:5">
      <c r="A2563" s="1">
        <v>2562</v>
      </c>
      <c r="B2563" s="1" t="s">
        <v>7743</v>
      </c>
      <c r="C2563" s="1" t="s">
        <v>14823</v>
      </c>
      <c r="D2563" s="1" t="s">
        <v>14824</v>
      </c>
      <c r="E2563" s="1" t="s">
        <v>8</v>
      </c>
    </row>
    <row r="2564" spans="1:5">
      <c r="A2564" s="1">
        <v>2563</v>
      </c>
      <c r="B2564" s="1" t="s">
        <v>2564</v>
      </c>
      <c r="C2564" s="1" t="s">
        <v>14825</v>
      </c>
      <c r="D2564" s="1" t="s">
        <v>14826</v>
      </c>
      <c r="E2564" s="1" t="s">
        <v>8</v>
      </c>
    </row>
    <row r="2565" spans="1:5">
      <c r="A2565" s="1">
        <v>2564</v>
      </c>
      <c r="B2565" s="1" t="s">
        <v>14060</v>
      </c>
      <c r="C2565" s="1" t="s">
        <v>14827</v>
      </c>
      <c r="D2565" s="1" t="s">
        <v>14828</v>
      </c>
      <c r="E2565" s="1" t="s">
        <v>8</v>
      </c>
    </row>
    <row r="2566" spans="1:5">
      <c r="A2566" s="1">
        <v>2565</v>
      </c>
      <c r="B2566" s="1" t="s">
        <v>14829</v>
      </c>
      <c r="C2566" s="1" t="s">
        <v>14830</v>
      </c>
      <c r="D2566" s="1" t="s">
        <v>14831</v>
      </c>
      <c r="E2566" s="1" t="s">
        <v>8</v>
      </c>
    </row>
    <row r="2567" spans="1:5">
      <c r="A2567" s="1">
        <v>2566</v>
      </c>
      <c r="B2567" s="1" t="s">
        <v>14832</v>
      </c>
      <c r="C2567" s="1" t="s">
        <v>14833</v>
      </c>
      <c r="D2567" s="1" t="s">
        <v>14834</v>
      </c>
      <c r="E2567" s="1" t="s">
        <v>8</v>
      </c>
    </row>
    <row r="2568" spans="1:5">
      <c r="A2568" s="1">
        <v>2567</v>
      </c>
      <c r="B2568" s="1" t="s">
        <v>14835</v>
      </c>
      <c r="C2568" s="1" t="s">
        <v>14836</v>
      </c>
      <c r="D2568" s="1" t="s">
        <v>14837</v>
      </c>
      <c r="E2568" s="1" t="s">
        <v>8</v>
      </c>
    </row>
    <row r="2569" spans="1:5">
      <c r="A2569" s="1">
        <v>2568</v>
      </c>
      <c r="B2569" s="1" t="s">
        <v>14838</v>
      </c>
      <c r="C2569" s="1" t="s">
        <v>14839</v>
      </c>
      <c r="D2569" s="1" t="s">
        <v>14840</v>
      </c>
      <c r="E2569" s="1" t="s">
        <v>8</v>
      </c>
    </row>
    <row r="2570" spans="1:5">
      <c r="A2570" s="1">
        <v>2569</v>
      </c>
      <c r="B2570" s="1" t="s">
        <v>14841</v>
      </c>
      <c r="C2570" s="1" t="s">
        <v>14842</v>
      </c>
      <c r="D2570" s="1" t="s">
        <v>14843</v>
      </c>
      <c r="E2570" s="1" t="s">
        <v>8</v>
      </c>
    </row>
    <row r="2571" spans="1:5">
      <c r="A2571" s="1">
        <v>2570</v>
      </c>
      <c r="B2571" s="1" t="s">
        <v>14844</v>
      </c>
      <c r="C2571" s="1" t="s">
        <v>14845</v>
      </c>
      <c r="D2571" s="1" t="s">
        <v>14846</v>
      </c>
      <c r="E2571" s="1" t="s">
        <v>8</v>
      </c>
    </row>
    <row r="2572" spans="1:5">
      <c r="A2572" s="1">
        <v>2571</v>
      </c>
      <c r="B2572" s="1" t="s">
        <v>14847</v>
      </c>
      <c r="C2572" s="1" t="s">
        <v>14848</v>
      </c>
      <c r="D2572" s="1" t="s">
        <v>14849</v>
      </c>
      <c r="E2572" s="1" t="s">
        <v>8</v>
      </c>
    </row>
    <row r="2573" spans="1:5">
      <c r="A2573" s="1">
        <v>2572</v>
      </c>
      <c r="B2573" s="1" t="s">
        <v>14850</v>
      </c>
      <c r="C2573" s="1" t="s">
        <v>14851</v>
      </c>
      <c r="D2573" s="1" t="s">
        <v>14852</v>
      </c>
      <c r="E2573" s="1" t="s">
        <v>8</v>
      </c>
    </row>
    <row r="2574" spans="1:5">
      <c r="A2574" s="1">
        <v>2573</v>
      </c>
      <c r="B2574" s="1" t="s">
        <v>14853</v>
      </c>
      <c r="C2574" s="1" t="s">
        <v>14854</v>
      </c>
      <c r="D2574" s="1" t="s">
        <v>14855</v>
      </c>
      <c r="E2574" s="1" t="s">
        <v>8</v>
      </c>
    </row>
    <row r="2575" spans="1:5">
      <c r="A2575" s="1">
        <v>2574</v>
      </c>
      <c r="B2575" s="1" t="s">
        <v>8091</v>
      </c>
      <c r="C2575" s="1" t="s">
        <v>14856</v>
      </c>
      <c r="D2575" s="1" t="s">
        <v>14857</v>
      </c>
      <c r="E2575" s="1" t="s">
        <v>8</v>
      </c>
    </row>
    <row r="2576" spans="1:5">
      <c r="A2576" s="1">
        <v>2575</v>
      </c>
      <c r="B2576" s="1" t="s">
        <v>14858</v>
      </c>
      <c r="C2576" s="1" t="s">
        <v>14859</v>
      </c>
      <c r="D2576" s="1" t="s">
        <v>14860</v>
      </c>
      <c r="E2576" s="1" t="s">
        <v>8</v>
      </c>
    </row>
    <row r="2577" spans="1:5">
      <c r="A2577" s="1">
        <v>2576</v>
      </c>
      <c r="B2577" s="1" t="s">
        <v>14861</v>
      </c>
      <c r="C2577" s="1" t="s">
        <v>14862</v>
      </c>
      <c r="D2577" s="1" t="s">
        <v>14863</v>
      </c>
      <c r="E2577" s="1" t="s">
        <v>8</v>
      </c>
    </row>
    <row r="2578" spans="1:5">
      <c r="A2578" s="1">
        <v>2577</v>
      </c>
      <c r="B2578" s="1" t="s">
        <v>7888</v>
      </c>
      <c r="C2578" s="1" t="s">
        <v>14864</v>
      </c>
      <c r="D2578" s="1" t="s">
        <v>14865</v>
      </c>
      <c r="E2578" s="1" t="s">
        <v>8</v>
      </c>
    </row>
    <row r="2579" spans="1:5">
      <c r="A2579" s="1">
        <v>2578</v>
      </c>
      <c r="B2579" s="1" t="s">
        <v>14866</v>
      </c>
      <c r="C2579" s="1" t="s">
        <v>14866</v>
      </c>
      <c r="D2579" s="1" t="s">
        <v>14867</v>
      </c>
      <c r="E2579" s="1" t="s">
        <v>8</v>
      </c>
    </row>
    <row r="2580" spans="1:5">
      <c r="A2580" s="1">
        <v>2579</v>
      </c>
      <c r="B2580" s="1" t="s">
        <v>8859</v>
      </c>
      <c r="C2580" s="1" t="s">
        <v>14868</v>
      </c>
      <c r="D2580" s="1" t="s">
        <v>14869</v>
      </c>
      <c r="E2580" s="1" t="s">
        <v>8</v>
      </c>
    </row>
    <row r="2581" spans="1:5">
      <c r="A2581" s="1">
        <v>2580</v>
      </c>
      <c r="B2581" s="1" t="s">
        <v>7919</v>
      </c>
      <c r="C2581" s="1" t="s">
        <v>14870</v>
      </c>
      <c r="D2581" s="1" t="s">
        <v>14871</v>
      </c>
      <c r="E2581" s="1" t="s">
        <v>8</v>
      </c>
    </row>
    <row r="2582" spans="1:5">
      <c r="A2582" s="1">
        <v>2581</v>
      </c>
      <c r="B2582" s="1" t="s">
        <v>14872</v>
      </c>
      <c r="C2582" s="1" t="s">
        <v>14873</v>
      </c>
      <c r="D2582" s="1" t="s">
        <v>14874</v>
      </c>
      <c r="E2582" s="1" t="s">
        <v>8</v>
      </c>
    </row>
    <row r="2583" spans="1:5">
      <c r="A2583" s="1">
        <v>2582</v>
      </c>
      <c r="B2583" s="1" t="s">
        <v>14875</v>
      </c>
      <c r="C2583" s="1" t="s">
        <v>14876</v>
      </c>
      <c r="D2583" s="1" t="s">
        <v>14877</v>
      </c>
      <c r="E2583" s="1" t="s">
        <v>8</v>
      </c>
    </row>
    <row r="2584" spans="1:5">
      <c r="A2584" s="1">
        <v>2583</v>
      </c>
      <c r="B2584" s="1" t="s">
        <v>14878</v>
      </c>
      <c r="C2584" s="1" t="s">
        <v>14879</v>
      </c>
      <c r="D2584" s="1" t="s">
        <v>14880</v>
      </c>
      <c r="E2584" s="1" t="s">
        <v>8</v>
      </c>
    </row>
    <row r="2585" spans="1:5">
      <c r="A2585" s="1">
        <v>2584</v>
      </c>
      <c r="B2585" s="1" t="s">
        <v>8789</v>
      </c>
      <c r="C2585" s="1" t="s">
        <v>14881</v>
      </c>
      <c r="D2585" s="1" t="s">
        <v>14882</v>
      </c>
      <c r="E2585" s="1" t="s">
        <v>8</v>
      </c>
    </row>
    <row r="2586" spans="1:5">
      <c r="A2586" s="1">
        <v>2585</v>
      </c>
      <c r="B2586" s="1" t="s">
        <v>7910</v>
      </c>
      <c r="C2586" s="1" t="s">
        <v>14883</v>
      </c>
      <c r="D2586" s="1" t="s">
        <v>14884</v>
      </c>
      <c r="E2586" s="1" t="s">
        <v>8</v>
      </c>
    </row>
    <row r="2587" spans="1:5">
      <c r="A2587" s="1">
        <v>2586</v>
      </c>
      <c r="B2587" s="1" t="s">
        <v>14885</v>
      </c>
      <c r="C2587" s="1" t="s">
        <v>14886</v>
      </c>
      <c r="D2587" s="1" t="s">
        <v>14887</v>
      </c>
      <c r="E2587" s="1" t="s">
        <v>8</v>
      </c>
    </row>
    <row r="2588" spans="1:5">
      <c r="A2588" s="1">
        <v>2587</v>
      </c>
      <c r="B2588" s="1" t="s">
        <v>14888</v>
      </c>
      <c r="C2588" s="1" t="s">
        <v>14889</v>
      </c>
      <c r="D2588" s="1" t="s">
        <v>14890</v>
      </c>
      <c r="E2588" s="1" t="s">
        <v>8</v>
      </c>
    </row>
    <row r="2589" spans="1:5">
      <c r="A2589" s="1">
        <v>2588</v>
      </c>
      <c r="B2589" s="1" t="s">
        <v>14891</v>
      </c>
      <c r="C2589" s="1" t="s">
        <v>14892</v>
      </c>
      <c r="D2589" s="1" t="s">
        <v>14893</v>
      </c>
      <c r="E2589" s="1" t="s">
        <v>8</v>
      </c>
    </row>
    <row r="2590" spans="1:5">
      <c r="A2590" s="1">
        <v>2589</v>
      </c>
      <c r="B2590" s="1" t="s">
        <v>14894</v>
      </c>
      <c r="C2590" s="1" t="s">
        <v>14895</v>
      </c>
      <c r="D2590" s="1" t="s">
        <v>14896</v>
      </c>
      <c r="E2590" s="1" t="s">
        <v>8</v>
      </c>
    </row>
    <row r="2591" spans="1:5">
      <c r="A2591" s="1">
        <v>2590</v>
      </c>
      <c r="B2591" s="1" t="s">
        <v>14897</v>
      </c>
      <c r="C2591" s="1" t="s">
        <v>14898</v>
      </c>
      <c r="D2591" s="1" t="s">
        <v>14899</v>
      </c>
      <c r="E2591" s="1" t="s">
        <v>8</v>
      </c>
    </row>
    <row r="2592" spans="1:5">
      <c r="A2592" s="1">
        <v>2591</v>
      </c>
      <c r="B2592" s="1" t="s">
        <v>7888</v>
      </c>
      <c r="C2592" s="1" t="s">
        <v>14900</v>
      </c>
      <c r="D2592" s="1" t="s">
        <v>14901</v>
      </c>
      <c r="E2592" s="1" t="s">
        <v>8</v>
      </c>
    </row>
    <row r="2593" spans="1:5">
      <c r="A2593" s="1">
        <v>2592</v>
      </c>
      <c r="B2593" s="1" t="s">
        <v>14902</v>
      </c>
      <c r="C2593" s="1" t="s">
        <v>14903</v>
      </c>
      <c r="D2593" s="1" t="s">
        <v>14904</v>
      </c>
      <c r="E2593" s="1" t="s">
        <v>8</v>
      </c>
    </row>
    <row r="2594" spans="1:5">
      <c r="A2594" s="1">
        <v>2593</v>
      </c>
      <c r="B2594" s="1" t="s">
        <v>14905</v>
      </c>
      <c r="C2594" s="1" t="s">
        <v>14905</v>
      </c>
      <c r="D2594" s="1" t="s">
        <v>14906</v>
      </c>
      <c r="E2594" s="1" t="s">
        <v>8</v>
      </c>
    </row>
    <row r="2595" spans="1:5">
      <c r="A2595" s="1">
        <v>2594</v>
      </c>
      <c r="B2595" s="1" t="s">
        <v>14907</v>
      </c>
      <c r="C2595" s="1" t="s">
        <v>14908</v>
      </c>
      <c r="D2595" s="1" t="s">
        <v>14909</v>
      </c>
      <c r="E2595" s="1" t="s">
        <v>8</v>
      </c>
    </row>
    <row r="2596" spans="1:5">
      <c r="A2596" s="1">
        <v>2595</v>
      </c>
      <c r="B2596" s="1" t="s">
        <v>14910</v>
      </c>
      <c r="C2596" s="1" t="s">
        <v>14911</v>
      </c>
      <c r="D2596" s="1" t="s">
        <v>14912</v>
      </c>
      <c r="E2596" s="1" t="s">
        <v>8</v>
      </c>
    </row>
    <row r="2597" spans="1:5">
      <c r="A2597" s="1">
        <v>2596</v>
      </c>
      <c r="B2597" s="1" t="s">
        <v>14913</v>
      </c>
      <c r="C2597" s="1" t="s">
        <v>14914</v>
      </c>
      <c r="D2597" s="1" t="s">
        <v>14915</v>
      </c>
      <c r="E2597" s="1" t="s">
        <v>8</v>
      </c>
    </row>
    <row r="2598" spans="1:5">
      <c r="A2598" s="1">
        <v>2597</v>
      </c>
      <c r="B2598" s="1" t="s">
        <v>14916</v>
      </c>
      <c r="C2598" s="1" t="s">
        <v>14917</v>
      </c>
      <c r="D2598" s="1" t="s">
        <v>14918</v>
      </c>
      <c r="E2598" s="1" t="s">
        <v>8</v>
      </c>
    </row>
    <row r="2599" spans="1:5">
      <c r="A2599" s="1">
        <v>2598</v>
      </c>
      <c r="B2599" s="1" t="s">
        <v>14919</v>
      </c>
      <c r="C2599" s="1" t="s">
        <v>14920</v>
      </c>
      <c r="D2599" s="1" t="s">
        <v>14921</v>
      </c>
      <c r="E2599" s="1" t="s">
        <v>8</v>
      </c>
    </row>
    <row r="2600" spans="1:5">
      <c r="A2600" s="1">
        <v>2599</v>
      </c>
      <c r="B2600" s="1" t="s">
        <v>10011</v>
      </c>
      <c r="C2600" s="1" t="s">
        <v>14922</v>
      </c>
      <c r="D2600" s="1" t="s">
        <v>14923</v>
      </c>
      <c r="E2600" s="1" t="s">
        <v>8</v>
      </c>
    </row>
    <row r="2601" spans="1:5">
      <c r="A2601" s="1">
        <v>2600</v>
      </c>
      <c r="B2601" s="1" t="s">
        <v>14924</v>
      </c>
      <c r="C2601" s="1" t="s">
        <v>14925</v>
      </c>
      <c r="D2601" s="1" t="s">
        <v>14926</v>
      </c>
      <c r="E2601" s="1" t="s">
        <v>8</v>
      </c>
    </row>
    <row r="2602" spans="1:5">
      <c r="A2602" s="1">
        <v>2601</v>
      </c>
      <c r="B2602" s="1" t="s">
        <v>14927</v>
      </c>
      <c r="C2602" s="1" t="s">
        <v>14928</v>
      </c>
      <c r="D2602" s="1" t="s">
        <v>14929</v>
      </c>
      <c r="E2602" s="1" t="s">
        <v>8</v>
      </c>
    </row>
    <row r="2603" spans="1:5">
      <c r="A2603" s="1">
        <v>2602</v>
      </c>
      <c r="B2603" s="1" t="s">
        <v>10707</v>
      </c>
      <c r="C2603" s="1" t="s">
        <v>14930</v>
      </c>
      <c r="D2603" s="1" t="s">
        <v>14931</v>
      </c>
      <c r="E2603" s="1" t="s">
        <v>8</v>
      </c>
    </row>
    <row r="2604" spans="1:5">
      <c r="A2604" s="1">
        <v>2603</v>
      </c>
      <c r="B2604" s="1" t="s">
        <v>14932</v>
      </c>
      <c r="C2604" s="1" t="s">
        <v>14933</v>
      </c>
      <c r="D2604" s="1" t="s">
        <v>14934</v>
      </c>
      <c r="E2604" s="1" t="s">
        <v>8</v>
      </c>
    </row>
    <row r="2605" spans="1:5">
      <c r="A2605" s="1">
        <v>2604</v>
      </c>
      <c r="B2605" s="1" t="s">
        <v>5413</v>
      </c>
      <c r="C2605" s="1" t="s">
        <v>14935</v>
      </c>
      <c r="D2605" s="1" t="s">
        <v>14936</v>
      </c>
      <c r="E2605" s="1" t="s">
        <v>8</v>
      </c>
    </row>
    <row r="2606" spans="1:5">
      <c r="A2606" s="1">
        <v>2605</v>
      </c>
      <c r="B2606" s="1" t="s">
        <v>14937</v>
      </c>
      <c r="C2606" s="1" t="s">
        <v>14938</v>
      </c>
      <c r="D2606" s="1" t="s">
        <v>14939</v>
      </c>
      <c r="E2606" s="1" t="s">
        <v>8</v>
      </c>
    </row>
    <row r="2607" spans="1:5">
      <c r="A2607" s="1">
        <v>2606</v>
      </c>
      <c r="B2607" s="1" t="s">
        <v>14940</v>
      </c>
      <c r="C2607" s="1" t="s">
        <v>14941</v>
      </c>
      <c r="D2607" s="1" t="s">
        <v>14942</v>
      </c>
      <c r="E2607" s="1" t="s">
        <v>8</v>
      </c>
    </row>
    <row r="2608" spans="1:5">
      <c r="A2608" s="1">
        <v>2607</v>
      </c>
      <c r="B2608" s="1" t="s">
        <v>14943</v>
      </c>
      <c r="C2608" s="1" t="s">
        <v>14944</v>
      </c>
      <c r="D2608" s="1" t="s">
        <v>14945</v>
      </c>
      <c r="E2608" s="1" t="s">
        <v>8</v>
      </c>
    </row>
    <row r="2609" spans="1:5">
      <c r="A2609" s="1">
        <v>2608</v>
      </c>
      <c r="B2609" s="1" t="s">
        <v>14946</v>
      </c>
      <c r="C2609" s="1" t="s">
        <v>14947</v>
      </c>
      <c r="D2609" s="1" t="s">
        <v>14948</v>
      </c>
      <c r="E2609" s="1" t="s">
        <v>8</v>
      </c>
    </row>
    <row r="2610" spans="1:5">
      <c r="A2610" s="1">
        <v>2609</v>
      </c>
      <c r="B2610" s="1" t="s">
        <v>14949</v>
      </c>
      <c r="C2610" s="1" t="s">
        <v>14950</v>
      </c>
      <c r="D2610" s="1" t="s">
        <v>14951</v>
      </c>
      <c r="E2610" s="1" t="s">
        <v>8</v>
      </c>
    </row>
    <row r="2611" spans="1:5">
      <c r="A2611" s="1">
        <v>2610</v>
      </c>
      <c r="B2611" s="1" t="s">
        <v>14952</v>
      </c>
      <c r="C2611" s="1" t="s">
        <v>14953</v>
      </c>
      <c r="D2611" s="1" t="s">
        <v>14954</v>
      </c>
      <c r="E2611" s="1" t="s">
        <v>8</v>
      </c>
    </row>
    <row r="2612" spans="1:5">
      <c r="A2612" s="1">
        <v>2611</v>
      </c>
      <c r="B2612" s="1" t="s">
        <v>14955</v>
      </c>
      <c r="C2612" s="1" t="s">
        <v>14956</v>
      </c>
      <c r="D2612" s="1" t="s">
        <v>14957</v>
      </c>
      <c r="E2612" s="1" t="s">
        <v>8</v>
      </c>
    </row>
    <row r="2613" spans="1:5">
      <c r="A2613" s="1">
        <v>2612</v>
      </c>
      <c r="B2613" s="1" t="s">
        <v>14958</v>
      </c>
      <c r="C2613" s="1" t="s">
        <v>14959</v>
      </c>
      <c r="D2613" s="1" t="s">
        <v>14960</v>
      </c>
      <c r="E2613" s="1" t="s">
        <v>8</v>
      </c>
    </row>
    <row r="2614" spans="1:5">
      <c r="A2614" s="1">
        <v>2613</v>
      </c>
      <c r="B2614" s="1" t="s">
        <v>7910</v>
      </c>
      <c r="C2614" s="1" t="s">
        <v>14961</v>
      </c>
      <c r="D2614" s="1" t="s">
        <v>14962</v>
      </c>
      <c r="E2614" s="1" t="s">
        <v>8</v>
      </c>
    </row>
    <row r="2615" spans="1:5">
      <c r="A2615" s="1">
        <v>2614</v>
      </c>
      <c r="B2615" s="1" t="s">
        <v>14963</v>
      </c>
      <c r="C2615" s="1" t="s">
        <v>14964</v>
      </c>
      <c r="D2615" s="1" t="s">
        <v>14965</v>
      </c>
      <c r="E2615" s="1" t="s">
        <v>8</v>
      </c>
    </row>
    <row r="2616" spans="1:5">
      <c r="A2616" s="1">
        <v>2615</v>
      </c>
      <c r="B2616" s="1" t="s">
        <v>14966</v>
      </c>
      <c r="C2616" s="1" t="s">
        <v>14967</v>
      </c>
      <c r="D2616" s="1" t="s">
        <v>14968</v>
      </c>
      <c r="E2616" s="1" t="s">
        <v>8</v>
      </c>
    </row>
    <row r="2617" spans="1:5">
      <c r="A2617" s="1">
        <v>2616</v>
      </c>
      <c r="B2617" s="1" t="s">
        <v>14969</v>
      </c>
      <c r="C2617" s="1" t="s">
        <v>14970</v>
      </c>
      <c r="D2617" s="1" t="s">
        <v>14971</v>
      </c>
      <c r="E2617" s="1" t="s">
        <v>8</v>
      </c>
    </row>
    <row r="2618" spans="1:5">
      <c r="A2618" s="1">
        <v>2617</v>
      </c>
      <c r="B2618" s="1" t="s">
        <v>7888</v>
      </c>
      <c r="C2618" s="1" t="s">
        <v>14972</v>
      </c>
      <c r="D2618" s="1" t="s">
        <v>14973</v>
      </c>
      <c r="E2618" s="1" t="s">
        <v>8</v>
      </c>
    </row>
    <row r="2619" spans="1:5">
      <c r="A2619" s="1">
        <v>2618</v>
      </c>
      <c r="B2619" s="1" t="s">
        <v>9124</v>
      </c>
      <c r="C2619" s="1" t="s">
        <v>14974</v>
      </c>
      <c r="D2619" s="1" t="s">
        <v>14975</v>
      </c>
      <c r="E2619" s="1" t="s">
        <v>8</v>
      </c>
    </row>
    <row r="2620" spans="1:5">
      <c r="A2620" s="1">
        <v>2619</v>
      </c>
      <c r="B2620" s="1" t="s">
        <v>8018</v>
      </c>
      <c r="C2620" s="1" t="s">
        <v>14976</v>
      </c>
      <c r="D2620" s="1" t="s">
        <v>14977</v>
      </c>
      <c r="E2620" s="1" t="s">
        <v>8</v>
      </c>
    </row>
    <row r="2621" spans="1:5">
      <c r="A2621" s="1">
        <v>2620</v>
      </c>
      <c r="B2621" s="1" t="s">
        <v>14978</v>
      </c>
      <c r="C2621" s="1" t="s">
        <v>14979</v>
      </c>
      <c r="D2621" s="1" t="s">
        <v>14980</v>
      </c>
      <c r="E2621" s="1" t="s">
        <v>8</v>
      </c>
    </row>
    <row r="2622" spans="1:5">
      <c r="A2622" s="1">
        <v>2621</v>
      </c>
      <c r="B2622" s="1" t="s">
        <v>14981</v>
      </c>
      <c r="C2622" s="1" t="s">
        <v>14982</v>
      </c>
      <c r="D2622" s="1" t="s">
        <v>14983</v>
      </c>
      <c r="E2622" s="1" t="s">
        <v>8</v>
      </c>
    </row>
    <row r="2623" spans="1:5">
      <c r="A2623" s="1">
        <v>2622</v>
      </c>
      <c r="B2623" s="1" t="s">
        <v>14984</v>
      </c>
      <c r="C2623" s="1" t="s">
        <v>14985</v>
      </c>
      <c r="D2623" s="1" t="s">
        <v>14986</v>
      </c>
      <c r="E2623" s="1" t="s">
        <v>8</v>
      </c>
    </row>
    <row r="2624" spans="1:5">
      <c r="A2624" s="1">
        <v>2623</v>
      </c>
      <c r="B2624" s="1" t="s">
        <v>14987</v>
      </c>
      <c r="C2624" s="1" t="s">
        <v>14988</v>
      </c>
      <c r="D2624" s="1" t="s">
        <v>14989</v>
      </c>
      <c r="E2624" s="1" t="s">
        <v>8</v>
      </c>
    </row>
    <row r="2625" spans="1:5">
      <c r="A2625" s="1">
        <v>2624</v>
      </c>
      <c r="B2625" s="1" t="s">
        <v>8175</v>
      </c>
      <c r="C2625" s="1" t="s">
        <v>14990</v>
      </c>
      <c r="D2625" s="1" t="s">
        <v>14991</v>
      </c>
      <c r="E2625" s="1" t="s">
        <v>8</v>
      </c>
    </row>
    <row r="2626" spans="1:5">
      <c r="A2626" s="1">
        <v>2625</v>
      </c>
      <c r="B2626" s="1" t="s">
        <v>7453</v>
      </c>
      <c r="C2626" s="1" t="s">
        <v>14992</v>
      </c>
      <c r="D2626" s="1" t="s">
        <v>14993</v>
      </c>
      <c r="E2626" s="1" t="s">
        <v>8</v>
      </c>
    </row>
    <row r="2627" spans="1:5">
      <c r="A2627" s="1">
        <v>2626</v>
      </c>
      <c r="B2627" s="1" t="s">
        <v>14994</v>
      </c>
      <c r="C2627" s="1" t="s">
        <v>14995</v>
      </c>
      <c r="D2627" s="1" t="s">
        <v>14996</v>
      </c>
      <c r="E2627" s="1" t="s">
        <v>8</v>
      </c>
    </row>
    <row r="2628" spans="1:5">
      <c r="A2628" s="1">
        <v>2627</v>
      </c>
      <c r="B2628" s="1" t="s">
        <v>7910</v>
      </c>
      <c r="C2628" s="1" t="s">
        <v>14997</v>
      </c>
      <c r="D2628" s="1" t="s">
        <v>14998</v>
      </c>
      <c r="E2628" s="1" t="s">
        <v>8</v>
      </c>
    </row>
    <row r="2629" spans="1:5">
      <c r="A2629" s="1">
        <v>2628</v>
      </c>
      <c r="B2629" s="1" t="s">
        <v>7716</v>
      </c>
      <c r="C2629" s="1" t="s">
        <v>14999</v>
      </c>
      <c r="D2629" s="1" t="s">
        <v>15000</v>
      </c>
      <c r="E2629" s="1" t="s">
        <v>8</v>
      </c>
    </row>
    <row r="2630" spans="1:5">
      <c r="A2630" s="1">
        <v>2629</v>
      </c>
      <c r="B2630" s="1" t="s">
        <v>15001</v>
      </c>
      <c r="C2630" s="1" t="s">
        <v>15002</v>
      </c>
      <c r="D2630" s="1" t="s">
        <v>15003</v>
      </c>
      <c r="E2630" s="1" t="s">
        <v>8</v>
      </c>
    </row>
    <row r="2631" spans="1:5">
      <c r="A2631" s="1">
        <v>2630</v>
      </c>
      <c r="B2631" s="1" t="s">
        <v>15004</v>
      </c>
      <c r="C2631" s="1" t="s">
        <v>15005</v>
      </c>
      <c r="D2631" s="1" t="s">
        <v>15006</v>
      </c>
      <c r="E2631" s="1" t="s">
        <v>8</v>
      </c>
    </row>
    <row r="2632" spans="1:5">
      <c r="A2632" s="1">
        <v>2631</v>
      </c>
      <c r="B2632" s="1" t="s">
        <v>15007</v>
      </c>
      <c r="C2632" s="1" t="s">
        <v>15008</v>
      </c>
      <c r="D2632" s="1" t="s">
        <v>15009</v>
      </c>
      <c r="E2632" s="1" t="s">
        <v>8</v>
      </c>
    </row>
    <row r="2633" spans="1:5">
      <c r="A2633" s="1">
        <v>2632</v>
      </c>
      <c r="B2633" s="1" t="s">
        <v>15010</v>
      </c>
      <c r="C2633" s="1" t="s">
        <v>15011</v>
      </c>
      <c r="D2633" s="1" t="s">
        <v>15012</v>
      </c>
      <c r="E2633" s="1" t="s">
        <v>8</v>
      </c>
    </row>
    <row r="2634" spans="1:5">
      <c r="A2634" s="1">
        <v>2633</v>
      </c>
      <c r="B2634" s="1" t="s">
        <v>15013</v>
      </c>
      <c r="C2634" s="1" t="s">
        <v>15014</v>
      </c>
      <c r="D2634" s="1" t="s">
        <v>15015</v>
      </c>
      <c r="E2634" s="1" t="s">
        <v>8</v>
      </c>
    </row>
    <row r="2635" spans="1:5">
      <c r="A2635" s="1">
        <v>2634</v>
      </c>
      <c r="B2635" s="1" t="s">
        <v>15016</v>
      </c>
      <c r="C2635" s="1" t="s">
        <v>15017</v>
      </c>
      <c r="D2635" s="1" t="s">
        <v>15018</v>
      </c>
      <c r="E2635" s="1" t="s">
        <v>8</v>
      </c>
    </row>
    <row r="2636" spans="1:5">
      <c r="A2636" s="1">
        <v>2635</v>
      </c>
      <c r="B2636" s="1" t="s">
        <v>15019</v>
      </c>
      <c r="C2636" s="1" t="s">
        <v>15020</v>
      </c>
      <c r="D2636" s="1" t="s">
        <v>15021</v>
      </c>
      <c r="E2636" s="1" t="s">
        <v>8</v>
      </c>
    </row>
    <row r="2637" spans="1:5">
      <c r="A2637" s="1">
        <v>2636</v>
      </c>
      <c r="B2637" s="1" t="s">
        <v>15022</v>
      </c>
      <c r="C2637" s="1" t="s">
        <v>15023</v>
      </c>
      <c r="D2637" s="1" t="s">
        <v>15024</v>
      </c>
      <c r="E2637" s="1" t="s">
        <v>8</v>
      </c>
    </row>
    <row r="2638" spans="1:5">
      <c r="A2638" s="1">
        <v>2637</v>
      </c>
      <c r="B2638" s="1" t="s">
        <v>15025</v>
      </c>
      <c r="C2638" s="1" t="s">
        <v>15026</v>
      </c>
      <c r="D2638" s="1" t="s">
        <v>15027</v>
      </c>
      <c r="E2638" s="1" t="s">
        <v>8</v>
      </c>
    </row>
    <row r="2639" spans="1:5">
      <c r="A2639" s="1">
        <v>2638</v>
      </c>
      <c r="B2639" s="1" t="s">
        <v>15028</v>
      </c>
      <c r="C2639" s="1" t="s">
        <v>15029</v>
      </c>
      <c r="D2639" s="1" t="s">
        <v>15030</v>
      </c>
      <c r="E2639" s="1" t="s">
        <v>8</v>
      </c>
    </row>
    <row r="2640" spans="1:5">
      <c r="A2640" s="1">
        <v>2639</v>
      </c>
      <c r="B2640" s="1" t="s">
        <v>15031</v>
      </c>
      <c r="C2640" s="1" t="s">
        <v>15032</v>
      </c>
      <c r="D2640" s="1" t="s">
        <v>15033</v>
      </c>
      <c r="E2640" s="1" t="s">
        <v>8</v>
      </c>
    </row>
    <row r="2641" spans="1:5">
      <c r="A2641" s="1">
        <v>2640</v>
      </c>
      <c r="B2641" s="1" t="s">
        <v>15034</v>
      </c>
      <c r="C2641" s="1" t="s">
        <v>15035</v>
      </c>
      <c r="D2641" s="1" t="s">
        <v>15036</v>
      </c>
      <c r="E2641" s="1" t="s">
        <v>8</v>
      </c>
    </row>
    <row r="2642" spans="1:5">
      <c r="A2642" s="1">
        <v>2641</v>
      </c>
      <c r="B2642" s="1" t="s">
        <v>15037</v>
      </c>
      <c r="C2642" s="1" t="s">
        <v>15038</v>
      </c>
      <c r="D2642" s="1" t="s">
        <v>15039</v>
      </c>
      <c r="E2642" s="1" t="s">
        <v>8</v>
      </c>
    </row>
    <row r="2643" spans="1:5">
      <c r="A2643" s="1">
        <v>2642</v>
      </c>
      <c r="B2643" s="1" t="s">
        <v>15040</v>
      </c>
      <c r="C2643" s="1" t="s">
        <v>15041</v>
      </c>
      <c r="D2643" s="1" t="s">
        <v>15042</v>
      </c>
      <c r="E2643" s="1" t="s">
        <v>8</v>
      </c>
    </row>
    <row r="2644" spans="1:5">
      <c r="A2644" s="1">
        <v>2643</v>
      </c>
      <c r="B2644" s="1" t="s">
        <v>15043</v>
      </c>
      <c r="C2644" s="1" t="s">
        <v>15044</v>
      </c>
      <c r="D2644" s="1" t="s">
        <v>15045</v>
      </c>
      <c r="E2644" s="1" t="s">
        <v>8</v>
      </c>
    </row>
    <row r="2645" spans="1:5">
      <c r="A2645" s="1">
        <v>2644</v>
      </c>
      <c r="B2645" s="1" t="s">
        <v>15046</v>
      </c>
      <c r="C2645" s="1" t="s">
        <v>15047</v>
      </c>
      <c r="D2645" s="1" t="s">
        <v>15048</v>
      </c>
      <c r="E2645" s="1" t="s">
        <v>8</v>
      </c>
    </row>
    <row r="2646" spans="1:5">
      <c r="A2646" s="1">
        <v>2645</v>
      </c>
      <c r="B2646" s="1" t="s">
        <v>15049</v>
      </c>
      <c r="C2646" s="1" t="s">
        <v>15050</v>
      </c>
      <c r="D2646" s="1" t="s">
        <v>15051</v>
      </c>
      <c r="E2646" s="1" t="s">
        <v>8</v>
      </c>
    </row>
    <row r="2647" spans="1:5">
      <c r="A2647" s="1">
        <v>2646</v>
      </c>
      <c r="B2647" s="1" t="s">
        <v>15052</v>
      </c>
      <c r="C2647" s="1" t="s">
        <v>15053</v>
      </c>
      <c r="D2647" s="1" t="s">
        <v>15054</v>
      </c>
      <c r="E2647" s="1" t="s">
        <v>8</v>
      </c>
    </row>
    <row r="2648" spans="1:5">
      <c r="A2648" s="1">
        <v>2647</v>
      </c>
      <c r="B2648" s="1" t="s">
        <v>15055</v>
      </c>
      <c r="C2648" s="1" t="s">
        <v>15056</v>
      </c>
      <c r="D2648" s="1" t="s">
        <v>15057</v>
      </c>
      <c r="E2648" s="1" t="s">
        <v>8</v>
      </c>
    </row>
    <row r="2649" spans="1:5">
      <c r="A2649" s="1">
        <v>2648</v>
      </c>
      <c r="B2649" s="1" t="s">
        <v>7931</v>
      </c>
      <c r="C2649" s="1" t="s">
        <v>15058</v>
      </c>
      <c r="D2649" s="1" t="s">
        <v>15059</v>
      </c>
      <c r="E2649" s="1" t="s">
        <v>8</v>
      </c>
    </row>
    <row r="2650" spans="1:5">
      <c r="A2650" s="1">
        <v>2649</v>
      </c>
      <c r="B2650" s="1" t="s">
        <v>15060</v>
      </c>
      <c r="C2650" s="1" t="s">
        <v>15060</v>
      </c>
      <c r="D2650" s="1" t="s">
        <v>15061</v>
      </c>
      <c r="E2650" s="1" t="s">
        <v>8</v>
      </c>
    </row>
    <row r="2651" spans="1:5">
      <c r="A2651" s="1">
        <v>2650</v>
      </c>
      <c r="B2651" s="1" t="s">
        <v>15062</v>
      </c>
      <c r="C2651" s="1" t="s">
        <v>15063</v>
      </c>
      <c r="D2651" s="1" t="s">
        <v>15064</v>
      </c>
      <c r="E2651" s="1" t="s">
        <v>8</v>
      </c>
    </row>
    <row r="2652" spans="1:5">
      <c r="A2652" s="1">
        <v>2651</v>
      </c>
      <c r="B2652" s="1" t="s">
        <v>8203</v>
      </c>
      <c r="C2652" s="1" t="s">
        <v>15065</v>
      </c>
      <c r="D2652" s="1" t="s">
        <v>15066</v>
      </c>
      <c r="E2652" s="1" t="s">
        <v>8</v>
      </c>
    </row>
    <row r="2653" spans="1:5">
      <c r="A2653" s="1">
        <v>2652</v>
      </c>
      <c r="B2653" s="1" t="s">
        <v>13951</v>
      </c>
      <c r="C2653" s="1" t="s">
        <v>15067</v>
      </c>
      <c r="D2653" s="1" t="s">
        <v>15068</v>
      </c>
      <c r="E2653" s="1" t="s">
        <v>8</v>
      </c>
    </row>
    <row r="2654" spans="1:5">
      <c r="A2654" s="1">
        <v>2653</v>
      </c>
      <c r="B2654" s="1" t="s">
        <v>15069</v>
      </c>
      <c r="C2654" s="1" t="s">
        <v>15070</v>
      </c>
      <c r="D2654" s="1" t="s">
        <v>15071</v>
      </c>
      <c r="E2654" s="1" t="s">
        <v>8</v>
      </c>
    </row>
    <row r="2655" spans="1:5">
      <c r="A2655" s="1">
        <v>2654</v>
      </c>
      <c r="B2655" s="1" t="s">
        <v>15072</v>
      </c>
      <c r="C2655" s="1" t="s">
        <v>15073</v>
      </c>
      <c r="D2655" s="1" t="s">
        <v>15074</v>
      </c>
      <c r="E2655" s="1" t="s">
        <v>8</v>
      </c>
    </row>
    <row r="2656" spans="1:5">
      <c r="A2656" s="1">
        <v>2655</v>
      </c>
      <c r="B2656" s="1" t="s">
        <v>7716</v>
      </c>
      <c r="C2656" s="1" t="s">
        <v>15075</v>
      </c>
      <c r="D2656" s="1" t="s">
        <v>15076</v>
      </c>
      <c r="E2656" s="1" t="s">
        <v>8</v>
      </c>
    </row>
    <row r="2657" spans="1:5">
      <c r="A2657" s="1">
        <v>2656</v>
      </c>
      <c r="B2657" s="1" t="s">
        <v>15077</v>
      </c>
      <c r="C2657" s="1" t="s">
        <v>15078</v>
      </c>
      <c r="D2657" s="1" t="s">
        <v>15079</v>
      </c>
      <c r="E2657" s="1" t="s">
        <v>8</v>
      </c>
    </row>
    <row r="2658" spans="1:5">
      <c r="A2658" s="1">
        <v>2657</v>
      </c>
      <c r="B2658" s="1" t="s">
        <v>7888</v>
      </c>
      <c r="C2658" s="1" t="s">
        <v>15080</v>
      </c>
      <c r="D2658" s="1" t="s">
        <v>15081</v>
      </c>
      <c r="E2658" s="1" t="s">
        <v>8</v>
      </c>
    </row>
    <row r="2659" spans="1:5">
      <c r="A2659" s="1">
        <v>2658</v>
      </c>
      <c r="B2659" s="1" t="s">
        <v>15082</v>
      </c>
      <c r="C2659" s="1" t="s">
        <v>15083</v>
      </c>
      <c r="D2659" s="1" t="s">
        <v>15084</v>
      </c>
      <c r="E2659" s="1" t="s">
        <v>8</v>
      </c>
    </row>
    <row r="2660" spans="1:5">
      <c r="A2660" s="1">
        <v>2659</v>
      </c>
      <c r="B2660" s="1" t="s">
        <v>7919</v>
      </c>
      <c r="C2660" s="1" t="s">
        <v>15085</v>
      </c>
      <c r="D2660" s="1" t="s">
        <v>15086</v>
      </c>
      <c r="E2660" s="1" t="s">
        <v>8</v>
      </c>
    </row>
    <row r="2661" spans="1:5">
      <c r="A2661" s="1">
        <v>2660</v>
      </c>
      <c r="B2661" s="1" t="s">
        <v>15087</v>
      </c>
      <c r="C2661" s="1" t="s">
        <v>15088</v>
      </c>
      <c r="D2661" s="1" t="s">
        <v>15089</v>
      </c>
      <c r="E2661" s="1" t="s">
        <v>8</v>
      </c>
    </row>
    <row r="2662" spans="1:5">
      <c r="A2662" s="1">
        <v>2661</v>
      </c>
      <c r="B2662" s="1" t="s">
        <v>15090</v>
      </c>
      <c r="C2662" s="1" t="s">
        <v>15091</v>
      </c>
      <c r="D2662" s="1" t="s">
        <v>15092</v>
      </c>
      <c r="E2662" s="1" t="s">
        <v>8</v>
      </c>
    </row>
    <row r="2663" spans="1:5">
      <c r="A2663" s="1">
        <v>2662</v>
      </c>
      <c r="B2663" s="1" t="s">
        <v>15093</v>
      </c>
      <c r="C2663" s="1" t="s">
        <v>15094</v>
      </c>
      <c r="D2663" s="1" t="s">
        <v>15095</v>
      </c>
      <c r="E2663" s="1" t="s">
        <v>8</v>
      </c>
    </row>
    <row r="2664" spans="1:5">
      <c r="A2664" s="1">
        <v>2663</v>
      </c>
      <c r="B2664" s="1" t="s">
        <v>15096</v>
      </c>
      <c r="C2664" s="1" t="s">
        <v>15097</v>
      </c>
      <c r="D2664" s="1" t="s">
        <v>15098</v>
      </c>
      <c r="E2664" s="1" t="s">
        <v>8</v>
      </c>
    </row>
    <row r="2665" spans="1:5">
      <c r="A2665" s="1">
        <v>2664</v>
      </c>
      <c r="B2665" s="1" t="s">
        <v>15099</v>
      </c>
      <c r="C2665" s="1" t="s">
        <v>15100</v>
      </c>
      <c r="D2665" s="1" t="s">
        <v>15101</v>
      </c>
      <c r="E2665" s="1" t="s">
        <v>8</v>
      </c>
    </row>
    <row r="2666" spans="1:5">
      <c r="A2666" s="1">
        <v>2665</v>
      </c>
      <c r="B2666" s="1" t="s">
        <v>15102</v>
      </c>
      <c r="C2666" s="1" t="s">
        <v>15103</v>
      </c>
      <c r="D2666" s="1" t="s">
        <v>15104</v>
      </c>
      <c r="E2666" s="1" t="s">
        <v>8</v>
      </c>
    </row>
    <row r="2667" spans="1:5">
      <c r="A2667" s="1">
        <v>2666</v>
      </c>
      <c r="B2667" s="1" t="s">
        <v>15105</v>
      </c>
      <c r="C2667" s="1" t="s">
        <v>15106</v>
      </c>
      <c r="D2667" s="1" t="s">
        <v>15107</v>
      </c>
      <c r="E2667" s="1" t="s">
        <v>8</v>
      </c>
    </row>
    <row r="2668" spans="1:5">
      <c r="A2668" s="1">
        <v>2667</v>
      </c>
      <c r="B2668" s="1" t="s">
        <v>15108</v>
      </c>
      <c r="C2668" s="1" t="s">
        <v>15109</v>
      </c>
      <c r="D2668" s="1" t="s">
        <v>15110</v>
      </c>
      <c r="E2668" s="1" t="s">
        <v>8</v>
      </c>
    </row>
    <row r="2669" spans="1:5">
      <c r="A2669" s="1">
        <v>2668</v>
      </c>
      <c r="B2669" s="1" t="s">
        <v>15111</v>
      </c>
      <c r="C2669" s="1" t="s">
        <v>15112</v>
      </c>
      <c r="D2669" s="1" t="s">
        <v>15113</v>
      </c>
      <c r="E2669" s="1" t="s">
        <v>8</v>
      </c>
    </row>
    <row r="2670" spans="1:5">
      <c r="A2670" s="1">
        <v>2669</v>
      </c>
      <c r="B2670" s="1" t="s">
        <v>10300</v>
      </c>
      <c r="C2670" s="1" t="s">
        <v>15114</v>
      </c>
      <c r="D2670" s="1" t="s">
        <v>15115</v>
      </c>
      <c r="E2670" s="1" t="s">
        <v>8</v>
      </c>
    </row>
    <row r="2671" spans="1:5">
      <c r="A2671" s="1">
        <v>2670</v>
      </c>
      <c r="B2671" s="1" t="s">
        <v>15116</v>
      </c>
      <c r="C2671" s="1" t="s">
        <v>15117</v>
      </c>
      <c r="D2671" s="1" t="s">
        <v>15118</v>
      </c>
      <c r="E2671" s="1" t="s">
        <v>8</v>
      </c>
    </row>
    <row r="2672" spans="1:5">
      <c r="A2672" s="1">
        <v>2671</v>
      </c>
      <c r="B2672" s="1" t="s">
        <v>15119</v>
      </c>
      <c r="C2672" s="1" t="s">
        <v>15120</v>
      </c>
      <c r="D2672" s="1" t="s">
        <v>15121</v>
      </c>
      <c r="E2672" s="1" t="s">
        <v>8</v>
      </c>
    </row>
    <row r="2673" spans="1:5">
      <c r="A2673" s="1">
        <v>2672</v>
      </c>
      <c r="B2673" s="1" t="s">
        <v>15122</v>
      </c>
      <c r="C2673" s="1" t="s">
        <v>15123</v>
      </c>
      <c r="D2673" s="1" t="s">
        <v>15124</v>
      </c>
      <c r="E2673" s="1" t="s">
        <v>8</v>
      </c>
    </row>
    <row r="2674" spans="1:5">
      <c r="A2674" s="1">
        <v>2673</v>
      </c>
      <c r="B2674" s="1" t="s">
        <v>10216</v>
      </c>
      <c r="C2674" s="1" t="s">
        <v>15125</v>
      </c>
      <c r="D2674" s="1" t="s">
        <v>15126</v>
      </c>
      <c r="E2674" s="1" t="s">
        <v>8</v>
      </c>
    </row>
    <row r="2675" spans="1:5">
      <c r="A2675" s="1">
        <v>2674</v>
      </c>
      <c r="B2675" s="1" t="s">
        <v>15127</v>
      </c>
      <c r="C2675" s="1" t="s">
        <v>15128</v>
      </c>
      <c r="D2675" s="1" t="s">
        <v>15129</v>
      </c>
      <c r="E2675" s="1" t="s">
        <v>8</v>
      </c>
    </row>
    <row r="2676" spans="1:5">
      <c r="A2676" s="1">
        <v>2675</v>
      </c>
      <c r="B2676" s="1" t="s">
        <v>15130</v>
      </c>
      <c r="C2676" s="1" t="s">
        <v>15131</v>
      </c>
      <c r="D2676" s="1" t="s">
        <v>15132</v>
      </c>
      <c r="E2676" s="1" t="s">
        <v>8</v>
      </c>
    </row>
    <row r="2677" spans="1:5">
      <c r="A2677" s="1">
        <v>2676</v>
      </c>
      <c r="B2677" s="1" t="s">
        <v>15133</v>
      </c>
      <c r="C2677" s="1" t="s">
        <v>15134</v>
      </c>
      <c r="D2677" s="1" t="s">
        <v>15135</v>
      </c>
      <c r="E2677" s="1" t="s">
        <v>8</v>
      </c>
    </row>
    <row r="2678" spans="1:5">
      <c r="A2678" s="1">
        <v>2677</v>
      </c>
      <c r="B2678" s="1" t="s">
        <v>15136</v>
      </c>
      <c r="C2678" s="1" t="s">
        <v>15137</v>
      </c>
      <c r="D2678" s="1" t="s">
        <v>15138</v>
      </c>
      <c r="E2678" s="1" t="s">
        <v>8</v>
      </c>
    </row>
    <row r="2679" spans="1:5">
      <c r="A2679" s="1">
        <v>2678</v>
      </c>
      <c r="B2679" s="1" t="s">
        <v>15139</v>
      </c>
      <c r="C2679" s="1" t="s">
        <v>15140</v>
      </c>
      <c r="D2679" s="1" t="s">
        <v>15141</v>
      </c>
      <c r="E2679" s="1" t="s">
        <v>8</v>
      </c>
    </row>
    <row r="2680" spans="1:5">
      <c r="A2680" s="1">
        <v>2679</v>
      </c>
      <c r="B2680" s="1" t="s">
        <v>7899</v>
      </c>
      <c r="C2680" s="1" t="s">
        <v>15142</v>
      </c>
      <c r="D2680" s="1" t="s">
        <v>15143</v>
      </c>
      <c r="E2680" s="1" t="s">
        <v>8</v>
      </c>
    </row>
    <row r="2681" spans="1:5">
      <c r="A2681" s="1">
        <v>2680</v>
      </c>
      <c r="B2681" s="1" t="s">
        <v>15144</v>
      </c>
      <c r="C2681" s="1" t="s">
        <v>15145</v>
      </c>
      <c r="D2681" s="1" t="s">
        <v>15146</v>
      </c>
      <c r="E2681" s="1" t="s">
        <v>8</v>
      </c>
    </row>
    <row r="2682" spans="1:5">
      <c r="A2682" s="1">
        <v>2681</v>
      </c>
      <c r="B2682" s="1" t="s">
        <v>15147</v>
      </c>
      <c r="C2682" s="1" t="s">
        <v>15148</v>
      </c>
      <c r="D2682" s="1" t="s">
        <v>15149</v>
      </c>
      <c r="E2682" s="1" t="s">
        <v>8</v>
      </c>
    </row>
    <row r="2683" spans="1:5">
      <c r="A2683" s="1">
        <v>2682</v>
      </c>
      <c r="B2683" s="1" t="s">
        <v>15150</v>
      </c>
      <c r="C2683" s="1" t="s">
        <v>15151</v>
      </c>
      <c r="D2683" s="1" t="s">
        <v>15152</v>
      </c>
      <c r="E2683" s="1" t="s">
        <v>8</v>
      </c>
    </row>
    <row r="2684" spans="1:5">
      <c r="A2684" s="1">
        <v>2683</v>
      </c>
      <c r="B2684" s="1" t="s">
        <v>15153</v>
      </c>
      <c r="C2684" s="1" t="s">
        <v>15154</v>
      </c>
      <c r="D2684" s="1" t="s">
        <v>15155</v>
      </c>
      <c r="E2684" s="1" t="s">
        <v>8</v>
      </c>
    </row>
    <row r="2685" spans="1:5">
      <c r="A2685" s="1">
        <v>2684</v>
      </c>
      <c r="B2685" s="1" t="s">
        <v>15156</v>
      </c>
      <c r="C2685" s="1" t="s">
        <v>15157</v>
      </c>
      <c r="D2685" s="1" t="s">
        <v>15158</v>
      </c>
      <c r="E2685" s="1" t="s">
        <v>8</v>
      </c>
    </row>
    <row r="2686" spans="1:5">
      <c r="A2686" s="1">
        <v>2685</v>
      </c>
      <c r="B2686" s="1" t="s">
        <v>15159</v>
      </c>
      <c r="C2686" s="1" t="s">
        <v>15160</v>
      </c>
      <c r="D2686" s="1" t="s">
        <v>15161</v>
      </c>
      <c r="E2686" s="1" t="s">
        <v>8</v>
      </c>
    </row>
    <row r="2687" spans="1:5">
      <c r="A2687" s="1">
        <v>2686</v>
      </c>
      <c r="B2687" s="1" t="s">
        <v>7716</v>
      </c>
      <c r="C2687" s="1" t="s">
        <v>15162</v>
      </c>
      <c r="D2687" s="1" t="s">
        <v>15163</v>
      </c>
      <c r="E2687" s="1" t="s">
        <v>8</v>
      </c>
    </row>
    <row r="2688" spans="1:5">
      <c r="A2688" s="1">
        <v>2687</v>
      </c>
      <c r="B2688" s="1" t="s">
        <v>15164</v>
      </c>
      <c r="C2688" s="1" t="s">
        <v>15165</v>
      </c>
      <c r="D2688" s="1" t="s">
        <v>15166</v>
      </c>
      <c r="E2688" s="1" t="s">
        <v>8</v>
      </c>
    </row>
    <row r="2689" spans="1:5">
      <c r="A2689" s="1">
        <v>2688</v>
      </c>
      <c r="B2689" s="1" t="s">
        <v>15167</v>
      </c>
      <c r="C2689" s="1" t="s">
        <v>15168</v>
      </c>
      <c r="D2689" s="1" t="s">
        <v>15169</v>
      </c>
      <c r="E2689" s="1" t="s">
        <v>8</v>
      </c>
    </row>
    <row r="2690" spans="1:5">
      <c r="A2690" s="1">
        <v>2689</v>
      </c>
      <c r="B2690" s="1" t="s">
        <v>15170</v>
      </c>
      <c r="C2690" s="1" t="s">
        <v>15171</v>
      </c>
      <c r="D2690" s="1" t="s">
        <v>15172</v>
      </c>
      <c r="E2690" s="1" t="s">
        <v>8</v>
      </c>
    </row>
    <row r="2691" spans="1:5">
      <c r="A2691" s="1">
        <v>2690</v>
      </c>
      <c r="B2691" s="1" t="s">
        <v>5277</v>
      </c>
      <c r="C2691" s="1" t="s">
        <v>15173</v>
      </c>
      <c r="D2691" s="1" t="s">
        <v>15174</v>
      </c>
      <c r="E2691" s="1" t="s">
        <v>8</v>
      </c>
    </row>
    <row r="2692" spans="1:5">
      <c r="A2692" s="1">
        <v>2691</v>
      </c>
      <c r="B2692" s="1" t="s">
        <v>15175</v>
      </c>
      <c r="C2692" s="1" t="s">
        <v>15176</v>
      </c>
      <c r="D2692" s="1" t="s">
        <v>15177</v>
      </c>
      <c r="E2692" s="1" t="s">
        <v>8</v>
      </c>
    </row>
    <row r="2693" spans="1:5">
      <c r="A2693" s="1">
        <v>2692</v>
      </c>
      <c r="B2693" s="1" t="s">
        <v>15178</v>
      </c>
      <c r="C2693" s="1" t="s">
        <v>15179</v>
      </c>
      <c r="D2693" s="1" t="s">
        <v>15180</v>
      </c>
      <c r="E2693" s="1" t="s">
        <v>8</v>
      </c>
    </row>
    <row r="2694" spans="1:5">
      <c r="A2694" s="1">
        <v>2693</v>
      </c>
      <c r="B2694" s="1" t="s">
        <v>15181</v>
      </c>
      <c r="C2694" s="1" t="s">
        <v>15182</v>
      </c>
      <c r="D2694" s="1" t="s">
        <v>15183</v>
      </c>
      <c r="E2694" s="1" t="s">
        <v>8</v>
      </c>
    </row>
    <row r="2695" spans="1:5">
      <c r="A2695" s="1">
        <v>2694</v>
      </c>
      <c r="B2695" s="1" t="s">
        <v>15184</v>
      </c>
      <c r="C2695" s="1" t="s">
        <v>15185</v>
      </c>
      <c r="D2695" s="1" t="s">
        <v>15186</v>
      </c>
      <c r="E2695" s="1" t="s">
        <v>8</v>
      </c>
    </row>
    <row r="2696" spans="1:5">
      <c r="A2696" s="1">
        <v>2695</v>
      </c>
      <c r="B2696" s="1" t="s">
        <v>15187</v>
      </c>
      <c r="C2696" s="1" t="s">
        <v>15188</v>
      </c>
      <c r="D2696" s="1" t="s">
        <v>15189</v>
      </c>
      <c r="E2696" s="1" t="s">
        <v>8</v>
      </c>
    </row>
    <row r="2697" spans="1:5">
      <c r="A2697" s="1">
        <v>2696</v>
      </c>
      <c r="B2697" s="1" t="s">
        <v>8021</v>
      </c>
      <c r="C2697" s="1" t="s">
        <v>15190</v>
      </c>
      <c r="D2697" s="1" t="s">
        <v>15191</v>
      </c>
      <c r="E2697" s="1" t="s">
        <v>8</v>
      </c>
    </row>
    <row r="2698" spans="1:5">
      <c r="A2698" s="1">
        <v>2697</v>
      </c>
      <c r="B2698" s="1" t="s">
        <v>15192</v>
      </c>
      <c r="C2698" s="1" t="s">
        <v>15193</v>
      </c>
      <c r="D2698" s="1" t="s">
        <v>15194</v>
      </c>
      <c r="E2698" s="1" t="s">
        <v>8</v>
      </c>
    </row>
    <row r="2699" spans="1:5">
      <c r="A2699" s="1">
        <v>2698</v>
      </c>
      <c r="B2699" s="1" t="s">
        <v>7943</v>
      </c>
      <c r="C2699" s="1" t="s">
        <v>15195</v>
      </c>
      <c r="D2699" s="1" t="s">
        <v>15196</v>
      </c>
      <c r="E2699" s="1" t="s">
        <v>8</v>
      </c>
    </row>
    <row r="2700" spans="1:5">
      <c r="A2700" s="1">
        <v>2699</v>
      </c>
      <c r="B2700" s="1" t="s">
        <v>15197</v>
      </c>
      <c r="C2700" s="1" t="s">
        <v>15198</v>
      </c>
      <c r="D2700" s="1" t="s">
        <v>15199</v>
      </c>
      <c r="E2700" s="1" t="s">
        <v>8</v>
      </c>
    </row>
    <row r="2701" spans="1:5">
      <c r="A2701" s="1">
        <v>2700</v>
      </c>
      <c r="B2701" s="1" t="s">
        <v>15200</v>
      </c>
      <c r="C2701" s="1" t="s">
        <v>15201</v>
      </c>
      <c r="D2701" s="1" t="s">
        <v>15202</v>
      </c>
      <c r="E2701" s="1" t="s">
        <v>8</v>
      </c>
    </row>
    <row r="2702" spans="1:5">
      <c r="A2702" s="1">
        <v>2701</v>
      </c>
      <c r="B2702" s="1" t="s">
        <v>15203</v>
      </c>
      <c r="C2702" s="1" t="s">
        <v>15204</v>
      </c>
      <c r="D2702" s="1" t="s">
        <v>15205</v>
      </c>
      <c r="E2702" s="1" t="s">
        <v>8</v>
      </c>
    </row>
    <row r="2703" spans="1:5">
      <c r="A2703" s="1">
        <v>2702</v>
      </c>
      <c r="B2703" s="1" t="s">
        <v>15206</v>
      </c>
      <c r="C2703" s="1" t="s">
        <v>15207</v>
      </c>
      <c r="D2703" s="1" t="s">
        <v>15208</v>
      </c>
      <c r="E2703" s="1" t="s">
        <v>8</v>
      </c>
    </row>
    <row r="2704" spans="1:5">
      <c r="A2704" s="1">
        <v>2703</v>
      </c>
      <c r="B2704" s="1" t="s">
        <v>15209</v>
      </c>
      <c r="C2704" s="1" t="s">
        <v>15210</v>
      </c>
      <c r="D2704" s="1" t="s">
        <v>15211</v>
      </c>
      <c r="E2704" s="1" t="s">
        <v>8</v>
      </c>
    </row>
    <row r="2705" spans="1:5">
      <c r="A2705" s="1">
        <v>2704</v>
      </c>
      <c r="B2705" s="1" t="s">
        <v>15212</v>
      </c>
      <c r="C2705" s="1" t="s">
        <v>15213</v>
      </c>
      <c r="D2705" s="1" t="s">
        <v>15214</v>
      </c>
      <c r="E2705" s="1" t="s">
        <v>8</v>
      </c>
    </row>
    <row r="2706" spans="1:5">
      <c r="A2706" s="1">
        <v>2705</v>
      </c>
      <c r="B2706" s="1" t="s">
        <v>8203</v>
      </c>
      <c r="C2706" s="1" t="s">
        <v>15215</v>
      </c>
      <c r="D2706" s="1" t="s">
        <v>15216</v>
      </c>
      <c r="E2706" s="1" t="s">
        <v>8</v>
      </c>
    </row>
    <row r="2707" spans="1:5">
      <c r="A2707" s="1">
        <v>2706</v>
      </c>
      <c r="B2707" s="1" t="s">
        <v>15217</v>
      </c>
      <c r="C2707" s="1" t="s">
        <v>15218</v>
      </c>
      <c r="D2707" s="1" t="s">
        <v>15219</v>
      </c>
      <c r="E2707" s="1" t="s">
        <v>8</v>
      </c>
    </row>
    <row r="2708" spans="1:5">
      <c r="A2708" s="1">
        <v>2707</v>
      </c>
      <c r="B2708" s="1" t="s">
        <v>15220</v>
      </c>
      <c r="C2708" s="1" t="s">
        <v>15221</v>
      </c>
      <c r="D2708" s="1" t="s">
        <v>15222</v>
      </c>
      <c r="E2708" s="1" t="s">
        <v>8</v>
      </c>
    </row>
    <row r="2709" spans="1:5">
      <c r="A2709" s="1">
        <v>2708</v>
      </c>
      <c r="B2709" s="1" t="s">
        <v>7910</v>
      </c>
      <c r="C2709" s="1" t="s">
        <v>15223</v>
      </c>
      <c r="D2709" s="1" t="s">
        <v>15224</v>
      </c>
      <c r="E2709" s="1" t="s">
        <v>8</v>
      </c>
    </row>
    <row r="2710" spans="1:5">
      <c r="A2710" s="1">
        <v>2709</v>
      </c>
      <c r="B2710" s="1" t="s">
        <v>7888</v>
      </c>
      <c r="C2710" s="1" t="s">
        <v>15225</v>
      </c>
      <c r="D2710" s="1" t="s">
        <v>15226</v>
      </c>
      <c r="E2710" s="1" t="s">
        <v>8</v>
      </c>
    </row>
    <row r="2711" spans="1:5">
      <c r="A2711" s="1">
        <v>2710</v>
      </c>
      <c r="B2711" s="1" t="s">
        <v>7888</v>
      </c>
      <c r="C2711" s="1" t="s">
        <v>15227</v>
      </c>
      <c r="D2711" s="1" t="s">
        <v>15228</v>
      </c>
      <c r="E2711" s="1" t="s">
        <v>8</v>
      </c>
    </row>
    <row r="2712" spans="1:5">
      <c r="A2712" s="1">
        <v>2711</v>
      </c>
      <c r="B2712" s="1" t="s">
        <v>15229</v>
      </c>
      <c r="C2712" s="1" t="s">
        <v>15230</v>
      </c>
      <c r="D2712" s="1" t="s">
        <v>15231</v>
      </c>
      <c r="E2712" s="1" t="s">
        <v>8</v>
      </c>
    </row>
    <row r="2713" spans="1:5">
      <c r="A2713" s="1">
        <v>2712</v>
      </c>
      <c r="B2713" s="1" t="s">
        <v>8021</v>
      </c>
      <c r="C2713" s="1" t="s">
        <v>15232</v>
      </c>
      <c r="D2713" s="1" t="s">
        <v>15233</v>
      </c>
      <c r="E2713" s="1" t="s">
        <v>8</v>
      </c>
    </row>
    <row r="2714" spans="1:5">
      <c r="A2714" s="1">
        <v>2713</v>
      </c>
      <c r="B2714" s="1" t="s">
        <v>15234</v>
      </c>
      <c r="C2714" s="1" t="s">
        <v>15235</v>
      </c>
      <c r="D2714" s="1" t="s">
        <v>15236</v>
      </c>
      <c r="E2714" s="1" t="s">
        <v>8</v>
      </c>
    </row>
    <row r="2715" spans="1:5">
      <c r="A2715" s="1">
        <v>2714</v>
      </c>
      <c r="B2715" s="1" t="s">
        <v>9113</v>
      </c>
      <c r="C2715" s="1" t="s">
        <v>15237</v>
      </c>
      <c r="D2715" s="1" t="s">
        <v>15238</v>
      </c>
      <c r="E2715" s="1" t="s">
        <v>8</v>
      </c>
    </row>
    <row r="2716" spans="1:5">
      <c r="A2716" s="1">
        <v>2715</v>
      </c>
      <c r="B2716" s="1" t="s">
        <v>15239</v>
      </c>
      <c r="C2716" s="1" t="s">
        <v>15240</v>
      </c>
      <c r="D2716" s="1" t="s">
        <v>15241</v>
      </c>
      <c r="E2716" s="1" t="s">
        <v>8</v>
      </c>
    </row>
    <row r="2717" spans="1:5">
      <c r="A2717" s="1">
        <v>2716</v>
      </c>
      <c r="B2717" s="1" t="s">
        <v>15242</v>
      </c>
      <c r="C2717" s="1" t="s">
        <v>15243</v>
      </c>
      <c r="D2717" s="1" t="s">
        <v>15244</v>
      </c>
      <c r="E2717" s="1" t="s">
        <v>8</v>
      </c>
    </row>
    <row r="2718" spans="1:5">
      <c r="A2718" s="1">
        <v>2717</v>
      </c>
      <c r="B2718" s="1" t="s">
        <v>8643</v>
      </c>
      <c r="C2718" s="1" t="s">
        <v>15245</v>
      </c>
      <c r="D2718" s="1" t="s">
        <v>15246</v>
      </c>
      <c r="E2718" s="1" t="s">
        <v>8</v>
      </c>
    </row>
    <row r="2719" spans="1:5">
      <c r="A2719" s="1">
        <v>2718</v>
      </c>
      <c r="B2719" s="1" t="s">
        <v>7888</v>
      </c>
      <c r="C2719" s="1" t="s">
        <v>15247</v>
      </c>
      <c r="D2719" s="1" t="s">
        <v>15248</v>
      </c>
      <c r="E2719" s="1" t="s">
        <v>8</v>
      </c>
    </row>
    <row r="2720" spans="1:5">
      <c r="A2720" s="1">
        <v>2719</v>
      </c>
      <c r="B2720" s="1" t="s">
        <v>7839</v>
      </c>
      <c r="C2720" s="1" t="s">
        <v>15249</v>
      </c>
      <c r="D2720" s="1" t="s">
        <v>15250</v>
      </c>
      <c r="E2720" s="1" t="s">
        <v>8</v>
      </c>
    </row>
    <row r="2721" spans="1:5">
      <c r="A2721" s="1">
        <v>2720</v>
      </c>
      <c r="B2721" s="1" t="s">
        <v>15251</v>
      </c>
      <c r="C2721" s="1" t="s">
        <v>15252</v>
      </c>
      <c r="D2721" s="1" t="s">
        <v>15253</v>
      </c>
      <c r="E2721" s="1" t="s">
        <v>8</v>
      </c>
    </row>
    <row r="2722" spans="1:5">
      <c r="A2722" s="1">
        <v>2721</v>
      </c>
      <c r="B2722" s="1" t="s">
        <v>15254</v>
      </c>
      <c r="C2722" s="1" t="s">
        <v>15255</v>
      </c>
      <c r="D2722" s="1" t="s">
        <v>15256</v>
      </c>
      <c r="E2722" s="1" t="s">
        <v>8</v>
      </c>
    </row>
    <row r="2723" spans="1:5">
      <c r="A2723" s="1">
        <v>2722</v>
      </c>
      <c r="B2723" s="1" t="s">
        <v>7888</v>
      </c>
      <c r="C2723" s="1" t="s">
        <v>15257</v>
      </c>
      <c r="D2723" s="1" t="s">
        <v>15258</v>
      </c>
      <c r="E2723" s="1" t="s">
        <v>8</v>
      </c>
    </row>
    <row r="2724" spans="1:5">
      <c r="A2724" s="1">
        <v>2723</v>
      </c>
      <c r="B2724" s="1" t="s">
        <v>15259</v>
      </c>
      <c r="C2724" s="1" t="s">
        <v>15260</v>
      </c>
      <c r="D2724" s="1" t="s">
        <v>15261</v>
      </c>
      <c r="E2724" s="1" t="s">
        <v>8</v>
      </c>
    </row>
    <row r="2725" spans="1:5">
      <c r="A2725" s="1">
        <v>2724</v>
      </c>
      <c r="B2725" s="1" t="s">
        <v>15262</v>
      </c>
      <c r="C2725" s="1" t="s">
        <v>15263</v>
      </c>
      <c r="D2725" s="1" t="s">
        <v>15264</v>
      </c>
      <c r="E2725" s="1" t="s">
        <v>8</v>
      </c>
    </row>
    <row r="2726" spans="1:5">
      <c r="A2726" s="1">
        <v>2725</v>
      </c>
      <c r="B2726" s="1" t="s">
        <v>9124</v>
      </c>
      <c r="C2726" s="1" t="s">
        <v>15265</v>
      </c>
      <c r="D2726" s="1" t="s">
        <v>15266</v>
      </c>
      <c r="E2726" s="1" t="s">
        <v>8</v>
      </c>
    </row>
    <row r="2727" spans="1:5">
      <c r="A2727" s="1">
        <v>2726</v>
      </c>
      <c r="B2727" s="1" t="s">
        <v>8175</v>
      </c>
      <c r="C2727" s="1" t="s">
        <v>15267</v>
      </c>
      <c r="D2727" s="1" t="s">
        <v>15268</v>
      </c>
      <c r="E2727" s="1" t="s">
        <v>8</v>
      </c>
    </row>
    <row r="2728" spans="1:5">
      <c r="A2728" s="1">
        <v>2727</v>
      </c>
      <c r="B2728" s="1" t="s">
        <v>15269</v>
      </c>
      <c r="C2728" s="1" t="s">
        <v>15270</v>
      </c>
      <c r="D2728" s="1" t="s">
        <v>15271</v>
      </c>
      <c r="E2728" s="1" t="s">
        <v>8</v>
      </c>
    </row>
    <row r="2729" spans="1:5">
      <c r="A2729" s="1">
        <v>2728</v>
      </c>
      <c r="B2729" s="1" t="s">
        <v>15272</v>
      </c>
      <c r="C2729" s="1" t="s">
        <v>15273</v>
      </c>
      <c r="D2729" s="1" t="s">
        <v>15274</v>
      </c>
      <c r="E2729" s="1" t="s">
        <v>8</v>
      </c>
    </row>
    <row r="2730" spans="1:5">
      <c r="A2730" s="1">
        <v>2729</v>
      </c>
      <c r="B2730" s="1" t="s">
        <v>15275</v>
      </c>
      <c r="C2730" s="1" t="s">
        <v>15276</v>
      </c>
      <c r="D2730" s="1" t="s">
        <v>15277</v>
      </c>
      <c r="E2730" s="1" t="s">
        <v>8</v>
      </c>
    </row>
    <row r="2731" spans="1:5">
      <c r="A2731" s="1">
        <v>2730</v>
      </c>
      <c r="B2731" s="1" t="s">
        <v>15278</v>
      </c>
      <c r="C2731" s="1" t="s">
        <v>15279</v>
      </c>
      <c r="D2731" s="1" t="s">
        <v>15280</v>
      </c>
      <c r="E2731" s="1" t="s">
        <v>8</v>
      </c>
    </row>
    <row r="2732" spans="1:5">
      <c r="A2732" s="1">
        <v>2731</v>
      </c>
      <c r="B2732" s="1" t="s">
        <v>15281</v>
      </c>
      <c r="C2732" s="1" t="s">
        <v>15282</v>
      </c>
      <c r="D2732" s="1" t="s">
        <v>15283</v>
      </c>
      <c r="E2732" s="1" t="s">
        <v>8</v>
      </c>
    </row>
    <row r="2733" spans="1:5">
      <c r="A2733" s="1">
        <v>2732</v>
      </c>
      <c r="B2733" s="1" t="s">
        <v>15284</v>
      </c>
      <c r="C2733" s="1" t="s">
        <v>15285</v>
      </c>
      <c r="D2733" s="1" t="s">
        <v>15286</v>
      </c>
      <c r="E2733" s="1" t="s">
        <v>8</v>
      </c>
    </row>
    <row r="2734" spans="1:5">
      <c r="A2734" s="1">
        <v>2733</v>
      </c>
      <c r="B2734" s="1" t="s">
        <v>15287</v>
      </c>
      <c r="C2734" s="1" t="s">
        <v>15288</v>
      </c>
      <c r="D2734" s="1" t="s">
        <v>15289</v>
      </c>
      <c r="E2734" s="1" t="s">
        <v>8</v>
      </c>
    </row>
    <row r="2735" spans="1:5">
      <c r="A2735" s="1">
        <v>2734</v>
      </c>
      <c r="B2735" s="1" t="s">
        <v>15290</v>
      </c>
      <c r="C2735" s="1" t="s">
        <v>15291</v>
      </c>
      <c r="D2735" s="1" t="s">
        <v>15292</v>
      </c>
      <c r="E2735" s="1" t="s">
        <v>8</v>
      </c>
    </row>
    <row r="2736" spans="1:5">
      <c r="A2736" s="1">
        <v>2735</v>
      </c>
      <c r="B2736" s="1" t="s">
        <v>15293</v>
      </c>
      <c r="C2736" s="1" t="s">
        <v>15294</v>
      </c>
      <c r="D2736" s="1" t="s">
        <v>15295</v>
      </c>
      <c r="E2736" s="1" t="s">
        <v>8</v>
      </c>
    </row>
    <row r="2737" spans="1:5">
      <c r="A2737" s="1">
        <v>2736</v>
      </c>
      <c r="B2737" s="1" t="s">
        <v>15296</v>
      </c>
      <c r="C2737" s="1" t="s">
        <v>15297</v>
      </c>
      <c r="D2737" s="1" t="s">
        <v>15298</v>
      </c>
      <c r="E2737" s="1" t="s">
        <v>8</v>
      </c>
    </row>
    <row r="2738" spans="1:5">
      <c r="A2738" s="1">
        <v>2737</v>
      </c>
      <c r="B2738" s="1" t="s">
        <v>8643</v>
      </c>
      <c r="C2738" s="1" t="s">
        <v>15299</v>
      </c>
      <c r="D2738" s="1" t="s">
        <v>15300</v>
      </c>
      <c r="E2738" s="1" t="s">
        <v>8</v>
      </c>
    </row>
    <row r="2739" spans="1:5">
      <c r="A2739" s="1">
        <v>2738</v>
      </c>
      <c r="B2739" s="1" t="s">
        <v>7896</v>
      </c>
      <c r="C2739" s="1" t="s">
        <v>15301</v>
      </c>
      <c r="D2739" s="1" t="s">
        <v>15302</v>
      </c>
      <c r="E2739" s="1" t="s">
        <v>8</v>
      </c>
    </row>
    <row r="2740" spans="1:5">
      <c r="A2740" s="1">
        <v>2739</v>
      </c>
      <c r="B2740" s="1" t="s">
        <v>7999</v>
      </c>
      <c r="C2740" s="1" t="s">
        <v>15303</v>
      </c>
      <c r="D2740" s="1" t="s">
        <v>15304</v>
      </c>
      <c r="E2740" s="1" t="s">
        <v>8</v>
      </c>
    </row>
    <row r="2741" spans="1:5">
      <c r="A2741" s="1">
        <v>2740</v>
      </c>
      <c r="B2741" s="1" t="s">
        <v>15305</v>
      </c>
      <c r="C2741" s="1" t="s">
        <v>15306</v>
      </c>
      <c r="D2741" s="1" t="s">
        <v>15307</v>
      </c>
      <c r="E2741" s="1" t="s">
        <v>8</v>
      </c>
    </row>
    <row r="2742" spans="1:5">
      <c r="A2742" s="1">
        <v>2741</v>
      </c>
      <c r="B2742" s="1" t="s">
        <v>15308</v>
      </c>
      <c r="C2742" s="1" t="s">
        <v>15309</v>
      </c>
      <c r="D2742" s="1" t="s">
        <v>15310</v>
      </c>
      <c r="E2742" s="1" t="s">
        <v>8</v>
      </c>
    </row>
    <row r="2743" spans="1:5">
      <c r="A2743" s="1">
        <v>2742</v>
      </c>
      <c r="B2743" s="1" t="s">
        <v>15311</v>
      </c>
      <c r="C2743" s="1" t="s">
        <v>15312</v>
      </c>
      <c r="D2743" s="1" t="s">
        <v>15313</v>
      </c>
      <c r="E2743" s="1" t="s">
        <v>8</v>
      </c>
    </row>
    <row r="2744" spans="1:5">
      <c r="A2744" s="1">
        <v>2743</v>
      </c>
      <c r="B2744" s="1" t="s">
        <v>15314</v>
      </c>
      <c r="C2744" s="1" t="s">
        <v>15315</v>
      </c>
      <c r="D2744" s="1" t="s">
        <v>15316</v>
      </c>
      <c r="E2744" s="1" t="s">
        <v>8</v>
      </c>
    </row>
    <row r="2745" spans="1:5">
      <c r="A2745" s="1">
        <v>2744</v>
      </c>
      <c r="B2745" s="1" t="s">
        <v>8629</v>
      </c>
      <c r="C2745" s="1" t="s">
        <v>15317</v>
      </c>
      <c r="D2745" s="1" t="s">
        <v>15318</v>
      </c>
      <c r="E2745" s="1" t="s">
        <v>8</v>
      </c>
    </row>
    <row r="2746" spans="1:5">
      <c r="A2746" s="1">
        <v>2745</v>
      </c>
      <c r="B2746" s="1" t="s">
        <v>7716</v>
      </c>
      <c r="C2746" s="1" t="s">
        <v>15319</v>
      </c>
      <c r="D2746" s="1" t="s">
        <v>15320</v>
      </c>
      <c r="E2746" s="1" t="s">
        <v>8</v>
      </c>
    </row>
    <row r="2747" spans="1:5">
      <c r="A2747" s="1">
        <v>2746</v>
      </c>
      <c r="B2747" s="1" t="s">
        <v>15321</v>
      </c>
      <c r="C2747" s="1" t="s">
        <v>15322</v>
      </c>
      <c r="D2747" s="1" t="s">
        <v>15323</v>
      </c>
      <c r="E2747" s="1" t="s">
        <v>8</v>
      </c>
    </row>
    <row r="2748" spans="1:5">
      <c r="A2748" s="1">
        <v>2747</v>
      </c>
      <c r="B2748" s="1" t="s">
        <v>15324</v>
      </c>
      <c r="C2748" s="1" t="s">
        <v>15325</v>
      </c>
      <c r="D2748" s="1" t="s">
        <v>15326</v>
      </c>
      <c r="E2748" s="1" t="s">
        <v>8</v>
      </c>
    </row>
    <row r="2749" spans="1:5">
      <c r="A2749" s="1">
        <v>2748</v>
      </c>
      <c r="B2749" s="1" t="s">
        <v>7931</v>
      </c>
      <c r="C2749" s="1" t="s">
        <v>15327</v>
      </c>
      <c r="D2749" s="1" t="s">
        <v>15328</v>
      </c>
      <c r="E2749" s="1" t="s">
        <v>8</v>
      </c>
    </row>
    <row r="2750" spans="1:5">
      <c r="A2750" s="1">
        <v>2749</v>
      </c>
      <c r="B2750" s="1" t="s">
        <v>15329</v>
      </c>
      <c r="C2750" s="1" t="s">
        <v>15330</v>
      </c>
      <c r="D2750" s="1" t="s">
        <v>15331</v>
      </c>
      <c r="E2750" s="1" t="s">
        <v>8</v>
      </c>
    </row>
    <row r="2751" spans="1:5">
      <c r="A2751" s="1">
        <v>2750</v>
      </c>
      <c r="B2751" s="1" t="s">
        <v>15332</v>
      </c>
      <c r="C2751" s="1" t="s">
        <v>15333</v>
      </c>
      <c r="D2751" s="1" t="s">
        <v>15334</v>
      </c>
      <c r="E2751" s="1" t="s">
        <v>8</v>
      </c>
    </row>
    <row r="2752" spans="1:5">
      <c r="A2752" s="1">
        <v>2751</v>
      </c>
      <c r="B2752" s="1" t="s">
        <v>15335</v>
      </c>
      <c r="C2752" s="1" t="s">
        <v>15336</v>
      </c>
      <c r="D2752" s="1" t="s">
        <v>15337</v>
      </c>
      <c r="E2752" s="1" t="s">
        <v>8</v>
      </c>
    </row>
    <row r="2753" spans="1:5">
      <c r="A2753" s="1">
        <v>2752</v>
      </c>
      <c r="B2753" s="1" t="s">
        <v>15338</v>
      </c>
      <c r="C2753" s="1" t="s">
        <v>15339</v>
      </c>
      <c r="D2753" s="1" t="s">
        <v>15340</v>
      </c>
      <c r="E2753" s="1" t="s">
        <v>8</v>
      </c>
    </row>
    <row r="2754" spans="1:5">
      <c r="A2754" s="1">
        <v>2753</v>
      </c>
      <c r="B2754" s="1" t="s">
        <v>15341</v>
      </c>
      <c r="C2754" s="1" t="s">
        <v>15342</v>
      </c>
      <c r="D2754" s="1" t="s">
        <v>15343</v>
      </c>
      <c r="E2754" s="1" t="s">
        <v>8</v>
      </c>
    </row>
    <row r="2755" spans="1:5">
      <c r="A2755" s="1">
        <v>2754</v>
      </c>
      <c r="B2755" s="1" t="s">
        <v>15344</v>
      </c>
      <c r="C2755" s="1" t="s">
        <v>15345</v>
      </c>
      <c r="D2755" s="1" t="s">
        <v>15346</v>
      </c>
      <c r="E2755" s="1" t="s">
        <v>8</v>
      </c>
    </row>
    <row r="2756" spans="1:5">
      <c r="A2756" s="1">
        <v>2755</v>
      </c>
      <c r="B2756" s="1" t="s">
        <v>15347</v>
      </c>
      <c r="C2756" s="1" t="s">
        <v>15348</v>
      </c>
      <c r="D2756" s="1" t="s">
        <v>15349</v>
      </c>
      <c r="E2756" s="1" t="s">
        <v>8</v>
      </c>
    </row>
    <row r="2757" spans="1:5">
      <c r="A2757" s="1">
        <v>2756</v>
      </c>
      <c r="B2757" s="1" t="s">
        <v>15350</v>
      </c>
      <c r="C2757" s="1" t="s">
        <v>15351</v>
      </c>
      <c r="D2757" s="1" t="s">
        <v>15352</v>
      </c>
      <c r="E2757" s="1" t="s">
        <v>8</v>
      </c>
    </row>
    <row r="2758" spans="1:5">
      <c r="A2758" s="1">
        <v>2757</v>
      </c>
      <c r="B2758" s="1" t="s">
        <v>15353</v>
      </c>
      <c r="C2758" s="1" t="s">
        <v>15354</v>
      </c>
      <c r="D2758" s="1" t="s">
        <v>15355</v>
      </c>
      <c r="E2758" s="1" t="s">
        <v>8</v>
      </c>
    </row>
    <row r="2759" spans="1:5">
      <c r="A2759" s="1">
        <v>2758</v>
      </c>
      <c r="B2759" s="1" t="s">
        <v>15356</v>
      </c>
      <c r="C2759" s="1" t="s">
        <v>15357</v>
      </c>
      <c r="D2759" s="1" t="s">
        <v>15358</v>
      </c>
      <c r="E2759" s="1" t="s">
        <v>8</v>
      </c>
    </row>
    <row r="2760" spans="1:5">
      <c r="A2760" s="1">
        <v>2759</v>
      </c>
      <c r="B2760" s="1" t="s">
        <v>15359</v>
      </c>
      <c r="C2760" s="1" t="s">
        <v>15360</v>
      </c>
      <c r="D2760" s="1" t="s">
        <v>15361</v>
      </c>
      <c r="E2760" s="1" t="s">
        <v>8</v>
      </c>
    </row>
    <row r="2761" spans="1:5">
      <c r="A2761" s="1">
        <v>2760</v>
      </c>
      <c r="B2761" s="1" t="s">
        <v>11516</v>
      </c>
      <c r="C2761" s="1" t="s">
        <v>15362</v>
      </c>
      <c r="D2761" s="1" t="s">
        <v>15363</v>
      </c>
      <c r="E2761" s="1" t="s">
        <v>8</v>
      </c>
    </row>
    <row r="2762" spans="1:5">
      <c r="A2762" s="1">
        <v>2761</v>
      </c>
      <c r="B2762" s="1" t="s">
        <v>15364</v>
      </c>
      <c r="C2762" s="1" t="s">
        <v>15365</v>
      </c>
      <c r="D2762" s="1" t="s">
        <v>15366</v>
      </c>
      <c r="E2762" s="1" t="s">
        <v>8</v>
      </c>
    </row>
    <row r="2763" spans="1:5">
      <c r="A2763" s="1">
        <v>2762</v>
      </c>
      <c r="B2763" s="1" t="s">
        <v>15367</v>
      </c>
      <c r="C2763" s="1" t="s">
        <v>15368</v>
      </c>
      <c r="D2763" s="1" t="s">
        <v>15369</v>
      </c>
      <c r="E2763" s="1" t="s">
        <v>8</v>
      </c>
    </row>
    <row r="2764" spans="1:5">
      <c r="A2764" s="1">
        <v>2763</v>
      </c>
      <c r="B2764" s="1" t="s">
        <v>9631</v>
      </c>
      <c r="C2764" s="1" t="s">
        <v>15370</v>
      </c>
      <c r="D2764" s="1" t="s">
        <v>15371</v>
      </c>
      <c r="E2764" s="1" t="s">
        <v>8</v>
      </c>
    </row>
    <row r="2765" spans="1:5">
      <c r="A2765" s="1">
        <v>2764</v>
      </c>
      <c r="B2765" s="1" t="s">
        <v>15372</v>
      </c>
      <c r="C2765" s="1" t="s">
        <v>15373</v>
      </c>
      <c r="D2765" s="1" t="s">
        <v>15374</v>
      </c>
      <c r="E2765" s="1" t="s">
        <v>8</v>
      </c>
    </row>
    <row r="2766" spans="1:5">
      <c r="A2766" s="1">
        <v>2765</v>
      </c>
      <c r="B2766" s="1" t="s">
        <v>14888</v>
      </c>
      <c r="C2766" s="1" t="s">
        <v>15375</v>
      </c>
      <c r="D2766" s="1" t="s">
        <v>15376</v>
      </c>
      <c r="E2766" s="1" t="s">
        <v>8</v>
      </c>
    </row>
    <row r="2767" spans="1:5">
      <c r="A2767" s="1">
        <v>2766</v>
      </c>
      <c r="B2767" s="1" t="s">
        <v>15377</v>
      </c>
      <c r="C2767" s="1" t="s">
        <v>15378</v>
      </c>
      <c r="D2767" s="1" t="s">
        <v>15379</v>
      </c>
      <c r="E2767" s="1" t="s">
        <v>8</v>
      </c>
    </row>
    <row r="2768" spans="1:5">
      <c r="A2768" s="1">
        <v>2767</v>
      </c>
      <c r="B2768" s="1" t="s">
        <v>8159</v>
      </c>
      <c r="C2768" s="1" t="s">
        <v>15380</v>
      </c>
      <c r="D2768" s="1" t="s">
        <v>15381</v>
      </c>
      <c r="E2768" s="1" t="s">
        <v>8</v>
      </c>
    </row>
    <row r="2769" spans="1:5">
      <c r="A2769" s="1">
        <v>2768</v>
      </c>
      <c r="B2769" s="1" t="s">
        <v>15382</v>
      </c>
      <c r="C2769" s="1" t="s">
        <v>15383</v>
      </c>
      <c r="D2769" s="1" t="s">
        <v>15384</v>
      </c>
      <c r="E2769" s="1" t="s">
        <v>8</v>
      </c>
    </row>
    <row r="2770" spans="1:5">
      <c r="A2770" s="1">
        <v>2769</v>
      </c>
      <c r="B2770" s="1" t="s">
        <v>15385</v>
      </c>
      <c r="C2770" s="1" t="s">
        <v>15386</v>
      </c>
      <c r="D2770" s="1" t="s">
        <v>15387</v>
      </c>
      <c r="E2770" s="1" t="s">
        <v>8</v>
      </c>
    </row>
    <row r="2771" spans="1:5">
      <c r="A2771" s="1">
        <v>2770</v>
      </c>
      <c r="B2771" s="1" t="s">
        <v>10210</v>
      </c>
      <c r="C2771" s="1" t="s">
        <v>15388</v>
      </c>
      <c r="D2771" s="1" t="s">
        <v>15389</v>
      </c>
      <c r="E2771" s="1" t="s">
        <v>8</v>
      </c>
    </row>
    <row r="2772" spans="1:5">
      <c r="A2772" s="1">
        <v>2771</v>
      </c>
      <c r="B2772" s="1" t="s">
        <v>7899</v>
      </c>
      <c r="C2772" s="1" t="s">
        <v>15390</v>
      </c>
      <c r="D2772" s="1" t="s">
        <v>15391</v>
      </c>
      <c r="E2772" s="1" t="s">
        <v>8</v>
      </c>
    </row>
    <row r="2773" spans="1:5">
      <c r="A2773" s="1">
        <v>2772</v>
      </c>
      <c r="B2773" s="1" t="s">
        <v>8414</v>
      </c>
      <c r="C2773" s="1" t="s">
        <v>15392</v>
      </c>
      <c r="D2773" s="1" t="s">
        <v>15393</v>
      </c>
      <c r="E2773" s="1" t="s">
        <v>8</v>
      </c>
    </row>
    <row r="2774" spans="1:5">
      <c r="A2774" s="1">
        <v>2773</v>
      </c>
      <c r="B2774" s="1" t="s">
        <v>8643</v>
      </c>
      <c r="C2774" s="1" t="s">
        <v>15394</v>
      </c>
      <c r="D2774" s="1" t="s">
        <v>15395</v>
      </c>
      <c r="E2774" s="1" t="s">
        <v>8</v>
      </c>
    </row>
    <row r="2775" spans="1:5">
      <c r="A2775" s="1">
        <v>2774</v>
      </c>
      <c r="B2775" s="1" t="s">
        <v>15396</v>
      </c>
      <c r="C2775" s="1" t="s">
        <v>15396</v>
      </c>
      <c r="D2775" s="1" t="s">
        <v>15397</v>
      </c>
      <c r="E2775" s="1" t="s">
        <v>8</v>
      </c>
    </row>
    <row r="2776" spans="1:5">
      <c r="A2776" s="1">
        <v>2775</v>
      </c>
      <c r="B2776" s="1" t="s">
        <v>15398</v>
      </c>
      <c r="C2776" s="1" t="s">
        <v>15399</v>
      </c>
      <c r="D2776" s="1" t="s">
        <v>15400</v>
      </c>
      <c r="E2776" s="1" t="s">
        <v>8</v>
      </c>
    </row>
    <row r="2777" spans="1:5">
      <c r="A2777" s="1">
        <v>2776</v>
      </c>
      <c r="B2777" s="1" t="s">
        <v>9592</v>
      </c>
      <c r="C2777" s="1" t="s">
        <v>15401</v>
      </c>
      <c r="D2777" s="1" t="s">
        <v>15402</v>
      </c>
      <c r="E2777" s="1" t="s">
        <v>8</v>
      </c>
    </row>
    <row r="2778" spans="1:5">
      <c r="A2778" s="1">
        <v>2777</v>
      </c>
      <c r="B2778" s="1" t="s">
        <v>15403</v>
      </c>
      <c r="C2778" s="1" t="s">
        <v>15404</v>
      </c>
      <c r="D2778" s="1" t="s">
        <v>15405</v>
      </c>
      <c r="E2778" s="1" t="s">
        <v>8</v>
      </c>
    </row>
    <row r="2779" spans="1:5">
      <c r="A2779" s="1">
        <v>2778</v>
      </c>
      <c r="B2779" s="1" t="s">
        <v>15406</v>
      </c>
      <c r="C2779" s="1" t="s">
        <v>15407</v>
      </c>
      <c r="D2779" s="1" t="s">
        <v>15408</v>
      </c>
      <c r="E2779" s="1" t="s">
        <v>8</v>
      </c>
    </row>
    <row r="2780" spans="1:5">
      <c r="A2780" s="1">
        <v>2779</v>
      </c>
      <c r="B2780" s="1" t="s">
        <v>7888</v>
      </c>
      <c r="C2780" s="1" t="s">
        <v>15409</v>
      </c>
      <c r="D2780" s="1" t="s">
        <v>15410</v>
      </c>
      <c r="E2780" s="1" t="s">
        <v>8</v>
      </c>
    </row>
    <row r="2781" spans="1:5">
      <c r="A2781" s="1">
        <v>2780</v>
      </c>
      <c r="B2781" s="1" t="s">
        <v>15411</v>
      </c>
      <c r="C2781" s="1" t="s">
        <v>15412</v>
      </c>
      <c r="D2781" s="1" t="s">
        <v>15413</v>
      </c>
      <c r="E2781" s="1" t="s">
        <v>8</v>
      </c>
    </row>
    <row r="2782" spans="1:5">
      <c r="A2782" s="1">
        <v>2781</v>
      </c>
      <c r="B2782" s="1" t="s">
        <v>15414</v>
      </c>
      <c r="C2782" s="1" t="s">
        <v>15415</v>
      </c>
      <c r="D2782" s="1" t="s">
        <v>15416</v>
      </c>
      <c r="E2782" s="1" t="s">
        <v>8</v>
      </c>
    </row>
    <row r="2783" spans="1:5">
      <c r="A2783" s="1">
        <v>2782</v>
      </c>
      <c r="B2783" s="1" t="s">
        <v>15417</v>
      </c>
      <c r="C2783" s="1" t="s">
        <v>15418</v>
      </c>
      <c r="D2783" s="1" t="s">
        <v>15419</v>
      </c>
      <c r="E2783" s="1" t="s">
        <v>8</v>
      </c>
    </row>
    <row r="2784" spans="1:5">
      <c r="A2784" s="1">
        <v>2783</v>
      </c>
      <c r="B2784" s="1" t="s">
        <v>10300</v>
      </c>
      <c r="C2784" s="1" t="s">
        <v>15420</v>
      </c>
      <c r="D2784" s="1" t="s">
        <v>15421</v>
      </c>
      <c r="E2784" s="1" t="s">
        <v>8</v>
      </c>
    </row>
    <row r="2785" spans="1:5">
      <c r="A2785" s="1">
        <v>2784</v>
      </c>
      <c r="B2785" s="1" t="s">
        <v>8503</v>
      </c>
      <c r="C2785" s="1" t="s">
        <v>15422</v>
      </c>
      <c r="D2785" s="1" t="s">
        <v>15423</v>
      </c>
      <c r="E2785" s="1" t="s">
        <v>8</v>
      </c>
    </row>
    <row r="2786" spans="1:5">
      <c r="A2786" s="1">
        <v>2785</v>
      </c>
      <c r="B2786" s="1" t="s">
        <v>15424</v>
      </c>
      <c r="C2786" s="1" t="s">
        <v>15425</v>
      </c>
      <c r="D2786" s="1" t="s">
        <v>15426</v>
      </c>
      <c r="E2786" s="1" t="s">
        <v>8</v>
      </c>
    </row>
    <row r="2787" spans="1:5">
      <c r="A2787" s="1">
        <v>2786</v>
      </c>
      <c r="B2787" s="1" t="s">
        <v>15427</v>
      </c>
      <c r="C2787" s="1" t="s">
        <v>15428</v>
      </c>
      <c r="D2787" s="1" t="s">
        <v>15429</v>
      </c>
      <c r="E2787" s="1" t="s">
        <v>8</v>
      </c>
    </row>
    <row r="2788" spans="1:5">
      <c r="A2788" s="1">
        <v>2787</v>
      </c>
      <c r="B2788" s="1" t="s">
        <v>15430</v>
      </c>
      <c r="C2788" s="1" t="s">
        <v>15431</v>
      </c>
      <c r="D2788" s="1" t="s">
        <v>15432</v>
      </c>
      <c r="E2788" s="1" t="s">
        <v>8</v>
      </c>
    </row>
    <row r="2789" spans="1:5">
      <c r="A2789" s="1">
        <v>2788</v>
      </c>
      <c r="B2789" s="1" t="s">
        <v>15433</v>
      </c>
      <c r="C2789" s="1" t="s">
        <v>15434</v>
      </c>
      <c r="D2789" s="1" t="s">
        <v>15435</v>
      </c>
      <c r="E2789" s="1" t="s">
        <v>8</v>
      </c>
    </row>
    <row r="2790" spans="1:5">
      <c r="A2790" s="1">
        <v>2789</v>
      </c>
      <c r="B2790" s="1" t="s">
        <v>15436</v>
      </c>
      <c r="C2790" s="1" t="s">
        <v>15437</v>
      </c>
      <c r="D2790" s="1" t="s">
        <v>15438</v>
      </c>
      <c r="E2790" s="1" t="s">
        <v>8</v>
      </c>
    </row>
    <row r="2791" spans="1:5">
      <c r="A2791" s="1">
        <v>2790</v>
      </c>
      <c r="B2791" s="1" t="s">
        <v>7716</v>
      </c>
      <c r="C2791" s="1" t="s">
        <v>15439</v>
      </c>
      <c r="D2791" s="1" t="s">
        <v>15440</v>
      </c>
      <c r="E2791" s="1" t="s">
        <v>8</v>
      </c>
    </row>
    <row r="2792" spans="1:5">
      <c r="A2792" s="1">
        <v>2791</v>
      </c>
      <c r="B2792" s="1" t="s">
        <v>15441</v>
      </c>
      <c r="C2792" s="1" t="s">
        <v>15442</v>
      </c>
      <c r="D2792" s="1" t="s">
        <v>15443</v>
      </c>
      <c r="E2792" s="1" t="s">
        <v>8</v>
      </c>
    </row>
    <row r="2793" spans="1:5">
      <c r="A2793" s="1">
        <v>2792</v>
      </c>
      <c r="B2793" s="1" t="s">
        <v>15444</v>
      </c>
      <c r="C2793" s="1" t="s">
        <v>15445</v>
      </c>
      <c r="D2793" s="1" t="s">
        <v>15446</v>
      </c>
      <c r="E2793" s="1" t="s">
        <v>8</v>
      </c>
    </row>
    <row r="2794" spans="1:5">
      <c r="A2794" s="1">
        <v>2793</v>
      </c>
      <c r="B2794" s="1" t="s">
        <v>7999</v>
      </c>
      <c r="C2794" s="1" t="s">
        <v>15447</v>
      </c>
      <c r="D2794" s="1" t="s">
        <v>15448</v>
      </c>
      <c r="E2794" s="1" t="s">
        <v>8</v>
      </c>
    </row>
    <row r="2795" spans="1:5">
      <c r="A2795" s="1">
        <v>2794</v>
      </c>
      <c r="B2795" s="1" t="s">
        <v>15449</v>
      </c>
      <c r="C2795" s="1" t="s">
        <v>15450</v>
      </c>
      <c r="D2795" s="1" t="s">
        <v>15451</v>
      </c>
      <c r="E2795" s="1" t="s">
        <v>8</v>
      </c>
    </row>
    <row r="2796" spans="1:5">
      <c r="A2796" s="1">
        <v>2795</v>
      </c>
      <c r="B2796" s="1" t="s">
        <v>15452</v>
      </c>
      <c r="C2796" s="1" t="s">
        <v>15453</v>
      </c>
      <c r="D2796" s="1" t="s">
        <v>15454</v>
      </c>
      <c r="E2796" s="1" t="s">
        <v>8</v>
      </c>
    </row>
    <row r="2797" spans="1:5">
      <c r="A2797" s="1">
        <v>2796</v>
      </c>
      <c r="B2797" s="1" t="s">
        <v>8943</v>
      </c>
      <c r="C2797" s="1" t="s">
        <v>15455</v>
      </c>
      <c r="D2797" s="1" t="s">
        <v>15456</v>
      </c>
      <c r="E2797" s="1" t="s">
        <v>8</v>
      </c>
    </row>
    <row r="2798" spans="1:5">
      <c r="A2798" s="1">
        <v>2797</v>
      </c>
      <c r="B2798" s="1" t="s">
        <v>8643</v>
      </c>
      <c r="C2798" s="1" t="s">
        <v>15457</v>
      </c>
      <c r="D2798" s="1" t="s">
        <v>15458</v>
      </c>
      <c r="E2798" s="1" t="s">
        <v>8</v>
      </c>
    </row>
    <row r="2799" spans="1:5">
      <c r="A2799" s="1">
        <v>2798</v>
      </c>
      <c r="B2799" s="1" t="s">
        <v>15459</v>
      </c>
      <c r="C2799" s="1" t="s">
        <v>15460</v>
      </c>
      <c r="D2799" s="1" t="s">
        <v>15461</v>
      </c>
      <c r="E2799" s="1" t="s">
        <v>8</v>
      </c>
    </row>
    <row r="2800" spans="1:5">
      <c r="A2800" s="1">
        <v>2799</v>
      </c>
      <c r="B2800" s="1" t="s">
        <v>7716</v>
      </c>
      <c r="C2800" s="1" t="s">
        <v>15462</v>
      </c>
      <c r="D2800" s="1" t="s">
        <v>15463</v>
      </c>
      <c r="E2800" s="1" t="s">
        <v>8</v>
      </c>
    </row>
    <row r="2801" spans="1:5">
      <c r="A2801" s="1">
        <v>2800</v>
      </c>
      <c r="B2801" s="1" t="s">
        <v>7919</v>
      </c>
      <c r="C2801" s="1" t="s">
        <v>15464</v>
      </c>
      <c r="D2801" s="1" t="s">
        <v>15465</v>
      </c>
      <c r="E2801" s="1" t="s">
        <v>8</v>
      </c>
    </row>
    <row r="2802" spans="1:5">
      <c r="A2802" s="1">
        <v>2801</v>
      </c>
      <c r="B2802" s="1" t="s">
        <v>15466</v>
      </c>
      <c r="C2802" s="1" t="s">
        <v>15467</v>
      </c>
      <c r="D2802" s="1" t="s">
        <v>15468</v>
      </c>
      <c r="E2802" s="1" t="s">
        <v>8</v>
      </c>
    </row>
    <row r="2803" spans="1:5">
      <c r="A2803" s="1">
        <v>2802</v>
      </c>
      <c r="B2803" s="1" t="s">
        <v>2200</v>
      </c>
      <c r="C2803" s="1" t="s">
        <v>15469</v>
      </c>
      <c r="D2803" s="1" t="s">
        <v>15470</v>
      </c>
      <c r="E2803" s="1" t="s">
        <v>8</v>
      </c>
    </row>
    <row r="2804" spans="1:5">
      <c r="A2804" s="1">
        <v>2803</v>
      </c>
      <c r="B2804" s="1" t="s">
        <v>15471</v>
      </c>
      <c r="C2804" s="1" t="s">
        <v>15472</v>
      </c>
      <c r="D2804" s="1" t="s">
        <v>15473</v>
      </c>
      <c r="E2804" s="1" t="s">
        <v>8</v>
      </c>
    </row>
    <row r="2805" spans="1:5">
      <c r="A2805" s="1">
        <v>2804</v>
      </c>
      <c r="B2805" s="1" t="s">
        <v>15474</v>
      </c>
      <c r="C2805" s="1" t="s">
        <v>15475</v>
      </c>
      <c r="D2805" s="1" t="s">
        <v>15476</v>
      </c>
      <c r="E2805" s="1" t="s">
        <v>8</v>
      </c>
    </row>
    <row r="2806" spans="1:5">
      <c r="A2806" s="1">
        <v>2805</v>
      </c>
      <c r="B2806" s="1" t="s">
        <v>15477</v>
      </c>
      <c r="C2806" s="1" t="s">
        <v>15478</v>
      </c>
      <c r="D2806" s="1" t="s">
        <v>15479</v>
      </c>
      <c r="E2806" s="1" t="s">
        <v>8</v>
      </c>
    </row>
    <row r="2807" spans="1:5">
      <c r="A2807" s="1">
        <v>2806</v>
      </c>
      <c r="B2807" s="1" t="s">
        <v>15480</v>
      </c>
      <c r="C2807" s="1" t="s">
        <v>15481</v>
      </c>
      <c r="D2807" s="1" t="s">
        <v>15482</v>
      </c>
      <c r="E2807" s="1" t="s">
        <v>8</v>
      </c>
    </row>
    <row r="2808" spans="1:5">
      <c r="A2808" s="1">
        <v>2807</v>
      </c>
      <c r="B2808" s="1" t="s">
        <v>15483</v>
      </c>
      <c r="C2808" s="1" t="s">
        <v>15484</v>
      </c>
      <c r="D2808" s="1" t="s">
        <v>15485</v>
      </c>
      <c r="E2808" s="1" t="s">
        <v>8</v>
      </c>
    </row>
    <row r="2809" spans="1:5">
      <c r="A2809" s="1">
        <v>2808</v>
      </c>
      <c r="B2809" s="1" t="s">
        <v>15486</v>
      </c>
      <c r="C2809" s="1" t="s">
        <v>15487</v>
      </c>
      <c r="D2809" s="1" t="s">
        <v>15488</v>
      </c>
      <c r="E2809" s="1" t="s">
        <v>8</v>
      </c>
    </row>
    <row r="2810" spans="1:5">
      <c r="A2810" s="1">
        <v>2809</v>
      </c>
      <c r="B2810" s="1" t="s">
        <v>15489</v>
      </c>
      <c r="C2810" s="1" t="s">
        <v>15490</v>
      </c>
      <c r="D2810" s="1" t="s">
        <v>15491</v>
      </c>
      <c r="E2810" s="1" t="s">
        <v>8</v>
      </c>
    </row>
    <row r="2811" spans="1:5">
      <c r="A2811" s="1">
        <v>2810</v>
      </c>
      <c r="B2811" s="1" t="s">
        <v>15492</v>
      </c>
      <c r="C2811" s="1" t="s">
        <v>15492</v>
      </c>
      <c r="D2811" s="1" t="s">
        <v>15493</v>
      </c>
      <c r="E2811" s="1" t="s">
        <v>8</v>
      </c>
    </row>
    <row r="2812" spans="1:5">
      <c r="A2812" s="1">
        <v>2811</v>
      </c>
      <c r="B2812" s="1" t="s">
        <v>15494</v>
      </c>
      <c r="C2812" s="1" t="s">
        <v>15495</v>
      </c>
      <c r="D2812" s="1" t="s">
        <v>15496</v>
      </c>
      <c r="E2812" s="1" t="s">
        <v>8</v>
      </c>
    </row>
    <row r="2813" spans="1:5">
      <c r="A2813" s="1">
        <v>2812</v>
      </c>
      <c r="B2813" s="1" t="s">
        <v>15497</v>
      </c>
      <c r="C2813" s="1" t="s">
        <v>15498</v>
      </c>
      <c r="D2813" s="1" t="s">
        <v>15499</v>
      </c>
      <c r="E2813" s="1" t="s">
        <v>8</v>
      </c>
    </row>
    <row r="2814" spans="1:5">
      <c r="A2814" s="1">
        <v>2813</v>
      </c>
      <c r="B2814" s="1" t="s">
        <v>15500</v>
      </c>
      <c r="C2814" s="1" t="s">
        <v>15501</v>
      </c>
      <c r="D2814" s="1" t="s">
        <v>15502</v>
      </c>
      <c r="E2814" s="1" t="s">
        <v>8</v>
      </c>
    </row>
    <row r="2815" spans="1:5">
      <c r="A2815" s="1">
        <v>2814</v>
      </c>
      <c r="B2815" s="1" t="s">
        <v>15503</v>
      </c>
      <c r="C2815" s="1" t="s">
        <v>15504</v>
      </c>
      <c r="D2815" s="1" t="s">
        <v>15505</v>
      </c>
      <c r="E2815" s="1" t="s">
        <v>8</v>
      </c>
    </row>
    <row r="2816" spans="1:5">
      <c r="A2816" s="1">
        <v>2815</v>
      </c>
      <c r="B2816" s="1" t="s">
        <v>7899</v>
      </c>
      <c r="C2816" s="1" t="s">
        <v>15506</v>
      </c>
      <c r="D2816" s="1" t="s">
        <v>15507</v>
      </c>
      <c r="E2816" s="1" t="s">
        <v>8</v>
      </c>
    </row>
    <row r="2817" spans="1:5">
      <c r="A2817" s="1">
        <v>2816</v>
      </c>
      <c r="B2817" s="1" t="s">
        <v>15508</v>
      </c>
      <c r="C2817" s="1" t="s">
        <v>15509</v>
      </c>
      <c r="D2817" s="1" t="s">
        <v>15510</v>
      </c>
      <c r="E2817" s="1" t="s">
        <v>8</v>
      </c>
    </row>
    <row r="2818" spans="1:5">
      <c r="A2818" s="1">
        <v>2817</v>
      </c>
      <c r="B2818" s="1" t="s">
        <v>15511</v>
      </c>
      <c r="C2818" s="1" t="s">
        <v>15512</v>
      </c>
      <c r="D2818" s="1" t="s">
        <v>15513</v>
      </c>
      <c r="E2818" s="1" t="s">
        <v>8</v>
      </c>
    </row>
    <row r="2819" spans="1:5">
      <c r="A2819" s="1">
        <v>2818</v>
      </c>
      <c r="B2819" s="1" t="s">
        <v>15514</v>
      </c>
      <c r="C2819" s="1" t="s">
        <v>15515</v>
      </c>
      <c r="D2819" s="1" t="s">
        <v>15516</v>
      </c>
      <c r="E2819" s="1" t="s">
        <v>8</v>
      </c>
    </row>
    <row r="2820" spans="1:5">
      <c r="A2820" s="1">
        <v>2819</v>
      </c>
      <c r="B2820" s="1" t="s">
        <v>15517</v>
      </c>
      <c r="C2820" s="1" t="s">
        <v>15518</v>
      </c>
      <c r="D2820" s="1" t="s">
        <v>15519</v>
      </c>
      <c r="E2820" s="1" t="s">
        <v>8</v>
      </c>
    </row>
    <row r="2821" spans="1:5">
      <c r="A2821" s="1">
        <v>2820</v>
      </c>
      <c r="B2821" s="1" t="s">
        <v>15520</v>
      </c>
      <c r="C2821" s="1" t="s">
        <v>15521</v>
      </c>
      <c r="D2821" s="1" t="s">
        <v>15522</v>
      </c>
      <c r="E2821" s="1" t="s">
        <v>8</v>
      </c>
    </row>
    <row r="2822" spans="1:5">
      <c r="A2822" s="1">
        <v>2821</v>
      </c>
      <c r="B2822" s="1" t="s">
        <v>4101</v>
      </c>
      <c r="C2822" s="1" t="s">
        <v>15523</v>
      </c>
      <c r="D2822" s="1" t="s">
        <v>15524</v>
      </c>
      <c r="E2822" s="1" t="s">
        <v>8</v>
      </c>
    </row>
    <row r="2823" spans="1:5">
      <c r="A2823" s="1">
        <v>2822</v>
      </c>
      <c r="B2823" s="1" t="s">
        <v>15525</v>
      </c>
      <c r="C2823" s="1" t="s">
        <v>15526</v>
      </c>
      <c r="D2823" s="1" t="s">
        <v>15527</v>
      </c>
      <c r="E2823" s="1" t="s">
        <v>8</v>
      </c>
    </row>
    <row r="2824" spans="1:5">
      <c r="A2824" s="1">
        <v>2823</v>
      </c>
      <c r="B2824" s="1" t="s">
        <v>12122</v>
      </c>
      <c r="C2824" s="1" t="s">
        <v>15528</v>
      </c>
      <c r="D2824" s="1" t="s">
        <v>15529</v>
      </c>
      <c r="E2824" s="1" t="s">
        <v>8</v>
      </c>
    </row>
    <row r="2825" spans="1:5">
      <c r="A2825" s="1">
        <v>2824</v>
      </c>
      <c r="B2825" s="1" t="s">
        <v>15530</v>
      </c>
      <c r="C2825" s="1" t="s">
        <v>15531</v>
      </c>
      <c r="D2825" s="1" t="s">
        <v>15532</v>
      </c>
      <c r="E2825" s="1" t="s">
        <v>8</v>
      </c>
    </row>
    <row r="2826" spans="1:5">
      <c r="A2826" s="1">
        <v>2825</v>
      </c>
      <c r="B2826" s="1" t="s">
        <v>8629</v>
      </c>
      <c r="C2826" s="1" t="s">
        <v>15533</v>
      </c>
      <c r="D2826" s="1" t="s">
        <v>15534</v>
      </c>
      <c r="E2826" s="1" t="s">
        <v>8</v>
      </c>
    </row>
    <row r="2827" spans="1:5">
      <c r="A2827" s="1">
        <v>2826</v>
      </c>
      <c r="B2827" s="1" t="s">
        <v>15535</v>
      </c>
      <c r="C2827" s="1" t="s">
        <v>15536</v>
      </c>
      <c r="D2827" s="1" t="s">
        <v>15537</v>
      </c>
      <c r="E2827" s="1" t="s">
        <v>8</v>
      </c>
    </row>
    <row r="2828" spans="1:5">
      <c r="A2828" s="1">
        <v>2827</v>
      </c>
      <c r="B2828" s="1" t="s">
        <v>7716</v>
      </c>
      <c r="C2828" s="1" t="s">
        <v>15538</v>
      </c>
      <c r="D2828" s="1" t="s">
        <v>15539</v>
      </c>
      <c r="E2828" s="1" t="s">
        <v>8</v>
      </c>
    </row>
    <row r="2829" spans="1:5">
      <c r="A2829" s="1">
        <v>2828</v>
      </c>
      <c r="B2829" s="1" t="s">
        <v>15540</v>
      </c>
      <c r="C2829" s="1" t="s">
        <v>15541</v>
      </c>
      <c r="D2829" s="1" t="s">
        <v>15542</v>
      </c>
      <c r="E2829" s="1" t="s">
        <v>8</v>
      </c>
    </row>
    <row r="2830" spans="1:5">
      <c r="A2830" s="1">
        <v>2829</v>
      </c>
      <c r="B2830" s="1" t="s">
        <v>15144</v>
      </c>
      <c r="C2830" s="1" t="s">
        <v>15543</v>
      </c>
      <c r="D2830" s="1" t="s">
        <v>15544</v>
      </c>
      <c r="E2830" s="1" t="s">
        <v>8</v>
      </c>
    </row>
    <row r="2831" spans="1:5">
      <c r="A2831" s="1">
        <v>2830</v>
      </c>
      <c r="B2831" s="1" t="s">
        <v>15545</v>
      </c>
      <c r="C2831" s="1" t="s">
        <v>15546</v>
      </c>
      <c r="D2831" s="1" t="s">
        <v>15547</v>
      </c>
      <c r="E2831" s="1" t="s">
        <v>8</v>
      </c>
    </row>
    <row r="2832" spans="1:5">
      <c r="A2832" s="1">
        <v>2831</v>
      </c>
      <c r="B2832" s="1" t="s">
        <v>10011</v>
      </c>
      <c r="C2832" s="1" t="s">
        <v>15548</v>
      </c>
      <c r="D2832" s="1" t="s">
        <v>15549</v>
      </c>
      <c r="E2832" s="1" t="s">
        <v>8</v>
      </c>
    </row>
    <row r="2833" spans="1:5">
      <c r="A2833" s="1">
        <v>2832</v>
      </c>
      <c r="B2833" s="1" t="s">
        <v>11404</v>
      </c>
      <c r="C2833" s="1" t="s">
        <v>15550</v>
      </c>
      <c r="D2833" s="1" t="s">
        <v>15551</v>
      </c>
      <c r="E2833" s="1" t="s">
        <v>8</v>
      </c>
    </row>
    <row r="2834" spans="1:5">
      <c r="A2834" s="1">
        <v>2833</v>
      </c>
      <c r="B2834" s="1" t="s">
        <v>15552</v>
      </c>
      <c r="C2834" s="1" t="s">
        <v>15553</v>
      </c>
      <c r="D2834" s="1" t="s">
        <v>15554</v>
      </c>
      <c r="E2834" s="1" t="s">
        <v>8</v>
      </c>
    </row>
    <row r="2835" spans="1:5">
      <c r="A2835" s="1">
        <v>2834</v>
      </c>
      <c r="B2835" s="1" t="s">
        <v>15555</v>
      </c>
      <c r="C2835" s="1" t="s">
        <v>15556</v>
      </c>
      <c r="D2835" s="1" t="s">
        <v>15557</v>
      </c>
      <c r="E2835" s="1" t="s">
        <v>8</v>
      </c>
    </row>
    <row r="2836" spans="1:5">
      <c r="A2836" s="1">
        <v>2835</v>
      </c>
      <c r="B2836" s="1" t="s">
        <v>15558</v>
      </c>
      <c r="C2836" s="1" t="s">
        <v>15559</v>
      </c>
      <c r="D2836" s="1" t="s">
        <v>15560</v>
      </c>
      <c r="E2836" s="1" t="s">
        <v>8</v>
      </c>
    </row>
    <row r="2837" spans="1:5">
      <c r="A2837" s="1">
        <v>2836</v>
      </c>
      <c r="B2837" s="1" t="s">
        <v>7740</v>
      </c>
      <c r="C2837" s="1" t="s">
        <v>15561</v>
      </c>
      <c r="D2837" s="1" t="s">
        <v>15562</v>
      </c>
      <c r="E2837" s="1" t="s">
        <v>8</v>
      </c>
    </row>
    <row r="2838" spans="1:5">
      <c r="A2838" s="1">
        <v>2837</v>
      </c>
      <c r="B2838" s="1" t="s">
        <v>8042</v>
      </c>
      <c r="C2838" s="1" t="s">
        <v>15563</v>
      </c>
      <c r="D2838" s="1" t="s">
        <v>15564</v>
      </c>
      <c r="E2838" s="1" t="s">
        <v>8</v>
      </c>
    </row>
    <row r="2839" spans="1:5">
      <c r="A2839" s="1">
        <v>2838</v>
      </c>
      <c r="B2839" s="1" t="s">
        <v>15565</v>
      </c>
      <c r="C2839" s="1" t="s">
        <v>15566</v>
      </c>
      <c r="D2839" s="1" t="s">
        <v>15567</v>
      </c>
      <c r="E2839" s="1" t="s">
        <v>8</v>
      </c>
    </row>
    <row r="2840" spans="1:5">
      <c r="A2840" s="1">
        <v>2839</v>
      </c>
      <c r="B2840" s="1" t="s">
        <v>7743</v>
      </c>
      <c r="C2840" s="1" t="s">
        <v>15568</v>
      </c>
      <c r="D2840" s="1" t="s">
        <v>15569</v>
      </c>
      <c r="E2840" s="1" t="s">
        <v>8</v>
      </c>
    </row>
    <row r="2841" spans="1:5">
      <c r="A2841" s="1">
        <v>2840</v>
      </c>
      <c r="B2841" s="1" t="s">
        <v>15570</v>
      </c>
      <c r="C2841" s="1" t="s">
        <v>15571</v>
      </c>
      <c r="D2841" s="1" t="s">
        <v>15572</v>
      </c>
      <c r="E2841" s="1" t="s">
        <v>8</v>
      </c>
    </row>
    <row r="2842" spans="1:5">
      <c r="A2842" s="1">
        <v>2841</v>
      </c>
      <c r="B2842" s="1" t="s">
        <v>15573</v>
      </c>
      <c r="C2842" s="1" t="s">
        <v>15574</v>
      </c>
      <c r="D2842" s="1" t="s">
        <v>15575</v>
      </c>
      <c r="E2842" s="1" t="s">
        <v>8</v>
      </c>
    </row>
    <row r="2843" spans="1:5">
      <c r="A2843" s="1">
        <v>2842</v>
      </c>
      <c r="B2843" s="1" t="s">
        <v>9208</v>
      </c>
      <c r="C2843" s="1" t="s">
        <v>15576</v>
      </c>
      <c r="D2843" s="1" t="s">
        <v>15577</v>
      </c>
      <c r="E2843" s="1" t="s">
        <v>8</v>
      </c>
    </row>
    <row r="2844" spans="1:5">
      <c r="A2844" s="1">
        <v>2843</v>
      </c>
      <c r="B2844" s="1" t="s">
        <v>8203</v>
      </c>
      <c r="C2844" s="1" t="s">
        <v>15578</v>
      </c>
      <c r="D2844" s="1" t="s">
        <v>15579</v>
      </c>
      <c r="E2844" s="1" t="s">
        <v>8</v>
      </c>
    </row>
    <row r="2845" spans="1:5">
      <c r="A2845" s="1">
        <v>2844</v>
      </c>
      <c r="B2845" s="1" t="s">
        <v>15580</v>
      </c>
      <c r="C2845" s="1" t="s">
        <v>15581</v>
      </c>
      <c r="D2845" s="1" t="s">
        <v>15582</v>
      </c>
      <c r="E2845" s="1" t="s">
        <v>8</v>
      </c>
    </row>
    <row r="2846" spans="1:5">
      <c r="A2846" s="1">
        <v>2845</v>
      </c>
      <c r="B2846" s="1" t="s">
        <v>15583</v>
      </c>
      <c r="C2846" s="1" t="s">
        <v>15584</v>
      </c>
      <c r="D2846" s="1" t="s">
        <v>15585</v>
      </c>
      <c r="E2846" s="1" t="s">
        <v>8</v>
      </c>
    </row>
    <row r="2847" spans="1:5">
      <c r="A2847" s="1">
        <v>2846</v>
      </c>
      <c r="B2847" s="1" t="s">
        <v>15586</v>
      </c>
      <c r="C2847" s="1" t="s">
        <v>15587</v>
      </c>
      <c r="D2847" s="1" t="s">
        <v>15588</v>
      </c>
      <c r="E2847" s="1" t="s">
        <v>8</v>
      </c>
    </row>
    <row r="2848" spans="1:5">
      <c r="A2848" s="1">
        <v>2847</v>
      </c>
      <c r="B2848" s="1" t="s">
        <v>15589</v>
      </c>
      <c r="C2848" s="1" t="s">
        <v>15590</v>
      </c>
      <c r="D2848" s="1" t="s">
        <v>15591</v>
      </c>
      <c r="E2848" s="1" t="s">
        <v>8</v>
      </c>
    </row>
    <row r="2849" spans="1:5">
      <c r="A2849" s="1">
        <v>2848</v>
      </c>
      <c r="B2849" s="1" t="s">
        <v>8203</v>
      </c>
      <c r="C2849" s="1" t="s">
        <v>15592</v>
      </c>
      <c r="D2849" s="1" t="s">
        <v>15593</v>
      </c>
      <c r="E2849" s="1" t="s">
        <v>8</v>
      </c>
    </row>
    <row r="2850" spans="1:5">
      <c r="A2850" s="1">
        <v>2849</v>
      </c>
      <c r="B2850" s="1" t="s">
        <v>15594</v>
      </c>
      <c r="C2850" s="1" t="s">
        <v>15595</v>
      </c>
      <c r="D2850" s="1" t="s">
        <v>15596</v>
      </c>
      <c r="E2850" s="1" t="s">
        <v>8</v>
      </c>
    </row>
    <row r="2851" spans="1:5">
      <c r="A2851" s="1">
        <v>2850</v>
      </c>
      <c r="B2851" s="1" t="s">
        <v>15597</v>
      </c>
      <c r="C2851" s="1" t="s">
        <v>15598</v>
      </c>
      <c r="D2851" s="1" t="s">
        <v>15599</v>
      </c>
      <c r="E2851" s="1" t="s">
        <v>8</v>
      </c>
    </row>
    <row r="2852" spans="1:5">
      <c r="A2852" s="1">
        <v>2851</v>
      </c>
      <c r="B2852" s="1" t="s">
        <v>15600</v>
      </c>
      <c r="C2852" s="1" t="s">
        <v>15601</v>
      </c>
      <c r="D2852" s="1" t="s">
        <v>15602</v>
      </c>
      <c r="E2852" s="1" t="s">
        <v>8</v>
      </c>
    </row>
    <row r="2853" spans="1:5">
      <c r="A2853" s="1">
        <v>2852</v>
      </c>
      <c r="B2853" s="1" t="s">
        <v>15603</v>
      </c>
      <c r="C2853" s="1" t="s">
        <v>15604</v>
      </c>
      <c r="D2853" s="1" t="s">
        <v>15605</v>
      </c>
      <c r="E2853" s="1" t="s">
        <v>8</v>
      </c>
    </row>
    <row r="2854" spans="1:5">
      <c r="A2854" s="1">
        <v>2853</v>
      </c>
      <c r="B2854" s="1" t="s">
        <v>15606</v>
      </c>
      <c r="C2854" s="1" t="s">
        <v>15607</v>
      </c>
      <c r="D2854" s="1" t="s">
        <v>15608</v>
      </c>
      <c r="E2854" s="1" t="s">
        <v>8</v>
      </c>
    </row>
    <row r="2855" spans="1:5">
      <c r="A2855" s="1">
        <v>2854</v>
      </c>
      <c r="B2855" s="1" t="s">
        <v>15609</v>
      </c>
      <c r="C2855" s="1" t="s">
        <v>15610</v>
      </c>
      <c r="D2855" s="1" t="s">
        <v>15611</v>
      </c>
      <c r="E2855" s="1" t="s">
        <v>8</v>
      </c>
    </row>
    <row r="2856" spans="1:5">
      <c r="A2856" s="1">
        <v>2855</v>
      </c>
      <c r="B2856" s="1" t="s">
        <v>7931</v>
      </c>
      <c r="C2856" s="1" t="s">
        <v>15612</v>
      </c>
      <c r="D2856" s="1" t="s">
        <v>15613</v>
      </c>
      <c r="E2856" s="1" t="s">
        <v>8</v>
      </c>
    </row>
    <row r="2857" spans="1:5">
      <c r="A2857" s="1">
        <v>2856</v>
      </c>
      <c r="B2857" s="1" t="s">
        <v>15614</v>
      </c>
      <c r="C2857" s="1" t="s">
        <v>15615</v>
      </c>
      <c r="D2857" s="1" t="s">
        <v>15616</v>
      </c>
      <c r="E2857" s="1" t="s">
        <v>8</v>
      </c>
    </row>
    <row r="2858" spans="1:5">
      <c r="A2858" s="1">
        <v>2857</v>
      </c>
      <c r="B2858" s="1" t="s">
        <v>15617</v>
      </c>
      <c r="C2858" s="1" t="s">
        <v>15618</v>
      </c>
      <c r="D2858" s="1" t="s">
        <v>15619</v>
      </c>
      <c r="E2858" s="1" t="s">
        <v>8</v>
      </c>
    </row>
    <row r="2859" spans="1:5">
      <c r="A2859" s="1">
        <v>2858</v>
      </c>
      <c r="B2859" s="1" t="s">
        <v>15620</v>
      </c>
      <c r="C2859" s="1" t="s">
        <v>15621</v>
      </c>
      <c r="D2859" s="1" t="s">
        <v>15622</v>
      </c>
      <c r="E2859" s="1" t="s">
        <v>8</v>
      </c>
    </row>
    <row r="2860" spans="1:5">
      <c r="A2860" s="1">
        <v>2859</v>
      </c>
      <c r="B2860" s="1" t="s">
        <v>15623</v>
      </c>
      <c r="C2860" s="1" t="s">
        <v>15624</v>
      </c>
      <c r="D2860" s="1" t="s">
        <v>15625</v>
      </c>
      <c r="E2860" s="1" t="s">
        <v>8</v>
      </c>
    </row>
    <row r="2861" spans="1:5">
      <c r="A2861" s="1">
        <v>2860</v>
      </c>
      <c r="B2861" s="1" t="s">
        <v>15626</v>
      </c>
      <c r="C2861" s="1" t="s">
        <v>15627</v>
      </c>
      <c r="D2861" s="1" t="s">
        <v>15628</v>
      </c>
      <c r="E2861" s="1" t="s">
        <v>8</v>
      </c>
    </row>
    <row r="2862" spans="1:5">
      <c r="A2862" s="1">
        <v>2861</v>
      </c>
      <c r="B2862" s="1" t="s">
        <v>15629</v>
      </c>
      <c r="C2862" s="1" t="s">
        <v>15629</v>
      </c>
      <c r="D2862" s="1" t="s">
        <v>15630</v>
      </c>
      <c r="E2862" s="1" t="s">
        <v>8</v>
      </c>
    </row>
    <row r="2863" spans="1:5">
      <c r="A2863" s="1">
        <v>2862</v>
      </c>
      <c r="B2863" s="1" t="s">
        <v>15631</v>
      </c>
      <c r="C2863" s="1" t="s">
        <v>15632</v>
      </c>
      <c r="D2863" s="1" t="s">
        <v>15633</v>
      </c>
      <c r="E2863" s="1" t="s">
        <v>8</v>
      </c>
    </row>
    <row r="2864" spans="1:5">
      <c r="A2864" s="1">
        <v>2863</v>
      </c>
      <c r="B2864" s="1" t="s">
        <v>15634</v>
      </c>
      <c r="C2864" s="1" t="s">
        <v>15635</v>
      </c>
      <c r="D2864" s="1" t="s">
        <v>15636</v>
      </c>
      <c r="E2864" s="1" t="s">
        <v>8</v>
      </c>
    </row>
    <row r="2865" spans="1:5">
      <c r="A2865" s="1">
        <v>2864</v>
      </c>
      <c r="B2865" s="1" t="s">
        <v>15637</v>
      </c>
      <c r="C2865" s="1" t="s">
        <v>15638</v>
      </c>
      <c r="D2865" s="1" t="s">
        <v>15639</v>
      </c>
      <c r="E2865" s="1" t="s">
        <v>8</v>
      </c>
    </row>
    <row r="2866" spans="1:5">
      <c r="A2866" s="1">
        <v>2865</v>
      </c>
      <c r="B2866" s="1" t="s">
        <v>15640</v>
      </c>
      <c r="C2866" s="1" t="s">
        <v>15641</v>
      </c>
      <c r="D2866" s="1" t="s">
        <v>15642</v>
      </c>
      <c r="E2866" s="1" t="s">
        <v>8</v>
      </c>
    </row>
    <row r="2867" spans="1:5">
      <c r="A2867" s="1">
        <v>2866</v>
      </c>
      <c r="B2867" s="1" t="s">
        <v>7943</v>
      </c>
      <c r="C2867" s="1" t="s">
        <v>15643</v>
      </c>
      <c r="D2867" s="1" t="s">
        <v>15644</v>
      </c>
      <c r="E2867" s="1" t="s">
        <v>8</v>
      </c>
    </row>
    <row r="2868" spans="1:5">
      <c r="A2868" s="1">
        <v>2867</v>
      </c>
      <c r="B2868" s="1" t="s">
        <v>5929</v>
      </c>
      <c r="C2868" s="1" t="s">
        <v>15645</v>
      </c>
      <c r="D2868" s="1" t="s">
        <v>15646</v>
      </c>
      <c r="E2868" s="1" t="s">
        <v>8</v>
      </c>
    </row>
    <row r="2869" spans="1:5">
      <c r="A2869" s="1">
        <v>2868</v>
      </c>
      <c r="B2869" s="1" t="s">
        <v>11745</v>
      </c>
      <c r="C2869" s="1" t="s">
        <v>15647</v>
      </c>
      <c r="D2869" s="1" t="s">
        <v>15648</v>
      </c>
      <c r="E2869" s="1" t="s">
        <v>8</v>
      </c>
    </row>
    <row r="2870" spans="1:5">
      <c r="A2870" s="1">
        <v>2869</v>
      </c>
      <c r="B2870" s="1" t="s">
        <v>15649</v>
      </c>
      <c r="C2870" s="1" t="s">
        <v>15650</v>
      </c>
      <c r="D2870" s="1" t="s">
        <v>15651</v>
      </c>
      <c r="E2870" s="1" t="s">
        <v>8</v>
      </c>
    </row>
    <row r="2871" spans="1:5">
      <c r="A2871" s="1">
        <v>2870</v>
      </c>
      <c r="B2871" s="1" t="s">
        <v>8500</v>
      </c>
      <c r="C2871" s="1" t="s">
        <v>15652</v>
      </c>
      <c r="D2871" s="1" t="s">
        <v>15653</v>
      </c>
      <c r="E2871" s="1" t="s">
        <v>8</v>
      </c>
    </row>
    <row r="2872" spans="1:5">
      <c r="A2872" s="1">
        <v>2871</v>
      </c>
      <c r="B2872" s="1" t="s">
        <v>7824</v>
      </c>
      <c r="C2872" s="1" t="s">
        <v>15654</v>
      </c>
      <c r="D2872" s="1" t="s">
        <v>15655</v>
      </c>
      <c r="E2872" s="1" t="s">
        <v>8</v>
      </c>
    </row>
    <row r="2873" spans="1:5">
      <c r="A2873" s="1">
        <v>2872</v>
      </c>
      <c r="B2873" s="1" t="s">
        <v>7910</v>
      </c>
      <c r="C2873" s="1" t="s">
        <v>15656</v>
      </c>
      <c r="D2873" s="1" t="s">
        <v>15657</v>
      </c>
      <c r="E2873" s="1" t="s">
        <v>8</v>
      </c>
    </row>
    <row r="2874" spans="1:5">
      <c r="A2874" s="1">
        <v>2873</v>
      </c>
      <c r="B2874" s="1" t="s">
        <v>15658</v>
      </c>
      <c r="C2874" s="1" t="s">
        <v>15659</v>
      </c>
      <c r="D2874" s="1" t="s">
        <v>15660</v>
      </c>
      <c r="E2874" s="1" t="s">
        <v>8</v>
      </c>
    </row>
    <row r="2875" spans="1:5">
      <c r="A2875" s="1">
        <v>2874</v>
      </c>
      <c r="B2875" s="1" t="s">
        <v>15661</v>
      </c>
      <c r="C2875" s="1" t="s">
        <v>15662</v>
      </c>
      <c r="D2875" s="1" t="s">
        <v>15663</v>
      </c>
      <c r="E2875" s="1" t="s">
        <v>8</v>
      </c>
    </row>
    <row r="2876" spans="1:5">
      <c r="A2876" s="1">
        <v>2875</v>
      </c>
      <c r="B2876" s="1" t="s">
        <v>11082</v>
      </c>
      <c r="C2876" s="1" t="s">
        <v>15664</v>
      </c>
      <c r="D2876" s="1" t="s">
        <v>15665</v>
      </c>
      <c r="E2876" s="1" t="s">
        <v>8</v>
      </c>
    </row>
    <row r="2877" spans="1:5">
      <c r="A2877" s="1">
        <v>2876</v>
      </c>
      <c r="B2877" s="1" t="s">
        <v>7896</v>
      </c>
      <c r="C2877" s="1" t="s">
        <v>15666</v>
      </c>
      <c r="D2877" s="1" t="s">
        <v>15667</v>
      </c>
      <c r="E2877" s="1" t="s">
        <v>8</v>
      </c>
    </row>
    <row r="2878" spans="1:5">
      <c r="A2878" s="1">
        <v>2877</v>
      </c>
      <c r="B2878" s="1" t="s">
        <v>15668</v>
      </c>
      <c r="C2878" s="1" t="s">
        <v>15669</v>
      </c>
      <c r="D2878" s="1" t="s">
        <v>15670</v>
      </c>
      <c r="E2878" s="1" t="s">
        <v>8</v>
      </c>
    </row>
    <row r="2879" spans="1:5">
      <c r="A2879" s="1">
        <v>2878</v>
      </c>
      <c r="B2879" s="1" t="s">
        <v>15671</v>
      </c>
      <c r="C2879" s="1" t="s">
        <v>15672</v>
      </c>
      <c r="D2879" s="1" t="s">
        <v>15673</v>
      </c>
      <c r="E2879" s="1" t="s">
        <v>8</v>
      </c>
    </row>
    <row r="2880" spans="1:5">
      <c r="A2880" s="1">
        <v>2879</v>
      </c>
      <c r="B2880" s="1" t="s">
        <v>15674</v>
      </c>
      <c r="C2880" s="1" t="s">
        <v>15675</v>
      </c>
      <c r="D2880" s="1" t="s">
        <v>15676</v>
      </c>
      <c r="E2880" s="1" t="s">
        <v>8</v>
      </c>
    </row>
    <row r="2881" spans="1:5">
      <c r="A2881" s="1">
        <v>2880</v>
      </c>
      <c r="B2881" s="1" t="s">
        <v>2629</v>
      </c>
      <c r="C2881" s="1" t="s">
        <v>15677</v>
      </c>
      <c r="D2881" s="1" t="s">
        <v>15678</v>
      </c>
      <c r="E2881" s="1" t="s">
        <v>8</v>
      </c>
    </row>
    <row r="2882" spans="1:5">
      <c r="A2882" s="1">
        <v>2881</v>
      </c>
      <c r="B2882" s="1" t="s">
        <v>15679</v>
      </c>
      <c r="C2882" s="1" t="s">
        <v>15680</v>
      </c>
      <c r="D2882" s="1" t="s">
        <v>15681</v>
      </c>
      <c r="E2882" s="1" t="s">
        <v>8</v>
      </c>
    </row>
    <row r="2883" spans="1:5">
      <c r="A2883" s="1">
        <v>2882</v>
      </c>
      <c r="B2883" s="1" t="s">
        <v>15682</v>
      </c>
      <c r="C2883" s="1" t="s">
        <v>15683</v>
      </c>
      <c r="D2883" s="1" t="s">
        <v>15684</v>
      </c>
      <c r="E2883" s="1" t="s">
        <v>8</v>
      </c>
    </row>
    <row r="2884" spans="1:5">
      <c r="A2884" s="1">
        <v>2883</v>
      </c>
      <c r="B2884" s="1" t="s">
        <v>15685</v>
      </c>
      <c r="C2884" s="1" t="s">
        <v>15686</v>
      </c>
      <c r="D2884" s="1" t="s">
        <v>15687</v>
      </c>
      <c r="E2884" s="1" t="s">
        <v>8</v>
      </c>
    </row>
    <row r="2885" spans="1:5">
      <c r="A2885" s="1">
        <v>2884</v>
      </c>
      <c r="B2885" s="1" t="s">
        <v>15688</v>
      </c>
      <c r="C2885" s="1" t="s">
        <v>15689</v>
      </c>
      <c r="D2885" s="1" t="s">
        <v>15690</v>
      </c>
      <c r="E2885" s="1" t="s">
        <v>8</v>
      </c>
    </row>
    <row r="2886" spans="1:5">
      <c r="A2886" s="1">
        <v>2885</v>
      </c>
      <c r="B2886" s="1" t="s">
        <v>15691</v>
      </c>
      <c r="C2886" s="1" t="s">
        <v>15692</v>
      </c>
      <c r="D2886" s="1" t="s">
        <v>15693</v>
      </c>
      <c r="E2886" s="1" t="s">
        <v>8</v>
      </c>
    </row>
    <row r="2887" spans="1:5">
      <c r="A2887" s="1">
        <v>2886</v>
      </c>
      <c r="B2887" s="1" t="s">
        <v>15694</v>
      </c>
      <c r="C2887" s="1" t="s">
        <v>15695</v>
      </c>
      <c r="D2887" s="1" t="s">
        <v>15696</v>
      </c>
      <c r="E2887" s="1" t="s">
        <v>8</v>
      </c>
    </row>
    <row r="2888" spans="1:5">
      <c r="A2888" s="1">
        <v>2887</v>
      </c>
      <c r="B2888" s="1" t="s">
        <v>15697</v>
      </c>
      <c r="C2888" s="1" t="s">
        <v>15697</v>
      </c>
      <c r="D2888" s="1" t="s">
        <v>15698</v>
      </c>
      <c r="E2888" s="1" t="s">
        <v>8</v>
      </c>
    </row>
    <row r="2889" spans="1:5">
      <c r="A2889" s="1">
        <v>2888</v>
      </c>
      <c r="B2889" s="1" t="s">
        <v>15699</v>
      </c>
      <c r="C2889" s="1" t="s">
        <v>15700</v>
      </c>
      <c r="D2889" s="1" t="s">
        <v>15701</v>
      </c>
      <c r="E2889" s="1" t="s">
        <v>8</v>
      </c>
    </row>
    <row r="2890" spans="1:5">
      <c r="A2890" s="1">
        <v>2889</v>
      </c>
      <c r="B2890" s="1" t="s">
        <v>15702</v>
      </c>
      <c r="C2890" s="1" t="s">
        <v>15703</v>
      </c>
      <c r="D2890" s="1" t="s">
        <v>15704</v>
      </c>
      <c r="E2890" s="1" t="s">
        <v>8</v>
      </c>
    </row>
    <row r="2891" spans="1:5">
      <c r="A2891" s="1">
        <v>2890</v>
      </c>
      <c r="B2891" s="1" t="s">
        <v>15705</v>
      </c>
      <c r="C2891" s="1" t="s">
        <v>15706</v>
      </c>
      <c r="D2891" s="1" t="s">
        <v>15707</v>
      </c>
      <c r="E2891" s="1" t="s">
        <v>8</v>
      </c>
    </row>
    <row r="2892" spans="1:5">
      <c r="A2892" s="1">
        <v>2891</v>
      </c>
      <c r="B2892" s="1" t="s">
        <v>7743</v>
      </c>
      <c r="C2892" s="1" t="s">
        <v>15708</v>
      </c>
      <c r="D2892" s="1" t="s">
        <v>15709</v>
      </c>
      <c r="E2892" s="1" t="s">
        <v>8</v>
      </c>
    </row>
    <row r="2893" spans="1:5">
      <c r="A2893" s="1">
        <v>2892</v>
      </c>
      <c r="B2893" s="1" t="s">
        <v>15710</v>
      </c>
      <c r="C2893" s="1" t="s">
        <v>15711</v>
      </c>
      <c r="D2893" s="1" t="s">
        <v>15712</v>
      </c>
      <c r="E2893" s="1" t="s">
        <v>8</v>
      </c>
    </row>
    <row r="2894" spans="1:5">
      <c r="A2894" s="1">
        <v>2893</v>
      </c>
      <c r="B2894" s="1" t="s">
        <v>15713</v>
      </c>
      <c r="C2894" s="1" t="s">
        <v>15714</v>
      </c>
      <c r="D2894" s="1" t="s">
        <v>15715</v>
      </c>
      <c r="E2894" s="1" t="s">
        <v>8</v>
      </c>
    </row>
    <row r="2895" spans="1:5">
      <c r="A2895" s="1">
        <v>2894</v>
      </c>
      <c r="B2895" s="1" t="s">
        <v>15716</v>
      </c>
      <c r="C2895" s="1" t="s">
        <v>15717</v>
      </c>
      <c r="D2895" s="1" t="s">
        <v>15718</v>
      </c>
      <c r="E2895" s="1" t="s">
        <v>8</v>
      </c>
    </row>
    <row r="2896" spans="1:5">
      <c r="A2896" s="1">
        <v>2895</v>
      </c>
      <c r="B2896" s="1" t="s">
        <v>15719</v>
      </c>
      <c r="C2896" s="1" t="s">
        <v>15720</v>
      </c>
      <c r="D2896" s="1" t="s">
        <v>15721</v>
      </c>
      <c r="E2896" s="1" t="s">
        <v>8</v>
      </c>
    </row>
    <row r="2897" spans="1:5">
      <c r="A2897" s="1">
        <v>2896</v>
      </c>
      <c r="B2897" s="1" t="s">
        <v>7899</v>
      </c>
      <c r="C2897" s="1" t="s">
        <v>15722</v>
      </c>
      <c r="D2897" s="1" t="s">
        <v>15723</v>
      </c>
      <c r="E2897" s="1" t="s">
        <v>8</v>
      </c>
    </row>
    <row r="2898" spans="1:5">
      <c r="A2898" s="1">
        <v>2897</v>
      </c>
      <c r="B2898" s="1" t="s">
        <v>15724</v>
      </c>
      <c r="C2898" s="1" t="s">
        <v>15725</v>
      </c>
      <c r="D2898" s="1" t="s">
        <v>15726</v>
      </c>
      <c r="E2898" s="1" t="s">
        <v>8</v>
      </c>
    </row>
    <row r="2899" spans="1:5">
      <c r="A2899" s="1">
        <v>2898</v>
      </c>
      <c r="B2899" s="1" t="s">
        <v>15727</v>
      </c>
      <c r="C2899" s="1" t="s">
        <v>15728</v>
      </c>
      <c r="D2899" s="1" t="s">
        <v>15729</v>
      </c>
      <c r="E2899" s="1" t="s">
        <v>8</v>
      </c>
    </row>
    <row r="2900" spans="1:5">
      <c r="A2900" s="1">
        <v>2899</v>
      </c>
      <c r="B2900" s="1" t="s">
        <v>15730</v>
      </c>
      <c r="C2900" s="1" t="s">
        <v>15731</v>
      </c>
      <c r="D2900" s="1" t="s">
        <v>15732</v>
      </c>
      <c r="E2900" s="1" t="s">
        <v>8</v>
      </c>
    </row>
    <row r="2901" spans="1:5">
      <c r="A2901" s="1">
        <v>2900</v>
      </c>
      <c r="B2901" s="1" t="s">
        <v>15733</v>
      </c>
      <c r="C2901" s="1" t="s">
        <v>15734</v>
      </c>
      <c r="D2901" s="1" t="s">
        <v>15735</v>
      </c>
      <c r="E2901" s="1" t="s">
        <v>8</v>
      </c>
    </row>
    <row r="2902" spans="1:5">
      <c r="A2902" s="1">
        <v>2901</v>
      </c>
      <c r="B2902" s="1" t="s">
        <v>15736</v>
      </c>
      <c r="C2902" s="1" t="s">
        <v>15737</v>
      </c>
      <c r="D2902" s="1" t="s">
        <v>15738</v>
      </c>
      <c r="E2902" s="1" t="s">
        <v>8</v>
      </c>
    </row>
    <row r="2903" spans="1:5">
      <c r="A2903" s="1">
        <v>2902</v>
      </c>
      <c r="B2903" s="1" t="s">
        <v>13939</v>
      </c>
      <c r="C2903" s="1" t="s">
        <v>15739</v>
      </c>
      <c r="D2903" s="1" t="s">
        <v>15740</v>
      </c>
      <c r="E2903" s="1" t="s">
        <v>8</v>
      </c>
    </row>
    <row r="2904" spans="1:5">
      <c r="A2904" s="1">
        <v>2903</v>
      </c>
      <c r="B2904" s="1" t="s">
        <v>15741</v>
      </c>
      <c r="C2904" s="1" t="s">
        <v>15742</v>
      </c>
      <c r="D2904" s="1" t="s">
        <v>15743</v>
      </c>
      <c r="E2904" s="1" t="s">
        <v>8</v>
      </c>
    </row>
    <row r="2905" spans="1:5">
      <c r="A2905" s="1">
        <v>2904</v>
      </c>
      <c r="B2905" s="1" t="s">
        <v>15744</v>
      </c>
      <c r="C2905" s="1" t="s">
        <v>15745</v>
      </c>
      <c r="D2905" s="1" t="s">
        <v>15746</v>
      </c>
      <c r="E2905" s="1" t="s">
        <v>8</v>
      </c>
    </row>
    <row r="2906" spans="1:5">
      <c r="A2906" s="1">
        <v>2905</v>
      </c>
      <c r="B2906" s="1" t="s">
        <v>15747</v>
      </c>
      <c r="C2906" s="1" t="s">
        <v>15748</v>
      </c>
      <c r="D2906" s="1" t="s">
        <v>15749</v>
      </c>
      <c r="E2906" s="1" t="s">
        <v>8</v>
      </c>
    </row>
    <row r="2907" spans="1:5">
      <c r="A2907" s="1">
        <v>2906</v>
      </c>
      <c r="B2907" s="1" t="s">
        <v>15750</v>
      </c>
      <c r="C2907" s="1" t="s">
        <v>15751</v>
      </c>
      <c r="D2907" s="1" t="s">
        <v>15752</v>
      </c>
      <c r="E2907" s="1" t="s">
        <v>8</v>
      </c>
    </row>
    <row r="2908" spans="1:5">
      <c r="A2908" s="1">
        <v>2907</v>
      </c>
      <c r="B2908" s="1" t="s">
        <v>15753</v>
      </c>
      <c r="C2908" s="1" t="s">
        <v>15754</v>
      </c>
      <c r="D2908" s="1" t="s">
        <v>15755</v>
      </c>
      <c r="E2908" s="1" t="s">
        <v>8</v>
      </c>
    </row>
    <row r="2909" spans="1:5">
      <c r="A2909" s="1">
        <v>2908</v>
      </c>
      <c r="B2909" s="1" t="s">
        <v>15756</v>
      </c>
      <c r="C2909" s="1" t="s">
        <v>15757</v>
      </c>
      <c r="D2909" s="1" t="s">
        <v>15758</v>
      </c>
      <c r="E2909" s="1" t="s">
        <v>8</v>
      </c>
    </row>
    <row r="2910" spans="1:5">
      <c r="A2910" s="1">
        <v>2909</v>
      </c>
      <c r="B2910" s="1" t="s">
        <v>9064</v>
      </c>
      <c r="C2910" s="1" t="s">
        <v>15759</v>
      </c>
      <c r="D2910" s="1" t="s">
        <v>15760</v>
      </c>
      <c r="E2910" s="1" t="s">
        <v>8</v>
      </c>
    </row>
    <row r="2911" spans="1:5">
      <c r="A2911" s="1">
        <v>2910</v>
      </c>
      <c r="B2911" s="1" t="s">
        <v>15761</v>
      </c>
      <c r="C2911" s="1" t="s">
        <v>15762</v>
      </c>
      <c r="D2911" s="1" t="s">
        <v>15763</v>
      </c>
      <c r="E2911" s="1" t="s">
        <v>8</v>
      </c>
    </row>
    <row r="2912" spans="1:5">
      <c r="A2912" s="1">
        <v>2911</v>
      </c>
      <c r="B2912" s="1" t="s">
        <v>15764</v>
      </c>
      <c r="C2912" s="1" t="s">
        <v>15765</v>
      </c>
      <c r="D2912" s="1" t="s">
        <v>15766</v>
      </c>
      <c r="E2912" s="1" t="s">
        <v>8</v>
      </c>
    </row>
    <row r="2913" spans="1:5">
      <c r="A2913" s="1">
        <v>2912</v>
      </c>
      <c r="B2913" s="1" t="s">
        <v>15767</v>
      </c>
      <c r="C2913" s="1" t="s">
        <v>15768</v>
      </c>
      <c r="D2913" s="1" t="s">
        <v>15769</v>
      </c>
      <c r="E2913" s="1" t="s">
        <v>8</v>
      </c>
    </row>
    <row r="2914" spans="1:5">
      <c r="A2914" s="1">
        <v>2913</v>
      </c>
      <c r="B2914" s="1" t="s">
        <v>15770</v>
      </c>
      <c r="C2914" s="1" t="s">
        <v>15771</v>
      </c>
      <c r="D2914" s="1" t="s">
        <v>15772</v>
      </c>
      <c r="E2914" s="1" t="s">
        <v>8</v>
      </c>
    </row>
    <row r="2915" spans="1:5">
      <c r="A2915" s="1">
        <v>2914</v>
      </c>
      <c r="B2915" s="1" t="s">
        <v>15773</v>
      </c>
      <c r="C2915" s="1" t="s">
        <v>15774</v>
      </c>
      <c r="D2915" s="1" t="s">
        <v>15775</v>
      </c>
      <c r="E2915" s="1" t="s">
        <v>8</v>
      </c>
    </row>
    <row r="2916" spans="1:5">
      <c r="A2916" s="1">
        <v>2915</v>
      </c>
      <c r="B2916" s="1" t="s">
        <v>7847</v>
      </c>
      <c r="C2916" s="1" t="s">
        <v>15776</v>
      </c>
      <c r="D2916" s="1" t="s">
        <v>15777</v>
      </c>
      <c r="E2916" s="1" t="s">
        <v>8</v>
      </c>
    </row>
    <row r="2917" spans="1:5">
      <c r="A2917" s="1">
        <v>2916</v>
      </c>
      <c r="B2917" s="1" t="s">
        <v>15778</v>
      </c>
      <c r="C2917" s="1" t="s">
        <v>15779</v>
      </c>
      <c r="D2917" s="1" t="s">
        <v>15780</v>
      </c>
      <c r="E2917" s="1" t="s">
        <v>8</v>
      </c>
    </row>
    <row r="2918" spans="1:5">
      <c r="A2918" s="1">
        <v>2917</v>
      </c>
      <c r="B2918" s="1" t="s">
        <v>15781</v>
      </c>
      <c r="C2918" s="1" t="s">
        <v>15782</v>
      </c>
      <c r="D2918" s="1" t="s">
        <v>15783</v>
      </c>
      <c r="E2918" s="1" t="s">
        <v>8</v>
      </c>
    </row>
    <row r="2919" spans="1:5">
      <c r="A2919" s="1">
        <v>2918</v>
      </c>
      <c r="B2919" s="1" t="s">
        <v>15784</v>
      </c>
      <c r="C2919" s="1" t="s">
        <v>15785</v>
      </c>
      <c r="D2919" s="1" t="s">
        <v>15786</v>
      </c>
      <c r="E2919" s="1" t="s">
        <v>8</v>
      </c>
    </row>
    <row r="2920" spans="1:5">
      <c r="A2920" s="1">
        <v>2919</v>
      </c>
      <c r="B2920" s="1" t="s">
        <v>15787</v>
      </c>
      <c r="C2920" s="1" t="s">
        <v>15788</v>
      </c>
      <c r="D2920" s="1" t="s">
        <v>15789</v>
      </c>
      <c r="E2920" s="1" t="s">
        <v>8</v>
      </c>
    </row>
    <row r="2921" spans="1:5">
      <c r="A2921" s="1">
        <v>2920</v>
      </c>
      <c r="B2921" s="1" t="s">
        <v>15790</v>
      </c>
      <c r="C2921" s="1" t="s">
        <v>15791</v>
      </c>
      <c r="D2921" s="1" t="s">
        <v>15792</v>
      </c>
      <c r="E2921" s="1" t="s">
        <v>8</v>
      </c>
    </row>
    <row r="2922" spans="1:5">
      <c r="A2922" s="1">
        <v>2921</v>
      </c>
      <c r="B2922" s="1" t="s">
        <v>15793</v>
      </c>
      <c r="C2922" s="1" t="s">
        <v>15794</v>
      </c>
      <c r="D2922" s="1" t="s">
        <v>15795</v>
      </c>
      <c r="E2922" s="1" t="s">
        <v>8</v>
      </c>
    </row>
    <row r="2923" spans="1:5">
      <c r="A2923" s="1">
        <v>2922</v>
      </c>
      <c r="B2923" s="1" t="s">
        <v>15796</v>
      </c>
      <c r="C2923" s="1" t="s">
        <v>15797</v>
      </c>
      <c r="D2923" s="1" t="s">
        <v>15798</v>
      </c>
      <c r="E2923" s="1" t="s">
        <v>8</v>
      </c>
    </row>
    <row r="2924" spans="1:5">
      <c r="A2924" s="1">
        <v>2923</v>
      </c>
      <c r="B2924" s="1" t="s">
        <v>15799</v>
      </c>
      <c r="C2924" s="1" t="s">
        <v>15800</v>
      </c>
      <c r="D2924" s="1" t="s">
        <v>15801</v>
      </c>
      <c r="E2924" s="1" t="s">
        <v>8</v>
      </c>
    </row>
    <row r="2925" spans="1:5">
      <c r="A2925" s="1">
        <v>2924</v>
      </c>
      <c r="B2925" s="1" t="s">
        <v>7910</v>
      </c>
      <c r="C2925" s="1" t="s">
        <v>15802</v>
      </c>
      <c r="D2925" s="1" t="s">
        <v>15803</v>
      </c>
      <c r="E2925" s="1" t="s">
        <v>8</v>
      </c>
    </row>
    <row r="2926" spans="1:5">
      <c r="A2926" s="1">
        <v>2925</v>
      </c>
      <c r="B2926" s="1" t="s">
        <v>15804</v>
      </c>
      <c r="C2926" s="1" t="s">
        <v>15805</v>
      </c>
      <c r="D2926" s="1" t="s">
        <v>15806</v>
      </c>
      <c r="E2926" s="1" t="s">
        <v>8</v>
      </c>
    </row>
    <row r="2927" spans="1:5">
      <c r="A2927" s="1">
        <v>2926</v>
      </c>
      <c r="B2927" s="1" t="s">
        <v>15807</v>
      </c>
      <c r="C2927" s="1" t="s">
        <v>15808</v>
      </c>
      <c r="D2927" s="1" t="s">
        <v>15809</v>
      </c>
      <c r="E2927" s="1" t="s">
        <v>8</v>
      </c>
    </row>
    <row r="2928" spans="1:5">
      <c r="A2928" s="1">
        <v>2927</v>
      </c>
      <c r="B2928" s="1" t="s">
        <v>15810</v>
      </c>
      <c r="C2928" s="1" t="s">
        <v>15811</v>
      </c>
      <c r="D2928" s="1" t="s">
        <v>15812</v>
      </c>
      <c r="E2928" s="1" t="s">
        <v>8</v>
      </c>
    </row>
    <row r="2929" spans="1:5">
      <c r="A2929" s="1">
        <v>2928</v>
      </c>
      <c r="B2929" s="1" t="s">
        <v>15813</v>
      </c>
      <c r="C2929" s="1" t="s">
        <v>15814</v>
      </c>
      <c r="D2929" s="1" t="s">
        <v>15815</v>
      </c>
      <c r="E2929" s="1" t="s">
        <v>8</v>
      </c>
    </row>
    <row r="2930" spans="1:5">
      <c r="A2930" s="1">
        <v>2929</v>
      </c>
      <c r="B2930" s="1" t="s">
        <v>15816</v>
      </c>
      <c r="C2930" s="1" t="s">
        <v>15817</v>
      </c>
      <c r="D2930" s="1" t="s">
        <v>15818</v>
      </c>
      <c r="E2930" s="1" t="s">
        <v>8</v>
      </c>
    </row>
    <row r="2931" spans="1:5">
      <c r="A2931" s="1">
        <v>2930</v>
      </c>
      <c r="B2931" s="1" t="s">
        <v>15819</v>
      </c>
      <c r="C2931" s="1" t="s">
        <v>15820</v>
      </c>
      <c r="D2931" s="1" t="s">
        <v>15821</v>
      </c>
      <c r="E2931" s="1" t="s">
        <v>8</v>
      </c>
    </row>
    <row r="2932" spans="1:5">
      <c r="A2932" s="1">
        <v>2931</v>
      </c>
      <c r="B2932" s="1" t="s">
        <v>15822</v>
      </c>
      <c r="C2932" s="1" t="s">
        <v>15823</v>
      </c>
      <c r="D2932" s="1" t="s">
        <v>15824</v>
      </c>
      <c r="E2932" s="1" t="s">
        <v>8</v>
      </c>
    </row>
    <row r="2933" spans="1:5">
      <c r="A2933" s="1">
        <v>2932</v>
      </c>
      <c r="B2933" s="1" t="s">
        <v>11813</v>
      </c>
      <c r="C2933" s="1" t="s">
        <v>15825</v>
      </c>
      <c r="D2933" s="1" t="s">
        <v>15826</v>
      </c>
      <c r="E2933" s="1" t="s">
        <v>8</v>
      </c>
    </row>
    <row r="2934" spans="1:5">
      <c r="A2934" s="1">
        <v>2933</v>
      </c>
      <c r="B2934" s="1" t="s">
        <v>6302</v>
      </c>
      <c r="C2934" s="1" t="s">
        <v>15827</v>
      </c>
      <c r="D2934" s="1" t="s">
        <v>15828</v>
      </c>
      <c r="E2934" s="1" t="s">
        <v>8</v>
      </c>
    </row>
    <row r="2935" spans="1:5">
      <c r="A2935" s="1">
        <v>2934</v>
      </c>
      <c r="B2935" s="1" t="s">
        <v>15829</v>
      </c>
      <c r="C2935" s="1" t="s">
        <v>15830</v>
      </c>
      <c r="D2935" s="1" t="s">
        <v>15831</v>
      </c>
      <c r="E2935" s="1" t="s">
        <v>8</v>
      </c>
    </row>
    <row r="2936" spans="1:5">
      <c r="A2936" s="1">
        <v>2935</v>
      </c>
      <c r="B2936" s="1" t="s">
        <v>8466</v>
      </c>
      <c r="C2936" s="1" t="s">
        <v>15832</v>
      </c>
      <c r="D2936" s="1" t="s">
        <v>15833</v>
      </c>
      <c r="E2936" s="1" t="s">
        <v>8</v>
      </c>
    </row>
    <row r="2937" spans="1:5">
      <c r="A2937" s="1">
        <v>2936</v>
      </c>
      <c r="B2937" s="1" t="s">
        <v>15834</v>
      </c>
      <c r="C2937" s="1" t="s">
        <v>15835</v>
      </c>
      <c r="D2937" s="1" t="s">
        <v>15836</v>
      </c>
      <c r="E2937" s="1" t="s">
        <v>8</v>
      </c>
    </row>
    <row r="2938" spans="1:5">
      <c r="A2938" s="1">
        <v>2937</v>
      </c>
      <c r="B2938" s="1" t="s">
        <v>15837</v>
      </c>
      <c r="C2938" s="1" t="s">
        <v>15838</v>
      </c>
      <c r="D2938" s="1" t="s">
        <v>15839</v>
      </c>
      <c r="E2938" s="1" t="s">
        <v>8</v>
      </c>
    </row>
    <row r="2939" spans="1:5">
      <c r="A2939" s="1">
        <v>2938</v>
      </c>
      <c r="B2939" s="1" t="s">
        <v>15840</v>
      </c>
      <c r="C2939" s="1" t="s">
        <v>15841</v>
      </c>
      <c r="D2939" s="1" t="s">
        <v>15842</v>
      </c>
      <c r="E2939" s="1" t="s">
        <v>8</v>
      </c>
    </row>
    <row r="2940" spans="1:5">
      <c r="A2940" s="1">
        <v>2939</v>
      </c>
      <c r="B2940" s="1" t="s">
        <v>15843</v>
      </c>
      <c r="C2940" s="1" t="s">
        <v>15844</v>
      </c>
      <c r="D2940" s="1" t="s">
        <v>15845</v>
      </c>
      <c r="E2940" s="1" t="s">
        <v>8</v>
      </c>
    </row>
    <row r="2941" spans="1:5">
      <c r="A2941" s="1">
        <v>2940</v>
      </c>
      <c r="B2941" s="1" t="s">
        <v>7888</v>
      </c>
      <c r="C2941" s="1" t="s">
        <v>15846</v>
      </c>
      <c r="D2941" s="1" t="s">
        <v>15847</v>
      </c>
      <c r="E2941" s="1" t="s">
        <v>8</v>
      </c>
    </row>
    <row r="2942" spans="1:5">
      <c r="A2942" s="1">
        <v>2941</v>
      </c>
      <c r="B2942" s="1" t="s">
        <v>15848</v>
      </c>
      <c r="C2942" s="1" t="s">
        <v>15849</v>
      </c>
      <c r="D2942" s="1" t="s">
        <v>15850</v>
      </c>
      <c r="E2942" s="1" t="s">
        <v>8</v>
      </c>
    </row>
    <row r="2943" spans="1:5">
      <c r="A2943" s="1">
        <v>2942</v>
      </c>
      <c r="B2943" s="1" t="s">
        <v>9619</v>
      </c>
      <c r="C2943" s="1" t="s">
        <v>15851</v>
      </c>
      <c r="D2943" s="1" t="s">
        <v>15852</v>
      </c>
      <c r="E2943" s="1" t="s">
        <v>8</v>
      </c>
    </row>
    <row r="2944" spans="1:5">
      <c r="A2944" s="1">
        <v>2943</v>
      </c>
      <c r="B2944" s="1" t="s">
        <v>15853</v>
      </c>
      <c r="C2944" s="1" t="s">
        <v>15854</v>
      </c>
      <c r="D2944" s="1" t="s">
        <v>15855</v>
      </c>
      <c r="E2944" s="1" t="s">
        <v>8</v>
      </c>
    </row>
    <row r="2945" spans="1:5">
      <c r="A2945" s="1">
        <v>2944</v>
      </c>
      <c r="B2945" s="1" t="s">
        <v>7931</v>
      </c>
      <c r="C2945" s="1" t="s">
        <v>15856</v>
      </c>
      <c r="D2945" s="1" t="s">
        <v>15857</v>
      </c>
      <c r="E2945" s="1" t="s">
        <v>8</v>
      </c>
    </row>
    <row r="2946" spans="1:5">
      <c r="A2946" s="1">
        <v>2945</v>
      </c>
      <c r="B2946" s="1" t="s">
        <v>9208</v>
      </c>
      <c r="C2946" s="1" t="s">
        <v>15858</v>
      </c>
      <c r="D2946" s="1" t="s">
        <v>15859</v>
      </c>
      <c r="E2946" s="1" t="s">
        <v>8</v>
      </c>
    </row>
    <row r="2947" spans="1:5">
      <c r="A2947" s="1">
        <v>2946</v>
      </c>
      <c r="B2947" s="1" t="s">
        <v>15860</v>
      </c>
      <c r="C2947" s="1" t="s">
        <v>15861</v>
      </c>
      <c r="D2947" s="1" t="s">
        <v>15862</v>
      </c>
      <c r="E2947" s="1" t="s">
        <v>8</v>
      </c>
    </row>
    <row r="2948" spans="1:5">
      <c r="A2948" s="1">
        <v>2947</v>
      </c>
      <c r="B2948" s="1" t="s">
        <v>15863</v>
      </c>
      <c r="C2948" s="1" t="s">
        <v>15864</v>
      </c>
      <c r="D2948" s="1" t="s">
        <v>15865</v>
      </c>
      <c r="E2948" s="1" t="s">
        <v>8</v>
      </c>
    </row>
    <row r="2949" spans="1:5">
      <c r="A2949" s="1">
        <v>2948</v>
      </c>
      <c r="B2949" s="1" t="s">
        <v>15866</v>
      </c>
      <c r="C2949" s="1" t="s">
        <v>15867</v>
      </c>
      <c r="D2949" s="1" t="s">
        <v>15868</v>
      </c>
      <c r="E2949" s="1" t="s">
        <v>8</v>
      </c>
    </row>
    <row r="2950" spans="1:5">
      <c r="A2950" s="1">
        <v>2949</v>
      </c>
      <c r="B2950" s="1" t="s">
        <v>15869</v>
      </c>
      <c r="C2950" s="1" t="s">
        <v>15870</v>
      </c>
      <c r="D2950" s="1" t="s">
        <v>15871</v>
      </c>
      <c r="E2950" s="1" t="s">
        <v>8</v>
      </c>
    </row>
    <row r="2951" spans="1:5">
      <c r="A2951" s="1">
        <v>2950</v>
      </c>
      <c r="B2951" s="1" t="s">
        <v>15872</v>
      </c>
      <c r="C2951" s="1" t="s">
        <v>15873</v>
      </c>
      <c r="D2951" s="1" t="s">
        <v>15874</v>
      </c>
      <c r="E2951" s="1" t="s">
        <v>8</v>
      </c>
    </row>
    <row r="2952" spans="1:5">
      <c r="A2952" s="1">
        <v>2951</v>
      </c>
      <c r="B2952" s="1" t="s">
        <v>9655</v>
      </c>
      <c r="C2952" s="1" t="s">
        <v>15875</v>
      </c>
      <c r="D2952" s="1" t="s">
        <v>15876</v>
      </c>
      <c r="E2952" s="1" t="s">
        <v>8</v>
      </c>
    </row>
    <row r="2953" spans="1:5">
      <c r="A2953" s="1">
        <v>2952</v>
      </c>
      <c r="B2953" s="1" t="s">
        <v>15877</v>
      </c>
      <c r="C2953" s="1" t="s">
        <v>15878</v>
      </c>
      <c r="D2953" s="1" t="s">
        <v>15879</v>
      </c>
      <c r="E2953" s="1" t="s">
        <v>8</v>
      </c>
    </row>
    <row r="2954" spans="1:5">
      <c r="A2954" s="1">
        <v>2953</v>
      </c>
      <c r="B2954" s="1" t="s">
        <v>8221</v>
      </c>
      <c r="C2954" s="1" t="s">
        <v>15880</v>
      </c>
      <c r="D2954" s="1" t="s">
        <v>15881</v>
      </c>
      <c r="E2954" s="1" t="s">
        <v>8</v>
      </c>
    </row>
    <row r="2955" spans="1:5">
      <c r="A2955" s="1">
        <v>2954</v>
      </c>
      <c r="B2955" s="1" t="s">
        <v>15882</v>
      </c>
      <c r="C2955" s="1" t="s">
        <v>15883</v>
      </c>
      <c r="D2955" s="1" t="s">
        <v>15884</v>
      </c>
      <c r="E2955" s="1" t="s">
        <v>8</v>
      </c>
    </row>
    <row r="2956" spans="1:5">
      <c r="A2956" s="1">
        <v>2955</v>
      </c>
      <c r="B2956" s="1" t="s">
        <v>15885</v>
      </c>
      <c r="C2956" s="1" t="s">
        <v>15886</v>
      </c>
      <c r="D2956" s="1" t="s">
        <v>15887</v>
      </c>
      <c r="E2956" s="1" t="s">
        <v>8</v>
      </c>
    </row>
    <row r="2957" spans="1:5">
      <c r="A2957" s="1">
        <v>2956</v>
      </c>
      <c r="B2957" s="1" t="s">
        <v>7740</v>
      </c>
      <c r="C2957" s="1" t="s">
        <v>15888</v>
      </c>
      <c r="D2957" s="1" t="s">
        <v>15889</v>
      </c>
      <c r="E2957" s="1" t="s">
        <v>8</v>
      </c>
    </row>
    <row r="2958" spans="1:5">
      <c r="A2958" s="1">
        <v>2957</v>
      </c>
      <c r="B2958" s="1" t="s">
        <v>15890</v>
      </c>
      <c r="C2958" s="1" t="s">
        <v>15891</v>
      </c>
      <c r="D2958" s="1" t="s">
        <v>15892</v>
      </c>
      <c r="E2958" s="1" t="s">
        <v>8</v>
      </c>
    </row>
    <row r="2959" spans="1:5">
      <c r="A2959" s="1">
        <v>2958</v>
      </c>
      <c r="B2959" s="1" t="s">
        <v>8021</v>
      </c>
      <c r="C2959" s="1" t="s">
        <v>15893</v>
      </c>
      <c r="D2959" s="1" t="s">
        <v>15894</v>
      </c>
      <c r="E2959" s="1" t="s">
        <v>8</v>
      </c>
    </row>
    <row r="2960" spans="1:5">
      <c r="A2960" s="1">
        <v>2959</v>
      </c>
      <c r="B2960" s="1" t="s">
        <v>15895</v>
      </c>
      <c r="C2960" s="1" t="s">
        <v>15896</v>
      </c>
      <c r="D2960" s="1" t="s">
        <v>15897</v>
      </c>
      <c r="E2960" s="1" t="s">
        <v>8</v>
      </c>
    </row>
    <row r="2961" spans="1:5">
      <c r="A2961" s="1">
        <v>2960</v>
      </c>
      <c r="B2961" s="1" t="s">
        <v>15898</v>
      </c>
      <c r="C2961" s="1" t="s">
        <v>15899</v>
      </c>
      <c r="D2961" s="1" t="s">
        <v>15900</v>
      </c>
      <c r="E2961" s="1" t="s">
        <v>8</v>
      </c>
    </row>
    <row r="2962" spans="1:5">
      <c r="A2962" s="1">
        <v>2961</v>
      </c>
      <c r="B2962" s="1" t="s">
        <v>15901</v>
      </c>
      <c r="C2962" s="1" t="s">
        <v>15902</v>
      </c>
      <c r="D2962" s="1" t="s">
        <v>15903</v>
      </c>
      <c r="E2962" s="1" t="s">
        <v>8</v>
      </c>
    </row>
    <row r="2963" spans="1:5">
      <c r="A2963" s="1">
        <v>2962</v>
      </c>
      <c r="B2963" s="1" t="s">
        <v>15904</v>
      </c>
      <c r="C2963" s="1" t="s">
        <v>15905</v>
      </c>
      <c r="D2963" s="1" t="s">
        <v>15906</v>
      </c>
      <c r="E2963" s="1" t="s">
        <v>8</v>
      </c>
    </row>
    <row r="2964" spans="1:5">
      <c r="A2964" s="1">
        <v>2963</v>
      </c>
      <c r="B2964" s="1" t="s">
        <v>15907</v>
      </c>
      <c r="C2964" s="1" t="s">
        <v>15907</v>
      </c>
      <c r="D2964" s="1" t="s">
        <v>15908</v>
      </c>
      <c r="E2964" s="1" t="s">
        <v>8</v>
      </c>
    </row>
    <row r="2965" spans="1:5">
      <c r="A2965" s="1">
        <v>2964</v>
      </c>
      <c r="B2965" s="1" t="s">
        <v>15909</v>
      </c>
      <c r="C2965" s="1" t="s">
        <v>15910</v>
      </c>
      <c r="D2965" s="1" t="s">
        <v>15911</v>
      </c>
      <c r="E2965" s="1" t="s">
        <v>8</v>
      </c>
    </row>
    <row r="2966" spans="1:5">
      <c r="A2966" s="1">
        <v>2965</v>
      </c>
      <c r="B2966" s="1" t="s">
        <v>15912</v>
      </c>
      <c r="C2966" s="1" t="s">
        <v>15913</v>
      </c>
      <c r="D2966" s="1" t="s">
        <v>15914</v>
      </c>
      <c r="E2966" s="1" t="s">
        <v>8</v>
      </c>
    </row>
    <row r="2967" spans="1:5">
      <c r="A2967" s="1">
        <v>2966</v>
      </c>
      <c r="B2967" s="1" t="s">
        <v>15915</v>
      </c>
      <c r="C2967" s="1" t="s">
        <v>15916</v>
      </c>
      <c r="D2967" s="1" t="s">
        <v>15917</v>
      </c>
      <c r="E2967" s="1" t="s">
        <v>8</v>
      </c>
    </row>
    <row r="2968" spans="1:5">
      <c r="A2968" s="1">
        <v>2967</v>
      </c>
      <c r="B2968" s="1" t="s">
        <v>8018</v>
      </c>
      <c r="C2968" s="1" t="s">
        <v>15918</v>
      </c>
      <c r="D2968" s="1" t="s">
        <v>15919</v>
      </c>
      <c r="E2968" s="1" t="s">
        <v>8</v>
      </c>
    </row>
    <row r="2969" spans="1:5">
      <c r="A2969" s="1">
        <v>2968</v>
      </c>
      <c r="B2969" s="1" t="s">
        <v>15920</v>
      </c>
      <c r="C2969" s="1" t="s">
        <v>15921</v>
      </c>
      <c r="D2969" s="1" t="s">
        <v>15922</v>
      </c>
      <c r="E2969" s="1" t="s">
        <v>8</v>
      </c>
    </row>
    <row r="2970" spans="1:5">
      <c r="A2970" s="1">
        <v>2969</v>
      </c>
      <c r="B2970" s="1" t="s">
        <v>9899</v>
      </c>
      <c r="C2970" s="1" t="s">
        <v>15923</v>
      </c>
      <c r="D2970" s="1" t="s">
        <v>15924</v>
      </c>
      <c r="E2970" s="1" t="s">
        <v>8</v>
      </c>
    </row>
    <row r="2971" spans="1:5">
      <c r="A2971" s="1">
        <v>2970</v>
      </c>
      <c r="B2971" s="1" t="s">
        <v>15925</v>
      </c>
      <c r="C2971" s="1" t="s">
        <v>15926</v>
      </c>
      <c r="D2971" s="1" t="s">
        <v>15927</v>
      </c>
      <c r="E2971" s="1" t="s">
        <v>8</v>
      </c>
    </row>
    <row r="2972" spans="1:5">
      <c r="A2972" s="1">
        <v>2971</v>
      </c>
      <c r="B2972" s="1" t="s">
        <v>15928</v>
      </c>
      <c r="C2972" s="1" t="s">
        <v>15929</v>
      </c>
      <c r="D2972" s="1" t="s">
        <v>15930</v>
      </c>
      <c r="E2972" s="1" t="s">
        <v>8</v>
      </c>
    </row>
    <row r="2973" spans="1:5">
      <c r="A2973" s="1">
        <v>2972</v>
      </c>
      <c r="B2973" s="1" t="s">
        <v>15931</v>
      </c>
      <c r="C2973" s="1" t="s">
        <v>15932</v>
      </c>
      <c r="D2973" s="1" t="s">
        <v>15933</v>
      </c>
      <c r="E2973" s="1" t="s">
        <v>8</v>
      </c>
    </row>
    <row r="2974" spans="1:5">
      <c r="A2974" s="1">
        <v>2973</v>
      </c>
      <c r="B2974" s="1" t="s">
        <v>15934</v>
      </c>
      <c r="C2974" s="1" t="s">
        <v>15935</v>
      </c>
      <c r="D2974" s="1" t="s">
        <v>15936</v>
      </c>
      <c r="E2974" s="1" t="s">
        <v>8</v>
      </c>
    </row>
    <row r="2975" spans="1:5">
      <c r="A2975" s="1">
        <v>2974</v>
      </c>
      <c r="B2975" s="1" t="s">
        <v>8457</v>
      </c>
      <c r="C2975" s="1" t="s">
        <v>15937</v>
      </c>
      <c r="D2975" s="1" t="s">
        <v>15938</v>
      </c>
      <c r="E2975" s="1" t="s">
        <v>8</v>
      </c>
    </row>
    <row r="2976" spans="1:5">
      <c r="A2976" s="1">
        <v>2975</v>
      </c>
      <c r="B2976" s="1" t="s">
        <v>15939</v>
      </c>
      <c r="C2976" s="1" t="s">
        <v>15940</v>
      </c>
      <c r="D2976" s="1" t="s">
        <v>15941</v>
      </c>
      <c r="E2976" s="1" t="s">
        <v>8</v>
      </c>
    </row>
    <row r="2977" spans="1:5">
      <c r="A2977" s="1">
        <v>2976</v>
      </c>
      <c r="B2977" s="1" t="s">
        <v>15942</v>
      </c>
      <c r="C2977" s="1" t="s">
        <v>15943</v>
      </c>
      <c r="D2977" s="1" t="s">
        <v>15944</v>
      </c>
      <c r="E2977" s="1" t="s">
        <v>8</v>
      </c>
    </row>
    <row r="2978" spans="1:5">
      <c r="A2978" s="1">
        <v>2977</v>
      </c>
      <c r="B2978" s="1" t="s">
        <v>15945</v>
      </c>
      <c r="C2978" s="1" t="s">
        <v>15946</v>
      </c>
      <c r="D2978" s="1" t="s">
        <v>15947</v>
      </c>
      <c r="E2978" s="1" t="s">
        <v>8</v>
      </c>
    </row>
    <row r="2979" spans="1:5">
      <c r="A2979" s="1">
        <v>2978</v>
      </c>
      <c r="B2979" s="1" t="s">
        <v>15948</v>
      </c>
      <c r="C2979" s="1" t="s">
        <v>15949</v>
      </c>
      <c r="D2979" s="1" t="s">
        <v>15950</v>
      </c>
      <c r="E2979" s="1" t="s">
        <v>8</v>
      </c>
    </row>
    <row r="2980" spans="1:5">
      <c r="A2980" s="1">
        <v>2979</v>
      </c>
      <c r="B2980" s="1" t="s">
        <v>15951</v>
      </c>
      <c r="C2980" s="1" t="s">
        <v>15952</v>
      </c>
      <c r="D2980" s="1" t="s">
        <v>15953</v>
      </c>
      <c r="E2980" s="1" t="s">
        <v>8</v>
      </c>
    </row>
    <row r="2981" spans="1:5">
      <c r="A2981" s="1">
        <v>2980</v>
      </c>
      <c r="B2981" s="1" t="s">
        <v>15954</v>
      </c>
      <c r="C2981" s="1" t="s">
        <v>15955</v>
      </c>
      <c r="D2981" s="1" t="s">
        <v>15956</v>
      </c>
      <c r="E2981" s="1" t="s">
        <v>8</v>
      </c>
    </row>
    <row r="2982" spans="1:5">
      <c r="A2982" s="1">
        <v>2981</v>
      </c>
      <c r="B2982" s="1" t="s">
        <v>15957</v>
      </c>
      <c r="C2982" s="1" t="s">
        <v>15958</v>
      </c>
      <c r="D2982" s="1" t="s">
        <v>15959</v>
      </c>
      <c r="E2982" s="1" t="s">
        <v>8</v>
      </c>
    </row>
    <row r="2983" spans="1:5">
      <c r="A2983" s="1">
        <v>2982</v>
      </c>
      <c r="B2983" s="1" t="s">
        <v>15960</v>
      </c>
      <c r="C2983" s="1" t="s">
        <v>15961</v>
      </c>
      <c r="D2983" s="1" t="s">
        <v>15962</v>
      </c>
      <c r="E2983" s="1" t="s">
        <v>8</v>
      </c>
    </row>
    <row r="2984" spans="1:5">
      <c r="A2984" s="1">
        <v>2983</v>
      </c>
      <c r="B2984" s="1" t="s">
        <v>15963</v>
      </c>
      <c r="C2984" s="1" t="s">
        <v>15964</v>
      </c>
      <c r="D2984" s="1" t="s">
        <v>15965</v>
      </c>
      <c r="E2984" s="1" t="s">
        <v>8</v>
      </c>
    </row>
    <row r="2985" spans="1:5">
      <c r="A2985" s="1">
        <v>2984</v>
      </c>
      <c r="B2985" s="1" t="s">
        <v>9113</v>
      </c>
      <c r="C2985" s="1" t="s">
        <v>15966</v>
      </c>
      <c r="D2985" s="1" t="s">
        <v>15967</v>
      </c>
      <c r="E2985" s="1" t="s">
        <v>8</v>
      </c>
    </row>
    <row r="2986" spans="1:5">
      <c r="A2986" s="1">
        <v>2985</v>
      </c>
      <c r="B2986" s="1" t="s">
        <v>11819</v>
      </c>
      <c r="C2986" s="1" t="s">
        <v>15968</v>
      </c>
      <c r="D2986" s="1" t="s">
        <v>15969</v>
      </c>
      <c r="E2986" s="1" t="s">
        <v>8</v>
      </c>
    </row>
    <row r="2987" spans="1:5">
      <c r="A2987" s="1">
        <v>2986</v>
      </c>
      <c r="B2987" s="1" t="s">
        <v>14063</v>
      </c>
      <c r="C2987" s="1" t="s">
        <v>15970</v>
      </c>
      <c r="D2987" s="1" t="s">
        <v>15971</v>
      </c>
      <c r="E2987" s="1" t="s">
        <v>8</v>
      </c>
    </row>
    <row r="2988" spans="1:5">
      <c r="A2988" s="1">
        <v>2987</v>
      </c>
      <c r="B2988" s="1" t="s">
        <v>15972</v>
      </c>
      <c r="C2988" s="1" t="s">
        <v>15973</v>
      </c>
      <c r="D2988" s="1" t="s">
        <v>15974</v>
      </c>
      <c r="E2988" s="1" t="s">
        <v>8</v>
      </c>
    </row>
    <row r="2989" spans="1:5">
      <c r="A2989" s="1">
        <v>2988</v>
      </c>
      <c r="B2989" s="1" t="s">
        <v>7899</v>
      </c>
      <c r="C2989" s="1" t="s">
        <v>15975</v>
      </c>
      <c r="D2989" s="1" t="s">
        <v>15976</v>
      </c>
      <c r="E2989" s="1" t="s">
        <v>8</v>
      </c>
    </row>
    <row r="2990" spans="1:5">
      <c r="A2990" s="1">
        <v>2989</v>
      </c>
      <c r="B2990" s="1" t="s">
        <v>7949</v>
      </c>
      <c r="C2990" s="1" t="s">
        <v>15977</v>
      </c>
      <c r="D2990" s="1" t="s">
        <v>15978</v>
      </c>
      <c r="E2990" s="1" t="s">
        <v>8</v>
      </c>
    </row>
    <row r="2991" spans="1:5">
      <c r="A2991" s="1">
        <v>2990</v>
      </c>
      <c r="B2991" s="1" t="s">
        <v>15979</v>
      </c>
      <c r="C2991" s="1" t="s">
        <v>15980</v>
      </c>
      <c r="D2991" s="1" t="s">
        <v>15981</v>
      </c>
      <c r="E2991" s="1" t="s">
        <v>8</v>
      </c>
    </row>
    <row r="2992" spans="1:5">
      <c r="A2992" s="1">
        <v>2991</v>
      </c>
      <c r="B2992" s="1" t="s">
        <v>15982</v>
      </c>
      <c r="C2992" s="1" t="s">
        <v>15983</v>
      </c>
      <c r="D2992" s="1" t="s">
        <v>15984</v>
      </c>
      <c r="E2992" s="1" t="s">
        <v>8</v>
      </c>
    </row>
    <row r="2993" spans="1:5">
      <c r="A2993" s="1">
        <v>2992</v>
      </c>
      <c r="B2993" s="1" t="s">
        <v>15985</v>
      </c>
      <c r="C2993" s="1" t="s">
        <v>15986</v>
      </c>
      <c r="D2993" s="1" t="s">
        <v>15987</v>
      </c>
      <c r="E2993" s="1" t="s">
        <v>8</v>
      </c>
    </row>
    <row r="2994" spans="1:5">
      <c r="A2994" s="1">
        <v>2993</v>
      </c>
      <c r="B2994" s="1" t="s">
        <v>15988</v>
      </c>
      <c r="C2994" s="1" t="s">
        <v>15989</v>
      </c>
      <c r="D2994" s="1" t="s">
        <v>15990</v>
      </c>
      <c r="E2994" s="1" t="s">
        <v>8</v>
      </c>
    </row>
    <row r="2995" spans="1:5">
      <c r="A2995" s="1">
        <v>2994</v>
      </c>
      <c r="B2995" s="1" t="s">
        <v>15991</v>
      </c>
      <c r="C2995" s="1" t="s">
        <v>15992</v>
      </c>
      <c r="D2995" s="1" t="s">
        <v>15993</v>
      </c>
      <c r="E2995" s="1" t="s">
        <v>8</v>
      </c>
    </row>
    <row r="2996" spans="1:5">
      <c r="A2996" s="1">
        <v>2995</v>
      </c>
      <c r="B2996" s="1" t="s">
        <v>15994</v>
      </c>
      <c r="C2996" s="1" t="s">
        <v>15995</v>
      </c>
      <c r="D2996" s="1" t="s">
        <v>15996</v>
      </c>
      <c r="E2996" s="1" t="s">
        <v>8</v>
      </c>
    </row>
    <row r="2997" spans="1:5">
      <c r="A2997" s="1">
        <v>2996</v>
      </c>
      <c r="B2997" s="1" t="s">
        <v>15997</v>
      </c>
      <c r="C2997" s="1" t="s">
        <v>15998</v>
      </c>
      <c r="D2997" s="1" t="s">
        <v>15999</v>
      </c>
      <c r="E2997" s="1" t="s">
        <v>8</v>
      </c>
    </row>
    <row r="2998" spans="1:5">
      <c r="A2998" s="1">
        <v>2997</v>
      </c>
      <c r="B2998" s="1" t="s">
        <v>16000</v>
      </c>
      <c r="C2998" s="1" t="s">
        <v>16001</v>
      </c>
      <c r="D2998" s="1" t="s">
        <v>16002</v>
      </c>
      <c r="E2998" s="1" t="s">
        <v>8</v>
      </c>
    </row>
    <row r="2999" spans="1:5">
      <c r="A2999" s="1">
        <v>2998</v>
      </c>
      <c r="B2999" s="1" t="s">
        <v>16003</v>
      </c>
      <c r="C2999" s="1" t="s">
        <v>16004</v>
      </c>
      <c r="D2999" s="1" t="s">
        <v>16005</v>
      </c>
      <c r="E2999" s="1" t="s">
        <v>8</v>
      </c>
    </row>
    <row r="3000" spans="1:5">
      <c r="A3000" s="1">
        <v>2999</v>
      </c>
      <c r="B3000" s="1" t="s">
        <v>16006</v>
      </c>
      <c r="C3000" s="1" t="s">
        <v>16007</v>
      </c>
      <c r="D3000" s="1" t="s">
        <v>16008</v>
      </c>
      <c r="E3000" s="1" t="s">
        <v>8</v>
      </c>
    </row>
    <row r="3001" spans="1:5">
      <c r="A3001" s="1">
        <v>3000</v>
      </c>
      <c r="B3001" s="1" t="s">
        <v>16009</v>
      </c>
      <c r="C3001" s="1" t="s">
        <v>16010</v>
      </c>
      <c r="D3001" s="1" t="s">
        <v>16011</v>
      </c>
      <c r="E3001" s="1" t="s">
        <v>8</v>
      </c>
    </row>
    <row r="3002" spans="1:5">
      <c r="A3002" s="1">
        <v>3001</v>
      </c>
      <c r="B3002" s="1" t="s">
        <v>7839</v>
      </c>
      <c r="C3002" s="1" t="s">
        <v>16012</v>
      </c>
      <c r="D3002" s="1" t="s">
        <v>16013</v>
      </c>
      <c r="E3002" s="1" t="s">
        <v>8</v>
      </c>
    </row>
    <row r="3003" spans="1:5">
      <c r="A3003" s="1">
        <v>3002</v>
      </c>
      <c r="B3003" s="1" t="s">
        <v>16014</v>
      </c>
      <c r="C3003" s="1" t="s">
        <v>16015</v>
      </c>
      <c r="D3003" s="1" t="s">
        <v>16016</v>
      </c>
      <c r="E3003" s="1" t="s">
        <v>8</v>
      </c>
    </row>
    <row r="3004" spans="1:5">
      <c r="A3004" s="1">
        <v>3003</v>
      </c>
      <c r="B3004" s="1" t="s">
        <v>16017</v>
      </c>
      <c r="C3004" s="1" t="s">
        <v>16018</v>
      </c>
      <c r="D3004" s="1" t="s">
        <v>16019</v>
      </c>
      <c r="E3004" s="1" t="s">
        <v>8</v>
      </c>
    </row>
    <row r="3005" spans="1:5">
      <c r="A3005" s="1">
        <v>3004</v>
      </c>
      <c r="B3005" s="1" t="s">
        <v>6209</v>
      </c>
      <c r="C3005" s="1" t="s">
        <v>16020</v>
      </c>
      <c r="D3005" s="1" t="s">
        <v>16021</v>
      </c>
      <c r="E3005" s="1" t="s">
        <v>8</v>
      </c>
    </row>
    <row r="3006" spans="1:5">
      <c r="A3006" s="1">
        <v>3005</v>
      </c>
      <c r="B3006" s="1" t="s">
        <v>16022</v>
      </c>
      <c r="C3006" s="1" t="s">
        <v>16023</v>
      </c>
      <c r="D3006" s="1" t="s">
        <v>16024</v>
      </c>
      <c r="E3006" s="1" t="s">
        <v>8</v>
      </c>
    </row>
    <row r="3007" spans="1:5">
      <c r="A3007" s="1">
        <v>3006</v>
      </c>
      <c r="B3007" s="1" t="s">
        <v>16025</v>
      </c>
      <c r="C3007" s="1" t="s">
        <v>16026</v>
      </c>
      <c r="D3007" s="1" t="s">
        <v>16027</v>
      </c>
      <c r="E3007" s="1" t="s">
        <v>8</v>
      </c>
    </row>
    <row r="3008" spans="1:5">
      <c r="A3008" s="1">
        <v>3007</v>
      </c>
      <c r="B3008" s="1" t="s">
        <v>16028</v>
      </c>
      <c r="C3008" s="1" t="s">
        <v>16029</v>
      </c>
      <c r="D3008" s="1" t="s">
        <v>16030</v>
      </c>
      <c r="E3008" s="1" t="s">
        <v>8</v>
      </c>
    </row>
    <row r="3009" spans="1:5">
      <c r="A3009" s="1">
        <v>3008</v>
      </c>
      <c r="B3009" s="1" t="s">
        <v>16031</v>
      </c>
      <c r="C3009" s="1" t="s">
        <v>16032</v>
      </c>
      <c r="D3009" s="1" t="s">
        <v>16033</v>
      </c>
      <c r="E3009" s="1" t="s">
        <v>8</v>
      </c>
    </row>
    <row r="3010" spans="1:5">
      <c r="A3010" s="1">
        <v>3009</v>
      </c>
      <c r="B3010" s="1" t="s">
        <v>16034</v>
      </c>
      <c r="C3010" s="1" t="s">
        <v>16035</v>
      </c>
      <c r="D3010" s="1" t="s">
        <v>16036</v>
      </c>
      <c r="E3010" s="1" t="s">
        <v>8</v>
      </c>
    </row>
    <row r="3011" spans="1:5">
      <c r="A3011" s="1">
        <v>3010</v>
      </c>
      <c r="B3011" s="1" t="s">
        <v>16037</v>
      </c>
      <c r="C3011" s="1" t="s">
        <v>16038</v>
      </c>
      <c r="D3011" s="1" t="s">
        <v>16039</v>
      </c>
      <c r="E3011" s="1" t="s">
        <v>8</v>
      </c>
    </row>
    <row r="3012" spans="1:5">
      <c r="A3012" s="1">
        <v>3011</v>
      </c>
      <c r="B3012" s="1" t="s">
        <v>16040</v>
      </c>
      <c r="C3012" s="1" t="s">
        <v>16041</v>
      </c>
      <c r="D3012" s="1" t="s">
        <v>16042</v>
      </c>
      <c r="E3012" s="1" t="s">
        <v>8</v>
      </c>
    </row>
    <row r="3013" spans="1:5">
      <c r="A3013" s="1">
        <v>3012</v>
      </c>
      <c r="B3013" s="1" t="s">
        <v>16043</v>
      </c>
      <c r="C3013" s="1" t="s">
        <v>16044</v>
      </c>
      <c r="D3013" s="1" t="s">
        <v>16045</v>
      </c>
      <c r="E3013" s="1" t="s">
        <v>8</v>
      </c>
    </row>
    <row r="3014" spans="1:5">
      <c r="A3014" s="1">
        <v>3013</v>
      </c>
      <c r="B3014" s="1" t="s">
        <v>16046</v>
      </c>
      <c r="C3014" s="1" t="s">
        <v>16047</v>
      </c>
      <c r="D3014" s="1" t="s">
        <v>16048</v>
      </c>
      <c r="E3014" s="1" t="s">
        <v>8</v>
      </c>
    </row>
    <row r="3015" spans="1:5">
      <c r="A3015" s="1">
        <v>3014</v>
      </c>
      <c r="B3015" s="1" t="s">
        <v>16049</v>
      </c>
      <c r="C3015" s="1" t="s">
        <v>16050</v>
      </c>
      <c r="D3015" s="1" t="s">
        <v>16051</v>
      </c>
      <c r="E3015" s="1" t="s">
        <v>8</v>
      </c>
    </row>
    <row r="3016" spans="1:5">
      <c r="A3016" s="1">
        <v>3015</v>
      </c>
      <c r="B3016" s="1" t="s">
        <v>16052</v>
      </c>
      <c r="C3016" s="1" t="s">
        <v>16053</v>
      </c>
      <c r="D3016" s="1" t="s">
        <v>16054</v>
      </c>
      <c r="E3016" s="1" t="s">
        <v>8</v>
      </c>
    </row>
    <row r="3017" spans="1:5">
      <c r="A3017" s="1">
        <v>3016</v>
      </c>
      <c r="B3017" s="1" t="s">
        <v>7839</v>
      </c>
      <c r="C3017" s="1" t="s">
        <v>16055</v>
      </c>
      <c r="D3017" s="1" t="s">
        <v>16056</v>
      </c>
      <c r="E3017" s="1" t="s">
        <v>8</v>
      </c>
    </row>
    <row r="3018" spans="1:5">
      <c r="A3018" s="1">
        <v>3017</v>
      </c>
      <c r="B3018" s="1" t="s">
        <v>8952</v>
      </c>
      <c r="C3018" s="1" t="s">
        <v>16057</v>
      </c>
      <c r="D3018" s="1" t="s">
        <v>16058</v>
      </c>
      <c r="E3018" s="1" t="s">
        <v>8</v>
      </c>
    </row>
    <row r="3019" spans="1:5">
      <c r="A3019" s="1">
        <v>3018</v>
      </c>
      <c r="B3019" s="1" t="s">
        <v>16059</v>
      </c>
      <c r="C3019" s="1" t="s">
        <v>16060</v>
      </c>
      <c r="D3019" s="1" t="s">
        <v>16061</v>
      </c>
      <c r="E3019" s="1" t="s">
        <v>8</v>
      </c>
    </row>
    <row r="3020" spans="1:5">
      <c r="A3020" s="1">
        <v>3019</v>
      </c>
      <c r="B3020" s="1" t="s">
        <v>8203</v>
      </c>
      <c r="C3020" s="1" t="s">
        <v>16062</v>
      </c>
      <c r="D3020" s="1" t="s">
        <v>16063</v>
      </c>
      <c r="E3020" s="1" t="s">
        <v>8</v>
      </c>
    </row>
    <row r="3021" spans="1:5">
      <c r="A3021" s="1">
        <v>3020</v>
      </c>
      <c r="B3021" s="1" t="s">
        <v>16064</v>
      </c>
      <c r="C3021" s="1" t="s">
        <v>16065</v>
      </c>
      <c r="D3021" s="1" t="s">
        <v>16066</v>
      </c>
      <c r="E3021" s="1" t="s">
        <v>8</v>
      </c>
    </row>
    <row r="3022" spans="1:5">
      <c r="A3022" s="1">
        <v>3021</v>
      </c>
      <c r="B3022" s="1" t="s">
        <v>16067</v>
      </c>
      <c r="C3022" s="1" t="s">
        <v>16068</v>
      </c>
      <c r="D3022" s="1" t="s">
        <v>16069</v>
      </c>
      <c r="E3022" s="1" t="s">
        <v>8</v>
      </c>
    </row>
    <row r="3023" spans="1:5">
      <c r="A3023" s="1">
        <v>3022</v>
      </c>
      <c r="B3023" s="1" t="s">
        <v>16070</v>
      </c>
      <c r="C3023" s="1" t="s">
        <v>16071</v>
      </c>
      <c r="D3023" s="1" t="s">
        <v>16072</v>
      </c>
      <c r="E3023" s="1" t="s">
        <v>8</v>
      </c>
    </row>
    <row r="3024" spans="1:5">
      <c r="A3024" s="1">
        <v>3023</v>
      </c>
      <c r="B3024" s="1" t="s">
        <v>16073</v>
      </c>
      <c r="C3024" s="1" t="s">
        <v>16074</v>
      </c>
      <c r="D3024" s="1" t="s">
        <v>16075</v>
      </c>
      <c r="E3024" s="1" t="s">
        <v>8</v>
      </c>
    </row>
    <row r="3025" spans="1:5">
      <c r="A3025" s="1">
        <v>3024</v>
      </c>
      <c r="B3025" s="1" t="s">
        <v>16076</v>
      </c>
      <c r="C3025" s="1" t="s">
        <v>16077</v>
      </c>
      <c r="D3025" s="1" t="s">
        <v>16078</v>
      </c>
      <c r="E3025" s="1" t="s">
        <v>8</v>
      </c>
    </row>
    <row r="3026" spans="1:5">
      <c r="A3026" s="1">
        <v>3025</v>
      </c>
      <c r="B3026" s="1" t="s">
        <v>16079</v>
      </c>
      <c r="C3026" s="1" t="s">
        <v>16080</v>
      </c>
      <c r="D3026" s="1" t="s">
        <v>16081</v>
      </c>
      <c r="E3026" s="1" t="s">
        <v>8</v>
      </c>
    </row>
    <row r="3027" spans="1:5">
      <c r="A3027" s="1">
        <v>3026</v>
      </c>
      <c r="B3027" s="1" t="s">
        <v>16082</v>
      </c>
      <c r="C3027" s="1" t="s">
        <v>16083</v>
      </c>
      <c r="D3027" s="1" t="s">
        <v>16084</v>
      </c>
      <c r="E3027" s="1" t="s">
        <v>8</v>
      </c>
    </row>
    <row r="3028" spans="1:5">
      <c r="A3028" s="1">
        <v>3027</v>
      </c>
      <c r="B3028" s="1" t="s">
        <v>7919</v>
      </c>
      <c r="C3028" s="1" t="s">
        <v>16085</v>
      </c>
      <c r="D3028" s="1" t="s">
        <v>16086</v>
      </c>
      <c r="E3028" s="1" t="s">
        <v>8</v>
      </c>
    </row>
    <row r="3029" spans="1:5">
      <c r="A3029" s="1">
        <v>3028</v>
      </c>
      <c r="B3029" s="1" t="s">
        <v>8656</v>
      </c>
      <c r="C3029" s="1" t="s">
        <v>16087</v>
      </c>
      <c r="D3029" s="1" t="s">
        <v>16088</v>
      </c>
      <c r="E3029" s="1" t="s">
        <v>8</v>
      </c>
    </row>
    <row r="3030" spans="1:5">
      <c r="A3030" s="1">
        <v>3029</v>
      </c>
      <c r="B3030" s="1" t="s">
        <v>16089</v>
      </c>
      <c r="C3030" s="1" t="s">
        <v>16090</v>
      </c>
      <c r="D3030" s="1" t="s">
        <v>16091</v>
      </c>
      <c r="E3030" s="1" t="s">
        <v>8</v>
      </c>
    </row>
    <row r="3031" spans="1:5">
      <c r="A3031" s="1">
        <v>3030</v>
      </c>
      <c r="B3031" s="1" t="s">
        <v>16092</v>
      </c>
      <c r="C3031" s="1" t="s">
        <v>16092</v>
      </c>
      <c r="D3031" s="1" t="s">
        <v>16093</v>
      </c>
      <c r="E3031" s="1" t="s">
        <v>8</v>
      </c>
    </row>
    <row r="3032" spans="1:5">
      <c r="A3032" s="1">
        <v>3031</v>
      </c>
      <c r="B3032" s="1" t="s">
        <v>16094</v>
      </c>
      <c r="C3032" s="1" t="s">
        <v>16095</v>
      </c>
      <c r="D3032" s="1" t="s">
        <v>16096</v>
      </c>
      <c r="E3032" s="1" t="s">
        <v>8</v>
      </c>
    </row>
    <row r="3033" spans="1:5">
      <c r="A3033" s="1">
        <v>3032</v>
      </c>
      <c r="B3033" s="1" t="s">
        <v>16097</v>
      </c>
      <c r="C3033" s="1" t="s">
        <v>16098</v>
      </c>
      <c r="D3033" s="1" t="s">
        <v>16099</v>
      </c>
      <c r="E3033" s="1" t="s">
        <v>8</v>
      </c>
    </row>
    <row r="3034" spans="1:5">
      <c r="A3034" s="1">
        <v>3033</v>
      </c>
      <c r="B3034" s="1" t="s">
        <v>9365</v>
      </c>
      <c r="C3034" s="1" t="s">
        <v>16100</v>
      </c>
      <c r="D3034" s="1" t="s">
        <v>16101</v>
      </c>
      <c r="E3034" s="1" t="s">
        <v>8</v>
      </c>
    </row>
    <row r="3035" spans="1:5">
      <c r="A3035" s="1">
        <v>3034</v>
      </c>
      <c r="B3035" s="1" t="s">
        <v>16102</v>
      </c>
      <c r="C3035" s="1" t="s">
        <v>16103</v>
      </c>
      <c r="D3035" s="1" t="s">
        <v>16104</v>
      </c>
      <c r="E3035" s="1" t="s">
        <v>8</v>
      </c>
    </row>
    <row r="3036" spans="1:5">
      <c r="A3036" s="1">
        <v>3035</v>
      </c>
      <c r="B3036" s="1" t="s">
        <v>16105</v>
      </c>
      <c r="C3036" s="1" t="s">
        <v>16106</v>
      </c>
      <c r="D3036" s="1" t="s">
        <v>16107</v>
      </c>
      <c r="E3036" s="1" t="s">
        <v>8</v>
      </c>
    </row>
    <row r="3037" spans="1:5">
      <c r="A3037" s="1">
        <v>3036</v>
      </c>
      <c r="B3037" s="1" t="s">
        <v>7888</v>
      </c>
      <c r="C3037" s="1" t="s">
        <v>16108</v>
      </c>
      <c r="D3037" s="1" t="s">
        <v>16109</v>
      </c>
      <c r="E3037" s="1" t="s">
        <v>8</v>
      </c>
    </row>
    <row r="3038" spans="1:5">
      <c r="A3038" s="1">
        <v>3037</v>
      </c>
      <c r="B3038" s="1" t="s">
        <v>16110</v>
      </c>
      <c r="C3038" s="1" t="s">
        <v>16111</v>
      </c>
      <c r="D3038" s="1" t="s">
        <v>16112</v>
      </c>
      <c r="E3038" s="1" t="s">
        <v>8</v>
      </c>
    </row>
    <row r="3039" spans="1:5">
      <c r="A3039" s="1">
        <v>3038</v>
      </c>
      <c r="B3039" s="1" t="s">
        <v>10718</v>
      </c>
      <c r="C3039" s="1" t="s">
        <v>16113</v>
      </c>
      <c r="D3039" s="1" t="s">
        <v>16114</v>
      </c>
      <c r="E3039" s="1" t="s">
        <v>8</v>
      </c>
    </row>
    <row r="3040" spans="1:5">
      <c r="A3040" s="1">
        <v>3039</v>
      </c>
      <c r="B3040" s="1" t="s">
        <v>16115</v>
      </c>
      <c r="C3040" s="1" t="s">
        <v>16116</v>
      </c>
      <c r="D3040" s="1" t="s">
        <v>16117</v>
      </c>
      <c r="E3040" s="1" t="s">
        <v>8</v>
      </c>
    </row>
    <row r="3041" spans="1:5">
      <c r="A3041" s="1">
        <v>3040</v>
      </c>
      <c r="B3041" s="1" t="s">
        <v>16118</v>
      </c>
      <c r="C3041" s="1" t="s">
        <v>16119</v>
      </c>
      <c r="D3041" s="1" t="s">
        <v>16120</v>
      </c>
      <c r="E3041" s="1" t="s">
        <v>8</v>
      </c>
    </row>
    <row r="3042" spans="1:5">
      <c r="A3042" s="1">
        <v>3041</v>
      </c>
      <c r="B3042" s="1" t="s">
        <v>8203</v>
      </c>
      <c r="C3042" s="1" t="s">
        <v>16121</v>
      </c>
      <c r="D3042" s="1" t="s">
        <v>16122</v>
      </c>
      <c r="E3042" s="1" t="s">
        <v>8</v>
      </c>
    </row>
    <row r="3043" spans="1:5">
      <c r="A3043" s="1">
        <v>3042</v>
      </c>
      <c r="B3043" s="1" t="s">
        <v>16123</v>
      </c>
      <c r="C3043" s="1" t="s">
        <v>16124</v>
      </c>
      <c r="D3043" s="1" t="s">
        <v>16125</v>
      </c>
      <c r="E3043" s="1" t="s">
        <v>8</v>
      </c>
    </row>
    <row r="3044" spans="1:5">
      <c r="A3044" s="1">
        <v>3043</v>
      </c>
      <c r="B3044" s="1" t="s">
        <v>8943</v>
      </c>
      <c r="C3044" s="1" t="s">
        <v>16126</v>
      </c>
      <c r="D3044" s="1" t="s">
        <v>16127</v>
      </c>
      <c r="E3044" s="1" t="s">
        <v>8</v>
      </c>
    </row>
    <row r="3045" spans="1:5">
      <c r="A3045" s="1">
        <v>3044</v>
      </c>
      <c r="B3045" s="1" t="s">
        <v>7896</v>
      </c>
      <c r="C3045" s="1" t="s">
        <v>16128</v>
      </c>
      <c r="D3045" s="1" t="s">
        <v>16129</v>
      </c>
      <c r="E3045" s="1" t="s">
        <v>8</v>
      </c>
    </row>
    <row r="3046" spans="1:5">
      <c r="A3046" s="1">
        <v>3045</v>
      </c>
      <c r="B3046" s="1" t="s">
        <v>7919</v>
      </c>
      <c r="C3046" s="1" t="s">
        <v>16130</v>
      </c>
      <c r="D3046" s="1" t="s">
        <v>16131</v>
      </c>
      <c r="E3046" s="1" t="s">
        <v>8</v>
      </c>
    </row>
    <row r="3047" spans="1:5">
      <c r="A3047" s="1">
        <v>3046</v>
      </c>
      <c r="B3047" s="1" t="s">
        <v>8175</v>
      </c>
      <c r="C3047" s="1" t="s">
        <v>16132</v>
      </c>
      <c r="D3047" s="1" t="s">
        <v>16133</v>
      </c>
      <c r="E3047" s="1" t="s">
        <v>8</v>
      </c>
    </row>
    <row r="3048" spans="1:5">
      <c r="A3048" s="1">
        <v>3047</v>
      </c>
      <c r="B3048" s="1" t="s">
        <v>8203</v>
      </c>
      <c r="C3048" s="1" t="s">
        <v>16134</v>
      </c>
      <c r="D3048" s="1" t="s">
        <v>16135</v>
      </c>
      <c r="E3048" s="1" t="s">
        <v>8</v>
      </c>
    </row>
    <row r="3049" spans="1:5">
      <c r="A3049" s="1">
        <v>3048</v>
      </c>
      <c r="B3049" s="1" t="s">
        <v>16136</v>
      </c>
      <c r="C3049" s="1" t="s">
        <v>16137</v>
      </c>
      <c r="D3049" s="1" t="s">
        <v>16138</v>
      </c>
      <c r="E3049" s="1" t="s">
        <v>8</v>
      </c>
    </row>
    <row r="3050" spans="1:5">
      <c r="A3050" s="1">
        <v>3049</v>
      </c>
      <c r="B3050" s="1" t="s">
        <v>16139</v>
      </c>
      <c r="C3050" s="1" t="s">
        <v>16140</v>
      </c>
      <c r="D3050" s="1" t="s">
        <v>16141</v>
      </c>
      <c r="E3050" s="1" t="s">
        <v>8</v>
      </c>
    </row>
    <row r="3051" spans="1:5">
      <c r="A3051" s="1">
        <v>3050</v>
      </c>
      <c r="B3051" s="1" t="s">
        <v>16142</v>
      </c>
      <c r="C3051" s="1" t="s">
        <v>16143</v>
      </c>
      <c r="D3051" s="1" t="s">
        <v>16144</v>
      </c>
      <c r="E3051" s="1" t="s">
        <v>8</v>
      </c>
    </row>
    <row r="3052" spans="1:5">
      <c r="A3052" s="1">
        <v>3051</v>
      </c>
      <c r="B3052" s="1" t="s">
        <v>16145</v>
      </c>
      <c r="C3052" s="1" t="s">
        <v>16146</v>
      </c>
      <c r="D3052" s="1" t="s">
        <v>16147</v>
      </c>
      <c r="E3052" s="1" t="s">
        <v>8</v>
      </c>
    </row>
    <row r="3053" spans="1:5">
      <c r="A3053" s="1">
        <v>3052</v>
      </c>
      <c r="B3053" s="1" t="s">
        <v>16148</v>
      </c>
      <c r="C3053" s="1" t="s">
        <v>16149</v>
      </c>
      <c r="D3053" s="1" t="s">
        <v>16150</v>
      </c>
      <c r="E3053" s="1" t="s">
        <v>8</v>
      </c>
    </row>
    <row r="3054" spans="1:5">
      <c r="A3054" s="1">
        <v>3053</v>
      </c>
      <c r="B3054" s="1" t="s">
        <v>16151</v>
      </c>
      <c r="C3054" s="1" t="s">
        <v>16152</v>
      </c>
      <c r="D3054" s="1" t="s">
        <v>16153</v>
      </c>
      <c r="E3054" s="1" t="s">
        <v>8</v>
      </c>
    </row>
    <row r="3055" spans="1:5">
      <c r="A3055" s="1">
        <v>3054</v>
      </c>
      <c r="B3055" s="1" t="s">
        <v>14645</v>
      </c>
      <c r="C3055" s="1" t="s">
        <v>16154</v>
      </c>
      <c r="D3055" s="1" t="s">
        <v>16155</v>
      </c>
      <c r="E3055" s="1" t="s">
        <v>8</v>
      </c>
    </row>
    <row r="3056" spans="1:5">
      <c r="A3056" s="1">
        <v>3055</v>
      </c>
      <c r="B3056" s="1" t="s">
        <v>9284</v>
      </c>
      <c r="C3056" s="1" t="s">
        <v>16156</v>
      </c>
      <c r="D3056" s="1" t="s">
        <v>16157</v>
      </c>
      <c r="E3056" s="1" t="s">
        <v>8</v>
      </c>
    </row>
    <row r="3057" spans="1:5">
      <c r="A3057" s="1">
        <v>3056</v>
      </c>
      <c r="B3057" s="1" t="s">
        <v>16158</v>
      </c>
      <c r="C3057" s="1" t="s">
        <v>16159</v>
      </c>
      <c r="D3057" s="1" t="s">
        <v>16160</v>
      </c>
      <c r="E3057" s="1" t="s">
        <v>8</v>
      </c>
    </row>
    <row r="3058" spans="1:5">
      <c r="A3058" s="1">
        <v>3057</v>
      </c>
      <c r="B3058" s="1" t="s">
        <v>7740</v>
      </c>
      <c r="C3058" s="1" t="s">
        <v>16161</v>
      </c>
      <c r="D3058" s="1" t="s">
        <v>16162</v>
      </c>
      <c r="E3058" s="1" t="s">
        <v>8</v>
      </c>
    </row>
    <row r="3059" spans="1:5">
      <c r="A3059" s="1">
        <v>3058</v>
      </c>
      <c r="B3059" s="1" t="s">
        <v>16163</v>
      </c>
      <c r="C3059" s="1" t="s">
        <v>16164</v>
      </c>
      <c r="D3059" s="1" t="s">
        <v>16165</v>
      </c>
      <c r="E3059" s="1" t="s">
        <v>8</v>
      </c>
    </row>
    <row r="3060" spans="1:5">
      <c r="A3060" s="1">
        <v>3059</v>
      </c>
      <c r="B3060" s="1" t="s">
        <v>16166</v>
      </c>
      <c r="C3060" s="1" t="s">
        <v>16167</v>
      </c>
      <c r="D3060" s="1" t="s">
        <v>16168</v>
      </c>
      <c r="E3060" s="1" t="s">
        <v>8</v>
      </c>
    </row>
    <row r="3061" spans="1:5">
      <c r="A3061" s="1">
        <v>3060</v>
      </c>
      <c r="B3061" s="1" t="s">
        <v>16169</v>
      </c>
      <c r="C3061" s="1" t="s">
        <v>16170</v>
      </c>
      <c r="D3061" s="1" t="s">
        <v>16171</v>
      </c>
      <c r="E3061" s="1" t="s">
        <v>8</v>
      </c>
    </row>
    <row r="3062" spans="1:5">
      <c r="A3062" s="1">
        <v>3061</v>
      </c>
      <c r="B3062" s="1" t="s">
        <v>16172</v>
      </c>
      <c r="C3062" s="1" t="s">
        <v>16173</v>
      </c>
      <c r="D3062" s="1" t="s">
        <v>16174</v>
      </c>
      <c r="E3062" s="1" t="s">
        <v>8</v>
      </c>
    </row>
    <row r="3063" spans="1:5">
      <c r="A3063" s="1">
        <v>3062</v>
      </c>
      <c r="B3063" s="1" t="s">
        <v>7888</v>
      </c>
      <c r="C3063" s="1" t="s">
        <v>16175</v>
      </c>
      <c r="D3063" s="1" t="s">
        <v>16176</v>
      </c>
      <c r="E3063" s="1" t="s">
        <v>8</v>
      </c>
    </row>
    <row r="3064" spans="1:5">
      <c r="A3064" s="1">
        <v>3063</v>
      </c>
      <c r="B3064" s="1" t="s">
        <v>16177</v>
      </c>
      <c r="C3064" s="1" t="s">
        <v>16178</v>
      </c>
      <c r="D3064" s="1" t="s">
        <v>16179</v>
      </c>
      <c r="E3064" s="1" t="s">
        <v>8</v>
      </c>
    </row>
    <row r="3065" spans="1:5">
      <c r="A3065" s="1">
        <v>3064</v>
      </c>
      <c r="B3065" s="1" t="s">
        <v>16180</v>
      </c>
      <c r="C3065" s="1" t="s">
        <v>16181</v>
      </c>
      <c r="D3065" s="1" t="s">
        <v>16182</v>
      </c>
      <c r="E3065" s="1" t="s">
        <v>8</v>
      </c>
    </row>
    <row r="3066" spans="1:5">
      <c r="A3066" s="1">
        <v>3065</v>
      </c>
      <c r="B3066" s="1" t="s">
        <v>16183</v>
      </c>
      <c r="C3066" s="1" t="s">
        <v>16184</v>
      </c>
      <c r="D3066" s="1" t="s">
        <v>16185</v>
      </c>
      <c r="E3066" s="1" t="s">
        <v>8</v>
      </c>
    </row>
    <row r="3067" spans="1:5">
      <c r="A3067" s="1">
        <v>3066</v>
      </c>
      <c r="B3067" s="1" t="s">
        <v>13221</v>
      </c>
      <c r="C3067" s="1" t="s">
        <v>16186</v>
      </c>
      <c r="D3067" s="1" t="s">
        <v>16187</v>
      </c>
      <c r="E3067" s="1" t="s">
        <v>8</v>
      </c>
    </row>
    <row r="3068" spans="1:5">
      <c r="A3068" s="1">
        <v>3067</v>
      </c>
      <c r="B3068" s="1" t="s">
        <v>16188</v>
      </c>
      <c r="C3068" s="1" t="s">
        <v>16189</v>
      </c>
      <c r="D3068" s="1" t="s">
        <v>16190</v>
      </c>
      <c r="E3068" s="1" t="s">
        <v>8</v>
      </c>
    </row>
    <row r="3069" spans="1:5">
      <c r="A3069" s="1">
        <v>3068</v>
      </c>
      <c r="B3069" s="1" t="s">
        <v>16191</v>
      </c>
      <c r="C3069" s="1" t="s">
        <v>16192</v>
      </c>
      <c r="D3069" s="1" t="s">
        <v>16193</v>
      </c>
      <c r="E3069" s="1" t="s">
        <v>8</v>
      </c>
    </row>
    <row r="3070" spans="1:5">
      <c r="A3070" s="1">
        <v>3069</v>
      </c>
      <c r="B3070" s="1" t="s">
        <v>16194</v>
      </c>
      <c r="C3070" s="1" t="s">
        <v>16195</v>
      </c>
      <c r="D3070" s="1" t="s">
        <v>16196</v>
      </c>
      <c r="E3070" s="1" t="s">
        <v>8</v>
      </c>
    </row>
    <row r="3071" spans="1:5">
      <c r="A3071" s="1">
        <v>3070</v>
      </c>
      <c r="B3071" s="1" t="s">
        <v>16197</v>
      </c>
      <c r="C3071" s="1" t="s">
        <v>16198</v>
      </c>
      <c r="D3071" s="1" t="s">
        <v>16199</v>
      </c>
      <c r="E3071" s="1" t="s">
        <v>8</v>
      </c>
    </row>
    <row r="3072" spans="1:5">
      <c r="A3072" s="1">
        <v>3071</v>
      </c>
      <c r="B3072" s="1" t="s">
        <v>16200</v>
      </c>
      <c r="C3072" s="1" t="s">
        <v>16201</v>
      </c>
      <c r="D3072" s="1" t="s">
        <v>16202</v>
      </c>
      <c r="E3072" s="1" t="s">
        <v>8</v>
      </c>
    </row>
    <row r="3073" spans="1:5">
      <c r="A3073" s="1">
        <v>3072</v>
      </c>
      <c r="B3073" s="1" t="s">
        <v>16203</v>
      </c>
      <c r="C3073" s="1" t="s">
        <v>16204</v>
      </c>
      <c r="D3073" s="1" t="s">
        <v>16205</v>
      </c>
      <c r="E3073" s="1" t="s">
        <v>8</v>
      </c>
    </row>
    <row r="3074" spans="1:5">
      <c r="A3074" s="1">
        <v>3073</v>
      </c>
      <c r="B3074" s="1" t="s">
        <v>16206</v>
      </c>
      <c r="C3074" s="1" t="s">
        <v>16207</v>
      </c>
      <c r="D3074" s="1" t="s">
        <v>16208</v>
      </c>
      <c r="E3074" s="1" t="s">
        <v>8</v>
      </c>
    </row>
    <row r="3075" spans="1:5">
      <c r="A3075" s="1">
        <v>3074</v>
      </c>
      <c r="B3075" s="1" t="s">
        <v>10210</v>
      </c>
      <c r="C3075" s="1" t="s">
        <v>16209</v>
      </c>
      <c r="D3075" s="1" t="s">
        <v>16210</v>
      </c>
      <c r="E3075" s="1" t="s">
        <v>8</v>
      </c>
    </row>
    <row r="3076" spans="1:5">
      <c r="A3076" s="1">
        <v>3075</v>
      </c>
      <c r="B3076" s="1" t="s">
        <v>16211</v>
      </c>
      <c r="C3076" s="1" t="s">
        <v>16212</v>
      </c>
      <c r="D3076" s="1" t="s">
        <v>16213</v>
      </c>
      <c r="E3076" s="1" t="s">
        <v>8</v>
      </c>
    </row>
    <row r="3077" spans="1:5">
      <c r="A3077" s="1">
        <v>3076</v>
      </c>
      <c r="B3077" s="1" t="s">
        <v>16214</v>
      </c>
      <c r="C3077" s="1" t="s">
        <v>16215</v>
      </c>
      <c r="D3077" s="1" t="s">
        <v>16216</v>
      </c>
      <c r="E3077" s="1" t="s">
        <v>8</v>
      </c>
    </row>
    <row r="3078" spans="1:5">
      <c r="A3078" s="1">
        <v>3077</v>
      </c>
      <c r="B3078" s="1" t="s">
        <v>16217</v>
      </c>
      <c r="C3078" s="1" t="s">
        <v>16218</v>
      </c>
      <c r="D3078" s="1" t="s">
        <v>16219</v>
      </c>
      <c r="E3078" s="1" t="s">
        <v>8</v>
      </c>
    </row>
    <row r="3079" spans="1:5">
      <c r="A3079" s="1">
        <v>3078</v>
      </c>
      <c r="B3079" s="1" t="s">
        <v>16220</v>
      </c>
      <c r="C3079" s="1" t="s">
        <v>16221</v>
      </c>
      <c r="D3079" s="1" t="s">
        <v>16222</v>
      </c>
      <c r="E3079" s="1" t="s">
        <v>8</v>
      </c>
    </row>
    <row r="3080" spans="1:5">
      <c r="A3080" s="1">
        <v>3079</v>
      </c>
      <c r="B3080" s="1" t="s">
        <v>16223</v>
      </c>
      <c r="C3080" s="1" t="s">
        <v>16224</v>
      </c>
      <c r="D3080" s="1" t="s">
        <v>16225</v>
      </c>
      <c r="E3080" s="1" t="s">
        <v>8</v>
      </c>
    </row>
    <row r="3081" spans="1:5">
      <c r="A3081" s="1">
        <v>3080</v>
      </c>
      <c r="B3081" s="1" t="s">
        <v>1198</v>
      </c>
      <c r="C3081" s="1" t="s">
        <v>16226</v>
      </c>
      <c r="D3081" s="1" t="s">
        <v>16227</v>
      </c>
      <c r="E3081" s="1" t="s">
        <v>8</v>
      </c>
    </row>
    <row r="3082" spans="1:5">
      <c r="A3082" s="1">
        <v>3081</v>
      </c>
      <c r="B3082" s="1" t="s">
        <v>9811</v>
      </c>
      <c r="C3082" s="1" t="s">
        <v>16228</v>
      </c>
      <c r="D3082" s="1" t="s">
        <v>16229</v>
      </c>
      <c r="E3082" s="1" t="s">
        <v>8</v>
      </c>
    </row>
    <row r="3083" spans="1:5">
      <c r="A3083" s="1">
        <v>3082</v>
      </c>
      <c r="B3083" s="1" t="s">
        <v>16230</v>
      </c>
      <c r="C3083" s="1" t="s">
        <v>16231</v>
      </c>
      <c r="D3083" s="1" t="s">
        <v>16232</v>
      </c>
      <c r="E3083" s="1" t="s">
        <v>8</v>
      </c>
    </row>
    <row r="3084" spans="1:5">
      <c r="A3084" s="1">
        <v>3083</v>
      </c>
      <c r="B3084" s="1" t="s">
        <v>16233</v>
      </c>
      <c r="C3084" s="1" t="s">
        <v>16234</v>
      </c>
      <c r="D3084" s="1" t="s">
        <v>16235</v>
      </c>
      <c r="E3084" s="1" t="s">
        <v>8</v>
      </c>
    </row>
    <row r="3085" spans="1:5">
      <c r="A3085" s="1">
        <v>3084</v>
      </c>
      <c r="B3085" s="1" t="s">
        <v>16236</v>
      </c>
      <c r="C3085" s="1" t="s">
        <v>16237</v>
      </c>
      <c r="D3085" s="1" t="s">
        <v>16238</v>
      </c>
      <c r="E3085" s="1" t="s">
        <v>8</v>
      </c>
    </row>
    <row r="3086" spans="1:5">
      <c r="A3086" s="1">
        <v>3085</v>
      </c>
      <c r="B3086" s="1" t="s">
        <v>16239</v>
      </c>
      <c r="C3086" s="1" t="s">
        <v>16240</v>
      </c>
      <c r="D3086" s="1" t="s">
        <v>16241</v>
      </c>
      <c r="E3086" s="1" t="s">
        <v>8</v>
      </c>
    </row>
    <row r="3087" spans="1:5">
      <c r="A3087" s="1">
        <v>3086</v>
      </c>
      <c r="B3087" s="1" t="s">
        <v>16242</v>
      </c>
      <c r="C3087" s="1" t="s">
        <v>16243</v>
      </c>
      <c r="D3087" s="1" t="s">
        <v>16244</v>
      </c>
      <c r="E3087" s="1" t="s">
        <v>8</v>
      </c>
    </row>
    <row r="3088" spans="1:5">
      <c r="A3088" s="1">
        <v>3087</v>
      </c>
      <c r="B3088" s="1" t="s">
        <v>16245</v>
      </c>
      <c r="C3088" s="1" t="s">
        <v>16246</v>
      </c>
      <c r="D3088" s="1" t="s">
        <v>16247</v>
      </c>
      <c r="E3088" s="1" t="s">
        <v>8</v>
      </c>
    </row>
    <row r="3089" spans="1:5">
      <c r="A3089" s="1">
        <v>3088</v>
      </c>
      <c r="B3089" s="1" t="s">
        <v>16248</v>
      </c>
      <c r="C3089" s="1" t="s">
        <v>16249</v>
      </c>
      <c r="D3089" s="1" t="s">
        <v>16250</v>
      </c>
      <c r="E3089" s="1" t="s">
        <v>8</v>
      </c>
    </row>
    <row r="3090" spans="1:5">
      <c r="A3090" s="1">
        <v>3089</v>
      </c>
      <c r="B3090" s="1" t="s">
        <v>7888</v>
      </c>
      <c r="C3090" s="1" t="s">
        <v>16251</v>
      </c>
      <c r="D3090" s="1" t="s">
        <v>16252</v>
      </c>
      <c r="E3090" s="1" t="s">
        <v>8</v>
      </c>
    </row>
    <row r="3091" spans="1:5">
      <c r="A3091" s="1">
        <v>3090</v>
      </c>
      <c r="B3091" s="1" t="s">
        <v>16253</v>
      </c>
      <c r="C3091" s="1" t="s">
        <v>16254</v>
      </c>
      <c r="D3091" s="1" t="s">
        <v>16255</v>
      </c>
      <c r="E3091" s="1" t="s">
        <v>8</v>
      </c>
    </row>
    <row r="3092" spans="1:5">
      <c r="A3092" s="1">
        <v>3091</v>
      </c>
      <c r="B3092" s="1" t="s">
        <v>8629</v>
      </c>
      <c r="C3092" s="1" t="s">
        <v>16256</v>
      </c>
      <c r="D3092" s="1" t="s">
        <v>16257</v>
      </c>
      <c r="E3092" s="1" t="s">
        <v>8</v>
      </c>
    </row>
    <row r="3093" spans="1:5">
      <c r="A3093" s="1">
        <v>3092</v>
      </c>
      <c r="B3093" s="1" t="s">
        <v>16258</v>
      </c>
      <c r="C3093" s="1" t="s">
        <v>16259</v>
      </c>
      <c r="D3093" s="1" t="s">
        <v>16260</v>
      </c>
      <c r="E3093" s="1" t="s">
        <v>8</v>
      </c>
    </row>
    <row r="3094" spans="1:5">
      <c r="A3094" s="1">
        <v>3093</v>
      </c>
      <c r="B3094" s="1" t="s">
        <v>7716</v>
      </c>
      <c r="C3094" s="1" t="s">
        <v>16261</v>
      </c>
      <c r="D3094" s="1" t="s">
        <v>16262</v>
      </c>
      <c r="E3094" s="1" t="s">
        <v>8</v>
      </c>
    </row>
    <row r="3095" spans="1:5">
      <c r="A3095" s="1">
        <v>3094</v>
      </c>
      <c r="B3095" s="1" t="s">
        <v>16263</v>
      </c>
      <c r="C3095" s="1" t="s">
        <v>16264</v>
      </c>
      <c r="D3095" s="1" t="s">
        <v>16265</v>
      </c>
      <c r="E3095" s="1" t="s">
        <v>8</v>
      </c>
    </row>
    <row r="3096" spans="1:5">
      <c r="A3096" s="1">
        <v>3095</v>
      </c>
      <c r="B3096" s="1" t="s">
        <v>16266</v>
      </c>
      <c r="C3096" s="1" t="s">
        <v>16267</v>
      </c>
      <c r="D3096" s="1" t="s">
        <v>16268</v>
      </c>
      <c r="E3096" s="1" t="s">
        <v>8</v>
      </c>
    </row>
    <row r="3097" spans="1:5">
      <c r="A3097" s="1">
        <v>3096</v>
      </c>
      <c r="B3097" s="1" t="s">
        <v>16269</v>
      </c>
      <c r="C3097" s="1" t="s">
        <v>16270</v>
      </c>
      <c r="D3097" s="1" t="s">
        <v>16271</v>
      </c>
      <c r="E3097" s="1" t="s">
        <v>8</v>
      </c>
    </row>
    <row r="3098" spans="1:5">
      <c r="A3098" s="1">
        <v>3097</v>
      </c>
      <c r="B3098" s="1" t="s">
        <v>9893</v>
      </c>
      <c r="C3098" s="1" t="s">
        <v>16272</v>
      </c>
      <c r="D3098" s="1" t="s">
        <v>16273</v>
      </c>
      <c r="E3098" s="1" t="s">
        <v>8</v>
      </c>
    </row>
    <row r="3099" spans="1:5">
      <c r="A3099" s="1">
        <v>3098</v>
      </c>
      <c r="B3099" s="1" t="s">
        <v>16274</v>
      </c>
      <c r="C3099" s="1" t="s">
        <v>16275</v>
      </c>
      <c r="D3099" s="1" t="s">
        <v>16276</v>
      </c>
      <c r="E3099" s="1" t="s">
        <v>8</v>
      </c>
    </row>
    <row r="3100" spans="1:5">
      <c r="A3100" s="1">
        <v>3099</v>
      </c>
      <c r="B3100" s="1" t="s">
        <v>16277</v>
      </c>
      <c r="C3100" s="1" t="s">
        <v>16278</v>
      </c>
      <c r="D3100" s="1" t="s">
        <v>16279</v>
      </c>
      <c r="E3100" s="1" t="s">
        <v>8</v>
      </c>
    </row>
    <row r="3101" spans="1:5">
      <c r="A3101" s="1">
        <v>3100</v>
      </c>
      <c r="B3101" s="1" t="s">
        <v>16280</v>
      </c>
      <c r="C3101" s="1" t="s">
        <v>16281</v>
      </c>
      <c r="D3101" s="1" t="s">
        <v>16282</v>
      </c>
      <c r="E3101" s="1" t="s">
        <v>8</v>
      </c>
    </row>
    <row r="3102" spans="1:5">
      <c r="A3102" s="1">
        <v>3101</v>
      </c>
      <c r="B3102" s="1" t="s">
        <v>8725</v>
      </c>
      <c r="C3102" s="1" t="s">
        <v>16283</v>
      </c>
      <c r="D3102" s="1" t="s">
        <v>16284</v>
      </c>
      <c r="E3102" s="1" t="s">
        <v>8</v>
      </c>
    </row>
    <row r="3103" spans="1:5">
      <c r="A3103" s="1">
        <v>3102</v>
      </c>
      <c r="B3103" s="1" t="s">
        <v>16285</v>
      </c>
      <c r="C3103" s="1" t="s">
        <v>16286</v>
      </c>
      <c r="D3103" s="1" t="s">
        <v>16287</v>
      </c>
      <c r="E3103" s="1" t="s">
        <v>8</v>
      </c>
    </row>
    <row r="3104" spans="1:5">
      <c r="A3104" s="1">
        <v>3103</v>
      </c>
      <c r="B3104" s="1" t="s">
        <v>16288</v>
      </c>
      <c r="C3104" s="1" t="s">
        <v>16289</v>
      </c>
      <c r="D3104" s="1" t="s">
        <v>16290</v>
      </c>
      <c r="E3104" s="1" t="s">
        <v>8</v>
      </c>
    </row>
    <row r="3105" spans="1:5">
      <c r="A3105" s="1">
        <v>3104</v>
      </c>
      <c r="B3105" s="1" t="s">
        <v>7888</v>
      </c>
      <c r="C3105" s="1" t="s">
        <v>16291</v>
      </c>
      <c r="D3105" s="1" t="s">
        <v>16292</v>
      </c>
      <c r="E3105" s="1" t="s">
        <v>8</v>
      </c>
    </row>
    <row r="3106" spans="1:5">
      <c r="A3106" s="1">
        <v>3105</v>
      </c>
      <c r="B3106" s="1" t="s">
        <v>16293</v>
      </c>
      <c r="C3106" s="1" t="s">
        <v>16294</v>
      </c>
      <c r="D3106" s="1" t="s">
        <v>16295</v>
      </c>
      <c r="E3106" s="1" t="s">
        <v>8</v>
      </c>
    </row>
    <row r="3107" spans="1:5">
      <c r="A3107" s="1">
        <v>3106</v>
      </c>
      <c r="B3107" s="1" t="s">
        <v>16296</v>
      </c>
      <c r="C3107" s="1" t="s">
        <v>16297</v>
      </c>
      <c r="D3107" s="1" t="s">
        <v>16298</v>
      </c>
      <c r="E3107" s="1" t="s">
        <v>8</v>
      </c>
    </row>
    <row r="3108" spans="1:5">
      <c r="A3108" s="1">
        <v>3107</v>
      </c>
      <c r="B3108" s="1" t="s">
        <v>16299</v>
      </c>
      <c r="C3108" s="1" t="s">
        <v>16300</v>
      </c>
      <c r="D3108" s="1" t="s">
        <v>16301</v>
      </c>
      <c r="E3108" s="1" t="s">
        <v>8</v>
      </c>
    </row>
    <row r="3109" spans="1:5">
      <c r="A3109" s="1">
        <v>3108</v>
      </c>
      <c r="B3109" s="1" t="s">
        <v>16302</v>
      </c>
      <c r="C3109" s="1" t="s">
        <v>16303</v>
      </c>
      <c r="D3109" s="1" t="s">
        <v>16304</v>
      </c>
      <c r="E3109" s="1" t="s">
        <v>8</v>
      </c>
    </row>
    <row r="3110" spans="1:5">
      <c r="A3110" s="1">
        <v>3109</v>
      </c>
      <c r="B3110" s="1" t="s">
        <v>8682</v>
      </c>
      <c r="C3110" s="1" t="s">
        <v>16305</v>
      </c>
      <c r="D3110" s="1" t="s">
        <v>16306</v>
      </c>
      <c r="E3110" s="1" t="s">
        <v>8</v>
      </c>
    </row>
    <row r="3111" spans="1:5">
      <c r="A3111" s="1">
        <v>3110</v>
      </c>
      <c r="B3111" s="1" t="s">
        <v>16307</v>
      </c>
      <c r="C3111" s="1" t="s">
        <v>16308</v>
      </c>
      <c r="D3111" s="1" t="s">
        <v>16309</v>
      </c>
      <c r="E3111" s="1" t="s">
        <v>8</v>
      </c>
    </row>
    <row r="3112" spans="1:5">
      <c r="A3112" s="1">
        <v>3111</v>
      </c>
      <c r="B3112" s="1" t="s">
        <v>16310</v>
      </c>
      <c r="C3112" s="1" t="s">
        <v>16311</v>
      </c>
      <c r="D3112" s="1" t="s">
        <v>16312</v>
      </c>
      <c r="E3112" s="1" t="s">
        <v>8</v>
      </c>
    </row>
    <row r="3113" spans="1:5">
      <c r="A3113" s="1">
        <v>3112</v>
      </c>
      <c r="B3113" s="1" t="s">
        <v>16313</v>
      </c>
      <c r="C3113" s="1" t="s">
        <v>16314</v>
      </c>
      <c r="D3113" s="1" t="s">
        <v>16315</v>
      </c>
      <c r="E3113" s="1" t="s">
        <v>8</v>
      </c>
    </row>
    <row r="3114" spans="1:5">
      <c r="A3114" s="1">
        <v>3113</v>
      </c>
      <c r="B3114" s="1" t="s">
        <v>16316</v>
      </c>
      <c r="C3114" s="1" t="s">
        <v>16317</v>
      </c>
      <c r="D3114" s="1" t="s">
        <v>16318</v>
      </c>
      <c r="E3114" s="1" t="s">
        <v>8</v>
      </c>
    </row>
    <row r="3115" spans="1:5">
      <c r="A3115" s="1">
        <v>3114</v>
      </c>
      <c r="B3115" s="1" t="s">
        <v>16319</v>
      </c>
      <c r="C3115" s="1" t="s">
        <v>16320</v>
      </c>
      <c r="D3115" s="1" t="s">
        <v>16321</v>
      </c>
      <c r="E3115" s="1" t="s">
        <v>8</v>
      </c>
    </row>
    <row r="3116" spans="1:5">
      <c r="A3116" s="1">
        <v>3115</v>
      </c>
      <c r="B3116" s="1" t="s">
        <v>16322</v>
      </c>
      <c r="C3116" s="1" t="s">
        <v>16323</v>
      </c>
      <c r="D3116" s="1" t="s">
        <v>16324</v>
      </c>
      <c r="E3116" s="1" t="s">
        <v>8</v>
      </c>
    </row>
    <row r="3117" spans="1:5">
      <c r="A3117" s="1">
        <v>3116</v>
      </c>
      <c r="B3117" s="1" t="s">
        <v>16325</v>
      </c>
      <c r="C3117" s="1" t="s">
        <v>16326</v>
      </c>
      <c r="D3117" s="1" t="s">
        <v>16327</v>
      </c>
      <c r="E3117" s="1" t="s">
        <v>8</v>
      </c>
    </row>
    <row r="3118" spans="1:5">
      <c r="A3118" s="1">
        <v>3117</v>
      </c>
      <c r="B3118" s="1" t="s">
        <v>7743</v>
      </c>
      <c r="C3118" s="1" t="s">
        <v>16328</v>
      </c>
      <c r="D3118" s="1" t="s">
        <v>16329</v>
      </c>
      <c r="E3118" s="1" t="s">
        <v>8</v>
      </c>
    </row>
    <row r="3119" spans="1:5">
      <c r="A3119" s="1">
        <v>3118</v>
      </c>
      <c r="B3119" s="1" t="s">
        <v>3566</v>
      </c>
      <c r="C3119" s="1" t="s">
        <v>3567</v>
      </c>
      <c r="D3119" s="1" t="s">
        <v>16330</v>
      </c>
      <c r="E3119" s="1" t="s">
        <v>8</v>
      </c>
    </row>
    <row r="3120" spans="1:5">
      <c r="A3120" s="1">
        <v>3119</v>
      </c>
      <c r="B3120" s="1" t="s">
        <v>16331</v>
      </c>
      <c r="C3120" s="1" t="s">
        <v>16332</v>
      </c>
      <c r="D3120" s="1" t="s">
        <v>16333</v>
      </c>
      <c r="E3120" s="1" t="s">
        <v>8</v>
      </c>
    </row>
    <row r="3121" spans="1:5">
      <c r="A3121" s="1">
        <v>3120</v>
      </c>
      <c r="B3121" s="1" t="s">
        <v>16334</v>
      </c>
      <c r="C3121" s="1" t="s">
        <v>16335</v>
      </c>
      <c r="D3121" s="1" t="s">
        <v>16336</v>
      </c>
      <c r="E3121" s="1" t="s">
        <v>8</v>
      </c>
    </row>
    <row r="3122" spans="1:5">
      <c r="A3122" s="1">
        <v>3121</v>
      </c>
      <c r="B3122" s="1" t="s">
        <v>16337</v>
      </c>
      <c r="C3122" s="1" t="s">
        <v>16338</v>
      </c>
      <c r="D3122" s="1" t="s">
        <v>16339</v>
      </c>
      <c r="E3122" s="1" t="s">
        <v>8</v>
      </c>
    </row>
    <row r="3123" spans="1:5">
      <c r="A3123" s="1">
        <v>3122</v>
      </c>
      <c r="B3123" s="1" t="s">
        <v>16340</v>
      </c>
      <c r="C3123" s="1" t="s">
        <v>16341</v>
      </c>
      <c r="D3123" s="1" t="s">
        <v>16342</v>
      </c>
      <c r="E3123" s="1" t="s">
        <v>8</v>
      </c>
    </row>
    <row r="3124" spans="1:5">
      <c r="A3124" s="1">
        <v>3123</v>
      </c>
      <c r="B3124" s="1" t="s">
        <v>16343</v>
      </c>
      <c r="C3124" s="1" t="s">
        <v>16344</v>
      </c>
      <c r="D3124" s="1" t="s">
        <v>16345</v>
      </c>
      <c r="E3124" s="1" t="s">
        <v>8</v>
      </c>
    </row>
    <row r="3125" spans="1:5">
      <c r="A3125" s="1">
        <v>3124</v>
      </c>
      <c r="B3125" s="1" t="s">
        <v>7839</v>
      </c>
      <c r="C3125" s="1" t="s">
        <v>16346</v>
      </c>
      <c r="D3125" s="1" t="s">
        <v>16347</v>
      </c>
      <c r="E3125" s="1" t="s">
        <v>8</v>
      </c>
    </row>
    <row r="3126" spans="1:5">
      <c r="A3126" s="1">
        <v>3125</v>
      </c>
      <c r="B3126" s="1" t="s">
        <v>16348</v>
      </c>
      <c r="C3126" s="1" t="s">
        <v>16349</v>
      </c>
      <c r="D3126" s="1" t="s">
        <v>16350</v>
      </c>
      <c r="E3126" s="1" t="s">
        <v>8</v>
      </c>
    </row>
    <row r="3127" spans="1:5">
      <c r="A3127" s="1">
        <v>3126</v>
      </c>
      <c r="B3127" s="1" t="s">
        <v>7716</v>
      </c>
      <c r="C3127" s="1" t="s">
        <v>16351</v>
      </c>
      <c r="D3127" s="1" t="s">
        <v>16352</v>
      </c>
      <c r="E3127" s="1" t="s">
        <v>8</v>
      </c>
    </row>
    <row r="3128" spans="1:5">
      <c r="A3128" s="1">
        <v>3127</v>
      </c>
      <c r="B3128" s="1" t="s">
        <v>16353</v>
      </c>
      <c r="C3128" s="1" t="s">
        <v>16354</v>
      </c>
      <c r="D3128" s="1" t="s">
        <v>16355</v>
      </c>
      <c r="E3128" s="1" t="s">
        <v>8</v>
      </c>
    </row>
    <row r="3129" spans="1:5">
      <c r="A3129" s="1">
        <v>3128</v>
      </c>
      <c r="B3129" s="1" t="s">
        <v>16356</v>
      </c>
      <c r="C3129" s="1" t="s">
        <v>16357</v>
      </c>
      <c r="D3129" s="1" t="s">
        <v>16358</v>
      </c>
      <c r="E3129" s="1" t="s">
        <v>8</v>
      </c>
    </row>
    <row r="3130" spans="1:5">
      <c r="A3130" s="1">
        <v>3129</v>
      </c>
      <c r="B3130" s="1" t="s">
        <v>8302</v>
      </c>
      <c r="C3130" s="1" t="s">
        <v>16359</v>
      </c>
      <c r="D3130" s="1" t="s">
        <v>16360</v>
      </c>
      <c r="E3130" s="1" t="s">
        <v>8</v>
      </c>
    </row>
    <row r="3131" spans="1:5">
      <c r="A3131" s="1">
        <v>3130</v>
      </c>
      <c r="B3131" s="1" t="s">
        <v>16361</v>
      </c>
      <c r="C3131" s="1" t="s">
        <v>16362</v>
      </c>
      <c r="D3131" s="1" t="s">
        <v>16363</v>
      </c>
      <c r="E3131" s="1" t="s">
        <v>8</v>
      </c>
    </row>
    <row r="3132" spans="1:5">
      <c r="A3132" s="1">
        <v>3131</v>
      </c>
      <c r="B3132" s="1" t="s">
        <v>9655</v>
      </c>
      <c r="C3132" s="1" t="s">
        <v>16364</v>
      </c>
      <c r="D3132" s="1" t="s">
        <v>16365</v>
      </c>
      <c r="E3132" s="1" t="s">
        <v>8</v>
      </c>
    </row>
    <row r="3133" spans="1:5">
      <c r="A3133" s="1">
        <v>3132</v>
      </c>
      <c r="B3133" s="1" t="s">
        <v>16366</v>
      </c>
      <c r="C3133" s="1" t="s">
        <v>16367</v>
      </c>
      <c r="D3133" s="1" t="s">
        <v>16368</v>
      </c>
      <c r="E3133" s="1" t="s">
        <v>8</v>
      </c>
    </row>
    <row r="3134" spans="1:5">
      <c r="A3134" s="1">
        <v>3133</v>
      </c>
      <c r="B3134" s="1" t="s">
        <v>16369</v>
      </c>
      <c r="C3134" s="1" t="s">
        <v>16370</v>
      </c>
      <c r="D3134" s="1" t="s">
        <v>16371</v>
      </c>
      <c r="E3134" s="1" t="s">
        <v>8</v>
      </c>
    </row>
    <row r="3135" spans="1:5">
      <c r="A3135" s="1">
        <v>3134</v>
      </c>
      <c r="B3135" s="1" t="s">
        <v>16372</v>
      </c>
      <c r="C3135" s="1" t="s">
        <v>16373</v>
      </c>
      <c r="D3135" s="1" t="s">
        <v>16374</v>
      </c>
      <c r="E3135" s="1" t="s">
        <v>8</v>
      </c>
    </row>
    <row r="3136" spans="1:5">
      <c r="A3136" s="1">
        <v>3135</v>
      </c>
      <c r="B3136" s="1" t="s">
        <v>16375</v>
      </c>
      <c r="C3136" s="1" t="s">
        <v>16376</v>
      </c>
      <c r="D3136" s="1" t="s">
        <v>16377</v>
      </c>
      <c r="E3136" s="1" t="s">
        <v>8</v>
      </c>
    </row>
    <row r="3137" spans="1:5">
      <c r="A3137" s="1">
        <v>3136</v>
      </c>
      <c r="B3137" s="1" t="s">
        <v>16378</v>
      </c>
      <c r="C3137" s="1" t="s">
        <v>16379</v>
      </c>
      <c r="D3137" s="1" t="s">
        <v>16380</v>
      </c>
      <c r="E3137" s="1" t="s">
        <v>8</v>
      </c>
    </row>
    <row r="3138" spans="1:5">
      <c r="A3138" s="1">
        <v>3137</v>
      </c>
      <c r="B3138" s="1" t="s">
        <v>16381</v>
      </c>
      <c r="C3138" s="1" t="s">
        <v>16382</v>
      </c>
      <c r="D3138" s="1" t="s">
        <v>16383</v>
      </c>
      <c r="E3138" s="1" t="s">
        <v>8</v>
      </c>
    </row>
    <row r="3139" spans="1:5">
      <c r="A3139" s="1">
        <v>3138</v>
      </c>
      <c r="B3139" s="1" t="s">
        <v>7896</v>
      </c>
      <c r="C3139" s="1" t="s">
        <v>16384</v>
      </c>
      <c r="D3139" s="1" t="s">
        <v>16385</v>
      </c>
      <c r="E3139" s="1" t="s">
        <v>8</v>
      </c>
    </row>
    <row r="3140" spans="1:5">
      <c r="A3140" s="1">
        <v>3139</v>
      </c>
      <c r="B3140" s="1" t="s">
        <v>16386</v>
      </c>
      <c r="C3140" s="1" t="s">
        <v>16387</v>
      </c>
      <c r="D3140" s="1" t="s">
        <v>16388</v>
      </c>
      <c r="E3140" s="1" t="s">
        <v>8</v>
      </c>
    </row>
    <row r="3141" spans="1:5">
      <c r="A3141" s="1">
        <v>3140</v>
      </c>
      <c r="B3141" s="1" t="s">
        <v>16389</v>
      </c>
      <c r="C3141" s="1" t="s">
        <v>16390</v>
      </c>
      <c r="D3141" s="1" t="s">
        <v>16391</v>
      </c>
      <c r="E3141" s="1" t="s">
        <v>8</v>
      </c>
    </row>
    <row r="3142" spans="1:5">
      <c r="A3142" s="1">
        <v>3141</v>
      </c>
      <c r="B3142" s="1" t="s">
        <v>16392</v>
      </c>
      <c r="C3142" s="1" t="s">
        <v>16393</v>
      </c>
      <c r="D3142" s="1" t="s">
        <v>16394</v>
      </c>
      <c r="E3142" s="1" t="s">
        <v>8</v>
      </c>
    </row>
    <row r="3143" spans="1:5">
      <c r="A3143" s="1">
        <v>3142</v>
      </c>
      <c r="B3143" s="1" t="s">
        <v>16395</v>
      </c>
      <c r="C3143" s="1" t="s">
        <v>16396</v>
      </c>
      <c r="D3143" s="1" t="s">
        <v>16397</v>
      </c>
      <c r="E3143" s="1" t="s">
        <v>8</v>
      </c>
    </row>
    <row r="3144" spans="1:5">
      <c r="A3144" s="1">
        <v>3143</v>
      </c>
      <c r="B3144" s="1" t="s">
        <v>16398</v>
      </c>
      <c r="C3144" s="1" t="s">
        <v>16399</v>
      </c>
      <c r="D3144" s="1" t="s">
        <v>16400</v>
      </c>
      <c r="E3144" s="1" t="s">
        <v>8</v>
      </c>
    </row>
    <row r="3145" spans="1:5">
      <c r="A3145" s="1">
        <v>3144</v>
      </c>
      <c r="B3145" s="1" t="s">
        <v>16401</v>
      </c>
      <c r="C3145" s="1" t="s">
        <v>16402</v>
      </c>
      <c r="D3145" s="1" t="s">
        <v>16403</v>
      </c>
      <c r="E3145" s="1" t="s">
        <v>8</v>
      </c>
    </row>
    <row r="3146" spans="1:5">
      <c r="A3146" s="1">
        <v>3145</v>
      </c>
      <c r="B3146" s="1" t="s">
        <v>16404</v>
      </c>
      <c r="C3146" s="1" t="s">
        <v>16405</v>
      </c>
      <c r="D3146" s="1" t="s">
        <v>16406</v>
      </c>
      <c r="E3146" s="1" t="s">
        <v>8</v>
      </c>
    </row>
    <row r="3147" spans="1:5">
      <c r="A3147" s="1">
        <v>3146</v>
      </c>
      <c r="B3147" s="1" t="s">
        <v>8203</v>
      </c>
      <c r="C3147" s="1" t="s">
        <v>16407</v>
      </c>
      <c r="D3147" s="1" t="s">
        <v>16408</v>
      </c>
      <c r="E3147" s="1" t="s">
        <v>8</v>
      </c>
    </row>
    <row r="3148" spans="1:5">
      <c r="A3148" s="1">
        <v>3147</v>
      </c>
      <c r="B3148" s="1" t="s">
        <v>7896</v>
      </c>
      <c r="C3148" s="1" t="s">
        <v>16409</v>
      </c>
      <c r="D3148" s="1" t="s">
        <v>16410</v>
      </c>
      <c r="E3148" s="1" t="s">
        <v>8</v>
      </c>
    </row>
    <row r="3149" spans="1:5">
      <c r="A3149" s="1">
        <v>3148</v>
      </c>
      <c r="B3149" s="1" t="s">
        <v>7839</v>
      </c>
      <c r="C3149" s="1" t="s">
        <v>16411</v>
      </c>
      <c r="D3149" s="1" t="s">
        <v>16412</v>
      </c>
      <c r="E3149" s="1" t="s">
        <v>8</v>
      </c>
    </row>
    <row r="3150" spans="1:5">
      <c r="A3150" s="1">
        <v>3149</v>
      </c>
      <c r="B3150" s="1" t="s">
        <v>16413</v>
      </c>
      <c r="C3150" s="1" t="s">
        <v>16414</v>
      </c>
      <c r="D3150" s="1" t="s">
        <v>16415</v>
      </c>
      <c r="E3150" s="1" t="s">
        <v>8</v>
      </c>
    </row>
    <row r="3151" spans="1:5">
      <c r="A3151" s="1">
        <v>3150</v>
      </c>
      <c r="B3151" s="1" t="s">
        <v>16416</v>
      </c>
      <c r="C3151" s="1" t="s">
        <v>16417</v>
      </c>
      <c r="D3151" s="1" t="s">
        <v>16418</v>
      </c>
      <c r="E3151" s="1" t="s">
        <v>8</v>
      </c>
    </row>
    <row r="3152" spans="1:5">
      <c r="A3152" s="1">
        <v>3151</v>
      </c>
      <c r="B3152" s="1" t="s">
        <v>16419</v>
      </c>
      <c r="C3152" s="1" t="s">
        <v>16420</v>
      </c>
      <c r="D3152" s="1" t="s">
        <v>16421</v>
      </c>
      <c r="E3152" s="1" t="s">
        <v>8</v>
      </c>
    </row>
    <row r="3153" spans="1:5">
      <c r="A3153" s="1">
        <v>3152</v>
      </c>
      <c r="B3153" s="1" t="s">
        <v>8221</v>
      </c>
      <c r="C3153" s="1" t="s">
        <v>16422</v>
      </c>
      <c r="D3153" s="1" t="s">
        <v>16423</v>
      </c>
      <c r="E3153" s="1" t="s">
        <v>8</v>
      </c>
    </row>
    <row r="3154" spans="1:5">
      <c r="A3154" s="1">
        <v>3153</v>
      </c>
      <c r="B3154" s="1" t="s">
        <v>16424</v>
      </c>
      <c r="C3154" s="1" t="s">
        <v>16425</v>
      </c>
      <c r="D3154" s="1" t="s">
        <v>16426</v>
      </c>
      <c r="E3154" s="1" t="s">
        <v>8</v>
      </c>
    </row>
    <row r="3155" spans="1:5">
      <c r="A3155" s="1">
        <v>3154</v>
      </c>
      <c r="B3155" s="1" t="s">
        <v>16427</v>
      </c>
      <c r="C3155" s="1" t="s">
        <v>16428</v>
      </c>
      <c r="D3155" s="1" t="s">
        <v>16429</v>
      </c>
      <c r="E3155" s="1" t="s">
        <v>8</v>
      </c>
    </row>
    <row r="3156" spans="1:5">
      <c r="A3156" s="1">
        <v>3155</v>
      </c>
      <c r="B3156" s="1" t="s">
        <v>424</v>
      </c>
      <c r="C3156" s="1" t="s">
        <v>16430</v>
      </c>
      <c r="D3156" s="1" t="s">
        <v>16431</v>
      </c>
      <c r="E3156" s="1" t="s">
        <v>8</v>
      </c>
    </row>
    <row r="3157" spans="1:5">
      <c r="A3157" s="1">
        <v>3156</v>
      </c>
      <c r="B3157" s="1" t="s">
        <v>16432</v>
      </c>
      <c r="C3157" s="1" t="s">
        <v>16433</v>
      </c>
      <c r="D3157" s="1" t="s">
        <v>16434</v>
      </c>
      <c r="E3157" s="1" t="s">
        <v>8</v>
      </c>
    </row>
    <row r="3158" spans="1:5">
      <c r="A3158" s="1">
        <v>3157</v>
      </c>
      <c r="B3158" s="1" t="s">
        <v>16435</v>
      </c>
      <c r="C3158" s="1" t="s">
        <v>16436</v>
      </c>
      <c r="D3158" s="1" t="s">
        <v>16437</v>
      </c>
      <c r="E3158" s="1" t="s">
        <v>8</v>
      </c>
    </row>
    <row r="3159" spans="1:5">
      <c r="A3159" s="1">
        <v>3158</v>
      </c>
      <c r="B3159" s="1" t="s">
        <v>16438</v>
      </c>
      <c r="C3159" s="1" t="s">
        <v>16439</v>
      </c>
      <c r="D3159" s="1" t="s">
        <v>16440</v>
      </c>
      <c r="E3159" s="1" t="s">
        <v>8</v>
      </c>
    </row>
    <row r="3160" spans="1:5">
      <c r="A3160" s="1">
        <v>3159</v>
      </c>
      <c r="B3160" s="1" t="s">
        <v>16441</v>
      </c>
      <c r="C3160" s="1" t="s">
        <v>16442</v>
      </c>
      <c r="D3160" s="1" t="s">
        <v>16443</v>
      </c>
      <c r="E3160" s="1" t="s">
        <v>8</v>
      </c>
    </row>
    <row r="3161" spans="1:5">
      <c r="A3161" s="1">
        <v>3160</v>
      </c>
      <c r="B3161" s="1" t="s">
        <v>16444</v>
      </c>
      <c r="C3161" s="1" t="s">
        <v>16445</v>
      </c>
      <c r="D3161" s="1" t="s">
        <v>16446</v>
      </c>
      <c r="E3161" s="1" t="s">
        <v>8</v>
      </c>
    </row>
    <row r="3162" spans="1:5">
      <c r="A3162" s="1">
        <v>3161</v>
      </c>
      <c r="B3162" s="1" t="s">
        <v>16447</v>
      </c>
      <c r="C3162" s="1" t="s">
        <v>16448</v>
      </c>
      <c r="D3162" s="1" t="s">
        <v>16449</v>
      </c>
      <c r="E3162" s="1" t="s">
        <v>8</v>
      </c>
    </row>
    <row r="3163" spans="1:5">
      <c r="A3163" s="1">
        <v>3162</v>
      </c>
      <c r="B3163" s="1" t="s">
        <v>16450</v>
      </c>
      <c r="C3163" s="1" t="s">
        <v>16451</v>
      </c>
      <c r="D3163" s="1" t="s">
        <v>16452</v>
      </c>
      <c r="E3163" s="1" t="s">
        <v>8</v>
      </c>
    </row>
    <row r="3164" spans="1:5">
      <c r="A3164" s="1">
        <v>3163</v>
      </c>
      <c r="B3164" s="1" t="s">
        <v>16453</v>
      </c>
      <c r="C3164" s="1" t="s">
        <v>16454</v>
      </c>
      <c r="D3164" s="1" t="s">
        <v>16455</v>
      </c>
      <c r="E3164" s="1" t="s">
        <v>8</v>
      </c>
    </row>
    <row r="3165" spans="1:5">
      <c r="A3165" s="1">
        <v>3164</v>
      </c>
      <c r="B3165" s="1" t="s">
        <v>7910</v>
      </c>
      <c r="C3165" s="1" t="s">
        <v>16456</v>
      </c>
      <c r="D3165" s="1" t="s">
        <v>16457</v>
      </c>
      <c r="E3165" s="1" t="s">
        <v>8</v>
      </c>
    </row>
    <row r="3166" spans="1:5">
      <c r="A3166" s="1">
        <v>3165</v>
      </c>
      <c r="B3166" s="1" t="s">
        <v>16458</v>
      </c>
      <c r="C3166" s="1" t="s">
        <v>16459</v>
      </c>
      <c r="D3166" s="1" t="s">
        <v>16460</v>
      </c>
      <c r="E3166" s="1" t="s">
        <v>8</v>
      </c>
    </row>
    <row r="3167" spans="1:5">
      <c r="A3167" s="1">
        <v>3166</v>
      </c>
      <c r="B3167" s="1" t="s">
        <v>16461</v>
      </c>
      <c r="C3167" s="1" t="s">
        <v>16462</v>
      </c>
      <c r="D3167" s="1" t="s">
        <v>16463</v>
      </c>
      <c r="E3167" s="1" t="s">
        <v>8</v>
      </c>
    </row>
    <row r="3168" spans="1:5">
      <c r="A3168" s="1">
        <v>3167</v>
      </c>
      <c r="B3168" s="1" t="s">
        <v>16464</v>
      </c>
      <c r="C3168" s="1" t="s">
        <v>16465</v>
      </c>
      <c r="D3168" s="1" t="s">
        <v>16466</v>
      </c>
      <c r="E3168" s="1" t="s">
        <v>8</v>
      </c>
    </row>
    <row r="3169" spans="1:5">
      <c r="A3169" s="1">
        <v>3168</v>
      </c>
      <c r="B3169" s="1" t="s">
        <v>16467</v>
      </c>
      <c r="C3169" s="1" t="s">
        <v>16468</v>
      </c>
      <c r="D3169" s="1" t="s">
        <v>16469</v>
      </c>
      <c r="E3169" s="1" t="s">
        <v>8</v>
      </c>
    </row>
    <row r="3170" spans="1:5">
      <c r="A3170" s="1">
        <v>3169</v>
      </c>
      <c r="B3170" s="1" t="s">
        <v>16470</v>
      </c>
      <c r="C3170" s="1" t="s">
        <v>16471</v>
      </c>
      <c r="D3170" s="1" t="s">
        <v>16472</v>
      </c>
      <c r="E3170" s="1" t="s">
        <v>8</v>
      </c>
    </row>
    <row r="3171" spans="1:5">
      <c r="A3171" s="1">
        <v>3170</v>
      </c>
      <c r="B3171" s="1" t="s">
        <v>16473</v>
      </c>
      <c r="C3171" s="1" t="s">
        <v>16474</v>
      </c>
      <c r="D3171" s="1" t="s">
        <v>16475</v>
      </c>
      <c r="E3171" s="1" t="s">
        <v>8</v>
      </c>
    </row>
    <row r="3172" spans="1:5">
      <c r="A3172" s="1">
        <v>3171</v>
      </c>
      <c r="B3172" s="1" t="s">
        <v>16476</v>
      </c>
      <c r="C3172" s="1" t="s">
        <v>16477</v>
      </c>
      <c r="D3172" s="1" t="s">
        <v>16478</v>
      </c>
      <c r="E3172" s="1" t="s">
        <v>8</v>
      </c>
    </row>
    <row r="3173" spans="1:5">
      <c r="A3173" s="1">
        <v>3172</v>
      </c>
      <c r="B3173" s="1" t="s">
        <v>7919</v>
      </c>
      <c r="C3173" s="1" t="s">
        <v>16479</v>
      </c>
      <c r="D3173" s="1" t="s">
        <v>16480</v>
      </c>
      <c r="E3173" s="1" t="s">
        <v>8</v>
      </c>
    </row>
    <row r="3174" spans="1:5">
      <c r="A3174" s="1">
        <v>3173</v>
      </c>
      <c r="B3174" s="1" t="s">
        <v>16481</v>
      </c>
      <c r="C3174" s="1" t="s">
        <v>16482</v>
      </c>
      <c r="D3174" s="1" t="s">
        <v>16483</v>
      </c>
      <c r="E3174" s="1" t="s">
        <v>8</v>
      </c>
    </row>
    <row r="3175" spans="1:5">
      <c r="A3175" s="1">
        <v>3174</v>
      </c>
      <c r="B3175" s="1" t="s">
        <v>16484</v>
      </c>
      <c r="C3175" s="1" t="s">
        <v>16485</v>
      </c>
      <c r="D3175" s="1" t="s">
        <v>16486</v>
      </c>
      <c r="E3175" s="1" t="s">
        <v>8</v>
      </c>
    </row>
    <row r="3176" spans="1:5">
      <c r="A3176" s="1">
        <v>3175</v>
      </c>
      <c r="B3176" s="1" t="s">
        <v>16487</v>
      </c>
      <c r="C3176" s="1" t="s">
        <v>16488</v>
      </c>
      <c r="D3176" s="1" t="s">
        <v>16489</v>
      </c>
      <c r="E3176" s="1" t="s">
        <v>8</v>
      </c>
    </row>
    <row r="3177" spans="1:5">
      <c r="A3177" s="1">
        <v>3176</v>
      </c>
      <c r="B3177" s="1" t="s">
        <v>16490</v>
      </c>
      <c r="C3177" s="1" t="s">
        <v>16491</v>
      </c>
      <c r="D3177" s="1" t="s">
        <v>16492</v>
      </c>
      <c r="E3177" s="1" t="s">
        <v>8</v>
      </c>
    </row>
    <row r="3178" spans="1:5">
      <c r="A3178" s="1">
        <v>3177</v>
      </c>
      <c r="B3178" s="1" t="s">
        <v>16493</v>
      </c>
      <c r="C3178" s="1" t="s">
        <v>16494</v>
      </c>
      <c r="D3178" s="1" t="s">
        <v>16495</v>
      </c>
      <c r="E3178" s="1" t="s">
        <v>8</v>
      </c>
    </row>
    <row r="3179" spans="1:5">
      <c r="A3179" s="1">
        <v>3178</v>
      </c>
      <c r="B3179" s="1" t="s">
        <v>16496</v>
      </c>
      <c r="C3179" s="1" t="s">
        <v>16497</v>
      </c>
      <c r="D3179" s="1" t="s">
        <v>16498</v>
      </c>
      <c r="E3179" s="1" t="s">
        <v>8</v>
      </c>
    </row>
    <row r="3180" spans="1:5">
      <c r="A3180" s="1">
        <v>3179</v>
      </c>
      <c r="B3180" s="1" t="s">
        <v>7910</v>
      </c>
      <c r="C3180" s="1" t="s">
        <v>16499</v>
      </c>
      <c r="D3180" s="1" t="s">
        <v>16500</v>
      </c>
      <c r="E3180" s="1" t="s">
        <v>8</v>
      </c>
    </row>
    <row r="3181" spans="1:5">
      <c r="A3181" s="1">
        <v>3180</v>
      </c>
      <c r="B3181" s="1" t="s">
        <v>16501</v>
      </c>
      <c r="C3181" s="1" t="s">
        <v>16502</v>
      </c>
      <c r="D3181" s="1" t="s">
        <v>16503</v>
      </c>
      <c r="E3181" s="1" t="s">
        <v>8</v>
      </c>
    </row>
    <row r="3182" spans="1:5">
      <c r="A3182" s="1">
        <v>3181</v>
      </c>
      <c r="B3182" s="1" t="s">
        <v>7910</v>
      </c>
      <c r="C3182" s="1" t="s">
        <v>16504</v>
      </c>
      <c r="D3182" s="1" t="s">
        <v>16505</v>
      </c>
      <c r="E3182" s="1" t="s">
        <v>8</v>
      </c>
    </row>
    <row r="3183" spans="1:5">
      <c r="A3183" s="1">
        <v>3182</v>
      </c>
      <c r="B3183" s="1" t="s">
        <v>16506</v>
      </c>
      <c r="C3183" s="1" t="s">
        <v>16507</v>
      </c>
      <c r="D3183" s="1" t="s">
        <v>16508</v>
      </c>
      <c r="E3183" s="1" t="s">
        <v>8</v>
      </c>
    </row>
    <row r="3184" spans="1:5">
      <c r="A3184" s="1">
        <v>3183</v>
      </c>
      <c r="B3184" s="1" t="s">
        <v>16509</v>
      </c>
      <c r="C3184" s="1" t="s">
        <v>16510</v>
      </c>
      <c r="D3184" s="1" t="s">
        <v>16511</v>
      </c>
      <c r="E3184" s="1" t="s">
        <v>8</v>
      </c>
    </row>
    <row r="3185" spans="1:5">
      <c r="A3185" s="1">
        <v>3184</v>
      </c>
      <c r="B3185" s="1" t="s">
        <v>16512</v>
      </c>
      <c r="C3185" s="1" t="s">
        <v>16513</v>
      </c>
      <c r="D3185" s="1" t="s">
        <v>16514</v>
      </c>
      <c r="E3185" s="1" t="s">
        <v>8</v>
      </c>
    </row>
    <row r="3186" spans="1:5">
      <c r="A3186" s="1">
        <v>3185</v>
      </c>
      <c r="B3186" s="1" t="s">
        <v>7752</v>
      </c>
      <c r="C3186" s="1" t="s">
        <v>16515</v>
      </c>
      <c r="D3186" s="1" t="s">
        <v>16516</v>
      </c>
      <c r="E3186" s="1" t="s">
        <v>8</v>
      </c>
    </row>
    <row r="3187" spans="1:5">
      <c r="A3187" s="1">
        <v>3186</v>
      </c>
      <c r="B3187" s="1" t="s">
        <v>16517</v>
      </c>
      <c r="C3187" s="1" t="s">
        <v>16518</v>
      </c>
      <c r="D3187" s="1" t="s">
        <v>16519</v>
      </c>
      <c r="E3187" s="1" t="s">
        <v>8</v>
      </c>
    </row>
    <row r="3188" spans="1:5">
      <c r="A3188" s="1">
        <v>3187</v>
      </c>
      <c r="B3188" s="1" t="s">
        <v>9450</v>
      </c>
      <c r="C3188" s="1" t="s">
        <v>16520</v>
      </c>
      <c r="D3188" s="1" t="s">
        <v>16521</v>
      </c>
      <c r="E3188" s="1" t="s">
        <v>8</v>
      </c>
    </row>
    <row r="3189" spans="1:5">
      <c r="A3189" s="1">
        <v>3188</v>
      </c>
      <c r="B3189" s="1" t="s">
        <v>16522</v>
      </c>
      <c r="C3189" s="1" t="s">
        <v>16523</v>
      </c>
      <c r="D3189" s="1" t="s">
        <v>16524</v>
      </c>
      <c r="E3189" s="1" t="s">
        <v>8</v>
      </c>
    </row>
    <row r="3190" spans="1:5">
      <c r="A3190" s="1">
        <v>3189</v>
      </c>
      <c r="B3190" s="1" t="s">
        <v>16525</v>
      </c>
      <c r="C3190" s="1" t="s">
        <v>16526</v>
      </c>
      <c r="D3190" s="1" t="s">
        <v>16527</v>
      </c>
      <c r="E3190" s="1" t="s">
        <v>8</v>
      </c>
    </row>
    <row r="3191" spans="1:5">
      <c r="A3191" s="1">
        <v>3190</v>
      </c>
      <c r="B3191" s="1" t="s">
        <v>16528</v>
      </c>
      <c r="C3191" s="1" t="s">
        <v>16529</v>
      </c>
      <c r="D3191" s="1" t="s">
        <v>16530</v>
      </c>
      <c r="E3191" s="1" t="s">
        <v>8</v>
      </c>
    </row>
    <row r="3192" spans="1:5">
      <c r="A3192" s="1">
        <v>3191</v>
      </c>
      <c r="B3192" s="1" t="s">
        <v>16531</v>
      </c>
      <c r="C3192" s="1" t="s">
        <v>16532</v>
      </c>
      <c r="D3192" s="1" t="s">
        <v>16533</v>
      </c>
      <c r="E3192" s="1" t="s">
        <v>8</v>
      </c>
    </row>
    <row r="3193" spans="1:5">
      <c r="A3193" s="1">
        <v>3192</v>
      </c>
      <c r="B3193" s="1" t="s">
        <v>16534</v>
      </c>
      <c r="C3193" s="1" t="s">
        <v>16535</v>
      </c>
      <c r="D3193" s="1" t="s">
        <v>16536</v>
      </c>
      <c r="E3193" s="1" t="s">
        <v>8</v>
      </c>
    </row>
    <row r="3194" spans="1:5">
      <c r="A3194" s="1">
        <v>3193</v>
      </c>
      <c r="B3194" s="1" t="s">
        <v>16537</v>
      </c>
      <c r="C3194" s="1" t="s">
        <v>16538</v>
      </c>
      <c r="D3194" s="1" t="s">
        <v>16539</v>
      </c>
      <c r="E3194" s="1" t="s">
        <v>8</v>
      </c>
    </row>
    <row r="3195" spans="1:5">
      <c r="A3195" s="1">
        <v>3194</v>
      </c>
      <c r="B3195" s="1" t="s">
        <v>16540</v>
      </c>
      <c r="C3195" s="1" t="s">
        <v>16541</v>
      </c>
      <c r="D3195" s="1" t="s">
        <v>16542</v>
      </c>
      <c r="E3195" s="1" t="s">
        <v>8</v>
      </c>
    </row>
    <row r="3196" spans="1:5">
      <c r="A3196" s="1">
        <v>3195</v>
      </c>
      <c r="B3196" s="1" t="s">
        <v>9284</v>
      </c>
      <c r="C3196" s="1" t="s">
        <v>16543</v>
      </c>
      <c r="D3196" s="1" t="s">
        <v>16544</v>
      </c>
      <c r="E3196" s="1" t="s">
        <v>8</v>
      </c>
    </row>
    <row r="3197" spans="1:5">
      <c r="A3197" s="1">
        <v>3196</v>
      </c>
      <c r="B3197" s="1" t="s">
        <v>16545</v>
      </c>
      <c r="C3197" s="1" t="s">
        <v>16546</v>
      </c>
      <c r="D3197" s="1" t="s">
        <v>16547</v>
      </c>
      <c r="E3197" s="1" t="s">
        <v>8</v>
      </c>
    </row>
    <row r="3198" spans="1:5">
      <c r="A3198" s="1">
        <v>3197</v>
      </c>
      <c r="B3198" s="1" t="s">
        <v>16548</v>
      </c>
      <c r="C3198" s="1" t="s">
        <v>16549</v>
      </c>
      <c r="D3198" s="1" t="s">
        <v>16550</v>
      </c>
      <c r="E3198" s="1" t="s">
        <v>8</v>
      </c>
    </row>
    <row r="3199" spans="1:5">
      <c r="A3199" s="1">
        <v>3198</v>
      </c>
      <c r="B3199" s="1" t="s">
        <v>7740</v>
      </c>
      <c r="C3199" s="1" t="s">
        <v>16551</v>
      </c>
      <c r="D3199" s="1" t="s">
        <v>16552</v>
      </c>
      <c r="E3199" s="1" t="s">
        <v>8</v>
      </c>
    </row>
    <row r="3200" spans="1:5">
      <c r="A3200" s="1">
        <v>3199</v>
      </c>
      <c r="B3200" s="1" t="s">
        <v>16553</v>
      </c>
      <c r="C3200" s="1" t="s">
        <v>16554</v>
      </c>
      <c r="D3200" s="1" t="s">
        <v>16555</v>
      </c>
      <c r="E3200" s="1" t="s">
        <v>8</v>
      </c>
    </row>
    <row r="3201" spans="1:5">
      <c r="A3201" s="1">
        <v>3200</v>
      </c>
      <c r="B3201" s="1" t="s">
        <v>7888</v>
      </c>
      <c r="C3201" s="1" t="s">
        <v>16556</v>
      </c>
      <c r="D3201" s="1" t="s">
        <v>16557</v>
      </c>
      <c r="E3201" s="1" t="s">
        <v>8</v>
      </c>
    </row>
    <row r="3202" spans="1:5">
      <c r="A3202" s="1">
        <v>3201</v>
      </c>
      <c r="B3202" s="1" t="s">
        <v>16558</v>
      </c>
      <c r="C3202" s="1" t="s">
        <v>16559</v>
      </c>
      <c r="D3202" s="1" t="s">
        <v>16560</v>
      </c>
      <c r="E3202" s="1" t="s">
        <v>8</v>
      </c>
    </row>
    <row r="3203" spans="1:5">
      <c r="A3203" s="1">
        <v>3202</v>
      </c>
      <c r="B3203" s="1" t="s">
        <v>16561</v>
      </c>
      <c r="C3203" s="1" t="s">
        <v>16562</v>
      </c>
      <c r="D3203" s="1" t="s">
        <v>16563</v>
      </c>
      <c r="E3203" s="1" t="s">
        <v>8</v>
      </c>
    </row>
    <row r="3204" spans="1:5">
      <c r="A3204" s="1">
        <v>3203</v>
      </c>
      <c r="B3204" s="1" t="s">
        <v>16564</v>
      </c>
      <c r="C3204" s="1" t="s">
        <v>16564</v>
      </c>
      <c r="D3204" s="1" t="s">
        <v>16565</v>
      </c>
      <c r="E3204" s="1" t="s">
        <v>8</v>
      </c>
    </row>
    <row r="3205" spans="1:5">
      <c r="A3205" s="1">
        <v>3204</v>
      </c>
      <c r="B3205" s="1" t="s">
        <v>16566</v>
      </c>
      <c r="C3205" s="1" t="s">
        <v>16567</v>
      </c>
      <c r="D3205" s="1" t="s">
        <v>16568</v>
      </c>
      <c r="E3205" s="1" t="s">
        <v>8</v>
      </c>
    </row>
    <row r="3206" spans="1:5">
      <c r="A3206" s="1">
        <v>3205</v>
      </c>
      <c r="B3206" s="1" t="s">
        <v>9284</v>
      </c>
      <c r="C3206" s="1" t="s">
        <v>16569</v>
      </c>
      <c r="D3206" s="1" t="s">
        <v>16570</v>
      </c>
      <c r="E3206" s="1" t="s">
        <v>8</v>
      </c>
    </row>
    <row r="3207" spans="1:5">
      <c r="A3207" s="1">
        <v>3206</v>
      </c>
      <c r="B3207" s="1" t="s">
        <v>16571</v>
      </c>
      <c r="C3207" s="1" t="s">
        <v>16572</v>
      </c>
      <c r="D3207" s="1" t="s">
        <v>16573</v>
      </c>
      <c r="E3207" s="1" t="s">
        <v>8</v>
      </c>
    </row>
    <row r="3208" spans="1:5">
      <c r="A3208" s="1">
        <v>3207</v>
      </c>
      <c r="B3208" s="1" t="s">
        <v>16574</v>
      </c>
      <c r="C3208" s="1" t="s">
        <v>16575</v>
      </c>
      <c r="D3208" s="1" t="s">
        <v>16576</v>
      </c>
      <c r="E3208" s="1" t="s">
        <v>8</v>
      </c>
    </row>
    <row r="3209" spans="1:5">
      <c r="A3209" s="1">
        <v>3208</v>
      </c>
      <c r="B3209" s="1" t="s">
        <v>12566</v>
      </c>
      <c r="C3209" s="1" t="s">
        <v>16577</v>
      </c>
      <c r="D3209" s="1" t="s">
        <v>16578</v>
      </c>
      <c r="E3209" s="1" t="s">
        <v>8</v>
      </c>
    </row>
    <row r="3210" spans="1:5">
      <c r="A3210" s="1">
        <v>3209</v>
      </c>
      <c r="B3210" s="1" t="s">
        <v>16579</v>
      </c>
      <c r="C3210" s="1" t="s">
        <v>16580</v>
      </c>
      <c r="D3210" s="1" t="s">
        <v>16581</v>
      </c>
      <c r="E3210" s="1" t="s">
        <v>8</v>
      </c>
    </row>
    <row r="3211" spans="1:5">
      <c r="A3211" s="1">
        <v>3210</v>
      </c>
      <c r="B3211" s="1" t="s">
        <v>16582</v>
      </c>
      <c r="C3211" s="1" t="s">
        <v>16583</v>
      </c>
      <c r="D3211" s="1" t="s">
        <v>16584</v>
      </c>
      <c r="E3211" s="1" t="s">
        <v>8</v>
      </c>
    </row>
    <row r="3212" spans="1:5">
      <c r="A3212" s="1">
        <v>3211</v>
      </c>
      <c r="B3212" s="1" t="s">
        <v>7716</v>
      </c>
      <c r="C3212" s="1" t="s">
        <v>16585</v>
      </c>
      <c r="D3212" s="1" t="s">
        <v>16586</v>
      </c>
      <c r="E3212" s="1" t="s">
        <v>8</v>
      </c>
    </row>
    <row r="3213" spans="1:5">
      <c r="A3213" s="1">
        <v>3212</v>
      </c>
      <c r="B3213" s="1" t="s">
        <v>16587</v>
      </c>
      <c r="C3213" s="1" t="s">
        <v>16588</v>
      </c>
      <c r="D3213" s="1" t="s">
        <v>16589</v>
      </c>
      <c r="E3213" s="1" t="s">
        <v>8</v>
      </c>
    </row>
    <row r="3214" spans="1:5">
      <c r="A3214" s="1">
        <v>3213</v>
      </c>
      <c r="B3214" s="1" t="s">
        <v>16590</v>
      </c>
      <c r="C3214" s="1" t="s">
        <v>16591</v>
      </c>
      <c r="D3214" s="1" t="s">
        <v>16592</v>
      </c>
      <c r="E3214" s="1" t="s">
        <v>8</v>
      </c>
    </row>
    <row r="3215" spans="1:5">
      <c r="A3215" s="1">
        <v>3214</v>
      </c>
      <c r="B3215" s="1" t="s">
        <v>16593</v>
      </c>
      <c r="C3215" s="1" t="s">
        <v>16594</v>
      </c>
      <c r="D3215" s="1" t="s">
        <v>16595</v>
      </c>
      <c r="E3215" s="1" t="s">
        <v>8</v>
      </c>
    </row>
    <row r="3216" spans="1:5">
      <c r="A3216" s="1">
        <v>3215</v>
      </c>
      <c r="B3216" s="1" t="s">
        <v>16596</v>
      </c>
      <c r="C3216" s="1" t="s">
        <v>16597</v>
      </c>
      <c r="D3216" s="1" t="s">
        <v>16598</v>
      </c>
      <c r="E3216" s="1" t="s">
        <v>8</v>
      </c>
    </row>
    <row r="3217" spans="1:5">
      <c r="A3217" s="1">
        <v>3216</v>
      </c>
      <c r="B3217" s="1" t="s">
        <v>16599</v>
      </c>
      <c r="C3217" s="1" t="s">
        <v>16600</v>
      </c>
      <c r="D3217" s="1" t="s">
        <v>16601</v>
      </c>
      <c r="E3217" s="1" t="s">
        <v>8</v>
      </c>
    </row>
    <row r="3218" spans="1:5">
      <c r="A3218" s="1">
        <v>3217</v>
      </c>
      <c r="B3218" s="1" t="s">
        <v>16602</v>
      </c>
      <c r="C3218" s="1" t="s">
        <v>16603</v>
      </c>
      <c r="D3218" s="1" t="s">
        <v>16604</v>
      </c>
      <c r="E3218" s="1" t="s">
        <v>8</v>
      </c>
    </row>
    <row r="3219" spans="1:5">
      <c r="A3219" s="1">
        <v>3218</v>
      </c>
      <c r="B3219" s="1" t="s">
        <v>16605</v>
      </c>
      <c r="C3219" s="1" t="s">
        <v>16606</v>
      </c>
      <c r="D3219" s="1" t="s">
        <v>16607</v>
      </c>
      <c r="E3219" s="1" t="s">
        <v>8</v>
      </c>
    </row>
    <row r="3220" spans="1:5">
      <c r="A3220" s="1">
        <v>3219</v>
      </c>
      <c r="B3220" s="1" t="s">
        <v>16608</v>
      </c>
      <c r="C3220" s="1" t="s">
        <v>16609</v>
      </c>
      <c r="D3220" s="1" t="s">
        <v>16610</v>
      </c>
      <c r="E3220" s="1" t="s">
        <v>8</v>
      </c>
    </row>
    <row r="3221" spans="1:5">
      <c r="A3221" s="1">
        <v>3220</v>
      </c>
      <c r="B3221" s="1" t="s">
        <v>16611</v>
      </c>
      <c r="C3221" s="1" t="s">
        <v>16612</v>
      </c>
      <c r="D3221" s="1" t="s">
        <v>16613</v>
      </c>
      <c r="E3221" s="1" t="s">
        <v>8</v>
      </c>
    </row>
    <row r="3222" spans="1:5">
      <c r="A3222" s="1">
        <v>3221</v>
      </c>
      <c r="B3222" s="1" t="s">
        <v>16614</v>
      </c>
      <c r="C3222" s="1" t="s">
        <v>16615</v>
      </c>
      <c r="D3222" s="1" t="s">
        <v>16616</v>
      </c>
      <c r="E3222" s="1" t="s">
        <v>8</v>
      </c>
    </row>
    <row r="3223" spans="1:5">
      <c r="A3223" s="1">
        <v>3222</v>
      </c>
      <c r="B3223" s="1" t="s">
        <v>16617</v>
      </c>
      <c r="C3223" s="1" t="s">
        <v>16618</v>
      </c>
      <c r="D3223" s="1" t="s">
        <v>16619</v>
      </c>
      <c r="E3223" s="1" t="s">
        <v>8</v>
      </c>
    </row>
    <row r="3224" spans="1:5">
      <c r="A3224" s="1">
        <v>3223</v>
      </c>
      <c r="B3224" s="1" t="s">
        <v>8656</v>
      </c>
      <c r="C3224" s="1" t="s">
        <v>16620</v>
      </c>
      <c r="D3224" s="1" t="s">
        <v>16621</v>
      </c>
      <c r="E3224" s="1" t="s">
        <v>8</v>
      </c>
    </row>
    <row r="3225" spans="1:5">
      <c r="A3225" s="1">
        <v>3224</v>
      </c>
      <c r="B3225" s="1" t="s">
        <v>9805</v>
      </c>
      <c r="C3225" s="1" t="s">
        <v>16622</v>
      </c>
      <c r="D3225" s="1" t="s">
        <v>16623</v>
      </c>
      <c r="E3225" s="1" t="s">
        <v>8</v>
      </c>
    </row>
    <row r="3226" spans="1:5">
      <c r="A3226" s="1">
        <v>3225</v>
      </c>
      <c r="B3226" s="1" t="s">
        <v>16624</v>
      </c>
      <c r="C3226" s="1" t="s">
        <v>16625</v>
      </c>
      <c r="D3226" s="1" t="s">
        <v>16626</v>
      </c>
      <c r="E3226" s="1" t="s">
        <v>8</v>
      </c>
    </row>
    <row r="3227" spans="1:5">
      <c r="A3227" s="1">
        <v>3226</v>
      </c>
      <c r="B3227" s="1" t="s">
        <v>16627</v>
      </c>
      <c r="C3227" s="1" t="s">
        <v>16628</v>
      </c>
      <c r="D3227" s="1" t="s">
        <v>16629</v>
      </c>
      <c r="E3227" s="1" t="s">
        <v>8</v>
      </c>
    </row>
    <row r="3228" spans="1:5">
      <c r="A3228" s="1">
        <v>3227</v>
      </c>
      <c r="B3228" s="1" t="s">
        <v>16630</v>
      </c>
      <c r="C3228" s="1" t="s">
        <v>16630</v>
      </c>
      <c r="D3228" s="1" t="s">
        <v>16631</v>
      </c>
      <c r="E3228" s="1" t="s">
        <v>8</v>
      </c>
    </row>
    <row r="3229" spans="1:5">
      <c r="A3229" s="1">
        <v>3228</v>
      </c>
      <c r="B3229" s="1" t="s">
        <v>16632</v>
      </c>
      <c r="C3229" s="1" t="s">
        <v>16633</v>
      </c>
      <c r="D3229" s="1" t="s">
        <v>16634</v>
      </c>
      <c r="E3229" s="1" t="s">
        <v>8</v>
      </c>
    </row>
    <row r="3230" spans="1:5">
      <c r="A3230" s="1">
        <v>3229</v>
      </c>
      <c r="B3230" s="1" t="s">
        <v>16635</v>
      </c>
      <c r="C3230" s="1" t="s">
        <v>16636</v>
      </c>
      <c r="D3230" s="1" t="s">
        <v>16637</v>
      </c>
      <c r="E3230" s="1" t="s">
        <v>8</v>
      </c>
    </row>
    <row r="3231" spans="1:5">
      <c r="A3231" s="1">
        <v>3230</v>
      </c>
      <c r="B3231" s="1" t="s">
        <v>7752</v>
      </c>
      <c r="C3231" s="1" t="s">
        <v>16638</v>
      </c>
      <c r="D3231" s="1" t="s">
        <v>16639</v>
      </c>
      <c r="E3231" s="1" t="s">
        <v>8</v>
      </c>
    </row>
    <row r="3232" spans="1:5">
      <c r="A3232" s="1">
        <v>3231</v>
      </c>
      <c r="B3232" s="1" t="s">
        <v>16640</v>
      </c>
      <c r="C3232" s="1" t="s">
        <v>16641</v>
      </c>
      <c r="D3232" s="1" t="s">
        <v>16642</v>
      </c>
      <c r="E3232" s="1" t="s">
        <v>8</v>
      </c>
    </row>
    <row r="3233" spans="1:5">
      <c r="A3233" s="1">
        <v>3232</v>
      </c>
      <c r="B3233" s="1" t="s">
        <v>16643</v>
      </c>
      <c r="C3233" s="1" t="s">
        <v>16644</v>
      </c>
      <c r="D3233" s="1" t="s">
        <v>16645</v>
      </c>
      <c r="E3233" s="1" t="s">
        <v>8</v>
      </c>
    </row>
    <row r="3234" spans="1:5">
      <c r="A3234" s="1">
        <v>3233</v>
      </c>
      <c r="B3234" s="1" t="s">
        <v>16646</v>
      </c>
      <c r="C3234" s="1" t="s">
        <v>16647</v>
      </c>
      <c r="D3234" s="1" t="s">
        <v>16648</v>
      </c>
      <c r="E3234" s="1" t="s">
        <v>8</v>
      </c>
    </row>
    <row r="3235" spans="1:5">
      <c r="A3235" s="1">
        <v>3234</v>
      </c>
      <c r="B3235" s="1" t="s">
        <v>10202</v>
      </c>
      <c r="C3235" s="1" t="s">
        <v>16649</v>
      </c>
      <c r="D3235" s="1" t="s">
        <v>16650</v>
      </c>
      <c r="E3235" s="1" t="s">
        <v>8</v>
      </c>
    </row>
    <row r="3236" spans="1:5">
      <c r="A3236" s="1">
        <v>3235</v>
      </c>
      <c r="B3236" s="1" t="s">
        <v>16651</v>
      </c>
      <c r="C3236" s="1" t="s">
        <v>16652</v>
      </c>
      <c r="D3236" s="1" t="s">
        <v>16653</v>
      </c>
      <c r="E3236" s="1" t="s">
        <v>8</v>
      </c>
    </row>
    <row r="3237" spans="1:5">
      <c r="A3237" s="1">
        <v>3236</v>
      </c>
      <c r="B3237" s="1" t="s">
        <v>16654</v>
      </c>
      <c r="C3237" s="1" t="s">
        <v>16655</v>
      </c>
      <c r="D3237" s="1" t="s">
        <v>16656</v>
      </c>
      <c r="E3237" s="1" t="s">
        <v>8</v>
      </c>
    </row>
    <row r="3238" spans="1:5">
      <c r="A3238" s="1">
        <v>3237</v>
      </c>
      <c r="B3238" s="1" t="s">
        <v>16657</v>
      </c>
      <c r="C3238" s="1" t="s">
        <v>16658</v>
      </c>
      <c r="D3238" s="1" t="s">
        <v>16659</v>
      </c>
      <c r="E3238" s="1" t="s">
        <v>8</v>
      </c>
    </row>
    <row r="3239" spans="1:5">
      <c r="A3239" s="1">
        <v>3238</v>
      </c>
      <c r="B3239" s="1" t="s">
        <v>1103</v>
      </c>
      <c r="C3239" s="1" t="s">
        <v>16660</v>
      </c>
      <c r="D3239" s="1" t="s">
        <v>16661</v>
      </c>
      <c r="E3239" s="1" t="s">
        <v>8</v>
      </c>
    </row>
    <row r="3240" spans="1:5">
      <c r="A3240" s="1">
        <v>3239</v>
      </c>
      <c r="B3240" s="1" t="s">
        <v>16662</v>
      </c>
      <c r="C3240" s="1" t="s">
        <v>16663</v>
      </c>
      <c r="D3240" s="1" t="s">
        <v>16664</v>
      </c>
      <c r="E3240" s="1" t="s">
        <v>8</v>
      </c>
    </row>
    <row r="3241" spans="1:5">
      <c r="A3241" s="1">
        <v>3240</v>
      </c>
      <c r="B3241" s="1" t="s">
        <v>16665</v>
      </c>
      <c r="C3241" s="1" t="s">
        <v>16666</v>
      </c>
      <c r="D3241" s="1" t="s">
        <v>16667</v>
      </c>
      <c r="E3241" s="1" t="s">
        <v>8</v>
      </c>
    </row>
    <row r="3242" spans="1:5">
      <c r="A3242" s="1">
        <v>3241</v>
      </c>
      <c r="B3242" s="1" t="s">
        <v>11404</v>
      </c>
      <c r="C3242" s="1" t="s">
        <v>16668</v>
      </c>
      <c r="D3242" s="1" t="s">
        <v>16669</v>
      </c>
      <c r="E3242" s="1" t="s">
        <v>8</v>
      </c>
    </row>
    <row r="3243" spans="1:5">
      <c r="A3243" s="1">
        <v>3242</v>
      </c>
      <c r="B3243" s="1" t="s">
        <v>16670</v>
      </c>
      <c r="C3243" s="1" t="s">
        <v>16671</v>
      </c>
      <c r="D3243" s="1" t="s">
        <v>16672</v>
      </c>
      <c r="E3243" s="1" t="s">
        <v>8</v>
      </c>
    </row>
    <row r="3244" spans="1:5">
      <c r="A3244" s="1">
        <v>3243</v>
      </c>
      <c r="B3244" s="1" t="s">
        <v>16673</v>
      </c>
      <c r="C3244" s="1" t="s">
        <v>16674</v>
      </c>
      <c r="D3244" s="1" t="s">
        <v>16675</v>
      </c>
      <c r="E3244" s="1" t="s">
        <v>8</v>
      </c>
    </row>
    <row r="3245" spans="1:5">
      <c r="A3245" s="1">
        <v>3244</v>
      </c>
      <c r="B3245" s="1" t="s">
        <v>16676</v>
      </c>
      <c r="C3245" s="1" t="s">
        <v>16677</v>
      </c>
      <c r="D3245" s="1" t="s">
        <v>16678</v>
      </c>
      <c r="E3245" s="1" t="s">
        <v>8</v>
      </c>
    </row>
    <row r="3246" spans="1:5">
      <c r="A3246" s="1">
        <v>3245</v>
      </c>
      <c r="B3246" s="1" t="s">
        <v>16679</v>
      </c>
      <c r="C3246" s="1" t="s">
        <v>16680</v>
      </c>
      <c r="D3246" s="1" t="s">
        <v>16681</v>
      </c>
      <c r="E3246" s="1" t="s">
        <v>8</v>
      </c>
    </row>
    <row r="3247" spans="1:5">
      <c r="A3247" s="1">
        <v>3246</v>
      </c>
      <c r="B3247" s="1" t="s">
        <v>16682</v>
      </c>
      <c r="C3247" s="1" t="s">
        <v>16683</v>
      </c>
      <c r="D3247" s="1" t="s">
        <v>16684</v>
      </c>
      <c r="E3247" s="1" t="s">
        <v>8</v>
      </c>
    </row>
    <row r="3248" spans="1:5">
      <c r="A3248" s="1">
        <v>3247</v>
      </c>
      <c r="B3248" s="1" t="s">
        <v>741</v>
      </c>
      <c r="C3248" s="1" t="s">
        <v>16685</v>
      </c>
      <c r="D3248" s="1" t="s">
        <v>16686</v>
      </c>
      <c r="E3248" s="1" t="s">
        <v>8</v>
      </c>
    </row>
    <row r="3249" spans="1:5">
      <c r="A3249" s="1">
        <v>3248</v>
      </c>
      <c r="B3249" s="1" t="s">
        <v>15882</v>
      </c>
      <c r="C3249" s="1" t="s">
        <v>16687</v>
      </c>
      <c r="D3249" s="1" t="s">
        <v>16688</v>
      </c>
      <c r="E3249" s="1" t="s">
        <v>8</v>
      </c>
    </row>
    <row r="3250" spans="1:5">
      <c r="A3250" s="1">
        <v>3249</v>
      </c>
      <c r="B3250" s="1" t="s">
        <v>16689</v>
      </c>
      <c r="C3250" s="1" t="s">
        <v>16690</v>
      </c>
      <c r="D3250" s="1" t="s">
        <v>16691</v>
      </c>
      <c r="E3250" s="1" t="s">
        <v>8</v>
      </c>
    </row>
    <row r="3251" spans="1:5">
      <c r="A3251" s="1">
        <v>3250</v>
      </c>
      <c r="B3251" s="1" t="s">
        <v>7949</v>
      </c>
      <c r="C3251" s="1" t="s">
        <v>16692</v>
      </c>
      <c r="D3251" s="1" t="s">
        <v>16693</v>
      </c>
      <c r="E3251" s="1" t="s">
        <v>8</v>
      </c>
    </row>
    <row r="3252" spans="1:5">
      <c r="A3252" s="1">
        <v>3251</v>
      </c>
      <c r="B3252" s="1" t="s">
        <v>16694</v>
      </c>
      <c r="C3252" s="1" t="s">
        <v>16695</v>
      </c>
      <c r="D3252" s="1" t="s">
        <v>16696</v>
      </c>
      <c r="E3252" s="1" t="s">
        <v>8</v>
      </c>
    </row>
    <row r="3253" spans="1:5">
      <c r="A3253" s="1">
        <v>3252</v>
      </c>
      <c r="B3253" s="1" t="s">
        <v>16697</v>
      </c>
      <c r="C3253" s="1" t="s">
        <v>16698</v>
      </c>
      <c r="D3253" s="1" t="s">
        <v>16699</v>
      </c>
      <c r="E3253" s="1" t="s">
        <v>8</v>
      </c>
    </row>
    <row r="3254" spans="1:5">
      <c r="A3254" s="1">
        <v>3253</v>
      </c>
      <c r="B3254" s="1" t="s">
        <v>16700</v>
      </c>
      <c r="C3254" s="1" t="s">
        <v>16701</v>
      </c>
      <c r="D3254" s="1" t="s">
        <v>16702</v>
      </c>
      <c r="E3254" s="1" t="s">
        <v>8</v>
      </c>
    </row>
    <row r="3255" spans="1:5">
      <c r="A3255" s="1">
        <v>3254</v>
      </c>
      <c r="B3255" s="1" t="s">
        <v>7740</v>
      </c>
      <c r="C3255" s="1" t="s">
        <v>16703</v>
      </c>
      <c r="D3255" s="1" t="s">
        <v>16704</v>
      </c>
      <c r="E3255" s="1" t="s">
        <v>8</v>
      </c>
    </row>
    <row r="3256" spans="1:5">
      <c r="A3256" s="1">
        <v>3255</v>
      </c>
      <c r="B3256" s="1" t="s">
        <v>7782</v>
      </c>
      <c r="C3256" s="1" t="s">
        <v>16705</v>
      </c>
      <c r="D3256" s="1" t="s">
        <v>16706</v>
      </c>
      <c r="E3256" s="1" t="s">
        <v>8</v>
      </c>
    </row>
    <row r="3257" spans="1:5">
      <c r="A3257" s="1">
        <v>3256</v>
      </c>
      <c r="B3257" s="1" t="s">
        <v>16707</v>
      </c>
      <c r="C3257" s="1" t="s">
        <v>16708</v>
      </c>
      <c r="D3257" s="1" t="s">
        <v>16709</v>
      </c>
      <c r="E3257" s="1" t="s">
        <v>8</v>
      </c>
    </row>
    <row r="3258" spans="1:5">
      <c r="A3258" s="1">
        <v>3257</v>
      </c>
      <c r="B3258" s="1" t="s">
        <v>16710</v>
      </c>
      <c r="C3258" s="1" t="s">
        <v>16711</v>
      </c>
      <c r="D3258" s="1" t="s">
        <v>16712</v>
      </c>
      <c r="E3258" s="1" t="s">
        <v>8</v>
      </c>
    </row>
    <row r="3259" spans="1:5">
      <c r="A3259" s="1">
        <v>3258</v>
      </c>
      <c r="B3259" s="1" t="s">
        <v>16713</v>
      </c>
      <c r="C3259" s="1" t="s">
        <v>16714</v>
      </c>
      <c r="D3259" s="1" t="s">
        <v>16715</v>
      </c>
      <c r="E3259" s="1" t="s">
        <v>8</v>
      </c>
    </row>
    <row r="3260" spans="1:5">
      <c r="A3260" s="1">
        <v>3259</v>
      </c>
      <c r="B3260" s="1" t="s">
        <v>16716</v>
      </c>
      <c r="C3260" s="1" t="s">
        <v>16717</v>
      </c>
      <c r="D3260" s="1" t="s">
        <v>16718</v>
      </c>
      <c r="E3260" s="1" t="s">
        <v>8</v>
      </c>
    </row>
    <row r="3261" spans="1:5">
      <c r="A3261" s="1">
        <v>3260</v>
      </c>
      <c r="B3261" s="1" t="s">
        <v>16719</v>
      </c>
      <c r="C3261" s="1" t="s">
        <v>16720</v>
      </c>
      <c r="D3261" s="1" t="s">
        <v>16721</v>
      </c>
      <c r="E3261" s="1" t="s">
        <v>8</v>
      </c>
    </row>
    <row r="3262" spans="1:5">
      <c r="A3262" s="1">
        <v>3261</v>
      </c>
      <c r="B3262" s="1" t="s">
        <v>8018</v>
      </c>
      <c r="C3262" s="1" t="s">
        <v>16722</v>
      </c>
      <c r="D3262" s="1" t="s">
        <v>16723</v>
      </c>
      <c r="E3262" s="1" t="s">
        <v>8</v>
      </c>
    </row>
    <row r="3263" spans="1:5">
      <c r="A3263" s="1">
        <v>3262</v>
      </c>
      <c r="B3263" s="1" t="s">
        <v>16724</v>
      </c>
      <c r="C3263" s="1" t="s">
        <v>16725</v>
      </c>
      <c r="D3263" s="1" t="s">
        <v>16726</v>
      </c>
      <c r="E3263" s="1" t="s">
        <v>8</v>
      </c>
    </row>
    <row r="3264" spans="1:5">
      <c r="A3264" s="1">
        <v>3263</v>
      </c>
      <c r="B3264" s="1" t="s">
        <v>16727</v>
      </c>
      <c r="C3264" s="1" t="s">
        <v>16728</v>
      </c>
      <c r="D3264" s="1" t="s">
        <v>16729</v>
      </c>
      <c r="E3264" s="1" t="s">
        <v>8</v>
      </c>
    </row>
    <row r="3265" spans="1:5">
      <c r="A3265" s="1">
        <v>3264</v>
      </c>
      <c r="B3265" s="1" t="s">
        <v>7919</v>
      </c>
      <c r="C3265" s="1" t="s">
        <v>16730</v>
      </c>
      <c r="D3265" s="1" t="s">
        <v>16731</v>
      </c>
      <c r="E3265" s="1" t="s">
        <v>8</v>
      </c>
    </row>
    <row r="3266" spans="1:5">
      <c r="A3266" s="1">
        <v>3265</v>
      </c>
      <c r="B3266" s="1" t="s">
        <v>7716</v>
      </c>
      <c r="C3266" s="1" t="s">
        <v>16732</v>
      </c>
      <c r="D3266" s="1" t="s">
        <v>16733</v>
      </c>
      <c r="E3266" s="1" t="s">
        <v>8</v>
      </c>
    </row>
    <row r="3267" spans="1:5">
      <c r="A3267" s="1">
        <v>3266</v>
      </c>
      <c r="B3267" s="1" t="s">
        <v>16734</v>
      </c>
      <c r="C3267" s="1" t="s">
        <v>16735</v>
      </c>
      <c r="D3267" s="1" t="s">
        <v>16736</v>
      </c>
      <c r="E3267" s="1" t="s">
        <v>8</v>
      </c>
    </row>
    <row r="3268" spans="1:5">
      <c r="A3268" s="1">
        <v>3267</v>
      </c>
      <c r="B3268" s="1" t="s">
        <v>8021</v>
      </c>
      <c r="C3268" s="1" t="s">
        <v>16737</v>
      </c>
      <c r="D3268" s="1" t="s">
        <v>16738</v>
      </c>
      <c r="E3268" s="1" t="s">
        <v>8</v>
      </c>
    </row>
    <row r="3269" spans="1:5">
      <c r="A3269" s="1">
        <v>3268</v>
      </c>
      <c r="B3269" s="1" t="s">
        <v>16739</v>
      </c>
      <c r="C3269" s="1" t="s">
        <v>16740</v>
      </c>
      <c r="D3269" s="1" t="s">
        <v>16741</v>
      </c>
      <c r="E3269" s="1" t="s">
        <v>8</v>
      </c>
    </row>
    <row r="3270" spans="1:5">
      <c r="A3270" s="1">
        <v>3269</v>
      </c>
      <c r="B3270" s="1" t="s">
        <v>16742</v>
      </c>
      <c r="C3270" s="1" t="s">
        <v>16743</v>
      </c>
      <c r="D3270" s="1" t="s">
        <v>16744</v>
      </c>
      <c r="E3270" s="1" t="s">
        <v>8</v>
      </c>
    </row>
    <row r="3271" spans="1:5">
      <c r="A3271" s="1">
        <v>3270</v>
      </c>
      <c r="B3271" s="1" t="s">
        <v>7461</v>
      </c>
      <c r="C3271" s="1" t="s">
        <v>16745</v>
      </c>
      <c r="D3271" s="1" t="s">
        <v>16746</v>
      </c>
      <c r="E3271" s="1" t="s">
        <v>8</v>
      </c>
    </row>
    <row r="3272" spans="1:5">
      <c r="A3272" s="1">
        <v>3271</v>
      </c>
      <c r="B3272" s="1" t="s">
        <v>8302</v>
      </c>
      <c r="C3272" s="1" t="s">
        <v>16747</v>
      </c>
      <c r="D3272" s="1" t="s">
        <v>16748</v>
      </c>
      <c r="E3272" s="1" t="s">
        <v>8</v>
      </c>
    </row>
    <row r="3273" spans="1:5">
      <c r="A3273" s="1">
        <v>3272</v>
      </c>
      <c r="B3273" s="1" t="s">
        <v>16749</v>
      </c>
      <c r="C3273" s="1" t="s">
        <v>16750</v>
      </c>
      <c r="D3273" s="1" t="s">
        <v>16751</v>
      </c>
      <c r="E3273" s="1" t="s">
        <v>8</v>
      </c>
    </row>
    <row r="3274" spans="1:5">
      <c r="A3274" s="1">
        <v>3273</v>
      </c>
      <c r="B3274" s="1" t="s">
        <v>7743</v>
      </c>
      <c r="C3274" s="1" t="s">
        <v>16752</v>
      </c>
      <c r="D3274" s="1" t="s">
        <v>16753</v>
      </c>
      <c r="E3274" s="1" t="s">
        <v>8</v>
      </c>
    </row>
    <row r="3275" spans="1:5">
      <c r="A3275" s="1">
        <v>3274</v>
      </c>
      <c r="B3275" s="1" t="s">
        <v>16754</v>
      </c>
      <c r="C3275" s="1" t="s">
        <v>16755</v>
      </c>
      <c r="D3275" s="1" t="s">
        <v>16756</v>
      </c>
      <c r="E3275" s="1" t="s">
        <v>8</v>
      </c>
    </row>
    <row r="3276" spans="1:5">
      <c r="A3276" s="1">
        <v>3275</v>
      </c>
      <c r="B3276" s="1" t="s">
        <v>16757</v>
      </c>
      <c r="C3276" s="1" t="s">
        <v>16758</v>
      </c>
      <c r="D3276" s="1" t="s">
        <v>16759</v>
      </c>
      <c r="E3276" s="1" t="s">
        <v>8</v>
      </c>
    </row>
    <row r="3277" spans="1:5">
      <c r="A3277" s="1">
        <v>3276</v>
      </c>
      <c r="B3277" s="1" t="s">
        <v>16760</v>
      </c>
      <c r="C3277" s="1" t="s">
        <v>16761</v>
      </c>
      <c r="D3277" s="1" t="s">
        <v>16762</v>
      </c>
      <c r="E3277" s="1" t="s">
        <v>8</v>
      </c>
    </row>
    <row r="3278" spans="1:5">
      <c r="A3278" s="1">
        <v>3277</v>
      </c>
      <c r="B3278" s="1" t="s">
        <v>8486</v>
      </c>
      <c r="C3278" s="1" t="s">
        <v>16763</v>
      </c>
      <c r="D3278" s="1" t="s">
        <v>16764</v>
      </c>
      <c r="E3278" s="1" t="s">
        <v>8</v>
      </c>
    </row>
    <row r="3279" spans="1:5">
      <c r="A3279" s="1">
        <v>3278</v>
      </c>
      <c r="B3279" s="1" t="s">
        <v>16765</v>
      </c>
      <c r="C3279" s="1" t="s">
        <v>16766</v>
      </c>
      <c r="D3279" s="1" t="s">
        <v>16767</v>
      </c>
      <c r="E3279" s="1" t="s">
        <v>8</v>
      </c>
    </row>
    <row r="3280" spans="1:5">
      <c r="A3280" s="1">
        <v>3279</v>
      </c>
      <c r="B3280" s="1" t="s">
        <v>16768</v>
      </c>
      <c r="C3280" s="1" t="s">
        <v>16769</v>
      </c>
      <c r="D3280" s="1" t="s">
        <v>16770</v>
      </c>
      <c r="E3280" s="1" t="s">
        <v>8</v>
      </c>
    </row>
    <row r="3281" spans="1:5">
      <c r="A3281" s="1">
        <v>3280</v>
      </c>
      <c r="B3281" s="1" t="s">
        <v>16771</v>
      </c>
      <c r="C3281" s="1" t="s">
        <v>16772</v>
      </c>
      <c r="D3281" s="1" t="s">
        <v>16773</v>
      </c>
      <c r="E3281" s="1" t="s">
        <v>8</v>
      </c>
    </row>
    <row r="3282" spans="1:5">
      <c r="A3282" s="1">
        <v>3281</v>
      </c>
      <c r="B3282" s="1" t="s">
        <v>16774</v>
      </c>
      <c r="C3282" s="1" t="s">
        <v>16775</v>
      </c>
      <c r="D3282" s="1" t="s">
        <v>16776</v>
      </c>
      <c r="E3282" s="1" t="s">
        <v>8</v>
      </c>
    </row>
    <row r="3283" spans="1:5">
      <c r="A3283" s="1">
        <v>3282</v>
      </c>
      <c r="B3283" s="1" t="s">
        <v>8629</v>
      </c>
      <c r="C3283" s="1" t="s">
        <v>16777</v>
      </c>
      <c r="D3283" s="1" t="s">
        <v>16778</v>
      </c>
      <c r="E3283" s="1" t="s">
        <v>8</v>
      </c>
    </row>
    <row r="3284" spans="1:5">
      <c r="A3284" s="1">
        <v>3283</v>
      </c>
      <c r="B3284" s="1" t="s">
        <v>16779</v>
      </c>
      <c r="C3284" s="1" t="s">
        <v>16780</v>
      </c>
      <c r="D3284" s="1" t="s">
        <v>16781</v>
      </c>
      <c r="E3284" s="1" t="s">
        <v>8</v>
      </c>
    </row>
    <row r="3285" spans="1:5">
      <c r="A3285" s="1">
        <v>3284</v>
      </c>
      <c r="B3285" s="1" t="s">
        <v>16782</v>
      </c>
      <c r="C3285" s="1" t="s">
        <v>16783</v>
      </c>
      <c r="D3285" s="1" t="s">
        <v>16784</v>
      </c>
      <c r="E3285" s="1" t="s">
        <v>8</v>
      </c>
    </row>
    <row r="3286" spans="1:5">
      <c r="A3286" s="1">
        <v>3285</v>
      </c>
      <c r="B3286" s="1" t="s">
        <v>16110</v>
      </c>
      <c r="C3286" s="1" t="s">
        <v>16785</v>
      </c>
      <c r="D3286" s="1" t="s">
        <v>16786</v>
      </c>
      <c r="E3286" s="1" t="s">
        <v>8</v>
      </c>
    </row>
    <row r="3287" spans="1:5">
      <c r="A3287" s="1">
        <v>3286</v>
      </c>
      <c r="B3287" s="1" t="s">
        <v>16787</v>
      </c>
      <c r="C3287" s="1" t="s">
        <v>16788</v>
      </c>
      <c r="D3287" s="1" t="s">
        <v>16789</v>
      </c>
      <c r="E3287" s="1" t="s">
        <v>8</v>
      </c>
    </row>
    <row r="3288" spans="1:5">
      <c r="A3288" s="1">
        <v>3287</v>
      </c>
      <c r="B3288" s="1" t="s">
        <v>13173</v>
      </c>
      <c r="C3288" s="1" t="s">
        <v>16790</v>
      </c>
      <c r="D3288" s="1" t="s">
        <v>16791</v>
      </c>
      <c r="E3288" s="1" t="s">
        <v>8</v>
      </c>
    </row>
    <row r="3289" spans="1:5">
      <c r="A3289" s="1">
        <v>3288</v>
      </c>
      <c r="B3289" s="1" t="s">
        <v>16792</v>
      </c>
      <c r="C3289" s="1" t="s">
        <v>16793</v>
      </c>
      <c r="D3289" s="1" t="s">
        <v>16794</v>
      </c>
      <c r="E3289" s="1" t="s">
        <v>8</v>
      </c>
    </row>
    <row r="3290" spans="1:5">
      <c r="A3290" s="1">
        <v>3289</v>
      </c>
      <c r="B3290" s="1" t="s">
        <v>8656</v>
      </c>
      <c r="C3290" s="1" t="s">
        <v>16795</v>
      </c>
      <c r="D3290" s="1" t="s">
        <v>16796</v>
      </c>
      <c r="E3290" s="1" t="s">
        <v>8</v>
      </c>
    </row>
    <row r="3291" spans="1:5">
      <c r="A3291" s="1">
        <v>3290</v>
      </c>
      <c r="B3291" s="1" t="s">
        <v>16797</v>
      </c>
      <c r="C3291" s="1" t="s">
        <v>16798</v>
      </c>
      <c r="D3291" s="1" t="s">
        <v>16799</v>
      </c>
      <c r="E3291" s="1" t="s">
        <v>8</v>
      </c>
    </row>
    <row r="3292" spans="1:5">
      <c r="A3292" s="1">
        <v>3291</v>
      </c>
      <c r="B3292" s="1" t="s">
        <v>16800</v>
      </c>
      <c r="C3292" s="1" t="s">
        <v>16801</v>
      </c>
      <c r="D3292" s="1" t="s">
        <v>16802</v>
      </c>
      <c r="E3292" s="1" t="s">
        <v>8</v>
      </c>
    </row>
    <row r="3293" spans="1:5">
      <c r="A3293" s="1">
        <v>3292</v>
      </c>
      <c r="B3293" s="1" t="s">
        <v>16803</v>
      </c>
      <c r="C3293" s="1" t="s">
        <v>16804</v>
      </c>
      <c r="D3293" s="1" t="s">
        <v>16805</v>
      </c>
      <c r="E3293" s="1" t="s">
        <v>8</v>
      </c>
    </row>
    <row r="3294" spans="1:5">
      <c r="A3294" s="1">
        <v>3293</v>
      </c>
      <c r="B3294" s="1" t="s">
        <v>16806</v>
      </c>
      <c r="C3294" s="1" t="s">
        <v>16807</v>
      </c>
      <c r="D3294" s="1" t="s">
        <v>16808</v>
      </c>
      <c r="E3294" s="1" t="s">
        <v>8</v>
      </c>
    </row>
    <row r="3295" spans="1:5">
      <c r="A3295" s="1">
        <v>3294</v>
      </c>
      <c r="B3295" s="1" t="s">
        <v>16809</v>
      </c>
      <c r="C3295" s="1" t="s">
        <v>16810</v>
      </c>
      <c r="D3295" s="1" t="s">
        <v>16811</v>
      </c>
      <c r="E3295" s="1" t="s">
        <v>8</v>
      </c>
    </row>
    <row r="3296" spans="1:5">
      <c r="A3296" s="1">
        <v>3295</v>
      </c>
      <c r="B3296" s="1" t="s">
        <v>16812</v>
      </c>
      <c r="C3296" s="1" t="s">
        <v>16813</v>
      </c>
      <c r="D3296" s="1" t="s">
        <v>16814</v>
      </c>
      <c r="E3296" s="1" t="s">
        <v>8</v>
      </c>
    </row>
    <row r="3297" spans="1:5">
      <c r="A3297" s="1">
        <v>3296</v>
      </c>
      <c r="B3297" s="1" t="s">
        <v>10303</v>
      </c>
      <c r="C3297" s="1" t="s">
        <v>16815</v>
      </c>
      <c r="D3297" s="1" t="s">
        <v>16816</v>
      </c>
      <c r="E3297" s="1" t="s">
        <v>8</v>
      </c>
    </row>
    <row r="3298" spans="1:5">
      <c r="A3298" s="1">
        <v>3297</v>
      </c>
      <c r="B3298" s="1" t="s">
        <v>16817</v>
      </c>
      <c r="C3298" s="1" t="s">
        <v>16818</v>
      </c>
      <c r="D3298" s="1" t="s">
        <v>16819</v>
      </c>
      <c r="E3298" s="1" t="s">
        <v>8</v>
      </c>
    </row>
    <row r="3299" spans="1:5">
      <c r="A3299" s="1">
        <v>3298</v>
      </c>
      <c r="B3299" s="1" t="s">
        <v>16820</v>
      </c>
      <c r="C3299" s="1" t="s">
        <v>16821</v>
      </c>
      <c r="D3299" s="1" t="s">
        <v>16822</v>
      </c>
      <c r="E3299" s="1" t="s">
        <v>8</v>
      </c>
    </row>
    <row r="3300" spans="1:5">
      <c r="A3300" s="1">
        <v>3299</v>
      </c>
      <c r="B3300" s="1" t="s">
        <v>10011</v>
      </c>
      <c r="C3300" s="1" t="s">
        <v>16823</v>
      </c>
      <c r="D3300" s="1" t="s">
        <v>16824</v>
      </c>
      <c r="E3300" s="1" t="s">
        <v>8</v>
      </c>
    </row>
    <row r="3301" spans="1:5">
      <c r="A3301" s="1">
        <v>3300</v>
      </c>
      <c r="B3301" s="1" t="s">
        <v>16825</v>
      </c>
      <c r="C3301" s="1" t="s">
        <v>16826</v>
      </c>
      <c r="D3301" s="1" t="s">
        <v>16827</v>
      </c>
      <c r="E3301" s="1" t="s">
        <v>8</v>
      </c>
    </row>
    <row r="3302" spans="1:5">
      <c r="A3302" s="1">
        <v>3301</v>
      </c>
      <c r="B3302" s="1" t="s">
        <v>8656</v>
      </c>
      <c r="C3302" s="1" t="s">
        <v>16828</v>
      </c>
      <c r="D3302" s="1" t="s">
        <v>16829</v>
      </c>
      <c r="E3302" s="1" t="s">
        <v>8</v>
      </c>
    </row>
    <row r="3303" spans="1:5">
      <c r="A3303" s="1">
        <v>3302</v>
      </c>
      <c r="B3303" s="1" t="s">
        <v>16830</v>
      </c>
      <c r="C3303" s="1" t="s">
        <v>16831</v>
      </c>
      <c r="D3303" s="1" t="s">
        <v>16832</v>
      </c>
      <c r="E3303" s="1" t="s">
        <v>8</v>
      </c>
    </row>
    <row r="3304" spans="1:5">
      <c r="A3304" s="1">
        <v>3303</v>
      </c>
      <c r="B3304" s="1" t="s">
        <v>16833</v>
      </c>
      <c r="C3304" s="1" t="s">
        <v>16834</v>
      </c>
      <c r="D3304" s="1" t="s">
        <v>16835</v>
      </c>
      <c r="E3304" s="1" t="s">
        <v>8</v>
      </c>
    </row>
    <row r="3305" spans="1:5">
      <c r="A3305" s="1">
        <v>3304</v>
      </c>
      <c r="B3305" s="1" t="s">
        <v>16836</v>
      </c>
      <c r="C3305" s="1" t="s">
        <v>16837</v>
      </c>
      <c r="D3305" s="1" t="s">
        <v>16838</v>
      </c>
      <c r="E3305" s="1" t="s">
        <v>8</v>
      </c>
    </row>
    <row r="3306" spans="1:5">
      <c r="A3306" s="1">
        <v>3305</v>
      </c>
      <c r="B3306" s="1" t="s">
        <v>16839</v>
      </c>
      <c r="C3306" s="1" t="s">
        <v>16840</v>
      </c>
      <c r="D3306" s="1" t="s">
        <v>16841</v>
      </c>
      <c r="E3306" s="1" t="s">
        <v>8</v>
      </c>
    </row>
    <row r="3307" spans="1:5">
      <c r="A3307" s="1">
        <v>3306</v>
      </c>
      <c r="B3307" s="1" t="s">
        <v>16842</v>
      </c>
      <c r="C3307" s="1" t="s">
        <v>16843</v>
      </c>
      <c r="D3307" s="1" t="s">
        <v>16844</v>
      </c>
      <c r="E3307" s="1" t="s">
        <v>8</v>
      </c>
    </row>
    <row r="3308" spans="1:5">
      <c r="A3308" s="1">
        <v>3307</v>
      </c>
      <c r="B3308" s="1" t="s">
        <v>16845</v>
      </c>
      <c r="C3308" s="1" t="s">
        <v>16846</v>
      </c>
      <c r="D3308" s="1" t="s">
        <v>16847</v>
      </c>
      <c r="E3308" s="1" t="s">
        <v>8</v>
      </c>
    </row>
    <row r="3309" spans="1:5">
      <c r="A3309" s="1">
        <v>3308</v>
      </c>
      <c r="B3309" s="1" t="s">
        <v>16848</v>
      </c>
      <c r="C3309" s="1" t="s">
        <v>16849</v>
      </c>
      <c r="D3309" s="1" t="s">
        <v>16850</v>
      </c>
      <c r="E3309" s="1" t="s">
        <v>8</v>
      </c>
    </row>
    <row r="3310" spans="1:5">
      <c r="A3310" s="1">
        <v>3309</v>
      </c>
      <c r="B3310" s="1" t="s">
        <v>16851</v>
      </c>
      <c r="C3310" s="1" t="s">
        <v>16852</v>
      </c>
      <c r="D3310" s="1" t="s">
        <v>16853</v>
      </c>
      <c r="E3310" s="1" t="s">
        <v>8</v>
      </c>
    </row>
    <row r="3311" spans="1:5">
      <c r="A3311" s="1">
        <v>3310</v>
      </c>
      <c r="B3311" s="1" t="s">
        <v>16854</v>
      </c>
      <c r="C3311" s="1" t="s">
        <v>16855</v>
      </c>
      <c r="D3311" s="1" t="s">
        <v>16856</v>
      </c>
      <c r="E3311" s="1" t="s">
        <v>8</v>
      </c>
    </row>
    <row r="3312" spans="1:5">
      <c r="A3312" s="1">
        <v>3311</v>
      </c>
      <c r="B3312" s="1" t="s">
        <v>9902</v>
      </c>
      <c r="C3312" s="1" t="s">
        <v>16857</v>
      </c>
      <c r="D3312" s="1" t="s">
        <v>16858</v>
      </c>
      <c r="E3312" s="1" t="s">
        <v>8</v>
      </c>
    </row>
    <row r="3313" spans="1:5">
      <c r="A3313" s="1">
        <v>3312</v>
      </c>
      <c r="B3313" s="1" t="s">
        <v>16859</v>
      </c>
      <c r="C3313" s="1" t="s">
        <v>16860</v>
      </c>
      <c r="D3313" s="1" t="s">
        <v>16861</v>
      </c>
      <c r="E3313" s="1" t="s">
        <v>8</v>
      </c>
    </row>
    <row r="3314" spans="1:5">
      <c r="A3314" s="1">
        <v>3313</v>
      </c>
      <c r="B3314" s="1" t="s">
        <v>16862</v>
      </c>
      <c r="C3314" s="1" t="s">
        <v>16863</v>
      </c>
      <c r="D3314" s="1" t="s">
        <v>16864</v>
      </c>
      <c r="E3314" s="1" t="s">
        <v>8</v>
      </c>
    </row>
    <row r="3315" spans="1:5">
      <c r="A3315" s="1">
        <v>3314</v>
      </c>
      <c r="B3315" s="1" t="s">
        <v>16865</v>
      </c>
      <c r="C3315" s="1" t="s">
        <v>16866</v>
      </c>
      <c r="D3315" s="1" t="s">
        <v>16867</v>
      </c>
      <c r="E3315" s="1" t="s">
        <v>8</v>
      </c>
    </row>
    <row r="3316" spans="1:5">
      <c r="A3316" s="1">
        <v>3315</v>
      </c>
      <c r="B3316" s="1" t="s">
        <v>16868</v>
      </c>
      <c r="C3316" s="1" t="s">
        <v>16869</v>
      </c>
      <c r="D3316" s="1" t="s">
        <v>16870</v>
      </c>
      <c r="E3316" s="1" t="s">
        <v>8</v>
      </c>
    </row>
    <row r="3317" spans="1:5">
      <c r="A3317" s="1">
        <v>3316</v>
      </c>
      <c r="B3317" s="1" t="s">
        <v>16871</v>
      </c>
      <c r="C3317" s="1" t="s">
        <v>16872</v>
      </c>
      <c r="D3317" s="1" t="s">
        <v>16873</v>
      </c>
      <c r="E3317" s="1" t="s">
        <v>8</v>
      </c>
    </row>
    <row r="3318" spans="1:5">
      <c r="A3318" s="1">
        <v>3317</v>
      </c>
      <c r="B3318" s="1" t="s">
        <v>16874</v>
      </c>
      <c r="C3318" s="1" t="s">
        <v>16875</v>
      </c>
      <c r="D3318" s="1" t="s">
        <v>16876</v>
      </c>
      <c r="E3318" s="1" t="s">
        <v>8</v>
      </c>
    </row>
    <row r="3319" spans="1:5">
      <c r="A3319" s="1">
        <v>3318</v>
      </c>
      <c r="B3319" s="1" t="s">
        <v>16877</v>
      </c>
      <c r="C3319" s="1" t="s">
        <v>16878</v>
      </c>
      <c r="D3319" s="1" t="s">
        <v>16879</v>
      </c>
      <c r="E3319" s="1" t="s">
        <v>8</v>
      </c>
    </row>
    <row r="3320" spans="1:5">
      <c r="A3320" s="1">
        <v>3319</v>
      </c>
      <c r="B3320" s="1" t="s">
        <v>16880</v>
      </c>
      <c r="C3320" s="1" t="s">
        <v>16881</v>
      </c>
      <c r="D3320" s="1" t="s">
        <v>16882</v>
      </c>
      <c r="E3320" s="1" t="s">
        <v>8</v>
      </c>
    </row>
    <row r="3321" spans="1:5">
      <c r="A3321" s="1">
        <v>3320</v>
      </c>
      <c r="B3321" s="1" t="s">
        <v>16883</v>
      </c>
      <c r="C3321" s="1" t="s">
        <v>16884</v>
      </c>
      <c r="D3321" s="1" t="s">
        <v>16885</v>
      </c>
      <c r="E3321" s="1" t="s">
        <v>8</v>
      </c>
    </row>
    <row r="3322" spans="1:5">
      <c r="A3322" s="1">
        <v>3321</v>
      </c>
      <c r="B3322" s="1" t="s">
        <v>16886</v>
      </c>
      <c r="C3322" s="1" t="s">
        <v>16887</v>
      </c>
      <c r="D3322" s="1" t="s">
        <v>16888</v>
      </c>
      <c r="E3322" s="1" t="s">
        <v>8</v>
      </c>
    </row>
    <row r="3323" spans="1:5">
      <c r="A3323" s="1">
        <v>3322</v>
      </c>
      <c r="B3323" s="1" t="s">
        <v>3501</v>
      </c>
      <c r="C3323" s="1" t="s">
        <v>16889</v>
      </c>
      <c r="D3323" s="1" t="s">
        <v>16890</v>
      </c>
      <c r="E3323" s="1" t="s">
        <v>8</v>
      </c>
    </row>
    <row r="3324" spans="1:5">
      <c r="A3324" s="1">
        <v>3323</v>
      </c>
      <c r="B3324" s="1" t="s">
        <v>11301</v>
      </c>
      <c r="C3324" s="1" t="s">
        <v>16891</v>
      </c>
      <c r="D3324" s="1" t="s">
        <v>16892</v>
      </c>
      <c r="E3324" s="1" t="s">
        <v>8</v>
      </c>
    </row>
    <row r="3325" spans="1:5">
      <c r="A3325" s="1">
        <v>3324</v>
      </c>
      <c r="B3325" s="1" t="s">
        <v>16893</v>
      </c>
      <c r="C3325" s="1" t="s">
        <v>16894</v>
      </c>
      <c r="D3325" s="1" t="s">
        <v>16895</v>
      </c>
      <c r="E3325" s="1" t="s">
        <v>8</v>
      </c>
    </row>
    <row r="3326" spans="1:5">
      <c r="A3326" s="1">
        <v>3325</v>
      </c>
      <c r="B3326" s="1" t="s">
        <v>16896</v>
      </c>
      <c r="C3326" s="1" t="s">
        <v>16897</v>
      </c>
      <c r="D3326" s="1" t="s">
        <v>16898</v>
      </c>
      <c r="E3326" s="1" t="s">
        <v>8</v>
      </c>
    </row>
    <row r="3327" spans="1:5">
      <c r="A3327" s="1">
        <v>3326</v>
      </c>
      <c r="B3327" s="1" t="s">
        <v>16899</v>
      </c>
      <c r="C3327" s="1" t="s">
        <v>16900</v>
      </c>
      <c r="D3327" s="1" t="s">
        <v>16901</v>
      </c>
      <c r="E3327" s="1" t="s">
        <v>8</v>
      </c>
    </row>
    <row r="3328" spans="1:5">
      <c r="A3328" s="1">
        <v>3327</v>
      </c>
      <c r="B3328" s="1" t="s">
        <v>16902</v>
      </c>
      <c r="C3328" s="1" t="s">
        <v>16903</v>
      </c>
      <c r="D3328" s="1" t="s">
        <v>16904</v>
      </c>
      <c r="E3328" s="1" t="s">
        <v>8</v>
      </c>
    </row>
    <row r="3329" spans="1:5">
      <c r="A3329" s="1">
        <v>3328</v>
      </c>
      <c r="B3329" s="1" t="s">
        <v>8457</v>
      </c>
      <c r="C3329" s="1" t="s">
        <v>16905</v>
      </c>
      <c r="D3329" s="1" t="s">
        <v>16906</v>
      </c>
      <c r="E3329" s="1" t="s">
        <v>8</v>
      </c>
    </row>
    <row r="3330" spans="1:5">
      <c r="A3330" s="1">
        <v>3329</v>
      </c>
      <c r="B3330" s="1" t="s">
        <v>16907</v>
      </c>
      <c r="C3330" s="1" t="s">
        <v>16908</v>
      </c>
      <c r="D3330" s="1" t="s">
        <v>16909</v>
      </c>
      <c r="E3330" s="1" t="s">
        <v>8</v>
      </c>
    </row>
    <row r="3331" spans="1:5">
      <c r="A3331" s="1">
        <v>3330</v>
      </c>
      <c r="B3331" s="1" t="s">
        <v>7919</v>
      </c>
      <c r="C3331" s="1" t="s">
        <v>16910</v>
      </c>
      <c r="D3331" s="1" t="s">
        <v>16911</v>
      </c>
      <c r="E3331" s="1" t="s">
        <v>8</v>
      </c>
    </row>
    <row r="3332" spans="1:5">
      <c r="A3332" s="1">
        <v>3331</v>
      </c>
      <c r="B3332" s="1" t="s">
        <v>10011</v>
      </c>
      <c r="C3332" s="1" t="s">
        <v>16912</v>
      </c>
      <c r="D3332" s="1" t="s">
        <v>16913</v>
      </c>
      <c r="E3332" s="1" t="s">
        <v>8</v>
      </c>
    </row>
    <row r="3333" spans="1:5">
      <c r="A3333" s="1">
        <v>3332</v>
      </c>
      <c r="B3333" s="1" t="s">
        <v>8232</v>
      </c>
      <c r="C3333" s="1" t="s">
        <v>16914</v>
      </c>
      <c r="D3333" s="1" t="s">
        <v>16915</v>
      </c>
      <c r="E3333" s="1" t="s">
        <v>8</v>
      </c>
    </row>
    <row r="3334" spans="1:5">
      <c r="A3334" s="1">
        <v>3333</v>
      </c>
      <c r="B3334" s="1" t="s">
        <v>16916</v>
      </c>
      <c r="C3334" s="1" t="s">
        <v>16917</v>
      </c>
      <c r="D3334" s="1" t="s">
        <v>16918</v>
      </c>
      <c r="E3334" s="1" t="s">
        <v>8</v>
      </c>
    </row>
    <row r="3335" spans="1:5">
      <c r="A3335" s="1">
        <v>3334</v>
      </c>
      <c r="B3335" s="1" t="s">
        <v>16919</v>
      </c>
      <c r="C3335" s="1" t="s">
        <v>16920</v>
      </c>
      <c r="D3335" s="1" t="s">
        <v>16921</v>
      </c>
      <c r="E3335" s="1" t="s">
        <v>8</v>
      </c>
    </row>
    <row r="3336" spans="1:5">
      <c r="A3336" s="1">
        <v>3335</v>
      </c>
      <c r="B3336" s="1" t="s">
        <v>16922</v>
      </c>
      <c r="C3336" s="1" t="s">
        <v>16923</v>
      </c>
      <c r="D3336" s="1" t="s">
        <v>16924</v>
      </c>
      <c r="E3336" s="1" t="s">
        <v>8</v>
      </c>
    </row>
    <row r="3337" spans="1:5">
      <c r="A3337" s="1">
        <v>3336</v>
      </c>
      <c r="B3337" s="1" t="s">
        <v>16925</v>
      </c>
      <c r="C3337" s="1" t="s">
        <v>16926</v>
      </c>
      <c r="D3337" s="1" t="s">
        <v>16927</v>
      </c>
      <c r="E3337" s="1" t="s">
        <v>8</v>
      </c>
    </row>
    <row r="3338" spans="1:5">
      <c r="A3338" s="1">
        <v>3337</v>
      </c>
      <c r="B3338" s="1" t="s">
        <v>16928</v>
      </c>
      <c r="C3338" s="1" t="s">
        <v>16929</v>
      </c>
      <c r="D3338" s="1" t="s">
        <v>16930</v>
      </c>
      <c r="E3338" s="1" t="s">
        <v>8</v>
      </c>
    </row>
    <row r="3339" spans="1:5">
      <c r="A3339" s="1">
        <v>3338</v>
      </c>
      <c r="B3339" s="1" t="s">
        <v>7743</v>
      </c>
      <c r="C3339" s="1" t="s">
        <v>16931</v>
      </c>
      <c r="D3339" s="1" t="s">
        <v>16932</v>
      </c>
      <c r="E3339" s="1" t="s">
        <v>8</v>
      </c>
    </row>
    <row r="3340" spans="1:5">
      <c r="A3340" s="1">
        <v>3339</v>
      </c>
      <c r="B3340" s="1" t="s">
        <v>9064</v>
      </c>
      <c r="C3340" s="1" t="s">
        <v>16933</v>
      </c>
      <c r="D3340" s="1" t="s">
        <v>16934</v>
      </c>
      <c r="E3340" s="1" t="s">
        <v>8</v>
      </c>
    </row>
    <row r="3341" spans="1:5">
      <c r="A3341" s="1">
        <v>3340</v>
      </c>
      <c r="B3341" s="1" t="s">
        <v>16935</v>
      </c>
      <c r="C3341" s="1" t="s">
        <v>16936</v>
      </c>
      <c r="D3341" s="1" t="s">
        <v>16937</v>
      </c>
      <c r="E3341" s="1" t="s">
        <v>8</v>
      </c>
    </row>
    <row r="3342" spans="1:5">
      <c r="A3342" s="1">
        <v>3341</v>
      </c>
      <c r="B3342" s="1" t="s">
        <v>16938</v>
      </c>
      <c r="C3342" s="1" t="s">
        <v>16939</v>
      </c>
      <c r="D3342" s="1" t="s">
        <v>16940</v>
      </c>
      <c r="E3342" s="1" t="s">
        <v>8</v>
      </c>
    </row>
    <row r="3343" spans="1:5">
      <c r="A3343" s="1">
        <v>3342</v>
      </c>
      <c r="B3343" s="1" t="s">
        <v>16941</v>
      </c>
      <c r="C3343" s="1" t="s">
        <v>16942</v>
      </c>
      <c r="D3343" s="1" t="s">
        <v>16943</v>
      </c>
      <c r="E3343" s="1" t="s">
        <v>8</v>
      </c>
    </row>
    <row r="3344" spans="1:5">
      <c r="A3344" s="1">
        <v>3343</v>
      </c>
      <c r="B3344" s="1" t="s">
        <v>16944</v>
      </c>
      <c r="C3344" s="1" t="s">
        <v>16945</v>
      </c>
      <c r="D3344" s="1" t="s">
        <v>16946</v>
      </c>
      <c r="E3344" s="1" t="s">
        <v>8</v>
      </c>
    </row>
    <row r="3345" spans="1:5">
      <c r="A3345" s="1">
        <v>3344</v>
      </c>
      <c r="B3345" s="1" t="s">
        <v>16947</v>
      </c>
      <c r="C3345" s="1" t="s">
        <v>16948</v>
      </c>
      <c r="D3345" s="1" t="s">
        <v>16949</v>
      </c>
      <c r="E3345" s="1" t="s">
        <v>8</v>
      </c>
    </row>
    <row r="3346" spans="1:5">
      <c r="A3346" s="1">
        <v>3345</v>
      </c>
      <c r="B3346" s="1" t="s">
        <v>16950</v>
      </c>
      <c r="C3346" s="1" t="s">
        <v>16951</v>
      </c>
      <c r="D3346" s="1" t="s">
        <v>16952</v>
      </c>
      <c r="E3346" s="1" t="s">
        <v>8</v>
      </c>
    </row>
    <row r="3347" spans="1:5">
      <c r="A3347" s="1">
        <v>3346</v>
      </c>
      <c r="B3347" s="1" t="s">
        <v>16953</v>
      </c>
      <c r="C3347" s="1" t="s">
        <v>16954</v>
      </c>
      <c r="D3347" s="1" t="s">
        <v>16955</v>
      </c>
      <c r="E3347" s="1" t="s">
        <v>8</v>
      </c>
    </row>
    <row r="3348" spans="1:5">
      <c r="A3348" s="1">
        <v>3347</v>
      </c>
      <c r="B3348" s="1" t="s">
        <v>16956</v>
      </c>
      <c r="C3348" s="1" t="s">
        <v>16957</v>
      </c>
      <c r="D3348" s="1" t="s">
        <v>16958</v>
      </c>
      <c r="E3348" s="1" t="s">
        <v>8</v>
      </c>
    </row>
    <row r="3349" spans="1:5">
      <c r="A3349" s="1">
        <v>3348</v>
      </c>
      <c r="B3349" s="1" t="s">
        <v>7716</v>
      </c>
      <c r="C3349" s="1" t="s">
        <v>16959</v>
      </c>
      <c r="D3349" s="1" t="s">
        <v>16960</v>
      </c>
      <c r="E3349" s="1" t="s">
        <v>8</v>
      </c>
    </row>
    <row r="3350" spans="1:5">
      <c r="A3350" s="1">
        <v>3349</v>
      </c>
      <c r="B3350" s="1" t="s">
        <v>8943</v>
      </c>
      <c r="C3350" s="1" t="s">
        <v>16961</v>
      </c>
      <c r="D3350" s="1" t="s">
        <v>16962</v>
      </c>
      <c r="E3350" s="1" t="s">
        <v>8</v>
      </c>
    </row>
    <row r="3351" spans="1:5">
      <c r="A3351" s="1">
        <v>3350</v>
      </c>
      <c r="B3351" s="1" t="s">
        <v>16963</v>
      </c>
      <c r="C3351" s="1" t="s">
        <v>16964</v>
      </c>
      <c r="D3351" s="1" t="s">
        <v>16965</v>
      </c>
      <c r="E3351" s="1" t="s">
        <v>8</v>
      </c>
    </row>
    <row r="3352" spans="1:5">
      <c r="A3352" s="1">
        <v>3351</v>
      </c>
      <c r="B3352" s="1" t="s">
        <v>16966</v>
      </c>
      <c r="C3352" s="1" t="s">
        <v>16967</v>
      </c>
      <c r="D3352" s="1" t="s">
        <v>16968</v>
      </c>
      <c r="E3352" s="1" t="s">
        <v>8</v>
      </c>
    </row>
    <row r="3353" spans="1:5">
      <c r="A3353" s="1">
        <v>3352</v>
      </c>
      <c r="B3353" s="1" t="s">
        <v>16969</v>
      </c>
      <c r="C3353" s="1" t="s">
        <v>16970</v>
      </c>
      <c r="D3353" s="1" t="s">
        <v>16971</v>
      </c>
      <c r="E3353" s="1" t="s">
        <v>824</v>
      </c>
    </row>
    <row r="3354" spans="1:5">
      <c r="A3354" s="1">
        <v>3353</v>
      </c>
      <c r="B3354" s="1" t="s">
        <v>16972</v>
      </c>
      <c r="C3354" s="1" t="s">
        <v>16973</v>
      </c>
      <c r="D3354" s="1" t="s">
        <v>16974</v>
      </c>
      <c r="E3354" s="1" t="s">
        <v>824</v>
      </c>
    </row>
    <row r="3355" spans="1:5">
      <c r="A3355" s="1">
        <v>3354</v>
      </c>
      <c r="B3355" s="1" t="s">
        <v>16975</v>
      </c>
      <c r="C3355" s="1" t="s">
        <v>16976</v>
      </c>
      <c r="D3355" s="1" t="s">
        <v>16977</v>
      </c>
      <c r="E3355" s="1" t="s">
        <v>824</v>
      </c>
    </row>
    <row r="3356" spans="1:5">
      <c r="A3356" s="1">
        <v>3355</v>
      </c>
      <c r="B3356" s="1" t="s">
        <v>16978</v>
      </c>
      <c r="C3356" s="1" t="s">
        <v>16979</v>
      </c>
      <c r="D3356" s="1" t="s">
        <v>16980</v>
      </c>
      <c r="E3356" s="1" t="s">
        <v>824</v>
      </c>
    </row>
    <row r="3357" spans="1:5">
      <c r="A3357" s="1">
        <v>3356</v>
      </c>
      <c r="B3357" s="1" t="s">
        <v>16981</v>
      </c>
      <c r="C3357" s="1" t="s">
        <v>16982</v>
      </c>
      <c r="D3357" s="1" t="s">
        <v>16983</v>
      </c>
      <c r="E3357" s="1" t="s">
        <v>824</v>
      </c>
    </row>
    <row r="3358" spans="1:5">
      <c r="A3358" s="1">
        <v>3357</v>
      </c>
      <c r="B3358" s="1" t="s">
        <v>16984</v>
      </c>
      <c r="C3358" s="1" t="s">
        <v>16985</v>
      </c>
      <c r="D3358" s="1" t="s">
        <v>16986</v>
      </c>
      <c r="E3358" s="1" t="s">
        <v>824</v>
      </c>
    </row>
    <row r="3359" spans="1:5">
      <c r="A3359" s="1">
        <v>3358</v>
      </c>
      <c r="B3359" s="1" t="s">
        <v>16987</v>
      </c>
      <c r="C3359" s="1" t="s">
        <v>16988</v>
      </c>
      <c r="D3359" s="1" t="s">
        <v>16989</v>
      </c>
      <c r="E3359" s="1" t="s">
        <v>824</v>
      </c>
    </row>
    <row r="3360" spans="1:5">
      <c r="A3360" s="1">
        <v>3359</v>
      </c>
      <c r="B3360" s="1" t="s">
        <v>16990</v>
      </c>
      <c r="C3360" s="1" t="s">
        <v>16991</v>
      </c>
      <c r="D3360" s="1" t="s">
        <v>16992</v>
      </c>
      <c r="E3360" s="1" t="s">
        <v>824</v>
      </c>
    </row>
    <row r="3361" spans="1:5">
      <c r="A3361" s="1">
        <v>3360</v>
      </c>
      <c r="B3361" s="1" t="s">
        <v>16993</v>
      </c>
      <c r="C3361" s="1" t="s">
        <v>16994</v>
      </c>
      <c r="D3361" s="1" t="s">
        <v>16995</v>
      </c>
      <c r="E3361" s="1" t="s">
        <v>824</v>
      </c>
    </row>
    <row r="3362" spans="1:5">
      <c r="A3362" s="1">
        <v>3361</v>
      </c>
      <c r="B3362" s="1" t="s">
        <v>16996</v>
      </c>
      <c r="C3362" s="1" t="s">
        <v>16996</v>
      </c>
      <c r="D3362" s="1" t="s">
        <v>16997</v>
      </c>
      <c r="E3362" s="1" t="s">
        <v>824</v>
      </c>
    </row>
    <row r="3363" spans="1:5">
      <c r="A3363" s="1">
        <v>3362</v>
      </c>
      <c r="B3363" s="1" t="s">
        <v>16998</v>
      </c>
      <c r="C3363" s="1" t="s">
        <v>16999</v>
      </c>
      <c r="D3363" s="1" t="s">
        <v>17000</v>
      </c>
      <c r="E3363" s="1" t="s">
        <v>824</v>
      </c>
    </row>
    <row r="3364" spans="1:5">
      <c r="A3364" s="1">
        <v>3363</v>
      </c>
      <c r="B3364" s="1" t="s">
        <v>17001</v>
      </c>
      <c r="C3364" s="1" t="s">
        <v>17002</v>
      </c>
      <c r="D3364" s="1" t="s">
        <v>17003</v>
      </c>
      <c r="E3364" s="1" t="s">
        <v>824</v>
      </c>
    </row>
    <row r="3365" spans="1:5">
      <c r="A3365" s="1">
        <v>3364</v>
      </c>
      <c r="B3365" s="1" t="s">
        <v>17004</v>
      </c>
      <c r="C3365" s="1" t="s">
        <v>17005</v>
      </c>
      <c r="D3365" s="1" t="s">
        <v>17006</v>
      </c>
      <c r="E3365" s="1" t="s">
        <v>824</v>
      </c>
    </row>
    <row r="3366" spans="1:5">
      <c r="A3366" s="1">
        <v>3365</v>
      </c>
      <c r="B3366" s="1" t="s">
        <v>17007</v>
      </c>
      <c r="C3366" s="1" t="s">
        <v>17008</v>
      </c>
      <c r="D3366" s="1" t="s">
        <v>17009</v>
      </c>
      <c r="E3366" s="1" t="s">
        <v>824</v>
      </c>
    </row>
    <row r="3367" spans="1:5">
      <c r="A3367" s="1">
        <v>3366</v>
      </c>
      <c r="B3367" s="1" t="s">
        <v>8203</v>
      </c>
      <c r="C3367" s="1" t="s">
        <v>17010</v>
      </c>
      <c r="D3367" s="1" t="s">
        <v>17011</v>
      </c>
      <c r="E3367" s="1" t="s">
        <v>824</v>
      </c>
    </row>
    <row r="3368" spans="1:5">
      <c r="A3368" s="1">
        <v>3367</v>
      </c>
      <c r="B3368" s="1" t="s">
        <v>17012</v>
      </c>
      <c r="C3368" s="1" t="s">
        <v>17013</v>
      </c>
      <c r="D3368" s="1" t="s">
        <v>17014</v>
      </c>
      <c r="E3368" s="1" t="s">
        <v>824</v>
      </c>
    </row>
    <row r="3369" spans="1:5">
      <c r="A3369" s="1">
        <v>3368</v>
      </c>
      <c r="B3369" s="1" t="s">
        <v>17015</v>
      </c>
      <c r="C3369" s="1" t="s">
        <v>17016</v>
      </c>
      <c r="D3369" s="1" t="s">
        <v>17017</v>
      </c>
      <c r="E3369" s="1" t="s">
        <v>824</v>
      </c>
    </row>
    <row r="3370" spans="1:5">
      <c r="A3370" s="1">
        <v>3369</v>
      </c>
      <c r="B3370" s="1" t="s">
        <v>17018</v>
      </c>
      <c r="C3370" s="1" t="s">
        <v>17019</v>
      </c>
      <c r="D3370" s="1" t="s">
        <v>17020</v>
      </c>
      <c r="E3370" s="1" t="s">
        <v>824</v>
      </c>
    </row>
    <row r="3371" spans="1:5">
      <c r="A3371" s="1">
        <v>3370</v>
      </c>
      <c r="B3371" s="1" t="s">
        <v>17021</v>
      </c>
      <c r="C3371" s="1" t="s">
        <v>17022</v>
      </c>
      <c r="D3371" s="1" t="s">
        <v>17023</v>
      </c>
      <c r="E3371" s="1" t="s">
        <v>824</v>
      </c>
    </row>
    <row r="3372" spans="1:5">
      <c r="A3372" s="1">
        <v>3371</v>
      </c>
      <c r="B3372" s="1" t="s">
        <v>17024</v>
      </c>
      <c r="C3372" s="1" t="s">
        <v>17025</v>
      </c>
      <c r="D3372" s="1" t="s">
        <v>17026</v>
      </c>
      <c r="E3372" s="1" t="s">
        <v>824</v>
      </c>
    </row>
    <row r="3373" spans="1:5">
      <c r="A3373" s="1">
        <v>3372</v>
      </c>
      <c r="B3373" s="1" t="s">
        <v>17027</v>
      </c>
      <c r="C3373" s="1" t="s">
        <v>17028</v>
      </c>
      <c r="D3373" s="1" t="s">
        <v>17029</v>
      </c>
      <c r="E3373" s="1" t="s">
        <v>824</v>
      </c>
    </row>
    <row r="3374" spans="1:5">
      <c r="A3374" s="1">
        <v>3373</v>
      </c>
      <c r="B3374" s="1" t="s">
        <v>17030</v>
      </c>
      <c r="C3374" s="1" t="s">
        <v>17031</v>
      </c>
      <c r="D3374" s="1" t="s">
        <v>17032</v>
      </c>
      <c r="E3374" s="1" t="s">
        <v>824</v>
      </c>
    </row>
    <row r="3375" spans="1:5">
      <c r="A3375" s="1">
        <v>3374</v>
      </c>
      <c r="B3375" s="1" t="s">
        <v>17033</v>
      </c>
      <c r="C3375" s="1" t="s">
        <v>17034</v>
      </c>
      <c r="D3375" s="1" t="s">
        <v>17035</v>
      </c>
      <c r="E3375" s="1" t="s">
        <v>824</v>
      </c>
    </row>
    <row r="3376" spans="1:5">
      <c r="A3376" s="1">
        <v>3375</v>
      </c>
      <c r="B3376" s="1" t="s">
        <v>17036</v>
      </c>
      <c r="C3376" s="1" t="s">
        <v>17037</v>
      </c>
      <c r="D3376" s="1" t="s">
        <v>17038</v>
      </c>
      <c r="E3376" s="1" t="s">
        <v>824</v>
      </c>
    </row>
    <row r="3377" spans="1:5">
      <c r="A3377" s="1">
        <v>3376</v>
      </c>
      <c r="B3377" s="1" t="s">
        <v>17039</v>
      </c>
      <c r="C3377" s="1" t="s">
        <v>17040</v>
      </c>
      <c r="D3377" s="1" t="s">
        <v>17041</v>
      </c>
      <c r="E3377" s="1" t="s">
        <v>824</v>
      </c>
    </row>
    <row r="3378" spans="1:5">
      <c r="A3378" s="1">
        <v>3377</v>
      </c>
      <c r="B3378" s="1" t="s">
        <v>17042</v>
      </c>
      <c r="C3378" s="1" t="s">
        <v>17043</v>
      </c>
      <c r="D3378" s="1" t="s">
        <v>17044</v>
      </c>
      <c r="E3378" s="1" t="s">
        <v>824</v>
      </c>
    </row>
    <row r="3379" spans="1:5">
      <c r="A3379" s="1">
        <v>3378</v>
      </c>
      <c r="B3379" s="1" t="s">
        <v>17045</v>
      </c>
      <c r="C3379" s="1" t="s">
        <v>17046</v>
      </c>
      <c r="D3379" s="1" t="s">
        <v>17047</v>
      </c>
      <c r="E3379" s="1" t="s">
        <v>824</v>
      </c>
    </row>
    <row r="3380" spans="1:5">
      <c r="A3380" s="1">
        <v>3379</v>
      </c>
      <c r="B3380" s="1" t="s">
        <v>17048</v>
      </c>
      <c r="C3380" s="1" t="s">
        <v>17049</v>
      </c>
      <c r="D3380" s="1" t="s">
        <v>17050</v>
      </c>
      <c r="E3380" s="1" t="s">
        <v>824</v>
      </c>
    </row>
    <row r="3381" spans="1:5">
      <c r="A3381" s="1">
        <v>3380</v>
      </c>
      <c r="B3381" s="1" t="s">
        <v>17051</v>
      </c>
      <c r="C3381" s="1" t="s">
        <v>17052</v>
      </c>
      <c r="D3381" s="1" t="s">
        <v>17053</v>
      </c>
      <c r="E3381" s="1" t="s">
        <v>824</v>
      </c>
    </row>
    <row r="3382" spans="1:5">
      <c r="A3382" s="1">
        <v>3381</v>
      </c>
      <c r="B3382" s="1" t="s">
        <v>17054</v>
      </c>
      <c r="C3382" s="1" t="s">
        <v>17055</v>
      </c>
      <c r="D3382" s="1" t="s">
        <v>17056</v>
      </c>
      <c r="E3382" s="1" t="s">
        <v>824</v>
      </c>
    </row>
    <row r="3383" spans="1:5">
      <c r="A3383" s="1">
        <v>3382</v>
      </c>
      <c r="B3383" s="1" t="s">
        <v>17057</v>
      </c>
      <c r="C3383" s="1" t="s">
        <v>17058</v>
      </c>
      <c r="D3383" s="1" t="s">
        <v>17059</v>
      </c>
      <c r="E3383" s="1" t="s">
        <v>824</v>
      </c>
    </row>
    <row r="3384" spans="1:5">
      <c r="A3384" s="1">
        <v>3383</v>
      </c>
      <c r="B3384" s="1" t="s">
        <v>17060</v>
      </c>
      <c r="C3384" s="1" t="s">
        <v>17061</v>
      </c>
      <c r="D3384" s="1" t="s">
        <v>17062</v>
      </c>
      <c r="E3384" s="1" t="s">
        <v>824</v>
      </c>
    </row>
    <row r="3385" spans="1:5">
      <c r="A3385" s="1">
        <v>3384</v>
      </c>
      <c r="B3385" s="1" t="s">
        <v>17063</v>
      </c>
      <c r="C3385" s="1" t="s">
        <v>17064</v>
      </c>
      <c r="D3385" s="1" t="s">
        <v>17065</v>
      </c>
      <c r="E3385" s="1" t="s">
        <v>824</v>
      </c>
    </row>
    <row r="3386" spans="1:5">
      <c r="A3386" s="1">
        <v>3385</v>
      </c>
      <c r="B3386" s="1" t="s">
        <v>17066</v>
      </c>
      <c r="C3386" s="1" t="s">
        <v>17067</v>
      </c>
      <c r="D3386" s="1" t="s">
        <v>17068</v>
      </c>
      <c r="E3386" s="1" t="s">
        <v>824</v>
      </c>
    </row>
    <row r="3387" spans="1:5">
      <c r="A3387" s="1">
        <v>3386</v>
      </c>
      <c r="B3387" s="1" t="s">
        <v>17069</v>
      </c>
      <c r="C3387" s="1" t="s">
        <v>17070</v>
      </c>
      <c r="D3387" s="1" t="s">
        <v>17071</v>
      </c>
      <c r="E3387" s="1" t="s">
        <v>824</v>
      </c>
    </row>
    <row r="3388" spans="1:5">
      <c r="A3388" s="1">
        <v>3387</v>
      </c>
      <c r="B3388" s="1" t="s">
        <v>17072</v>
      </c>
      <c r="C3388" s="1" t="s">
        <v>17073</v>
      </c>
      <c r="D3388" s="1" t="s">
        <v>17074</v>
      </c>
      <c r="E3388" s="1" t="s">
        <v>824</v>
      </c>
    </row>
    <row r="3389" spans="1:5">
      <c r="A3389" s="1">
        <v>3388</v>
      </c>
      <c r="B3389" s="1" t="s">
        <v>17075</v>
      </c>
      <c r="C3389" s="1" t="s">
        <v>17076</v>
      </c>
      <c r="D3389" s="1" t="s">
        <v>17077</v>
      </c>
      <c r="E3389" s="1" t="s">
        <v>824</v>
      </c>
    </row>
    <row r="3390" spans="1:5">
      <c r="A3390" s="1">
        <v>3389</v>
      </c>
      <c r="B3390" s="1" t="s">
        <v>17078</v>
      </c>
      <c r="C3390" s="1" t="s">
        <v>17079</v>
      </c>
      <c r="D3390" s="1" t="s">
        <v>17080</v>
      </c>
      <c r="E3390" s="1" t="s">
        <v>824</v>
      </c>
    </row>
    <row r="3391" spans="1:5">
      <c r="A3391" s="1">
        <v>3390</v>
      </c>
      <c r="B3391" s="1" t="s">
        <v>17081</v>
      </c>
      <c r="C3391" s="1" t="s">
        <v>17082</v>
      </c>
      <c r="D3391" s="1" t="s">
        <v>17083</v>
      </c>
      <c r="E3391" s="1" t="s">
        <v>824</v>
      </c>
    </row>
    <row r="3392" spans="1:5">
      <c r="A3392" s="1">
        <v>3391</v>
      </c>
      <c r="B3392" s="1" t="s">
        <v>17084</v>
      </c>
      <c r="C3392" s="1" t="s">
        <v>17085</v>
      </c>
      <c r="D3392" s="1" t="s">
        <v>17086</v>
      </c>
      <c r="E3392" s="1" t="s">
        <v>824</v>
      </c>
    </row>
    <row r="3393" spans="1:5">
      <c r="A3393" s="1">
        <v>3392</v>
      </c>
      <c r="B3393" s="1" t="s">
        <v>10624</v>
      </c>
      <c r="C3393" s="1" t="s">
        <v>17087</v>
      </c>
      <c r="D3393" s="1" t="s">
        <v>17088</v>
      </c>
      <c r="E3393" s="1" t="s">
        <v>824</v>
      </c>
    </row>
    <row r="3394" spans="1:5">
      <c r="A3394" s="1">
        <v>3393</v>
      </c>
      <c r="B3394" s="1" t="s">
        <v>17089</v>
      </c>
      <c r="C3394" s="1" t="s">
        <v>17090</v>
      </c>
      <c r="D3394" s="1" t="s">
        <v>17091</v>
      </c>
      <c r="E3394" s="1" t="s">
        <v>824</v>
      </c>
    </row>
    <row r="3395" spans="1:5">
      <c r="A3395" s="1">
        <v>3394</v>
      </c>
      <c r="B3395" s="1" t="s">
        <v>17092</v>
      </c>
      <c r="C3395" s="1" t="s">
        <v>17093</v>
      </c>
      <c r="D3395" s="1" t="s">
        <v>17094</v>
      </c>
      <c r="E3395" s="1" t="s">
        <v>824</v>
      </c>
    </row>
    <row r="3396" spans="1:5">
      <c r="A3396" s="1">
        <v>3395</v>
      </c>
      <c r="B3396" s="1" t="s">
        <v>17095</v>
      </c>
      <c r="C3396" s="1" t="s">
        <v>17096</v>
      </c>
      <c r="D3396" s="1" t="s">
        <v>17097</v>
      </c>
      <c r="E3396" s="1" t="s">
        <v>824</v>
      </c>
    </row>
    <row r="3397" spans="1:5">
      <c r="A3397" s="1">
        <v>3396</v>
      </c>
      <c r="B3397" s="1" t="s">
        <v>17098</v>
      </c>
      <c r="C3397" s="1" t="s">
        <v>17099</v>
      </c>
      <c r="D3397" s="1" t="s">
        <v>17100</v>
      </c>
      <c r="E3397" s="1" t="s">
        <v>824</v>
      </c>
    </row>
    <row r="3398" spans="1:5">
      <c r="A3398" s="1">
        <v>3397</v>
      </c>
      <c r="B3398" s="1" t="s">
        <v>17101</v>
      </c>
      <c r="C3398" s="1" t="s">
        <v>17102</v>
      </c>
      <c r="D3398" s="1" t="s">
        <v>17103</v>
      </c>
      <c r="E3398" s="1" t="s">
        <v>824</v>
      </c>
    </row>
    <row r="3399" spans="1:5">
      <c r="A3399" s="1">
        <v>3398</v>
      </c>
      <c r="B3399" s="1" t="s">
        <v>17104</v>
      </c>
      <c r="C3399" s="1" t="s">
        <v>17105</v>
      </c>
      <c r="D3399" s="1" t="s">
        <v>17106</v>
      </c>
      <c r="E3399" s="1" t="s">
        <v>824</v>
      </c>
    </row>
    <row r="3400" spans="1:5">
      <c r="A3400" s="1">
        <v>3399</v>
      </c>
      <c r="B3400" s="1" t="s">
        <v>17107</v>
      </c>
      <c r="C3400" s="1" t="s">
        <v>17108</v>
      </c>
      <c r="D3400" s="1" t="s">
        <v>17109</v>
      </c>
      <c r="E3400" s="1" t="s">
        <v>824</v>
      </c>
    </row>
    <row r="3401" spans="1:5">
      <c r="A3401" s="1">
        <v>3400</v>
      </c>
      <c r="B3401" s="1" t="s">
        <v>17110</v>
      </c>
      <c r="C3401" s="1" t="s">
        <v>17111</v>
      </c>
      <c r="D3401" s="1" t="s">
        <v>17112</v>
      </c>
      <c r="E3401" s="1" t="s">
        <v>824</v>
      </c>
    </row>
    <row r="3402" spans="1:5">
      <c r="A3402" s="1">
        <v>3401</v>
      </c>
      <c r="B3402" s="1" t="s">
        <v>17113</v>
      </c>
      <c r="C3402" s="1" t="s">
        <v>17114</v>
      </c>
      <c r="D3402" s="1" t="s">
        <v>17115</v>
      </c>
      <c r="E3402" s="1" t="s">
        <v>824</v>
      </c>
    </row>
    <row r="3403" spans="1:5">
      <c r="A3403" s="1">
        <v>3402</v>
      </c>
      <c r="B3403" s="1" t="s">
        <v>17116</v>
      </c>
      <c r="C3403" s="1" t="s">
        <v>17117</v>
      </c>
      <c r="D3403" s="1" t="s">
        <v>17118</v>
      </c>
      <c r="E3403" s="1" t="s">
        <v>824</v>
      </c>
    </row>
    <row r="3404" spans="1:5">
      <c r="A3404" s="1">
        <v>3403</v>
      </c>
      <c r="B3404" s="1" t="s">
        <v>17119</v>
      </c>
      <c r="C3404" s="1" t="s">
        <v>17120</v>
      </c>
      <c r="D3404" s="1" t="s">
        <v>17121</v>
      </c>
      <c r="E3404" s="1" t="s">
        <v>824</v>
      </c>
    </row>
    <row r="3405" spans="1:5">
      <c r="A3405" s="1">
        <v>3404</v>
      </c>
      <c r="B3405" s="1" t="s">
        <v>17084</v>
      </c>
      <c r="C3405" s="1" t="s">
        <v>17122</v>
      </c>
      <c r="D3405" s="1" t="s">
        <v>17123</v>
      </c>
      <c r="E3405" s="1" t="s">
        <v>824</v>
      </c>
    </row>
    <row r="3406" spans="1:5">
      <c r="A3406" s="1">
        <v>3405</v>
      </c>
      <c r="B3406" s="1" t="s">
        <v>17124</v>
      </c>
      <c r="C3406" s="1" t="s">
        <v>17125</v>
      </c>
      <c r="D3406" s="1" t="s">
        <v>17126</v>
      </c>
      <c r="E3406" s="1" t="s">
        <v>824</v>
      </c>
    </row>
    <row r="3407" spans="1:5">
      <c r="A3407" s="1">
        <v>3406</v>
      </c>
      <c r="B3407" s="1" t="s">
        <v>17127</v>
      </c>
      <c r="C3407" s="1" t="s">
        <v>17128</v>
      </c>
      <c r="D3407" s="1" t="s">
        <v>17129</v>
      </c>
      <c r="E3407" s="1" t="s">
        <v>824</v>
      </c>
    </row>
    <row r="3408" spans="1:5">
      <c r="A3408" s="1">
        <v>3407</v>
      </c>
      <c r="B3408" s="1" t="s">
        <v>17130</v>
      </c>
      <c r="C3408" s="1" t="s">
        <v>17131</v>
      </c>
      <c r="D3408" s="1" t="s">
        <v>17132</v>
      </c>
      <c r="E3408" s="1" t="s">
        <v>824</v>
      </c>
    </row>
    <row r="3409" spans="1:5">
      <c r="A3409" s="1">
        <v>3408</v>
      </c>
      <c r="B3409" s="1" t="s">
        <v>17133</v>
      </c>
      <c r="C3409" s="1" t="s">
        <v>17134</v>
      </c>
      <c r="D3409" s="1" t="s">
        <v>17135</v>
      </c>
      <c r="E3409" s="1" t="s">
        <v>824</v>
      </c>
    </row>
    <row r="3410" spans="1:5">
      <c r="A3410" s="1">
        <v>3409</v>
      </c>
      <c r="B3410" s="1" t="s">
        <v>17136</v>
      </c>
      <c r="C3410" s="1" t="s">
        <v>17137</v>
      </c>
      <c r="D3410" s="1" t="s">
        <v>17138</v>
      </c>
      <c r="E3410" s="1" t="s">
        <v>824</v>
      </c>
    </row>
    <row r="3411" spans="1:5">
      <c r="A3411" s="1">
        <v>3410</v>
      </c>
      <c r="B3411" s="1" t="s">
        <v>17139</v>
      </c>
      <c r="C3411" s="1" t="s">
        <v>17140</v>
      </c>
      <c r="D3411" s="1" t="s">
        <v>17141</v>
      </c>
      <c r="E3411" s="1" t="s">
        <v>824</v>
      </c>
    </row>
    <row r="3412" spans="1:5">
      <c r="A3412" s="1">
        <v>3411</v>
      </c>
      <c r="B3412" s="1" t="s">
        <v>17142</v>
      </c>
      <c r="C3412" s="1" t="s">
        <v>17143</v>
      </c>
      <c r="D3412" s="1" t="s">
        <v>17144</v>
      </c>
      <c r="E3412" s="1" t="s">
        <v>824</v>
      </c>
    </row>
    <row r="3413" spans="1:5">
      <c r="A3413" s="1">
        <v>3412</v>
      </c>
      <c r="B3413" s="1" t="s">
        <v>17145</v>
      </c>
      <c r="C3413" s="1" t="s">
        <v>17146</v>
      </c>
      <c r="D3413" s="1" t="s">
        <v>17147</v>
      </c>
      <c r="E3413" s="1" t="s">
        <v>824</v>
      </c>
    </row>
    <row r="3414" spans="1:5">
      <c r="A3414" s="1">
        <v>3413</v>
      </c>
      <c r="B3414" s="1" t="s">
        <v>17148</v>
      </c>
      <c r="C3414" s="1" t="s">
        <v>17149</v>
      </c>
      <c r="D3414" s="1" t="s">
        <v>17150</v>
      </c>
      <c r="E3414" s="1" t="s">
        <v>824</v>
      </c>
    </row>
    <row r="3415" spans="1:5">
      <c r="A3415" s="1">
        <v>3414</v>
      </c>
      <c r="B3415" s="1" t="s">
        <v>17151</v>
      </c>
      <c r="C3415" s="1" t="s">
        <v>17152</v>
      </c>
      <c r="D3415" s="1" t="s">
        <v>17153</v>
      </c>
      <c r="E3415" s="1" t="s">
        <v>824</v>
      </c>
    </row>
    <row r="3416" spans="1:5">
      <c r="A3416" s="1">
        <v>3415</v>
      </c>
      <c r="B3416" s="1" t="s">
        <v>17154</v>
      </c>
      <c r="C3416" s="1" t="s">
        <v>17155</v>
      </c>
      <c r="D3416" s="1" t="s">
        <v>17156</v>
      </c>
      <c r="E3416" s="1" t="s">
        <v>824</v>
      </c>
    </row>
    <row r="3417" spans="1:5">
      <c r="A3417" s="1">
        <v>3416</v>
      </c>
      <c r="B3417" s="1" t="s">
        <v>17157</v>
      </c>
      <c r="C3417" s="1" t="s">
        <v>17158</v>
      </c>
      <c r="D3417" s="1" t="s">
        <v>17159</v>
      </c>
      <c r="E3417" s="1" t="s">
        <v>824</v>
      </c>
    </row>
    <row r="3418" spans="1:5">
      <c r="A3418" s="1">
        <v>3417</v>
      </c>
      <c r="B3418" s="1" t="s">
        <v>17160</v>
      </c>
      <c r="C3418" s="1" t="s">
        <v>17161</v>
      </c>
      <c r="D3418" s="1" t="s">
        <v>17162</v>
      </c>
      <c r="E3418" s="1" t="s">
        <v>824</v>
      </c>
    </row>
    <row r="3419" spans="1:5">
      <c r="A3419" s="1">
        <v>3418</v>
      </c>
      <c r="B3419" s="1" t="s">
        <v>17163</v>
      </c>
      <c r="C3419" s="1" t="s">
        <v>17164</v>
      </c>
      <c r="D3419" s="1" t="s">
        <v>17165</v>
      </c>
      <c r="E3419" s="1" t="s">
        <v>824</v>
      </c>
    </row>
    <row r="3420" spans="1:5">
      <c r="A3420" s="1">
        <v>3419</v>
      </c>
      <c r="B3420" s="1" t="s">
        <v>17166</v>
      </c>
      <c r="C3420" s="1" t="s">
        <v>17167</v>
      </c>
      <c r="D3420" s="1" t="s">
        <v>17168</v>
      </c>
      <c r="E3420" s="1" t="s">
        <v>824</v>
      </c>
    </row>
    <row r="3421" spans="1:5">
      <c r="A3421" s="1">
        <v>3420</v>
      </c>
      <c r="B3421" s="1" t="s">
        <v>8175</v>
      </c>
      <c r="C3421" s="1" t="s">
        <v>17169</v>
      </c>
      <c r="D3421" s="1" t="s">
        <v>17170</v>
      </c>
      <c r="E3421" s="1" t="s">
        <v>824</v>
      </c>
    </row>
    <row r="3422" spans="1:5">
      <c r="A3422" s="1">
        <v>3421</v>
      </c>
      <c r="B3422" s="1" t="s">
        <v>17171</v>
      </c>
      <c r="C3422" s="1" t="s">
        <v>17172</v>
      </c>
      <c r="D3422" s="1" t="s">
        <v>17173</v>
      </c>
      <c r="E3422" s="1" t="s">
        <v>824</v>
      </c>
    </row>
    <row r="3423" spans="1:5">
      <c r="A3423" s="1">
        <v>3422</v>
      </c>
      <c r="B3423" s="1" t="s">
        <v>17174</v>
      </c>
      <c r="C3423" s="1" t="s">
        <v>17175</v>
      </c>
      <c r="D3423" s="1" t="s">
        <v>17176</v>
      </c>
      <c r="E3423" s="1" t="s">
        <v>824</v>
      </c>
    </row>
    <row r="3424" spans="1:5">
      <c r="A3424" s="1">
        <v>3423</v>
      </c>
      <c r="B3424" s="1" t="s">
        <v>17177</v>
      </c>
      <c r="C3424" s="1" t="s">
        <v>17178</v>
      </c>
      <c r="D3424" s="1" t="s">
        <v>17179</v>
      </c>
      <c r="E3424" s="1" t="s">
        <v>824</v>
      </c>
    </row>
    <row r="3425" spans="1:5">
      <c r="A3425" s="1">
        <v>3424</v>
      </c>
      <c r="B3425" s="1" t="s">
        <v>17180</v>
      </c>
      <c r="C3425" s="1" t="s">
        <v>17181</v>
      </c>
      <c r="D3425" s="1" t="s">
        <v>17182</v>
      </c>
      <c r="E3425" s="1" t="s">
        <v>824</v>
      </c>
    </row>
    <row r="3426" spans="1:5">
      <c r="A3426" s="1">
        <v>3425</v>
      </c>
      <c r="B3426" s="1" t="s">
        <v>17183</v>
      </c>
      <c r="C3426" s="1" t="s">
        <v>17184</v>
      </c>
      <c r="D3426" s="1" t="s">
        <v>17185</v>
      </c>
      <c r="E3426" s="1" t="s">
        <v>824</v>
      </c>
    </row>
    <row r="3427" spans="1:5">
      <c r="A3427" s="1">
        <v>3426</v>
      </c>
      <c r="B3427" s="1" t="s">
        <v>17186</v>
      </c>
      <c r="C3427" s="1" t="s">
        <v>17187</v>
      </c>
      <c r="D3427" s="1" t="s">
        <v>17188</v>
      </c>
      <c r="E3427" s="1" t="s">
        <v>824</v>
      </c>
    </row>
    <row r="3428" spans="1:5">
      <c r="A3428" s="1">
        <v>3427</v>
      </c>
      <c r="B3428" s="1" t="s">
        <v>8550</v>
      </c>
      <c r="C3428" s="1" t="s">
        <v>17189</v>
      </c>
      <c r="D3428" s="1" t="s">
        <v>17190</v>
      </c>
      <c r="E3428" s="1" t="s">
        <v>824</v>
      </c>
    </row>
    <row r="3429" spans="1:5">
      <c r="A3429" s="1">
        <v>3428</v>
      </c>
      <c r="B3429" s="1" t="s">
        <v>17191</v>
      </c>
      <c r="C3429" s="1" t="s">
        <v>17192</v>
      </c>
      <c r="D3429" s="1" t="s">
        <v>17193</v>
      </c>
      <c r="E3429" s="1" t="s">
        <v>824</v>
      </c>
    </row>
    <row r="3430" spans="1:5">
      <c r="A3430" s="1">
        <v>3429</v>
      </c>
      <c r="B3430" s="1" t="s">
        <v>17194</v>
      </c>
      <c r="C3430" s="1" t="s">
        <v>17195</v>
      </c>
      <c r="D3430" s="1" t="s">
        <v>17196</v>
      </c>
      <c r="E3430" s="1" t="s">
        <v>824</v>
      </c>
    </row>
    <row r="3431" spans="1:5">
      <c r="A3431" s="1">
        <v>3430</v>
      </c>
      <c r="B3431" s="1" t="s">
        <v>17197</v>
      </c>
      <c r="C3431" s="1" t="s">
        <v>17198</v>
      </c>
      <c r="D3431" s="1" t="s">
        <v>17199</v>
      </c>
      <c r="E3431" s="1" t="s">
        <v>824</v>
      </c>
    </row>
    <row r="3432" spans="1:5">
      <c r="A3432" s="1">
        <v>3431</v>
      </c>
      <c r="B3432" s="1" t="s">
        <v>17200</v>
      </c>
      <c r="C3432" s="1" t="s">
        <v>17200</v>
      </c>
      <c r="D3432" s="1" t="s">
        <v>17201</v>
      </c>
      <c r="E3432" s="1" t="s">
        <v>824</v>
      </c>
    </row>
    <row r="3433" spans="1:5">
      <c r="A3433" s="1">
        <v>3432</v>
      </c>
      <c r="B3433" s="1" t="s">
        <v>17145</v>
      </c>
      <c r="C3433" s="1" t="s">
        <v>17202</v>
      </c>
      <c r="D3433" s="1" t="s">
        <v>17203</v>
      </c>
      <c r="E3433" s="1" t="s">
        <v>824</v>
      </c>
    </row>
    <row r="3434" spans="1:5">
      <c r="A3434" s="1">
        <v>3433</v>
      </c>
      <c r="B3434" s="1" t="s">
        <v>17204</v>
      </c>
      <c r="C3434" s="1" t="s">
        <v>17205</v>
      </c>
      <c r="D3434" s="1" t="s">
        <v>17206</v>
      </c>
      <c r="E3434" s="1" t="s">
        <v>824</v>
      </c>
    </row>
    <row r="3435" spans="1:5">
      <c r="A3435" s="1">
        <v>3434</v>
      </c>
      <c r="B3435" s="1" t="s">
        <v>13850</v>
      </c>
      <c r="C3435" s="1" t="s">
        <v>17207</v>
      </c>
      <c r="D3435" s="1" t="s">
        <v>17208</v>
      </c>
      <c r="E3435" s="1" t="s">
        <v>824</v>
      </c>
    </row>
    <row r="3436" spans="1:5">
      <c r="A3436" s="1">
        <v>3435</v>
      </c>
      <c r="B3436" s="1" t="s">
        <v>17209</v>
      </c>
      <c r="C3436" s="1" t="s">
        <v>17210</v>
      </c>
      <c r="D3436" s="1" t="s">
        <v>17211</v>
      </c>
      <c r="E3436" s="1" t="s">
        <v>824</v>
      </c>
    </row>
    <row r="3437" spans="1:5">
      <c r="A3437" s="1">
        <v>3436</v>
      </c>
      <c r="B3437" s="1" t="s">
        <v>17212</v>
      </c>
      <c r="C3437" s="1" t="s">
        <v>17213</v>
      </c>
      <c r="D3437" s="1" t="s">
        <v>17214</v>
      </c>
      <c r="E3437" s="1" t="s">
        <v>824</v>
      </c>
    </row>
    <row r="3438" spans="1:5">
      <c r="A3438" s="1">
        <v>3437</v>
      </c>
      <c r="B3438" s="1" t="s">
        <v>17215</v>
      </c>
      <c r="C3438" s="1" t="s">
        <v>17216</v>
      </c>
      <c r="D3438" s="1" t="s">
        <v>17217</v>
      </c>
      <c r="E3438" s="1" t="s">
        <v>824</v>
      </c>
    </row>
    <row r="3439" spans="1:5">
      <c r="A3439" s="1">
        <v>3438</v>
      </c>
      <c r="B3439" s="1" t="s">
        <v>17218</v>
      </c>
      <c r="C3439" s="1" t="s">
        <v>17219</v>
      </c>
      <c r="D3439" s="1" t="s">
        <v>17220</v>
      </c>
      <c r="E3439" s="1" t="s">
        <v>824</v>
      </c>
    </row>
    <row r="3440" spans="1:5">
      <c r="A3440" s="1">
        <v>3439</v>
      </c>
      <c r="B3440" s="1" t="s">
        <v>17221</v>
      </c>
      <c r="C3440" s="1" t="s">
        <v>17222</v>
      </c>
      <c r="D3440" s="1" t="s">
        <v>17223</v>
      </c>
      <c r="E3440" s="1" t="s">
        <v>824</v>
      </c>
    </row>
    <row r="3441" spans="1:5">
      <c r="A3441" s="1">
        <v>3440</v>
      </c>
      <c r="B3441" s="1" t="s">
        <v>7743</v>
      </c>
      <c r="C3441" s="1" t="s">
        <v>17224</v>
      </c>
      <c r="D3441" s="1" t="s">
        <v>17225</v>
      </c>
      <c r="E3441" s="1" t="s">
        <v>824</v>
      </c>
    </row>
    <row r="3442" spans="1:5">
      <c r="A3442" s="1">
        <v>3441</v>
      </c>
      <c r="B3442" s="1" t="s">
        <v>7896</v>
      </c>
      <c r="C3442" s="1" t="s">
        <v>17226</v>
      </c>
      <c r="D3442" s="1" t="s">
        <v>17227</v>
      </c>
      <c r="E3442" s="1" t="s">
        <v>824</v>
      </c>
    </row>
    <row r="3443" spans="1:5">
      <c r="A3443" s="1">
        <v>3442</v>
      </c>
      <c r="B3443" s="1" t="s">
        <v>17228</v>
      </c>
      <c r="C3443" s="1" t="s">
        <v>17229</v>
      </c>
      <c r="D3443" s="1" t="s">
        <v>17230</v>
      </c>
      <c r="E3443" s="1" t="s">
        <v>824</v>
      </c>
    </row>
    <row r="3444" spans="1:5">
      <c r="A3444" s="1">
        <v>3443</v>
      </c>
      <c r="B3444" s="1" t="s">
        <v>17231</v>
      </c>
      <c r="C3444" s="1" t="s">
        <v>17232</v>
      </c>
      <c r="D3444" s="1" t="s">
        <v>17233</v>
      </c>
      <c r="E3444" s="1" t="s">
        <v>824</v>
      </c>
    </row>
    <row r="3445" spans="1:5">
      <c r="A3445" s="1">
        <v>3444</v>
      </c>
      <c r="B3445" s="1" t="s">
        <v>17234</v>
      </c>
      <c r="C3445" s="1" t="s">
        <v>17235</v>
      </c>
      <c r="D3445" s="1" t="s">
        <v>17236</v>
      </c>
      <c r="E3445" s="1" t="s">
        <v>824</v>
      </c>
    </row>
    <row r="3446" spans="1:5">
      <c r="A3446" s="1">
        <v>3445</v>
      </c>
      <c r="B3446" s="1" t="s">
        <v>17237</v>
      </c>
      <c r="C3446" s="1" t="s">
        <v>17238</v>
      </c>
      <c r="D3446" s="1" t="s">
        <v>17239</v>
      </c>
      <c r="E3446" s="1" t="s">
        <v>824</v>
      </c>
    </row>
    <row r="3447" spans="1:5">
      <c r="A3447" s="1">
        <v>3446</v>
      </c>
      <c r="B3447" s="1" t="s">
        <v>17240</v>
      </c>
      <c r="C3447" s="1" t="s">
        <v>17241</v>
      </c>
      <c r="D3447" s="1" t="s">
        <v>17242</v>
      </c>
      <c r="E3447" s="1" t="s">
        <v>824</v>
      </c>
    </row>
    <row r="3448" spans="1:5">
      <c r="A3448" s="1">
        <v>3447</v>
      </c>
      <c r="B3448" s="1" t="s">
        <v>17243</v>
      </c>
      <c r="C3448" s="1" t="s">
        <v>17244</v>
      </c>
      <c r="D3448" s="1" t="s">
        <v>17245</v>
      </c>
      <c r="E3448" s="1" t="s">
        <v>824</v>
      </c>
    </row>
    <row r="3449" spans="1:5">
      <c r="A3449" s="1">
        <v>3448</v>
      </c>
      <c r="B3449" s="1" t="s">
        <v>17246</v>
      </c>
      <c r="C3449" s="1" t="s">
        <v>17247</v>
      </c>
      <c r="D3449" s="1" t="s">
        <v>17248</v>
      </c>
      <c r="E3449" s="1" t="s">
        <v>824</v>
      </c>
    </row>
    <row r="3450" spans="1:5">
      <c r="A3450" s="1">
        <v>3449</v>
      </c>
      <c r="B3450" s="1" t="s">
        <v>17249</v>
      </c>
      <c r="C3450" s="1" t="s">
        <v>17250</v>
      </c>
      <c r="D3450" s="1" t="s">
        <v>17251</v>
      </c>
      <c r="E3450" s="1" t="s">
        <v>824</v>
      </c>
    </row>
    <row r="3451" spans="1:5">
      <c r="A3451" s="1">
        <v>3450</v>
      </c>
      <c r="B3451" s="1" t="s">
        <v>17252</v>
      </c>
      <c r="C3451" s="1" t="s">
        <v>17253</v>
      </c>
      <c r="D3451" s="1" t="s">
        <v>17254</v>
      </c>
      <c r="E3451" s="1" t="s">
        <v>824</v>
      </c>
    </row>
    <row r="3452" spans="1:5">
      <c r="A3452" s="1">
        <v>3451</v>
      </c>
      <c r="B3452" s="1" t="s">
        <v>17255</v>
      </c>
      <c r="C3452" s="1" t="s">
        <v>17256</v>
      </c>
      <c r="D3452" s="1" t="s">
        <v>17257</v>
      </c>
      <c r="E3452" s="1" t="s">
        <v>824</v>
      </c>
    </row>
    <row r="3453" spans="1:5">
      <c r="A3453" s="1">
        <v>3452</v>
      </c>
      <c r="B3453" s="1" t="s">
        <v>17258</v>
      </c>
      <c r="C3453" s="1" t="s">
        <v>17259</v>
      </c>
      <c r="D3453" s="1" t="s">
        <v>17260</v>
      </c>
      <c r="E3453" s="1" t="s">
        <v>824</v>
      </c>
    </row>
    <row r="3454" spans="1:5">
      <c r="A3454" s="1">
        <v>3453</v>
      </c>
      <c r="B3454" s="1" t="s">
        <v>17261</v>
      </c>
      <c r="C3454" s="1" t="s">
        <v>17262</v>
      </c>
      <c r="D3454" s="1" t="s">
        <v>17263</v>
      </c>
      <c r="E3454" s="1" t="s">
        <v>824</v>
      </c>
    </row>
    <row r="3455" spans="1:5">
      <c r="A3455" s="1">
        <v>3454</v>
      </c>
      <c r="B3455" s="1" t="s">
        <v>17264</v>
      </c>
      <c r="C3455" s="1" t="s">
        <v>17265</v>
      </c>
      <c r="D3455" s="1" t="s">
        <v>17266</v>
      </c>
      <c r="E3455" s="1" t="s">
        <v>824</v>
      </c>
    </row>
    <row r="3456" spans="1:5">
      <c r="A3456" s="1">
        <v>3455</v>
      </c>
      <c r="B3456" s="1" t="s">
        <v>17267</v>
      </c>
      <c r="C3456" s="1" t="s">
        <v>17268</v>
      </c>
      <c r="D3456" s="1" t="s">
        <v>17269</v>
      </c>
      <c r="E3456" s="1" t="s">
        <v>824</v>
      </c>
    </row>
    <row r="3457" spans="1:5">
      <c r="A3457" s="1">
        <v>3456</v>
      </c>
      <c r="B3457" s="1" t="s">
        <v>17270</v>
      </c>
      <c r="C3457" s="1" t="s">
        <v>17271</v>
      </c>
      <c r="D3457" s="1" t="s">
        <v>17272</v>
      </c>
      <c r="E3457" s="1" t="s">
        <v>824</v>
      </c>
    </row>
    <row r="3458" spans="1:5">
      <c r="A3458" s="1">
        <v>3457</v>
      </c>
      <c r="B3458" s="1" t="s">
        <v>17273</v>
      </c>
      <c r="C3458" s="1" t="s">
        <v>17274</v>
      </c>
      <c r="D3458" s="1" t="s">
        <v>17275</v>
      </c>
      <c r="E3458" s="1" t="s">
        <v>824</v>
      </c>
    </row>
    <row r="3459" spans="1:5">
      <c r="A3459" s="1">
        <v>3458</v>
      </c>
      <c r="B3459" s="1" t="s">
        <v>17276</v>
      </c>
      <c r="C3459" s="1" t="s">
        <v>17276</v>
      </c>
      <c r="D3459" s="1" t="s">
        <v>17277</v>
      </c>
      <c r="E3459" s="1" t="s">
        <v>824</v>
      </c>
    </row>
    <row r="3460" spans="1:5">
      <c r="A3460" s="1">
        <v>3459</v>
      </c>
      <c r="B3460" s="1" t="s">
        <v>17278</v>
      </c>
      <c r="C3460" s="1" t="s">
        <v>17279</v>
      </c>
      <c r="D3460" s="1" t="s">
        <v>17280</v>
      </c>
      <c r="E3460" s="1" t="s">
        <v>824</v>
      </c>
    </row>
    <row r="3461" spans="1:5">
      <c r="A3461" s="1">
        <v>3460</v>
      </c>
      <c r="B3461" s="1" t="s">
        <v>17281</v>
      </c>
      <c r="C3461" s="1" t="s">
        <v>17282</v>
      </c>
      <c r="D3461" s="1" t="s">
        <v>17283</v>
      </c>
      <c r="E3461" s="1" t="s">
        <v>824</v>
      </c>
    </row>
    <row r="3462" spans="1:5">
      <c r="A3462" s="1">
        <v>3461</v>
      </c>
      <c r="B3462" s="1" t="s">
        <v>17284</v>
      </c>
      <c r="C3462" s="1" t="s">
        <v>17285</v>
      </c>
      <c r="D3462" s="1" t="s">
        <v>17286</v>
      </c>
      <c r="E3462" s="1" t="s">
        <v>824</v>
      </c>
    </row>
    <row r="3463" spans="1:5">
      <c r="A3463" s="1">
        <v>3462</v>
      </c>
      <c r="B3463" s="1" t="s">
        <v>17287</v>
      </c>
      <c r="C3463" s="1" t="s">
        <v>17288</v>
      </c>
      <c r="D3463" s="1" t="s">
        <v>17289</v>
      </c>
      <c r="E3463" s="1" t="s">
        <v>824</v>
      </c>
    </row>
    <row r="3464" spans="1:5">
      <c r="A3464" s="1">
        <v>3463</v>
      </c>
      <c r="B3464" s="1" t="s">
        <v>11242</v>
      </c>
      <c r="C3464" s="1" t="s">
        <v>17290</v>
      </c>
      <c r="D3464" s="1" t="s">
        <v>17291</v>
      </c>
      <c r="E3464" s="1" t="s">
        <v>824</v>
      </c>
    </row>
    <row r="3465" spans="1:5">
      <c r="A3465" s="1">
        <v>3464</v>
      </c>
      <c r="B3465" s="1" t="s">
        <v>17292</v>
      </c>
      <c r="C3465" s="1" t="s">
        <v>17292</v>
      </c>
      <c r="D3465" s="1" t="s">
        <v>17293</v>
      </c>
      <c r="E3465" s="1" t="s">
        <v>824</v>
      </c>
    </row>
    <row r="3466" spans="1:5">
      <c r="A3466" s="1">
        <v>3465</v>
      </c>
      <c r="B3466" s="1" t="s">
        <v>7913</v>
      </c>
      <c r="C3466" s="1" t="s">
        <v>17294</v>
      </c>
      <c r="D3466" s="1" t="s">
        <v>17295</v>
      </c>
      <c r="E3466" s="1" t="s">
        <v>824</v>
      </c>
    </row>
    <row r="3467" spans="1:5">
      <c r="A3467" s="1">
        <v>3466</v>
      </c>
      <c r="B3467" s="1" t="s">
        <v>8018</v>
      </c>
      <c r="C3467" s="1" t="s">
        <v>17296</v>
      </c>
      <c r="D3467" s="1" t="s">
        <v>17297</v>
      </c>
      <c r="E3467" s="1" t="s">
        <v>824</v>
      </c>
    </row>
    <row r="3468" spans="1:5">
      <c r="A3468" s="1">
        <v>3467</v>
      </c>
      <c r="B3468" s="1" t="s">
        <v>17298</v>
      </c>
      <c r="C3468" s="1" t="s">
        <v>17299</v>
      </c>
      <c r="D3468" s="1" t="s">
        <v>17300</v>
      </c>
      <c r="E3468" s="1" t="s">
        <v>824</v>
      </c>
    </row>
    <row r="3469" spans="1:5">
      <c r="A3469" s="1">
        <v>3468</v>
      </c>
      <c r="B3469" s="1" t="s">
        <v>17301</v>
      </c>
      <c r="C3469" s="1" t="s">
        <v>17302</v>
      </c>
      <c r="D3469" s="1" t="s">
        <v>17303</v>
      </c>
      <c r="E3469" s="1" t="s">
        <v>824</v>
      </c>
    </row>
    <row r="3470" spans="1:5">
      <c r="A3470" s="1">
        <v>3469</v>
      </c>
      <c r="B3470" s="1" t="s">
        <v>17084</v>
      </c>
      <c r="C3470" s="1" t="s">
        <v>17304</v>
      </c>
      <c r="D3470" s="1" t="s">
        <v>17305</v>
      </c>
      <c r="E3470" s="1" t="s">
        <v>824</v>
      </c>
    </row>
    <row r="3471" spans="1:5">
      <c r="A3471" s="1">
        <v>3470</v>
      </c>
      <c r="B3471" s="1" t="s">
        <v>17306</v>
      </c>
      <c r="C3471" s="1" t="s">
        <v>17307</v>
      </c>
      <c r="D3471" s="1" t="s">
        <v>17308</v>
      </c>
      <c r="E3471" s="1" t="s">
        <v>824</v>
      </c>
    </row>
    <row r="3472" spans="1:5">
      <c r="A3472" s="1">
        <v>3471</v>
      </c>
      <c r="B3472" s="1" t="s">
        <v>17309</v>
      </c>
      <c r="C3472" s="1" t="s">
        <v>17310</v>
      </c>
      <c r="D3472" s="1" t="s">
        <v>17311</v>
      </c>
      <c r="E3472" s="1" t="s">
        <v>824</v>
      </c>
    </row>
    <row r="3473" spans="1:5">
      <c r="A3473" s="1">
        <v>3472</v>
      </c>
      <c r="B3473" s="1" t="s">
        <v>17312</v>
      </c>
      <c r="C3473" s="1" t="s">
        <v>17313</v>
      </c>
      <c r="D3473" s="1" t="s">
        <v>17314</v>
      </c>
      <c r="E3473" s="1" t="s">
        <v>824</v>
      </c>
    </row>
    <row r="3474" spans="1:5">
      <c r="A3474" s="1">
        <v>3473</v>
      </c>
      <c r="B3474" s="1" t="s">
        <v>17315</v>
      </c>
      <c r="C3474" s="1" t="s">
        <v>17316</v>
      </c>
      <c r="D3474" s="1" t="s">
        <v>17317</v>
      </c>
      <c r="E3474" s="1" t="s">
        <v>824</v>
      </c>
    </row>
    <row r="3475" spans="1:5">
      <c r="A3475" s="1">
        <v>3474</v>
      </c>
      <c r="B3475" s="1" t="s">
        <v>17318</v>
      </c>
      <c r="C3475" s="1" t="s">
        <v>17319</v>
      </c>
      <c r="D3475" s="1" t="s">
        <v>17320</v>
      </c>
      <c r="E3475" s="1" t="s">
        <v>824</v>
      </c>
    </row>
    <row r="3476" spans="1:5">
      <c r="A3476" s="1">
        <v>3475</v>
      </c>
      <c r="B3476" s="1" t="s">
        <v>17321</v>
      </c>
      <c r="C3476" s="1" t="s">
        <v>17322</v>
      </c>
      <c r="D3476" s="1" t="s">
        <v>17323</v>
      </c>
      <c r="E3476" s="1" t="s">
        <v>824</v>
      </c>
    </row>
    <row r="3477" spans="1:5">
      <c r="A3477" s="1">
        <v>3476</v>
      </c>
      <c r="B3477" s="1" t="s">
        <v>17324</v>
      </c>
      <c r="C3477" s="1" t="s">
        <v>17325</v>
      </c>
      <c r="D3477" s="1" t="s">
        <v>17326</v>
      </c>
      <c r="E3477" s="1" t="s">
        <v>824</v>
      </c>
    </row>
    <row r="3478" spans="1:5">
      <c r="A3478" s="1">
        <v>3477</v>
      </c>
      <c r="B3478" s="1" t="s">
        <v>17327</v>
      </c>
      <c r="C3478" s="1" t="s">
        <v>17328</v>
      </c>
      <c r="D3478" s="1" t="s">
        <v>17329</v>
      </c>
      <c r="E3478" s="1" t="s">
        <v>824</v>
      </c>
    </row>
    <row r="3479" spans="1:5">
      <c r="A3479" s="1">
        <v>3478</v>
      </c>
      <c r="B3479" s="1" t="s">
        <v>17252</v>
      </c>
      <c r="C3479" s="1" t="s">
        <v>17330</v>
      </c>
      <c r="D3479" s="1" t="s">
        <v>17331</v>
      </c>
      <c r="E3479" s="1" t="s">
        <v>824</v>
      </c>
    </row>
    <row r="3480" spans="1:5">
      <c r="A3480" s="1">
        <v>3479</v>
      </c>
      <c r="B3480" s="1" t="s">
        <v>17332</v>
      </c>
      <c r="C3480" s="1" t="s">
        <v>17333</v>
      </c>
      <c r="D3480" s="1" t="s">
        <v>17334</v>
      </c>
      <c r="E3480" s="1" t="s">
        <v>824</v>
      </c>
    </row>
    <row r="3481" spans="1:5">
      <c r="A3481" s="1">
        <v>3480</v>
      </c>
      <c r="B3481" s="1" t="s">
        <v>17335</v>
      </c>
      <c r="C3481" s="1" t="s">
        <v>17336</v>
      </c>
      <c r="D3481" s="1" t="s">
        <v>17337</v>
      </c>
      <c r="E3481" s="1" t="s">
        <v>824</v>
      </c>
    </row>
    <row r="3482" spans="1:5">
      <c r="A3482" s="1">
        <v>3481</v>
      </c>
      <c r="B3482" s="1" t="s">
        <v>17338</v>
      </c>
      <c r="C3482" s="1" t="s">
        <v>17339</v>
      </c>
      <c r="D3482" s="1" t="s">
        <v>17340</v>
      </c>
      <c r="E3482" s="1" t="s">
        <v>824</v>
      </c>
    </row>
    <row r="3483" spans="1:5">
      <c r="A3483" s="1">
        <v>3482</v>
      </c>
      <c r="B3483" s="1" t="s">
        <v>16266</v>
      </c>
      <c r="C3483" s="1" t="s">
        <v>17341</v>
      </c>
      <c r="D3483" s="1" t="s">
        <v>17342</v>
      </c>
      <c r="E3483" s="1" t="s">
        <v>824</v>
      </c>
    </row>
    <row r="3484" spans="1:5">
      <c r="A3484" s="1">
        <v>3483</v>
      </c>
      <c r="B3484" s="1" t="s">
        <v>17343</v>
      </c>
      <c r="C3484" s="1" t="s">
        <v>17344</v>
      </c>
      <c r="D3484" s="1" t="s">
        <v>17345</v>
      </c>
      <c r="E3484" s="1" t="s">
        <v>824</v>
      </c>
    </row>
    <row r="3485" spans="1:5">
      <c r="A3485" s="1">
        <v>3484</v>
      </c>
      <c r="B3485" s="1" t="s">
        <v>17346</v>
      </c>
      <c r="C3485" s="1" t="s">
        <v>17347</v>
      </c>
      <c r="D3485" s="1" t="s">
        <v>17348</v>
      </c>
      <c r="E3485" s="1" t="s">
        <v>824</v>
      </c>
    </row>
    <row r="3486" spans="1:5">
      <c r="A3486" s="1">
        <v>3485</v>
      </c>
      <c r="B3486" s="1" t="s">
        <v>17349</v>
      </c>
      <c r="C3486" s="1" t="s">
        <v>17350</v>
      </c>
      <c r="D3486" s="1" t="s">
        <v>17351</v>
      </c>
      <c r="E3486" s="1" t="s">
        <v>824</v>
      </c>
    </row>
    <row r="3487" spans="1:5">
      <c r="A3487" s="1">
        <v>3486</v>
      </c>
      <c r="B3487" s="1" t="s">
        <v>17352</v>
      </c>
      <c r="C3487" s="1" t="s">
        <v>17353</v>
      </c>
      <c r="D3487" s="1" t="s">
        <v>17354</v>
      </c>
      <c r="E3487" s="1" t="s">
        <v>824</v>
      </c>
    </row>
    <row r="3488" spans="1:5">
      <c r="A3488" s="1">
        <v>3487</v>
      </c>
      <c r="B3488" s="1" t="s">
        <v>17355</v>
      </c>
      <c r="C3488" s="1" t="s">
        <v>17356</v>
      </c>
      <c r="D3488" s="1" t="s">
        <v>17357</v>
      </c>
      <c r="E3488" s="1" t="s">
        <v>824</v>
      </c>
    </row>
    <row r="3489" spans="1:5">
      <c r="A3489" s="1">
        <v>3488</v>
      </c>
      <c r="B3489" s="1" t="s">
        <v>17358</v>
      </c>
      <c r="C3489" s="1" t="s">
        <v>17359</v>
      </c>
      <c r="D3489" s="1" t="s">
        <v>17360</v>
      </c>
      <c r="E3489" s="1" t="s">
        <v>824</v>
      </c>
    </row>
    <row r="3490" spans="1:5">
      <c r="A3490" s="1">
        <v>3489</v>
      </c>
      <c r="B3490" s="1" t="s">
        <v>17361</v>
      </c>
      <c r="C3490" s="1" t="s">
        <v>17362</v>
      </c>
      <c r="D3490" s="1" t="s">
        <v>17363</v>
      </c>
      <c r="E3490" s="1" t="s">
        <v>824</v>
      </c>
    </row>
    <row r="3491" spans="1:5">
      <c r="A3491" s="1">
        <v>3490</v>
      </c>
      <c r="B3491" s="1" t="s">
        <v>17364</v>
      </c>
      <c r="C3491" s="1" t="s">
        <v>17365</v>
      </c>
      <c r="D3491" s="1" t="s">
        <v>17366</v>
      </c>
      <c r="E3491" s="1" t="s">
        <v>824</v>
      </c>
    </row>
    <row r="3492" spans="1:5">
      <c r="A3492" s="1">
        <v>3491</v>
      </c>
      <c r="B3492" s="1" t="s">
        <v>17367</v>
      </c>
      <c r="C3492" s="1" t="s">
        <v>17368</v>
      </c>
      <c r="D3492" s="1" t="s">
        <v>17369</v>
      </c>
      <c r="E3492" s="1" t="s">
        <v>824</v>
      </c>
    </row>
    <row r="3493" spans="1:5">
      <c r="A3493" s="1">
        <v>3492</v>
      </c>
      <c r="B3493" s="1" t="s">
        <v>17370</v>
      </c>
      <c r="C3493" s="1" t="s">
        <v>17371</v>
      </c>
      <c r="D3493" s="1" t="s">
        <v>17372</v>
      </c>
      <c r="E3493" s="1" t="s">
        <v>824</v>
      </c>
    </row>
    <row r="3494" spans="1:5">
      <c r="A3494" s="1">
        <v>3493</v>
      </c>
      <c r="B3494" s="1" t="s">
        <v>8457</v>
      </c>
      <c r="C3494" s="1" t="s">
        <v>17373</v>
      </c>
      <c r="D3494" s="1" t="s">
        <v>17374</v>
      </c>
      <c r="E3494" s="1" t="s">
        <v>824</v>
      </c>
    </row>
    <row r="3495" spans="1:5">
      <c r="A3495" s="1">
        <v>3494</v>
      </c>
      <c r="B3495" s="1" t="s">
        <v>17375</v>
      </c>
      <c r="C3495" s="1" t="s">
        <v>17376</v>
      </c>
      <c r="D3495" s="1" t="s">
        <v>17377</v>
      </c>
      <c r="E3495" s="1" t="s">
        <v>824</v>
      </c>
    </row>
    <row r="3496" spans="1:5">
      <c r="A3496" s="1">
        <v>3495</v>
      </c>
      <c r="B3496" s="1" t="s">
        <v>17378</v>
      </c>
      <c r="C3496" s="1" t="s">
        <v>17379</v>
      </c>
      <c r="D3496" s="1" t="s">
        <v>17380</v>
      </c>
      <c r="E3496" s="1" t="s">
        <v>824</v>
      </c>
    </row>
    <row r="3497" spans="1:5">
      <c r="A3497" s="1">
        <v>3496</v>
      </c>
      <c r="B3497" s="1" t="s">
        <v>17381</v>
      </c>
      <c r="C3497" s="1" t="s">
        <v>17382</v>
      </c>
      <c r="D3497" s="1" t="s">
        <v>17383</v>
      </c>
      <c r="E3497" s="1" t="s">
        <v>824</v>
      </c>
    </row>
    <row r="3498" spans="1:5">
      <c r="A3498" s="1">
        <v>3497</v>
      </c>
      <c r="B3498" s="1" t="s">
        <v>17384</v>
      </c>
      <c r="C3498" s="1" t="s">
        <v>17384</v>
      </c>
      <c r="D3498" s="1" t="s">
        <v>17385</v>
      </c>
      <c r="E3498" s="1" t="s">
        <v>824</v>
      </c>
    </row>
    <row r="3499" spans="1:5">
      <c r="A3499" s="1">
        <v>3498</v>
      </c>
      <c r="B3499" s="1" t="s">
        <v>17386</v>
      </c>
      <c r="C3499" s="1" t="s">
        <v>17387</v>
      </c>
      <c r="D3499" s="1" t="s">
        <v>17388</v>
      </c>
      <c r="E3499" s="1" t="s">
        <v>824</v>
      </c>
    </row>
    <row r="3500" spans="1:5">
      <c r="A3500" s="1">
        <v>3499</v>
      </c>
      <c r="B3500" s="1" t="s">
        <v>17389</v>
      </c>
      <c r="C3500" s="1" t="s">
        <v>17390</v>
      </c>
      <c r="D3500" s="1" t="s">
        <v>17391</v>
      </c>
      <c r="E3500" s="1" t="s">
        <v>824</v>
      </c>
    </row>
    <row r="3501" spans="1:5">
      <c r="A3501" s="1">
        <v>3500</v>
      </c>
      <c r="B3501" s="1" t="s">
        <v>17392</v>
      </c>
      <c r="C3501" s="1" t="s">
        <v>17393</v>
      </c>
      <c r="D3501" s="1" t="s">
        <v>17394</v>
      </c>
      <c r="E3501" s="1" t="s">
        <v>824</v>
      </c>
    </row>
    <row r="3502" spans="1:5">
      <c r="A3502" s="1">
        <v>3501</v>
      </c>
      <c r="B3502" s="1" t="s">
        <v>17395</v>
      </c>
      <c r="C3502" s="1" t="s">
        <v>17396</v>
      </c>
      <c r="D3502" s="1" t="s">
        <v>17397</v>
      </c>
      <c r="E3502" s="1" t="s">
        <v>824</v>
      </c>
    </row>
    <row r="3503" spans="1:5">
      <c r="A3503" s="1">
        <v>3502</v>
      </c>
      <c r="B3503" s="1" t="s">
        <v>17398</v>
      </c>
      <c r="C3503" s="1" t="s">
        <v>17399</v>
      </c>
      <c r="D3503" s="1" t="s">
        <v>17400</v>
      </c>
      <c r="E3503" s="1" t="s">
        <v>824</v>
      </c>
    </row>
    <row r="3504" spans="1:5">
      <c r="A3504" s="1">
        <v>3503</v>
      </c>
      <c r="B3504" s="1" t="s">
        <v>8643</v>
      </c>
      <c r="C3504" s="1" t="s">
        <v>17401</v>
      </c>
      <c r="D3504" s="1" t="s">
        <v>17402</v>
      </c>
      <c r="E3504" s="1" t="s">
        <v>824</v>
      </c>
    </row>
    <row r="3505" spans="1:5">
      <c r="A3505" s="1">
        <v>3504</v>
      </c>
      <c r="B3505" s="1" t="s">
        <v>17403</v>
      </c>
      <c r="C3505" s="1" t="s">
        <v>17404</v>
      </c>
      <c r="D3505" s="1" t="s">
        <v>17405</v>
      </c>
      <c r="E3505" s="1" t="s">
        <v>824</v>
      </c>
    </row>
    <row r="3506" spans="1:5">
      <c r="A3506" s="1">
        <v>3505</v>
      </c>
      <c r="B3506" s="1" t="s">
        <v>17406</v>
      </c>
      <c r="C3506" s="1" t="s">
        <v>17407</v>
      </c>
      <c r="D3506" s="1" t="s">
        <v>17408</v>
      </c>
      <c r="E3506" s="1" t="s">
        <v>824</v>
      </c>
    </row>
    <row r="3507" spans="1:5">
      <c r="A3507" s="1">
        <v>3506</v>
      </c>
      <c r="B3507" s="1" t="s">
        <v>17409</v>
      </c>
      <c r="C3507" s="1" t="s">
        <v>17410</v>
      </c>
      <c r="D3507" s="1" t="s">
        <v>17411</v>
      </c>
      <c r="E3507" s="1" t="s">
        <v>824</v>
      </c>
    </row>
    <row r="3508" spans="1:5">
      <c r="A3508" s="1">
        <v>3507</v>
      </c>
      <c r="B3508" s="1" t="s">
        <v>17412</v>
      </c>
      <c r="C3508" s="1" t="s">
        <v>17413</v>
      </c>
      <c r="D3508" s="1" t="s">
        <v>17414</v>
      </c>
      <c r="E3508" s="1" t="s">
        <v>824</v>
      </c>
    </row>
    <row r="3509" spans="1:5">
      <c r="A3509" s="1">
        <v>3508</v>
      </c>
      <c r="B3509" s="1" t="s">
        <v>17415</v>
      </c>
      <c r="C3509" s="1" t="s">
        <v>17416</v>
      </c>
      <c r="D3509" s="1" t="s">
        <v>17417</v>
      </c>
      <c r="E3509" s="1" t="s">
        <v>824</v>
      </c>
    </row>
    <row r="3510" spans="1:5">
      <c r="A3510" s="1">
        <v>3509</v>
      </c>
      <c r="B3510" s="1" t="s">
        <v>9208</v>
      </c>
      <c r="C3510" s="1" t="s">
        <v>17418</v>
      </c>
      <c r="D3510" s="1" t="s">
        <v>17419</v>
      </c>
      <c r="E3510" s="1" t="s">
        <v>824</v>
      </c>
    </row>
    <row r="3511" spans="1:5">
      <c r="A3511" s="1">
        <v>3510</v>
      </c>
      <c r="B3511" s="1" t="s">
        <v>17420</v>
      </c>
      <c r="C3511" s="1" t="s">
        <v>17421</v>
      </c>
      <c r="D3511" s="1" t="s">
        <v>17422</v>
      </c>
      <c r="E3511" s="1" t="s">
        <v>824</v>
      </c>
    </row>
    <row r="3512" spans="1:5">
      <c r="A3512" s="1">
        <v>3511</v>
      </c>
      <c r="B3512" s="1" t="s">
        <v>17423</v>
      </c>
      <c r="C3512" s="1" t="s">
        <v>17424</v>
      </c>
      <c r="D3512" s="1" t="s">
        <v>17425</v>
      </c>
      <c r="E3512" s="1" t="s">
        <v>824</v>
      </c>
    </row>
    <row r="3513" spans="1:5">
      <c r="A3513" s="1">
        <v>3512</v>
      </c>
      <c r="B3513" s="1" t="s">
        <v>17426</v>
      </c>
      <c r="C3513" s="1" t="s">
        <v>17427</v>
      </c>
      <c r="D3513" s="1" t="s">
        <v>17428</v>
      </c>
      <c r="E3513" s="1" t="s">
        <v>824</v>
      </c>
    </row>
    <row r="3514" spans="1:5">
      <c r="A3514" s="1">
        <v>3513</v>
      </c>
      <c r="B3514" s="1" t="s">
        <v>7740</v>
      </c>
      <c r="C3514" s="1" t="s">
        <v>17429</v>
      </c>
      <c r="D3514" s="1" t="s">
        <v>17430</v>
      </c>
      <c r="E3514" s="1" t="s">
        <v>824</v>
      </c>
    </row>
    <row r="3515" spans="1:5">
      <c r="A3515" s="1">
        <v>3514</v>
      </c>
      <c r="B3515" s="1" t="s">
        <v>17431</v>
      </c>
      <c r="C3515" s="1" t="s">
        <v>17432</v>
      </c>
      <c r="D3515" s="1" t="s">
        <v>17433</v>
      </c>
      <c r="E3515" s="1" t="s">
        <v>824</v>
      </c>
    </row>
    <row r="3516" spans="1:5">
      <c r="A3516" s="1">
        <v>3515</v>
      </c>
      <c r="B3516" s="1" t="s">
        <v>17434</v>
      </c>
      <c r="C3516" s="1" t="s">
        <v>17435</v>
      </c>
      <c r="D3516" s="1" t="s">
        <v>17436</v>
      </c>
      <c r="E3516" s="1" t="s">
        <v>824</v>
      </c>
    </row>
    <row r="3517" spans="1:5">
      <c r="A3517" s="1">
        <v>3516</v>
      </c>
      <c r="B3517" s="1" t="s">
        <v>17437</v>
      </c>
      <c r="C3517" s="1" t="s">
        <v>17438</v>
      </c>
      <c r="D3517" s="1" t="s">
        <v>17439</v>
      </c>
      <c r="E3517" s="1" t="s">
        <v>824</v>
      </c>
    </row>
    <row r="3518" spans="1:5">
      <c r="A3518" s="1">
        <v>3517</v>
      </c>
      <c r="B3518" s="1" t="s">
        <v>17440</v>
      </c>
      <c r="C3518" s="1" t="s">
        <v>17441</v>
      </c>
      <c r="D3518" s="1" t="s">
        <v>17442</v>
      </c>
      <c r="E3518" s="1" t="s">
        <v>824</v>
      </c>
    </row>
    <row r="3519" spans="1:5">
      <c r="A3519" s="1">
        <v>3518</v>
      </c>
      <c r="B3519" s="1" t="s">
        <v>17443</v>
      </c>
      <c r="C3519" s="1" t="s">
        <v>17444</v>
      </c>
      <c r="D3519" s="1" t="s">
        <v>17445</v>
      </c>
      <c r="E3519" s="1" t="s">
        <v>824</v>
      </c>
    </row>
    <row r="3520" spans="1:5">
      <c r="A3520" s="1">
        <v>3519</v>
      </c>
      <c r="B3520" s="1" t="s">
        <v>17446</v>
      </c>
      <c r="C3520" s="1" t="s">
        <v>17447</v>
      </c>
      <c r="D3520" s="1" t="s">
        <v>17448</v>
      </c>
      <c r="E3520" s="1" t="s">
        <v>824</v>
      </c>
    </row>
    <row r="3521" spans="1:5">
      <c r="A3521" s="1">
        <v>3520</v>
      </c>
      <c r="B3521" s="1" t="s">
        <v>17449</v>
      </c>
      <c r="C3521" s="1" t="s">
        <v>17450</v>
      </c>
      <c r="D3521" s="1" t="s">
        <v>17451</v>
      </c>
      <c r="E3521" s="1" t="s">
        <v>824</v>
      </c>
    </row>
    <row r="3522" spans="1:5">
      <c r="A3522" s="1">
        <v>3521</v>
      </c>
      <c r="B3522" s="1" t="s">
        <v>17452</v>
      </c>
      <c r="C3522" s="1" t="s">
        <v>17453</v>
      </c>
      <c r="D3522" s="1" t="s">
        <v>17454</v>
      </c>
      <c r="E3522" s="1" t="s">
        <v>824</v>
      </c>
    </row>
    <row r="3523" spans="1:5">
      <c r="A3523" s="1">
        <v>3522</v>
      </c>
      <c r="B3523" s="1" t="s">
        <v>17455</v>
      </c>
      <c r="C3523" s="1" t="s">
        <v>17456</v>
      </c>
      <c r="D3523" s="1" t="s">
        <v>17457</v>
      </c>
      <c r="E3523" s="1" t="s">
        <v>824</v>
      </c>
    </row>
    <row r="3524" spans="1:5">
      <c r="A3524" s="1">
        <v>3523</v>
      </c>
      <c r="B3524" s="1" t="s">
        <v>17458</v>
      </c>
      <c r="C3524" s="1" t="s">
        <v>17459</v>
      </c>
      <c r="D3524" s="1" t="s">
        <v>17460</v>
      </c>
      <c r="E3524" s="1" t="s">
        <v>824</v>
      </c>
    </row>
    <row r="3525" spans="1:5">
      <c r="A3525" s="1">
        <v>3524</v>
      </c>
      <c r="B3525" s="1" t="s">
        <v>17461</v>
      </c>
      <c r="C3525" s="1" t="s">
        <v>17462</v>
      </c>
      <c r="D3525" s="1" t="s">
        <v>17463</v>
      </c>
      <c r="E3525" s="1" t="s">
        <v>824</v>
      </c>
    </row>
    <row r="3526" spans="1:5">
      <c r="A3526" s="1">
        <v>3525</v>
      </c>
      <c r="B3526" s="1" t="s">
        <v>17464</v>
      </c>
      <c r="C3526" s="1" t="s">
        <v>17465</v>
      </c>
      <c r="D3526" s="1" t="s">
        <v>17466</v>
      </c>
      <c r="E3526" s="1" t="s">
        <v>824</v>
      </c>
    </row>
    <row r="3527" spans="1:5">
      <c r="A3527" s="1">
        <v>3526</v>
      </c>
      <c r="B3527" s="1" t="s">
        <v>17467</v>
      </c>
      <c r="C3527" s="1" t="s">
        <v>17468</v>
      </c>
      <c r="D3527" s="1" t="s">
        <v>17469</v>
      </c>
      <c r="E3527" s="1" t="s">
        <v>824</v>
      </c>
    </row>
    <row r="3528" spans="1:5">
      <c r="A3528" s="1">
        <v>3527</v>
      </c>
      <c r="B3528" s="1" t="s">
        <v>17470</v>
      </c>
      <c r="C3528" s="1" t="s">
        <v>17471</v>
      </c>
      <c r="D3528" s="1" t="s">
        <v>17472</v>
      </c>
      <c r="E3528" s="1" t="s">
        <v>824</v>
      </c>
    </row>
    <row r="3529" spans="1:5">
      <c r="A3529" s="1">
        <v>3528</v>
      </c>
      <c r="B3529" s="1" t="s">
        <v>17473</v>
      </c>
      <c r="C3529" s="1" t="s">
        <v>17474</v>
      </c>
      <c r="D3529" s="1" t="s">
        <v>17475</v>
      </c>
      <c r="E3529" s="1" t="s">
        <v>824</v>
      </c>
    </row>
    <row r="3530" spans="1:5">
      <c r="A3530" s="1">
        <v>3529</v>
      </c>
      <c r="B3530" s="1" t="s">
        <v>17476</v>
      </c>
      <c r="C3530" s="1" t="s">
        <v>17477</v>
      </c>
      <c r="D3530" s="1" t="s">
        <v>17478</v>
      </c>
      <c r="E3530" s="1" t="s">
        <v>824</v>
      </c>
    </row>
    <row r="3531" spans="1:5">
      <c r="A3531" s="1">
        <v>3530</v>
      </c>
      <c r="B3531" s="1" t="s">
        <v>17479</v>
      </c>
      <c r="C3531" s="1" t="s">
        <v>17480</v>
      </c>
      <c r="D3531" s="1" t="s">
        <v>17481</v>
      </c>
      <c r="E3531" s="1" t="s">
        <v>824</v>
      </c>
    </row>
    <row r="3532" spans="1:5">
      <c r="A3532" s="1">
        <v>3531</v>
      </c>
      <c r="B3532" s="1" t="s">
        <v>17482</v>
      </c>
      <c r="C3532" s="1" t="s">
        <v>17483</v>
      </c>
      <c r="D3532" s="1" t="s">
        <v>17484</v>
      </c>
      <c r="E3532" s="1" t="s">
        <v>824</v>
      </c>
    </row>
    <row r="3533" spans="1:5">
      <c r="A3533" s="1">
        <v>3532</v>
      </c>
      <c r="B3533" s="1" t="s">
        <v>17485</v>
      </c>
      <c r="C3533" s="1" t="s">
        <v>17486</v>
      </c>
      <c r="D3533" s="1" t="s">
        <v>17487</v>
      </c>
      <c r="E3533" s="1" t="s">
        <v>824</v>
      </c>
    </row>
    <row r="3534" spans="1:5">
      <c r="A3534" s="1">
        <v>3533</v>
      </c>
      <c r="B3534" s="1" t="s">
        <v>17488</v>
      </c>
      <c r="C3534" s="1" t="s">
        <v>17489</v>
      </c>
      <c r="D3534" s="1" t="s">
        <v>17490</v>
      </c>
      <c r="E3534" s="1" t="s">
        <v>824</v>
      </c>
    </row>
    <row r="3535" spans="1:5">
      <c r="A3535" s="1">
        <v>3534</v>
      </c>
      <c r="B3535" s="1" t="s">
        <v>17491</v>
      </c>
      <c r="C3535" s="1" t="s">
        <v>17492</v>
      </c>
      <c r="D3535" s="1" t="s">
        <v>17493</v>
      </c>
      <c r="E3535" s="1" t="s">
        <v>824</v>
      </c>
    </row>
    <row r="3536" spans="1:5">
      <c r="A3536" s="1">
        <v>3535</v>
      </c>
      <c r="B3536" s="1" t="s">
        <v>17494</v>
      </c>
      <c r="C3536" s="1" t="s">
        <v>17495</v>
      </c>
      <c r="D3536" s="1" t="s">
        <v>17496</v>
      </c>
      <c r="E3536" s="1" t="s">
        <v>824</v>
      </c>
    </row>
    <row r="3537" spans="1:5">
      <c r="A3537" s="1">
        <v>3536</v>
      </c>
      <c r="B3537" s="1" t="s">
        <v>17497</v>
      </c>
      <c r="C3537" s="1" t="s">
        <v>17498</v>
      </c>
      <c r="D3537" s="1" t="s">
        <v>17499</v>
      </c>
      <c r="E3537" s="1" t="s">
        <v>824</v>
      </c>
    </row>
    <row r="3538" spans="1:5">
      <c r="A3538" s="1">
        <v>3537</v>
      </c>
      <c r="B3538" s="1" t="s">
        <v>17500</v>
      </c>
      <c r="C3538" s="1" t="s">
        <v>17501</v>
      </c>
      <c r="D3538" s="1" t="s">
        <v>17502</v>
      </c>
      <c r="E3538" s="1" t="s">
        <v>824</v>
      </c>
    </row>
    <row r="3539" spans="1:5">
      <c r="A3539" s="1">
        <v>3538</v>
      </c>
      <c r="B3539" s="1" t="s">
        <v>17503</v>
      </c>
      <c r="C3539" s="1" t="s">
        <v>17504</v>
      </c>
      <c r="D3539" s="1" t="s">
        <v>17505</v>
      </c>
      <c r="E3539" s="1" t="s">
        <v>824</v>
      </c>
    </row>
    <row r="3540" spans="1:5">
      <c r="A3540" s="1">
        <v>3539</v>
      </c>
      <c r="B3540" s="1" t="s">
        <v>17506</v>
      </c>
      <c r="C3540" s="1" t="s">
        <v>17507</v>
      </c>
      <c r="D3540" s="1" t="s">
        <v>17508</v>
      </c>
      <c r="E3540" s="1" t="s">
        <v>824</v>
      </c>
    </row>
    <row r="3541" spans="1:5">
      <c r="A3541" s="1">
        <v>3540</v>
      </c>
      <c r="B3541" s="1" t="s">
        <v>17509</v>
      </c>
      <c r="C3541" s="1" t="s">
        <v>17510</v>
      </c>
      <c r="D3541" s="1" t="s">
        <v>17511</v>
      </c>
      <c r="E3541" s="1" t="s">
        <v>824</v>
      </c>
    </row>
    <row r="3542" spans="1:5">
      <c r="A3542" s="1">
        <v>3541</v>
      </c>
      <c r="B3542" s="1" t="s">
        <v>17512</v>
      </c>
      <c r="C3542" s="1" t="s">
        <v>17513</v>
      </c>
      <c r="D3542" s="1" t="s">
        <v>17514</v>
      </c>
      <c r="E3542" s="1" t="s">
        <v>824</v>
      </c>
    </row>
    <row r="3543" spans="1:5">
      <c r="A3543" s="1">
        <v>3542</v>
      </c>
      <c r="B3543" s="1" t="s">
        <v>17515</v>
      </c>
      <c r="C3543" s="1" t="s">
        <v>17516</v>
      </c>
      <c r="D3543" s="1" t="s">
        <v>17517</v>
      </c>
      <c r="E3543" s="1" t="s">
        <v>824</v>
      </c>
    </row>
    <row r="3544" spans="1:5">
      <c r="A3544" s="1">
        <v>3543</v>
      </c>
      <c r="B3544" s="1" t="s">
        <v>9160</v>
      </c>
      <c r="C3544" s="1" t="s">
        <v>17518</v>
      </c>
      <c r="D3544" s="1" t="s">
        <v>17519</v>
      </c>
      <c r="E3544" s="1" t="s">
        <v>824</v>
      </c>
    </row>
    <row r="3545" spans="1:5">
      <c r="A3545" s="1">
        <v>3544</v>
      </c>
      <c r="B3545" s="1" t="s">
        <v>17520</v>
      </c>
      <c r="C3545" s="1" t="s">
        <v>17521</v>
      </c>
      <c r="D3545" s="1" t="s">
        <v>17522</v>
      </c>
      <c r="E3545" s="1" t="s">
        <v>824</v>
      </c>
    </row>
    <row r="3546" spans="1:5">
      <c r="A3546" s="1">
        <v>3545</v>
      </c>
      <c r="B3546" s="1" t="s">
        <v>17523</v>
      </c>
      <c r="C3546" s="1" t="s">
        <v>17524</v>
      </c>
      <c r="D3546" s="1" t="s">
        <v>17525</v>
      </c>
      <c r="E3546" s="1" t="s">
        <v>824</v>
      </c>
    </row>
    <row r="3547" spans="1:5">
      <c r="A3547" s="1">
        <v>3546</v>
      </c>
      <c r="B3547" s="1" t="s">
        <v>17526</v>
      </c>
      <c r="C3547" s="1" t="s">
        <v>17527</v>
      </c>
      <c r="D3547" s="1" t="s">
        <v>17528</v>
      </c>
      <c r="E3547" s="1" t="s">
        <v>824</v>
      </c>
    </row>
    <row r="3548" spans="1:5">
      <c r="A3548" s="1">
        <v>3547</v>
      </c>
      <c r="B3548" s="1" t="s">
        <v>17529</v>
      </c>
      <c r="C3548" s="1" t="s">
        <v>17530</v>
      </c>
      <c r="D3548" s="1" t="s">
        <v>17531</v>
      </c>
      <c r="E3548" s="1" t="s">
        <v>824</v>
      </c>
    </row>
    <row r="3549" spans="1:5">
      <c r="A3549" s="1">
        <v>3548</v>
      </c>
      <c r="B3549" s="1" t="s">
        <v>10338</v>
      </c>
      <c r="C3549" s="1" t="s">
        <v>17532</v>
      </c>
      <c r="D3549" s="1" t="s">
        <v>17533</v>
      </c>
      <c r="E3549" s="1" t="s">
        <v>824</v>
      </c>
    </row>
    <row r="3550" spans="1:5">
      <c r="A3550" s="1">
        <v>3549</v>
      </c>
      <c r="B3550" s="1" t="s">
        <v>17534</v>
      </c>
      <c r="C3550" s="1" t="s">
        <v>17535</v>
      </c>
      <c r="D3550" s="1" t="s">
        <v>17536</v>
      </c>
      <c r="E3550" s="1" t="s">
        <v>824</v>
      </c>
    </row>
    <row r="3551" spans="1:5">
      <c r="A3551" s="1">
        <v>3550</v>
      </c>
      <c r="B3551" s="1" t="s">
        <v>17537</v>
      </c>
      <c r="C3551" s="1" t="s">
        <v>17538</v>
      </c>
      <c r="D3551" s="1" t="s">
        <v>17539</v>
      </c>
      <c r="E3551" s="1" t="s">
        <v>824</v>
      </c>
    </row>
    <row r="3552" spans="1:5">
      <c r="A3552" s="1">
        <v>3551</v>
      </c>
      <c r="B3552" s="1" t="s">
        <v>17540</v>
      </c>
      <c r="C3552" s="1" t="s">
        <v>17541</v>
      </c>
      <c r="D3552" s="1" t="s">
        <v>17542</v>
      </c>
      <c r="E3552" s="1" t="s">
        <v>824</v>
      </c>
    </row>
    <row r="3553" spans="1:5">
      <c r="A3553" s="1">
        <v>3552</v>
      </c>
      <c r="B3553" s="1" t="s">
        <v>17543</v>
      </c>
      <c r="C3553" s="1" t="s">
        <v>17544</v>
      </c>
      <c r="D3553" s="1" t="s">
        <v>17545</v>
      </c>
      <c r="E3553" s="1" t="s">
        <v>824</v>
      </c>
    </row>
    <row r="3554" spans="1:5">
      <c r="A3554" s="1">
        <v>3553</v>
      </c>
      <c r="B3554" s="1" t="s">
        <v>17546</v>
      </c>
      <c r="C3554" s="1" t="s">
        <v>17547</v>
      </c>
      <c r="D3554" s="1" t="s">
        <v>17548</v>
      </c>
      <c r="E3554" s="1" t="s">
        <v>824</v>
      </c>
    </row>
    <row r="3555" spans="1:5">
      <c r="A3555" s="1">
        <v>3554</v>
      </c>
      <c r="B3555" s="1" t="s">
        <v>17549</v>
      </c>
      <c r="C3555" s="1" t="s">
        <v>17550</v>
      </c>
      <c r="D3555" s="1" t="s">
        <v>17551</v>
      </c>
      <c r="E3555" s="1" t="s">
        <v>824</v>
      </c>
    </row>
    <row r="3556" spans="1:5">
      <c r="A3556" s="1">
        <v>3555</v>
      </c>
      <c r="B3556" s="1" t="s">
        <v>17552</v>
      </c>
      <c r="C3556" s="1" t="s">
        <v>17553</v>
      </c>
      <c r="D3556" s="1" t="s">
        <v>17554</v>
      </c>
      <c r="E3556" s="1" t="s">
        <v>824</v>
      </c>
    </row>
    <row r="3557" spans="1:5">
      <c r="A3557" s="1">
        <v>3556</v>
      </c>
      <c r="B3557" s="1" t="s">
        <v>17555</v>
      </c>
      <c r="C3557" s="1" t="s">
        <v>17556</v>
      </c>
      <c r="D3557" s="1" t="s">
        <v>17557</v>
      </c>
      <c r="E3557" s="1" t="s">
        <v>824</v>
      </c>
    </row>
    <row r="3558" spans="1:5">
      <c r="A3558" s="1">
        <v>3557</v>
      </c>
      <c r="B3558" s="1" t="s">
        <v>17558</v>
      </c>
      <c r="C3558" s="1" t="s">
        <v>17559</v>
      </c>
      <c r="D3558" s="1" t="s">
        <v>17560</v>
      </c>
      <c r="E3558" s="1" t="s">
        <v>824</v>
      </c>
    </row>
    <row r="3559" spans="1:5">
      <c r="A3559" s="1">
        <v>3558</v>
      </c>
      <c r="B3559" s="1" t="s">
        <v>17561</v>
      </c>
      <c r="C3559" s="1" t="s">
        <v>17562</v>
      </c>
      <c r="D3559" s="1" t="s">
        <v>17563</v>
      </c>
      <c r="E3559" s="1" t="s">
        <v>824</v>
      </c>
    </row>
    <row r="3560" spans="1:5">
      <c r="A3560" s="1">
        <v>3559</v>
      </c>
      <c r="B3560" s="1" t="s">
        <v>17564</v>
      </c>
      <c r="C3560" s="1" t="s">
        <v>17565</v>
      </c>
      <c r="D3560" s="1" t="s">
        <v>17566</v>
      </c>
      <c r="E3560" s="1" t="s">
        <v>824</v>
      </c>
    </row>
    <row r="3561" spans="1:5">
      <c r="A3561" s="1">
        <v>3560</v>
      </c>
      <c r="B3561" s="1" t="s">
        <v>7847</v>
      </c>
      <c r="C3561" s="1" t="s">
        <v>17567</v>
      </c>
      <c r="D3561" s="1" t="s">
        <v>17568</v>
      </c>
      <c r="E3561" s="1" t="s">
        <v>824</v>
      </c>
    </row>
    <row r="3562" spans="1:5">
      <c r="A3562" s="1">
        <v>3561</v>
      </c>
      <c r="B3562" s="1" t="s">
        <v>17569</v>
      </c>
      <c r="C3562" s="1" t="s">
        <v>17570</v>
      </c>
      <c r="D3562" s="1" t="s">
        <v>17571</v>
      </c>
      <c r="E3562" s="1" t="s">
        <v>824</v>
      </c>
    </row>
    <row r="3563" spans="1:5">
      <c r="A3563" s="1">
        <v>3562</v>
      </c>
      <c r="B3563" s="1" t="s">
        <v>5295</v>
      </c>
      <c r="C3563" s="1" t="s">
        <v>17572</v>
      </c>
      <c r="D3563" s="1" t="s">
        <v>17573</v>
      </c>
      <c r="E3563" s="1" t="s">
        <v>824</v>
      </c>
    </row>
    <row r="3564" spans="1:5">
      <c r="A3564" s="1">
        <v>3563</v>
      </c>
      <c r="B3564" s="1" t="s">
        <v>17574</v>
      </c>
      <c r="C3564" s="1" t="s">
        <v>17575</v>
      </c>
      <c r="D3564" s="1" t="s">
        <v>17576</v>
      </c>
      <c r="E3564" s="1" t="s">
        <v>824</v>
      </c>
    </row>
    <row r="3565" spans="1:5">
      <c r="A3565" s="1">
        <v>3564</v>
      </c>
      <c r="B3565" s="1" t="s">
        <v>17577</v>
      </c>
      <c r="C3565" s="1" t="s">
        <v>17578</v>
      </c>
      <c r="D3565" s="1" t="s">
        <v>17579</v>
      </c>
      <c r="E3565" s="1" t="s">
        <v>824</v>
      </c>
    </row>
    <row r="3566" spans="1:5">
      <c r="A3566" s="1">
        <v>3565</v>
      </c>
      <c r="B3566" s="1" t="s">
        <v>17580</v>
      </c>
      <c r="C3566" s="1" t="s">
        <v>17581</v>
      </c>
      <c r="D3566" s="1" t="s">
        <v>17582</v>
      </c>
      <c r="E3566" s="1" t="s">
        <v>824</v>
      </c>
    </row>
    <row r="3567" spans="1:5">
      <c r="A3567" s="1">
        <v>3566</v>
      </c>
      <c r="B3567" s="1" t="s">
        <v>17583</v>
      </c>
      <c r="C3567" s="1" t="s">
        <v>17584</v>
      </c>
      <c r="D3567" s="1" t="s">
        <v>17585</v>
      </c>
      <c r="E3567" s="1" t="s">
        <v>824</v>
      </c>
    </row>
    <row r="3568" spans="1:5">
      <c r="A3568" s="1">
        <v>3567</v>
      </c>
      <c r="B3568" s="1" t="s">
        <v>17586</v>
      </c>
      <c r="C3568" s="1" t="s">
        <v>17587</v>
      </c>
      <c r="D3568" s="1" t="s">
        <v>17588</v>
      </c>
      <c r="E3568" s="1" t="s">
        <v>824</v>
      </c>
    </row>
    <row r="3569" spans="1:5">
      <c r="A3569" s="1">
        <v>3568</v>
      </c>
      <c r="B3569" s="1" t="s">
        <v>17589</v>
      </c>
      <c r="C3569" s="1" t="s">
        <v>17590</v>
      </c>
      <c r="D3569" s="1" t="s">
        <v>17591</v>
      </c>
      <c r="E3569" s="1" t="s">
        <v>824</v>
      </c>
    </row>
    <row r="3570" spans="1:5">
      <c r="A3570" s="1">
        <v>3569</v>
      </c>
      <c r="B3570" s="1" t="s">
        <v>17592</v>
      </c>
      <c r="C3570" s="1" t="s">
        <v>17593</v>
      </c>
      <c r="D3570" s="1" t="s">
        <v>17594</v>
      </c>
      <c r="E3570" s="1" t="s">
        <v>824</v>
      </c>
    </row>
    <row r="3571" spans="1:5">
      <c r="A3571" s="1">
        <v>3570</v>
      </c>
      <c r="B3571" s="1" t="s">
        <v>17595</v>
      </c>
      <c r="C3571" s="1" t="s">
        <v>17596</v>
      </c>
      <c r="D3571" s="1" t="s">
        <v>17597</v>
      </c>
      <c r="E3571" s="1" t="s">
        <v>824</v>
      </c>
    </row>
    <row r="3572" spans="1:5">
      <c r="A3572" s="1">
        <v>3571</v>
      </c>
      <c r="B3572" s="1" t="s">
        <v>17598</v>
      </c>
      <c r="C3572" s="1" t="s">
        <v>17599</v>
      </c>
      <c r="D3572" s="1" t="s">
        <v>17600</v>
      </c>
      <c r="E3572" s="1" t="s">
        <v>824</v>
      </c>
    </row>
    <row r="3573" spans="1:5">
      <c r="A3573" s="1">
        <v>3572</v>
      </c>
      <c r="B3573" s="1" t="s">
        <v>17601</v>
      </c>
      <c r="C3573" s="1" t="s">
        <v>17602</v>
      </c>
      <c r="D3573" s="1" t="s">
        <v>17603</v>
      </c>
      <c r="E3573" s="1" t="s">
        <v>824</v>
      </c>
    </row>
    <row r="3574" spans="1:5">
      <c r="A3574" s="1">
        <v>3573</v>
      </c>
      <c r="B3574" s="1" t="s">
        <v>17228</v>
      </c>
      <c r="C3574" s="1" t="s">
        <v>17604</v>
      </c>
      <c r="D3574" s="1" t="s">
        <v>17605</v>
      </c>
      <c r="E3574" s="1" t="s">
        <v>824</v>
      </c>
    </row>
    <row r="3575" spans="1:5">
      <c r="A3575" s="1">
        <v>3574</v>
      </c>
      <c r="B3575" s="1" t="s">
        <v>17606</v>
      </c>
      <c r="C3575" s="1" t="s">
        <v>17607</v>
      </c>
      <c r="D3575" s="1" t="s">
        <v>17608</v>
      </c>
      <c r="E3575" s="1" t="s">
        <v>824</v>
      </c>
    </row>
    <row r="3576" spans="1:5">
      <c r="A3576" s="1">
        <v>3575</v>
      </c>
      <c r="B3576" s="1" t="s">
        <v>17609</v>
      </c>
      <c r="C3576" s="1" t="s">
        <v>17610</v>
      </c>
      <c r="D3576" s="1" t="s">
        <v>17611</v>
      </c>
      <c r="E3576" s="1" t="s">
        <v>824</v>
      </c>
    </row>
    <row r="3577" spans="1:5">
      <c r="A3577" s="1">
        <v>3576</v>
      </c>
      <c r="B3577" s="1" t="s">
        <v>17612</v>
      </c>
      <c r="C3577" s="1" t="s">
        <v>17613</v>
      </c>
      <c r="D3577" s="1" t="s">
        <v>17614</v>
      </c>
      <c r="E3577" s="1" t="s">
        <v>824</v>
      </c>
    </row>
    <row r="3578" spans="1:5">
      <c r="A3578" s="1">
        <v>3577</v>
      </c>
      <c r="B3578" s="1" t="s">
        <v>12011</v>
      </c>
      <c r="C3578" s="1" t="s">
        <v>17615</v>
      </c>
      <c r="D3578" s="1" t="s">
        <v>17616</v>
      </c>
      <c r="E3578" s="1" t="s">
        <v>824</v>
      </c>
    </row>
    <row r="3579" spans="1:5">
      <c r="A3579" s="1">
        <v>3578</v>
      </c>
      <c r="B3579" s="1" t="s">
        <v>17617</v>
      </c>
      <c r="C3579" s="1" t="s">
        <v>17618</v>
      </c>
      <c r="D3579" s="1" t="s">
        <v>17619</v>
      </c>
      <c r="E3579" s="1" t="s">
        <v>824</v>
      </c>
    </row>
    <row r="3580" spans="1:5">
      <c r="A3580" s="1">
        <v>3579</v>
      </c>
      <c r="B3580" s="1" t="s">
        <v>17620</v>
      </c>
      <c r="C3580" s="1" t="s">
        <v>17621</v>
      </c>
      <c r="D3580" s="1" t="s">
        <v>17622</v>
      </c>
      <c r="E3580" s="1" t="s">
        <v>824</v>
      </c>
    </row>
    <row r="3581" spans="1:5">
      <c r="A3581" s="1">
        <v>3580</v>
      </c>
      <c r="B3581" s="1" t="s">
        <v>17623</v>
      </c>
      <c r="C3581" s="1" t="s">
        <v>17624</v>
      </c>
      <c r="D3581" s="1" t="s">
        <v>17625</v>
      </c>
      <c r="E3581" s="1" t="s">
        <v>824</v>
      </c>
    </row>
    <row r="3582" spans="1:5">
      <c r="A3582" s="1">
        <v>3581</v>
      </c>
      <c r="B3582" s="1" t="s">
        <v>9002</v>
      </c>
      <c r="C3582" s="1" t="s">
        <v>17626</v>
      </c>
      <c r="D3582" s="1" t="s">
        <v>17627</v>
      </c>
      <c r="E3582" s="1" t="s">
        <v>824</v>
      </c>
    </row>
    <row r="3583" spans="1:5">
      <c r="A3583" s="1">
        <v>3582</v>
      </c>
      <c r="B3583" s="1" t="s">
        <v>17628</v>
      </c>
      <c r="C3583" s="1" t="s">
        <v>17629</v>
      </c>
      <c r="D3583" s="1" t="s">
        <v>17630</v>
      </c>
      <c r="E3583" s="1" t="s">
        <v>824</v>
      </c>
    </row>
    <row r="3584" spans="1:5">
      <c r="A3584" s="1">
        <v>3583</v>
      </c>
      <c r="B3584" s="1" t="s">
        <v>17631</v>
      </c>
      <c r="C3584" s="1" t="s">
        <v>17632</v>
      </c>
      <c r="D3584" s="1" t="s">
        <v>17633</v>
      </c>
      <c r="E3584" s="1" t="s">
        <v>824</v>
      </c>
    </row>
    <row r="3585" spans="1:5">
      <c r="A3585" s="1">
        <v>3584</v>
      </c>
      <c r="B3585" s="1" t="s">
        <v>17634</v>
      </c>
      <c r="C3585" s="1" t="s">
        <v>17635</v>
      </c>
      <c r="D3585" s="1" t="s">
        <v>17636</v>
      </c>
      <c r="E3585" s="1" t="s">
        <v>824</v>
      </c>
    </row>
    <row r="3586" spans="1:5">
      <c r="A3586" s="1">
        <v>3585</v>
      </c>
      <c r="B3586" s="1" t="s">
        <v>17637</v>
      </c>
      <c r="C3586" s="1" t="s">
        <v>17638</v>
      </c>
      <c r="D3586" s="1" t="s">
        <v>17639</v>
      </c>
      <c r="E3586" s="1" t="s">
        <v>824</v>
      </c>
    </row>
    <row r="3587" spans="1:5">
      <c r="A3587" s="1">
        <v>3586</v>
      </c>
      <c r="B3587" s="1" t="s">
        <v>7716</v>
      </c>
      <c r="C3587" s="1" t="s">
        <v>17640</v>
      </c>
      <c r="D3587" s="1" t="s">
        <v>17641</v>
      </c>
      <c r="E3587" s="1" t="s">
        <v>824</v>
      </c>
    </row>
    <row r="3588" spans="1:5">
      <c r="A3588" s="1">
        <v>3587</v>
      </c>
      <c r="B3588" s="1" t="s">
        <v>17642</v>
      </c>
      <c r="C3588" s="1" t="s">
        <v>17643</v>
      </c>
      <c r="D3588" s="1" t="s">
        <v>17644</v>
      </c>
      <c r="E3588" s="1" t="s">
        <v>824</v>
      </c>
    </row>
    <row r="3589" spans="1:5">
      <c r="A3589" s="1">
        <v>3588</v>
      </c>
      <c r="B3589" s="1" t="s">
        <v>17645</v>
      </c>
      <c r="C3589" s="1" t="s">
        <v>17646</v>
      </c>
      <c r="D3589" s="1" t="s">
        <v>17647</v>
      </c>
      <c r="E3589" s="1" t="s">
        <v>824</v>
      </c>
    </row>
    <row r="3590" spans="1:5">
      <c r="A3590" s="1">
        <v>3589</v>
      </c>
      <c r="B3590" s="1" t="s">
        <v>17648</v>
      </c>
      <c r="C3590" s="1" t="s">
        <v>17649</v>
      </c>
      <c r="D3590" s="1" t="s">
        <v>17650</v>
      </c>
      <c r="E3590" s="1" t="s">
        <v>824</v>
      </c>
    </row>
    <row r="3591" spans="1:5">
      <c r="A3591" s="1">
        <v>3590</v>
      </c>
      <c r="B3591" s="1" t="s">
        <v>17651</v>
      </c>
      <c r="C3591" s="1" t="s">
        <v>17652</v>
      </c>
      <c r="D3591" s="1" t="s">
        <v>17653</v>
      </c>
      <c r="E3591" s="1" t="s">
        <v>824</v>
      </c>
    </row>
    <row r="3592" spans="1:5">
      <c r="A3592" s="1">
        <v>3591</v>
      </c>
      <c r="B3592" s="1" t="s">
        <v>17654</v>
      </c>
      <c r="C3592" s="1" t="s">
        <v>17655</v>
      </c>
      <c r="D3592" s="1" t="s">
        <v>17656</v>
      </c>
      <c r="E3592" s="1" t="s">
        <v>824</v>
      </c>
    </row>
    <row r="3593" spans="1:5">
      <c r="A3593" s="1">
        <v>3592</v>
      </c>
      <c r="B3593" s="1" t="s">
        <v>17657</v>
      </c>
      <c r="C3593" s="1" t="s">
        <v>17658</v>
      </c>
      <c r="D3593" s="1" t="s">
        <v>17659</v>
      </c>
      <c r="E3593" s="1" t="s">
        <v>824</v>
      </c>
    </row>
    <row r="3594" spans="1:5">
      <c r="A3594" s="1">
        <v>3593</v>
      </c>
      <c r="B3594" s="1" t="s">
        <v>11745</v>
      </c>
      <c r="C3594" s="1" t="s">
        <v>17660</v>
      </c>
      <c r="D3594" s="1" t="s">
        <v>17661</v>
      </c>
      <c r="E3594" s="1" t="s">
        <v>824</v>
      </c>
    </row>
    <row r="3595" spans="1:5">
      <c r="A3595" s="1">
        <v>3594</v>
      </c>
      <c r="B3595" s="1" t="s">
        <v>17662</v>
      </c>
      <c r="C3595" s="1" t="s">
        <v>17663</v>
      </c>
      <c r="D3595" s="1" t="s">
        <v>17664</v>
      </c>
      <c r="E3595" s="1" t="s">
        <v>824</v>
      </c>
    </row>
    <row r="3596" spans="1:5">
      <c r="A3596" s="1">
        <v>3595</v>
      </c>
      <c r="B3596" s="1" t="s">
        <v>17665</v>
      </c>
      <c r="C3596" s="1" t="s">
        <v>17666</v>
      </c>
      <c r="D3596" s="1" t="s">
        <v>17667</v>
      </c>
      <c r="E3596" s="1" t="s">
        <v>824</v>
      </c>
    </row>
    <row r="3597" spans="1:5">
      <c r="A3597" s="1">
        <v>3596</v>
      </c>
      <c r="B3597" s="1" t="s">
        <v>17668</v>
      </c>
      <c r="C3597" s="1" t="s">
        <v>17669</v>
      </c>
      <c r="D3597" s="1" t="s">
        <v>17670</v>
      </c>
      <c r="E3597" s="1" t="s">
        <v>824</v>
      </c>
    </row>
    <row r="3598" spans="1:5">
      <c r="A3598" s="1">
        <v>3597</v>
      </c>
      <c r="B3598" s="1" t="s">
        <v>17671</v>
      </c>
      <c r="C3598" s="1" t="s">
        <v>17672</v>
      </c>
      <c r="D3598" s="1" t="s">
        <v>17673</v>
      </c>
      <c r="E3598" s="1" t="s">
        <v>824</v>
      </c>
    </row>
    <row r="3599" spans="1:5">
      <c r="A3599" s="1">
        <v>3598</v>
      </c>
      <c r="B3599" s="1" t="s">
        <v>7899</v>
      </c>
      <c r="C3599" s="1" t="s">
        <v>17674</v>
      </c>
      <c r="D3599" s="1" t="s">
        <v>17675</v>
      </c>
      <c r="E3599" s="1" t="s">
        <v>824</v>
      </c>
    </row>
    <row r="3600" spans="1:5">
      <c r="A3600" s="1">
        <v>3599</v>
      </c>
      <c r="B3600" s="1" t="s">
        <v>17676</v>
      </c>
      <c r="C3600" s="1" t="s">
        <v>17677</v>
      </c>
      <c r="D3600" s="1" t="s">
        <v>17678</v>
      </c>
      <c r="E3600" s="1" t="s">
        <v>824</v>
      </c>
    </row>
    <row r="3601" spans="1:5">
      <c r="A3601" s="1">
        <v>3600</v>
      </c>
      <c r="B3601" s="1" t="s">
        <v>17679</v>
      </c>
      <c r="C3601" s="1" t="s">
        <v>17680</v>
      </c>
      <c r="D3601" s="1" t="s">
        <v>17681</v>
      </c>
      <c r="E3601" s="1" t="s">
        <v>824</v>
      </c>
    </row>
    <row r="3602" spans="1:5">
      <c r="A3602" s="1">
        <v>3601</v>
      </c>
      <c r="B3602" s="1" t="s">
        <v>17682</v>
      </c>
      <c r="C3602" s="1" t="s">
        <v>17683</v>
      </c>
      <c r="D3602" s="1" t="s">
        <v>17684</v>
      </c>
      <c r="E3602" s="1" t="s">
        <v>824</v>
      </c>
    </row>
    <row r="3603" spans="1:5">
      <c r="A3603" s="1">
        <v>3602</v>
      </c>
      <c r="B3603" s="1" t="s">
        <v>17685</v>
      </c>
      <c r="C3603" s="1" t="s">
        <v>17686</v>
      </c>
      <c r="D3603" s="1" t="s">
        <v>17687</v>
      </c>
      <c r="E3603" s="1" t="s">
        <v>824</v>
      </c>
    </row>
    <row r="3604" spans="1:5">
      <c r="A3604" s="1">
        <v>3603</v>
      </c>
      <c r="B3604" s="1" t="s">
        <v>17688</v>
      </c>
      <c r="C3604" s="1" t="s">
        <v>17689</v>
      </c>
      <c r="D3604" s="1" t="s">
        <v>17690</v>
      </c>
      <c r="E3604" s="1" t="s">
        <v>824</v>
      </c>
    </row>
    <row r="3605" spans="1:5">
      <c r="A3605" s="1">
        <v>3604</v>
      </c>
      <c r="B3605" s="1" t="s">
        <v>17691</v>
      </c>
      <c r="C3605" s="1" t="s">
        <v>17692</v>
      </c>
      <c r="D3605" s="1" t="s">
        <v>17693</v>
      </c>
      <c r="E3605" s="1" t="s">
        <v>824</v>
      </c>
    </row>
    <row r="3606" spans="1:5">
      <c r="A3606" s="1">
        <v>3605</v>
      </c>
      <c r="B3606" s="1" t="s">
        <v>17694</v>
      </c>
      <c r="C3606" s="1" t="s">
        <v>17695</v>
      </c>
      <c r="D3606" s="1" t="s">
        <v>17696</v>
      </c>
      <c r="E3606" s="1" t="s">
        <v>824</v>
      </c>
    </row>
    <row r="3607" spans="1:5">
      <c r="A3607" s="1">
        <v>3606</v>
      </c>
      <c r="B3607" s="1" t="s">
        <v>17697</v>
      </c>
      <c r="C3607" s="1" t="s">
        <v>17698</v>
      </c>
      <c r="D3607" s="1" t="s">
        <v>17699</v>
      </c>
      <c r="E3607" s="1" t="s">
        <v>824</v>
      </c>
    </row>
    <row r="3608" spans="1:5">
      <c r="A3608" s="1">
        <v>3607</v>
      </c>
      <c r="B3608" s="1" t="s">
        <v>17015</v>
      </c>
      <c r="C3608" s="1" t="s">
        <v>17700</v>
      </c>
      <c r="D3608" s="1" t="s">
        <v>17701</v>
      </c>
      <c r="E3608" s="1" t="s">
        <v>824</v>
      </c>
    </row>
    <row r="3609" spans="1:5">
      <c r="A3609" s="1">
        <v>3608</v>
      </c>
      <c r="B3609" s="1" t="s">
        <v>17702</v>
      </c>
      <c r="C3609" s="1" t="s">
        <v>17703</v>
      </c>
      <c r="D3609" s="1" t="s">
        <v>17704</v>
      </c>
      <c r="E3609" s="1" t="s">
        <v>824</v>
      </c>
    </row>
    <row r="3610" spans="1:5">
      <c r="A3610" s="1">
        <v>3609</v>
      </c>
      <c r="B3610" s="1" t="s">
        <v>17705</v>
      </c>
      <c r="C3610" s="1" t="s">
        <v>17706</v>
      </c>
      <c r="D3610" s="1" t="s">
        <v>17707</v>
      </c>
      <c r="E3610" s="1" t="s">
        <v>824</v>
      </c>
    </row>
    <row r="3611" spans="1:5">
      <c r="A3611" s="1">
        <v>3610</v>
      </c>
      <c r="B3611" s="1" t="s">
        <v>17708</v>
      </c>
      <c r="C3611" s="1" t="s">
        <v>17709</v>
      </c>
      <c r="D3611" s="1" t="s">
        <v>17710</v>
      </c>
      <c r="E3611" s="1" t="s">
        <v>824</v>
      </c>
    </row>
    <row r="3612" spans="1:5">
      <c r="A3612" s="1">
        <v>3611</v>
      </c>
      <c r="B3612" s="1" t="s">
        <v>17711</v>
      </c>
      <c r="C3612" s="1" t="s">
        <v>17712</v>
      </c>
      <c r="D3612" s="1" t="s">
        <v>17713</v>
      </c>
      <c r="E3612" s="1" t="s">
        <v>824</v>
      </c>
    </row>
    <row r="3613" spans="1:5">
      <c r="A3613" s="1">
        <v>3612</v>
      </c>
      <c r="B3613" s="1" t="s">
        <v>17714</v>
      </c>
      <c r="C3613" s="1" t="s">
        <v>17715</v>
      </c>
      <c r="D3613" s="1" t="s">
        <v>17716</v>
      </c>
      <c r="E3613" s="1" t="s">
        <v>824</v>
      </c>
    </row>
    <row r="3614" spans="1:5">
      <c r="A3614" s="1">
        <v>3613</v>
      </c>
      <c r="B3614" s="1" t="s">
        <v>17574</v>
      </c>
      <c r="C3614" s="1" t="s">
        <v>17717</v>
      </c>
      <c r="D3614" s="1" t="s">
        <v>17718</v>
      </c>
      <c r="E3614" s="1" t="s">
        <v>824</v>
      </c>
    </row>
    <row r="3615" spans="1:5">
      <c r="A3615" s="1">
        <v>3614</v>
      </c>
      <c r="B3615" s="1" t="s">
        <v>17719</v>
      </c>
      <c r="C3615" s="1" t="s">
        <v>17720</v>
      </c>
      <c r="D3615" s="1" t="s">
        <v>17721</v>
      </c>
      <c r="E3615" s="1" t="s">
        <v>824</v>
      </c>
    </row>
    <row r="3616" spans="1:5">
      <c r="A3616" s="1">
        <v>3615</v>
      </c>
      <c r="B3616" s="1" t="s">
        <v>17722</v>
      </c>
      <c r="C3616" s="1" t="s">
        <v>17723</v>
      </c>
      <c r="D3616" s="1" t="s">
        <v>17724</v>
      </c>
      <c r="E3616" s="1" t="s">
        <v>824</v>
      </c>
    </row>
    <row r="3617" spans="1:5">
      <c r="A3617" s="1">
        <v>3616</v>
      </c>
      <c r="B3617" s="1" t="s">
        <v>11329</v>
      </c>
      <c r="C3617" s="1" t="s">
        <v>17725</v>
      </c>
      <c r="D3617" s="1" t="s">
        <v>17726</v>
      </c>
      <c r="E3617" s="1" t="s">
        <v>824</v>
      </c>
    </row>
    <row r="3618" spans="1:5">
      <c r="A3618" s="1">
        <v>3617</v>
      </c>
      <c r="B3618" s="1" t="s">
        <v>17727</v>
      </c>
      <c r="C3618" s="1" t="s">
        <v>17728</v>
      </c>
      <c r="D3618" s="1" t="s">
        <v>17729</v>
      </c>
      <c r="E3618" s="1" t="s">
        <v>824</v>
      </c>
    </row>
    <row r="3619" spans="1:5">
      <c r="A3619" s="1">
        <v>3618</v>
      </c>
      <c r="B3619" s="1" t="s">
        <v>17730</v>
      </c>
      <c r="C3619" s="1" t="s">
        <v>17731</v>
      </c>
      <c r="D3619" s="1" t="s">
        <v>17732</v>
      </c>
      <c r="E3619" s="1" t="s">
        <v>824</v>
      </c>
    </row>
    <row r="3620" spans="1:5">
      <c r="A3620" s="1">
        <v>3619</v>
      </c>
      <c r="B3620" s="1" t="s">
        <v>7919</v>
      </c>
      <c r="C3620" s="1" t="s">
        <v>17733</v>
      </c>
      <c r="D3620" s="1" t="s">
        <v>17734</v>
      </c>
      <c r="E3620" s="1" t="s">
        <v>824</v>
      </c>
    </row>
    <row r="3621" spans="1:5">
      <c r="A3621" s="1">
        <v>3620</v>
      </c>
      <c r="B3621" s="1" t="s">
        <v>17735</v>
      </c>
      <c r="C3621" s="1" t="s">
        <v>17736</v>
      </c>
      <c r="D3621" s="1" t="s">
        <v>17737</v>
      </c>
      <c r="E3621" s="1" t="s">
        <v>824</v>
      </c>
    </row>
    <row r="3622" spans="1:5">
      <c r="A3622" s="1">
        <v>3621</v>
      </c>
      <c r="B3622" s="1" t="s">
        <v>17738</v>
      </c>
      <c r="C3622" s="1" t="s">
        <v>17739</v>
      </c>
      <c r="D3622" s="1" t="s">
        <v>17740</v>
      </c>
      <c r="E3622" s="1" t="s">
        <v>824</v>
      </c>
    </row>
    <row r="3623" spans="1:5">
      <c r="A3623" s="1">
        <v>3622</v>
      </c>
      <c r="B3623" s="1" t="s">
        <v>17515</v>
      </c>
      <c r="C3623" s="1" t="s">
        <v>17741</v>
      </c>
      <c r="D3623" s="1" t="s">
        <v>17742</v>
      </c>
      <c r="E3623" s="1" t="s">
        <v>824</v>
      </c>
    </row>
    <row r="3624" spans="1:5">
      <c r="A3624" s="1">
        <v>3623</v>
      </c>
      <c r="B3624" s="1" t="s">
        <v>17743</v>
      </c>
      <c r="C3624" s="1" t="s">
        <v>17744</v>
      </c>
      <c r="D3624" s="1" t="s">
        <v>17745</v>
      </c>
      <c r="E3624" s="1" t="s">
        <v>824</v>
      </c>
    </row>
    <row r="3625" spans="1:5">
      <c r="A3625" s="1">
        <v>3624</v>
      </c>
      <c r="B3625" s="1" t="s">
        <v>17746</v>
      </c>
      <c r="C3625" s="1" t="s">
        <v>17747</v>
      </c>
      <c r="D3625" s="1" t="s">
        <v>17748</v>
      </c>
      <c r="E3625" s="1" t="s">
        <v>824</v>
      </c>
    </row>
    <row r="3626" spans="1:5">
      <c r="A3626" s="1">
        <v>3625</v>
      </c>
      <c r="B3626" s="1" t="s">
        <v>17749</v>
      </c>
      <c r="C3626" s="1" t="s">
        <v>17750</v>
      </c>
      <c r="D3626" s="1" t="s">
        <v>17751</v>
      </c>
      <c r="E3626" s="1" t="s">
        <v>824</v>
      </c>
    </row>
    <row r="3627" spans="1:5">
      <c r="A3627" s="1">
        <v>3626</v>
      </c>
      <c r="B3627" s="1" t="s">
        <v>17752</v>
      </c>
      <c r="C3627" s="1" t="s">
        <v>17752</v>
      </c>
      <c r="D3627" s="1" t="s">
        <v>17753</v>
      </c>
      <c r="E3627" s="1" t="s">
        <v>824</v>
      </c>
    </row>
    <row r="3628" spans="1:5">
      <c r="A3628" s="1">
        <v>3627</v>
      </c>
      <c r="B3628" s="1" t="s">
        <v>17754</v>
      </c>
      <c r="C3628" s="1" t="s">
        <v>17755</v>
      </c>
      <c r="D3628" s="1" t="s">
        <v>17756</v>
      </c>
      <c r="E3628" s="1" t="s">
        <v>824</v>
      </c>
    </row>
    <row r="3629" spans="1:5">
      <c r="A3629" s="1">
        <v>3628</v>
      </c>
      <c r="B3629" s="1" t="s">
        <v>17757</v>
      </c>
      <c r="C3629" s="1" t="s">
        <v>17758</v>
      </c>
      <c r="D3629" s="1" t="s">
        <v>17759</v>
      </c>
      <c r="E3629" s="1" t="s">
        <v>824</v>
      </c>
    </row>
    <row r="3630" spans="1:5">
      <c r="A3630" s="1">
        <v>3629</v>
      </c>
      <c r="B3630" s="1" t="s">
        <v>17760</v>
      </c>
      <c r="C3630" s="1" t="s">
        <v>17761</v>
      </c>
      <c r="D3630" s="1" t="s">
        <v>17762</v>
      </c>
      <c r="E3630" s="1" t="s">
        <v>824</v>
      </c>
    </row>
    <row r="3631" spans="1:5">
      <c r="A3631" s="1">
        <v>3630</v>
      </c>
      <c r="B3631" s="1" t="s">
        <v>7882</v>
      </c>
      <c r="C3631" s="1" t="s">
        <v>17763</v>
      </c>
      <c r="D3631" s="1" t="s">
        <v>17764</v>
      </c>
      <c r="E3631" s="1" t="s">
        <v>824</v>
      </c>
    </row>
    <row r="3632" spans="1:5">
      <c r="A3632" s="1">
        <v>3631</v>
      </c>
      <c r="B3632" s="1" t="s">
        <v>17765</v>
      </c>
      <c r="C3632" s="1" t="s">
        <v>17766</v>
      </c>
      <c r="D3632" s="1" t="s">
        <v>17767</v>
      </c>
      <c r="E3632" s="1" t="s">
        <v>824</v>
      </c>
    </row>
    <row r="3633" spans="1:5">
      <c r="A3633" s="1">
        <v>3632</v>
      </c>
      <c r="B3633" s="1" t="s">
        <v>17768</v>
      </c>
      <c r="C3633" s="1" t="s">
        <v>17769</v>
      </c>
      <c r="D3633" s="1" t="s">
        <v>17770</v>
      </c>
      <c r="E3633" s="1" t="s">
        <v>824</v>
      </c>
    </row>
    <row r="3634" spans="1:5">
      <c r="A3634" s="1">
        <v>3633</v>
      </c>
      <c r="B3634" s="1" t="s">
        <v>17771</v>
      </c>
      <c r="C3634" s="1" t="s">
        <v>17772</v>
      </c>
      <c r="D3634" s="1" t="s">
        <v>17773</v>
      </c>
      <c r="E3634" s="1" t="s">
        <v>824</v>
      </c>
    </row>
    <row r="3635" spans="1:5">
      <c r="A3635" s="1">
        <v>3634</v>
      </c>
      <c r="B3635" s="1" t="s">
        <v>17774</v>
      </c>
      <c r="C3635" s="1" t="s">
        <v>17775</v>
      </c>
      <c r="D3635" s="1" t="s">
        <v>17776</v>
      </c>
      <c r="E3635" s="1" t="s">
        <v>824</v>
      </c>
    </row>
    <row r="3636" spans="1:5">
      <c r="A3636" s="1">
        <v>3635</v>
      </c>
      <c r="B3636" s="1" t="s">
        <v>17777</v>
      </c>
      <c r="C3636" s="1" t="s">
        <v>17778</v>
      </c>
      <c r="D3636" s="1" t="s">
        <v>17779</v>
      </c>
      <c r="E3636" s="1" t="s">
        <v>824</v>
      </c>
    </row>
    <row r="3637" spans="1:5">
      <c r="A3637" s="1">
        <v>3636</v>
      </c>
      <c r="B3637" s="1" t="s">
        <v>17780</v>
      </c>
      <c r="C3637" s="1" t="s">
        <v>17781</v>
      </c>
      <c r="D3637" s="1" t="s">
        <v>17782</v>
      </c>
      <c r="E3637" s="1" t="s">
        <v>824</v>
      </c>
    </row>
    <row r="3638" spans="1:5">
      <c r="A3638" s="1">
        <v>3637</v>
      </c>
      <c r="B3638" s="1" t="s">
        <v>17783</v>
      </c>
      <c r="C3638" s="1" t="s">
        <v>17784</v>
      </c>
      <c r="D3638" s="1" t="s">
        <v>17785</v>
      </c>
      <c r="E3638" s="1" t="s">
        <v>824</v>
      </c>
    </row>
    <row r="3639" spans="1:5">
      <c r="A3639" s="1">
        <v>3638</v>
      </c>
      <c r="B3639" s="1" t="s">
        <v>17786</v>
      </c>
      <c r="C3639" s="1" t="s">
        <v>17787</v>
      </c>
      <c r="D3639" s="1" t="s">
        <v>17788</v>
      </c>
      <c r="E3639" s="1" t="s">
        <v>824</v>
      </c>
    </row>
    <row r="3640" spans="1:5">
      <c r="A3640" s="1">
        <v>3639</v>
      </c>
      <c r="B3640" s="1" t="s">
        <v>17789</v>
      </c>
      <c r="C3640" s="1" t="s">
        <v>17790</v>
      </c>
      <c r="D3640" s="1" t="s">
        <v>17791</v>
      </c>
      <c r="E3640" s="1" t="s">
        <v>824</v>
      </c>
    </row>
    <row r="3641" spans="1:5">
      <c r="A3641" s="1">
        <v>3640</v>
      </c>
      <c r="B3641" s="1" t="s">
        <v>12125</v>
      </c>
      <c r="C3641" s="1" t="s">
        <v>17792</v>
      </c>
      <c r="D3641" s="1" t="s">
        <v>17793</v>
      </c>
      <c r="E3641" s="1" t="s">
        <v>824</v>
      </c>
    </row>
    <row r="3642" spans="1:5">
      <c r="A3642" s="1">
        <v>3641</v>
      </c>
      <c r="B3642" s="1" t="s">
        <v>16316</v>
      </c>
      <c r="C3642" s="1" t="s">
        <v>17794</v>
      </c>
      <c r="D3642" s="1" t="s">
        <v>17795</v>
      </c>
      <c r="E3642" s="1" t="s">
        <v>824</v>
      </c>
    </row>
    <row r="3643" spans="1:5">
      <c r="A3643" s="1">
        <v>3642</v>
      </c>
      <c r="B3643" s="1" t="s">
        <v>17796</v>
      </c>
      <c r="C3643" s="1" t="s">
        <v>17797</v>
      </c>
      <c r="D3643" s="1" t="s">
        <v>17798</v>
      </c>
      <c r="E3643" s="1" t="s">
        <v>824</v>
      </c>
    </row>
    <row r="3644" spans="1:5">
      <c r="A3644" s="1">
        <v>3643</v>
      </c>
      <c r="B3644" s="1" t="s">
        <v>17799</v>
      </c>
      <c r="C3644" s="1" t="s">
        <v>17800</v>
      </c>
      <c r="D3644" s="1" t="s">
        <v>17801</v>
      </c>
      <c r="E3644" s="1" t="s">
        <v>824</v>
      </c>
    </row>
    <row r="3645" spans="1:5">
      <c r="A3645" s="1">
        <v>3644</v>
      </c>
      <c r="B3645" s="1" t="s">
        <v>17802</v>
      </c>
      <c r="C3645" s="1" t="s">
        <v>17803</v>
      </c>
      <c r="D3645" s="1" t="s">
        <v>17804</v>
      </c>
      <c r="E3645" s="1" t="s">
        <v>824</v>
      </c>
    </row>
    <row r="3646" spans="1:5">
      <c r="A3646" s="1">
        <v>3645</v>
      </c>
      <c r="B3646" s="1" t="s">
        <v>17805</v>
      </c>
      <c r="C3646" s="1" t="s">
        <v>17806</v>
      </c>
      <c r="D3646" s="1" t="s">
        <v>17807</v>
      </c>
      <c r="E3646" s="1" t="s">
        <v>824</v>
      </c>
    </row>
    <row r="3647" spans="1:5">
      <c r="A3647" s="1">
        <v>3646</v>
      </c>
      <c r="B3647" s="1" t="s">
        <v>17808</v>
      </c>
      <c r="C3647" s="1" t="s">
        <v>17808</v>
      </c>
      <c r="D3647" s="1" t="s">
        <v>17809</v>
      </c>
      <c r="E3647" s="1" t="s">
        <v>824</v>
      </c>
    </row>
    <row r="3648" spans="1:5">
      <c r="A3648" s="1">
        <v>3647</v>
      </c>
      <c r="B3648" s="1" t="s">
        <v>17084</v>
      </c>
      <c r="C3648" s="1" t="s">
        <v>17810</v>
      </c>
      <c r="D3648" s="1" t="s">
        <v>17811</v>
      </c>
      <c r="E3648" s="1" t="s">
        <v>824</v>
      </c>
    </row>
    <row r="3649" spans="1:5">
      <c r="A3649" s="1">
        <v>3648</v>
      </c>
      <c r="B3649" s="1" t="s">
        <v>17812</v>
      </c>
      <c r="C3649" s="1" t="s">
        <v>17813</v>
      </c>
      <c r="D3649" s="1" t="s">
        <v>17814</v>
      </c>
      <c r="E3649" s="1" t="s">
        <v>824</v>
      </c>
    </row>
    <row r="3650" spans="1:5">
      <c r="A3650" s="1">
        <v>3649</v>
      </c>
      <c r="B3650" s="1" t="s">
        <v>17815</v>
      </c>
      <c r="C3650" s="1" t="s">
        <v>17816</v>
      </c>
      <c r="D3650" s="1" t="s">
        <v>17817</v>
      </c>
      <c r="E3650" s="1" t="s">
        <v>824</v>
      </c>
    </row>
    <row r="3651" spans="1:5">
      <c r="A3651" s="1">
        <v>3650</v>
      </c>
      <c r="B3651" s="1" t="s">
        <v>17818</v>
      </c>
      <c r="C3651" s="1" t="s">
        <v>17819</v>
      </c>
      <c r="D3651" s="1" t="s">
        <v>17820</v>
      </c>
      <c r="E3651" s="1" t="s">
        <v>824</v>
      </c>
    </row>
    <row r="3652" spans="1:5">
      <c r="A3652" s="1">
        <v>3651</v>
      </c>
      <c r="B3652" s="1" t="s">
        <v>17821</v>
      </c>
      <c r="C3652" s="1" t="s">
        <v>17822</v>
      </c>
      <c r="D3652" s="1" t="s">
        <v>17823</v>
      </c>
      <c r="E3652" s="1" t="s">
        <v>824</v>
      </c>
    </row>
    <row r="3653" spans="1:5">
      <c r="A3653" s="1">
        <v>3652</v>
      </c>
      <c r="B3653" s="1" t="s">
        <v>17824</v>
      </c>
      <c r="C3653" s="1" t="s">
        <v>17825</v>
      </c>
      <c r="D3653" s="1" t="s">
        <v>17826</v>
      </c>
      <c r="E3653" s="1" t="s">
        <v>824</v>
      </c>
    </row>
    <row r="3654" spans="1:5">
      <c r="A3654" s="1">
        <v>3653</v>
      </c>
      <c r="B3654" s="1" t="s">
        <v>17827</v>
      </c>
      <c r="C3654" s="1" t="s">
        <v>17828</v>
      </c>
      <c r="D3654" s="1" t="s">
        <v>17829</v>
      </c>
      <c r="E3654" s="1" t="s">
        <v>824</v>
      </c>
    </row>
    <row r="3655" spans="1:5">
      <c r="A3655" s="1">
        <v>3654</v>
      </c>
      <c r="B3655" s="1" t="s">
        <v>17830</v>
      </c>
      <c r="C3655" s="1" t="s">
        <v>17831</v>
      </c>
      <c r="D3655" s="1" t="s">
        <v>17832</v>
      </c>
      <c r="E3655" s="1" t="s">
        <v>824</v>
      </c>
    </row>
    <row r="3656" spans="1:5">
      <c r="A3656" s="1">
        <v>3655</v>
      </c>
      <c r="B3656" s="1" t="s">
        <v>17833</v>
      </c>
      <c r="C3656" s="1" t="s">
        <v>17834</v>
      </c>
      <c r="D3656" s="1" t="s">
        <v>17835</v>
      </c>
      <c r="E3656" s="1" t="s">
        <v>824</v>
      </c>
    </row>
    <row r="3657" spans="1:5">
      <c r="A3657" s="1">
        <v>3656</v>
      </c>
      <c r="B3657" s="1" t="s">
        <v>17836</v>
      </c>
      <c r="C3657" s="1" t="s">
        <v>17837</v>
      </c>
      <c r="D3657" s="1" t="s">
        <v>17838</v>
      </c>
      <c r="E3657" s="1" t="s">
        <v>824</v>
      </c>
    </row>
    <row r="3658" spans="1:5">
      <c r="A3658" s="1">
        <v>3657</v>
      </c>
      <c r="B3658" s="1" t="s">
        <v>17839</v>
      </c>
      <c r="C3658" s="1" t="s">
        <v>17840</v>
      </c>
      <c r="D3658" s="1" t="s">
        <v>17841</v>
      </c>
      <c r="E3658" s="1" t="s">
        <v>824</v>
      </c>
    </row>
    <row r="3659" spans="1:5">
      <c r="A3659" s="1">
        <v>3658</v>
      </c>
      <c r="B3659" s="1" t="s">
        <v>17842</v>
      </c>
      <c r="C3659" s="1" t="s">
        <v>17843</v>
      </c>
      <c r="D3659" s="1" t="s">
        <v>17844</v>
      </c>
      <c r="E3659" s="1" t="s">
        <v>824</v>
      </c>
    </row>
    <row r="3660" spans="1:5">
      <c r="A3660" s="1">
        <v>3659</v>
      </c>
      <c r="B3660" s="1" t="s">
        <v>17845</v>
      </c>
      <c r="C3660" s="1" t="s">
        <v>17846</v>
      </c>
      <c r="D3660" s="1" t="s">
        <v>17847</v>
      </c>
      <c r="E3660" s="1" t="s">
        <v>824</v>
      </c>
    </row>
    <row r="3661" spans="1:5">
      <c r="A3661" s="1">
        <v>3660</v>
      </c>
      <c r="B3661" s="1" t="s">
        <v>17848</v>
      </c>
      <c r="C3661" s="1" t="s">
        <v>17849</v>
      </c>
      <c r="D3661" s="1" t="s">
        <v>17850</v>
      </c>
      <c r="E3661" s="1" t="s">
        <v>824</v>
      </c>
    </row>
    <row r="3662" spans="1:5">
      <c r="A3662" s="1">
        <v>3661</v>
      </c>
      <c r="B3662" s="1" t="s">
        <v>17851</v>
      </c>
      <c r="C3662" s="1" t="s">
        <v>17852</v>
      </c>
      <c r="D3662" s="1" t="s">
        <v>17853</v>
      </c>
      <c r="E3662" s="1" t="s">
        <v>824</v>
      </c>
    </row>
    <row r="3663" spans="1:5">
      <c r="A3663" s="1">
        <v>3662</v>
      </c>
      <c r="B3663" s="1" t="s">
        <v>17854</v>
      </c>
      <c r="C3663" s="1" t="s">
        <v>17855</v>
      </c>
      <c r="D3663" s="1" t="s">
        <v>17856</v>
      </c>
      <c r="E3663" s="1" t="s">
        <v>824</v>
      </c>
    </row>
    <row r="3664" spans="1:5">
      <c r="A3664" s="1">
        <v>3663</v>
      </c>
      <c r="B3664" s="1" t="s">
        <v>17857</v>
      </c>
      <c r="C3664" s="1" t="s">
        <v>17858</v>
      </c>
      <c r="D3664" s="1" t="s">
        <v>17859</v>
      </c>
      <c r="E3664" s="1" t="s">
        <v>824</v>
      </c>
    </row>
    <row r="3665" spans="1:5">
      <c r="A3665" s="1">
        <v>3664</v>
      </c>
      <c r="B3665" s="1" t="s">
        <v>17860</v>
      </c>
      <c r="C3665" s="1" t="s">
        <v>17861</v>
      </c>
      <c r="D3665" s="1" t="s">
        <v>17862</v>
      </c>
      <c r="E3665" s="1" t="s">
        <v>824</v>
      </c>
    </row>
    <row r="3666" spans="1:5">
      <c r="A3666" s="1">
        <v>3665</v>
      </c>
      <c r="B3666" s="1" t="s">
        <v>17863</v>
      </c>
      <c r="C3666" s="1" t="s">
        <v>17864</v>
      </c>
      <c r="D3666" s="1" t="s">
        <v>17865</v>
      </c>
      <c r="E3666" s="1" t="s">
        <v>824</v>
      </c>
    </row>
    <row r="3667" spans="1:5">
      <c r="A3667" s="1">
        <v>3666</v>
      </c>
      <c r="B3667" s="1" t="s">
        <v>17866</v>
      </c>
      <c r="C3667" s="1" t="s">
        <v>17867</v>
      </c>
      <c r="D3667" s="1" t="s">
        <v>17868</v>
      </c>
      <c r="E3667" s="1" t="s">
        <v>824</v>
      </c>
    </row>
    <row r="3668" spans="1:5">
      <c r="A3668" s="1">
        <v>3667</v>
      </c>
      <c r="B3668" s="1" t="s">
        <v>17869</v>
      </c>
      <c r="C3668" s="1" t="s">
        <v>17870</v>
      </c>
      <c r="D3668" s="1" t="s">
        <v>17871</v>
      </c>
      <c r="E3668" s="1" t="s">
        <v>824</v>
      </c>
    </row>
    <row r="3669" spans="1:5">
      <c r="A3669" s="1">
        <v>3668</v>
      </c>
      <c r="B3669" s="1" t="s">
        <v>17872</v>
      </c>
      <c r="C3669" s="1" t="s">
        <v>17873</v>
      </c>
      <c r="D3669" s="1" t="s">
        <v>17874</v>
      </c>
      <c r="E3669" s="1" t="s">
        <v>824</v>
      </c>
    </row>
    <row r="3670" spans="1:5">
      <c r="A3670" s="1">
        <v>3669</v>
      </c>
      <c r="B3670" s="1" t="s">
        <v>17875</v>
      </c>
      <c r="C3670" s="1" t="s">
        <v>17876</v>
      </c>
      <c r="D3670" s="1" t="s">
        <v>17877</v>
      </c>
      <c r="E3670" s="1" t="s">
        <v>824</v>
      </c>
    </row>
    <row r="3671" spans="1:5">
      <c r="A3671" s="1">
        <v>3670</v>
      </c>
      <c r="B3671" s="1" t="s">
        <v>17878</v>
      </c>
      <c r="C3671" s="1" t="s">
        <v>17879</v>
      </c>
      <c r="D3671" s="1" t="s">
        <v>17880</v>
      </c>
      <c r="E3671" s="1" t="s">
        <v>824</v>
      </c>
    </row>
    <row r="3672" spans="1:5">
      <c r="A3672" s="1">
        <v>3671</v>
      </c>
      <c r="B3672" s="1" t="s">
        <v>17881</v>
      </c>
      <c r="C3672" s="1" t="s">
        <v>17881</v>
      </c>
      <c r="D3672" s="1" t="s">
        <v>17882</v>
      </c>
      <c r="E3672" s="1" t="s">
        <v>824</v>
      </c>
    </row>
    <row r="3673" spans="1:5">
      <c r="A3673" s="1">
        <v>3672</v>
      </c>
      <c r="B3673" s="1" t="s">
        <v>17883</v>
      </c>
      <c r="C3673" s="1" t="s">
        <v>17884</v>
      </c>
      <c r="D3673" s="1" t="s">
        <v>17885</v>
      </c>
      <c r="E3673" s="1" t="s">
        <v>824</v>
      </c>
    </row>
    <row r="3674" spans="1:5">
      <c r="A3674" s="1">
        <v>3673</v>
      </c>
      <c r="B3674" s="1" t="s">
        <v>17886</v>
      </c>
      <c r="C3674" s="1" t="s">
        <v>17887</v>
      </c>
      <c r="D3674" s="1" t="s">
        <v>17888</v>
      </c>
      <c r="E3674" s="1" t="s">
        <v>824</v>
      </c>
    </row>
    <row r="3675" spans="1:5">
      <c r="A3675" s="1">
        <v>3674</v>
      </c>
      <c r="B3675" s="1" t="s">
        <v>17889</v>
      </c>
      <c r="C3675" s="1" t="s">
        <v>17890</v>
      </c>
      <c r="D3675" s="1" t="s">
        <v>17891</v>
      </c>
      <c r="E3675" s="1" t="s">
        <v>824</v>
      </c>
    </row>
    <row r="3676" spans="1:5">
      <c r="A3676" s="1">
        <v>3675</v>
      </c>
      <c r="B3676" s="1" t="s">
        <v>17892</v>
      </c>
      <c r="C3676" s="1" t="s">
        <v>17893</v>
      </c>
      <c r="D3676" s="1" t="s">
        <v>17894</v>
      </c>
      <c r="E3676" s="1" t="s">
        <v>824</v>
      </c>
    </row>
    <row r="3677" spans="1:5">
      <c r="A3677" s="1">
        <v>3676</v>
      </c>
      <c r="B3677" s="1" t="s">
        <v>17895</v>
      </c>
      <c r="C3677" s="1" t="s">
        <v>17896</v>
      </c>
      <c r="D3677" s="1" t="s">
        <v>17897</v>
      </c>
      <c r="E3677" s="1" t="s">
        <v>824</v>
      </c>
    </row>
    <row r="3678" spans="1:5">
      <c r="A3678" s="1">
        <v>3677</v>
      </c>
      <c r="B3678" s="1" t="s">
        <v>17898</v>
      </c>
      <c r="C3678" s="1" t="s">
        <v>17899</v>
      </c>
      <c r="D3678" s="1" t="s">
        <v>17900</v>
      </c>
      <c r="E3678" s="1" t="s">
        <v>824</v>
      </c>
    </row>
    <row r="3679" spans="1:5">
      <c r="A3679" s="1">
        <v>3678</v>
      </c>
      <c r="B3679" s="1" t="s">
        <v>17901</v>
      </c>
      <c r="C3679" s="1" t="s">
        <v>17902</v>
      </c>
      <c r="D3679" s="1" t="s">
        <v>17903</v>
      </c>
      <c r="E3679" s="1" t="s">
        <v>824</v>
      </c>
    </row>
    <row r="3680" spans="1:5">
      <c r="A3680" s="1">
        <v>3679</v>
      </c>
      <c r="B3680" s="1" t="s">
        <v>17904</v>
      </c>
      <c r="C3680" s="1" t="s">
        <v>17905</v>
      </c>
      <c r="D3680" s="1" t="s">
        <v>17906</v>
      </c>
      <c r="E3680" s="1" t="s">
        <v>824</v>
      </c>
    </row>
    <row r="3681" spans="1:5">
      <c r="A3681" s="1">
        <v>3680</v>
      </c>
      <c r="B3681" s="1" t="s">
        <v>17907</v>
      </c>
      <c r="C3681" s="1" t="s">
        <v>17908</v>
      </c>
      <c r="D3681" s="1" t="s">
        <v>17909</v>
      </c>
      <c r="E3681" s="1" t="s">
        <v>824</v>
      </c>
    </row>
    <row r="3682" spans="1:5">
      <c r="A3682" s="1">
        <v>3681</v>
      </c>
      <c r="B3682" s="1" t="s">
        <v>17910</v>
      </c>
      <c r="C3682" s="1" t="s">
        <v>17911</v>
      </c>
      <c r="D3682" s="1" t="s">
        <v>17912</v>
      </c>
      <c r="E3682" s="1" t="s">
        <v>824</v>
      </c>
    </row>
    <row r="3683" spans="1:5">
      <c r="A3683" s="1">
        <v>3682</v>
      </c>
      <c r="B3683" s="1" t="s">
        <v>17913</v>
      </c>
      <c r="C3683" s="1" t="s">
        <v>17914</v>
      </c>
      <c r="D3683" s="1" t="s">
        <v>17915</v>
      </c>
      <c r="E3683" s="1" t="s">
        <v>824</v>
      </c>
    </row>
    <row r="3684" spans="1:5">
      <c r="A3684" s="1">
        <v>3683</v>
      </c>
      <c r="B3684" s="1" t="s">
        <v>17916</v>
      </c>
      <c r="C3684" s="1" t="s">
        <v>17917</v>
      </c>
      <c r="D3684" s="1" t="s">
        <v>17918</v>
      </c>
      <c r="E3684" s="1" t="s">
        <v>824</v>
      </c>
    </row>
    <row r="3685" spans="1:5">
      <c r="A3685" s="1">
        <v>3684</v>
      </c>
      <c r="B3685" s="1" t="s">
        <v>17919</v>
      </c>
      <c r="C3685" s="1" t="s">
        <v>17920</v>
      </c>
      <c r="D3685" s="1" t="s">
        <v>17921</v>
      </c>
      <c r="E3685" s="1" t="s">
        <v>824</v>
      </c>
    </row>
    <row r="3686" spans="1:5">
      <c r="A3686" s="1">
        <v>3685</v>
      </c>
      <c r="B3686" s="1" t="s">
        <v>17922</v>
      </c>
      <c r="C3686" s="1" t="s">
        <v>17923</v>
      </c>
      <c r="D3686" s="1" t="s">
        <v>17924</v>
      </c>
      <c r="E3686" s="1" t="s">
        <v>824</v>
      </c>
    </row>
    <row r="3687" spans="1:5">
      <c r="A3687" s="1">
        <v>3686</v>
      </c>
      <c r="B3687" s="1" t="s">
        <v>17925</v>
      </c>
      <c r="C3687" s="1" t="s">
        <v>17926</v>
      </c>
      <c r="D3687" s="1" t="s">
        <v>17927</v>
      </c>
      <c r="E3687" s="1" t="s">
        <v>824</v>
      </c>
    </row>
    <row r="3688" spans="1:5">
      <c r="A3688" s="1">
        <v>3687</v>
      </c>
      <c r="B3688" s="1" t="s">
        <v>17928</v>
      </c>
      <c r="C3688" s="1" t="s">
        <v>17929</v>
      </c>
      <c r="D3688" s="1" t="s">
        <v>17930</v>
      </c>
      <c r="E3688" s="1" t="s">
        <v>824</v>
      </c>
    </row>
    <row r="3689" spans="1:5">
      <c r="A3689" s="1">
        <v>3688</v>
      </c>
      <c r="B3689" s="1" t="s">
        <v>17931</v>
      </c>
      <c r="C3689" s="1" t="s">
        <v>17932</v>
      </c>
      <c r="D3689" s="1" t="s">
        <v>17933</v>
      </c>
      <c r="E3689" s="1" t="s">
        <v>824</v>
      </c>
    </row>
    <row r="3690" spans="1:5">
      <c r="A3690" s="1">
        <v>3689</v>
      </c>
      <c r="B3690" s="1" t="s">
        <v>17934</v>
      </c>
      <c r="C3690" s="1" t="s">
        <v>17935</v>
      </c>
      <c r="D3690" s="1" t="s">
        <v>17936</v>
      </c>
      <c r="E3690" s="1" t="s">
        <v>824</v>
      </c>
    </row>
    <row r="3691" spans="1:5">
      <c r="A3691" s="1">
        <v>3690</v>
      </c>
      <c r="B3691" s="1" t="s">
        <v>17937</v>
      </c>
      <c r="C3691" s="1" t="s">
        <v>17938</v>
      </c>
      <c r="D3691" s="1" t="s">
        <v>17939</v>
      </c>
      <c r="E3691" s="1" t="s">
        <v>824</v>
      </c>
    </row>
    <row r="3692" spans="1:5">
      <c r="A3692" s="1">
        <v>3691</v>
      </c>
      <c r="B3692" s="1" t="s">
        <v>17940</v>
      </c>
      <c r="C3692" s="1" t="s">
        <v>17941</v>
      </c>
      <c r="D3692" s="1" t="s">
        <v>17942</v>
      </c>
      <c r="E3692" s="1" t="s">
        <v>824</v>
      </c>
    </row>
    <row r="3693" spans="1:5">
      <c r="A3693" s="1">
        <v>3692</v>
      </c>
      <c r="B3693" s="1" t="s">
        <v>17943</v>
      </c>
      <c r="C3693" s="1" t="s">
        <v>17944</v>
      </c>
      <c r="D3693" s="1" t="s">
        <v>17945</v>
      </c>
      <c r="E3693" s="1" t="s">
        <v>824</v>
      </c>
    </row>
    <row r="3694" spans="1:5">
      <c r="A3694" s="1">
        <v>3693</v>
      </c>
      <c r="B3694" s="1" t="s">
        <v>17946</v>
      </c>
      <c r="C3694" s="1" t="s">
        <v>17947</v>
      </c>
      <c r="D3694" s="1" t="s">
        <v>17948</v>
      </c>
      <c r="E3694" s="1" t="s">
        <v>824</v>
      </c>
    </row>
    <row r="3695" spans="1:5">
      <c r="A3695" s="1">
        <v>3694</v>
      </c>
      <c r="B3695" s="1" t="s">
        <v>17949</v>
      </c>
      <c r="C3695" s="1" t="s">
        <v>17950</v>
      </c>
      <c r="D3695" s="1" t="s">
        <v>17951</v>
      </c>
      <c r="E3695" s="1" t="s">
        <v>824</v>
      </c>
    </row>
    <row r="3696" spans="1:5">
      <c r="A3696" s="1">
        <v>3695</v>
      </c>
      <c r="B3696" s="1" t="s">
        <v>9284</v>
      </c>
      <c r="C3696" s="1" t="s">
        <v>17952</v>
      </c>
      <c r="D3696" s="1" t="s">
        <v>17953</v>
      </c>
      <c r="E3696" s="1" t="s">
        <v>824</v>
      </c>
    </row>
    <row r="3697" spans="1:5">
      <c r="A3697" s="1">
        <v>3696</v>
      </c>
      <c r="B3697" s="1" t="s">
        <v>17954</v>
      </c>
      <c r="C3697" s="1" t="s">
        <v>17955</v>
      </c>
      <c r="D3697" s="1" t="s">
        <v>17956</v>
      </c>
      <c r="E3697" s="1" t="s">
        <v>824</v>
      </c>
    </row>
    <row r="3698" spans="1:5">
      <c r="A3698" s="1">
        <v>3697</v>
      </c>
      <c r="B3698" s="1" t="s">
        <v>17957</v>
      </c>
      <c r="C3698" s="1" t="s">
        <v>17958</v>
      </c>
      <c r="D3698" s="1" t="s">
        <v>17959</v>
      </c>
      <c r="E3698" s="1" t="s">
        <v>824</v>
      </c>
    </row>
    <row r="3699" spans="1:5">
      <c r="A3699" s="1">
        <v>3698</v>
      </c>
      <c r="B3699" s="1" t="s">
        <v>17960</v>
      </c>
      <c r="C3699" s="1" t="s">
        <v>17961</v>
      </c>
      <c r="D3699" s="1" t="s">
        <v>17962</v>
      </c>
      <c r="E3699" s="1" t="s">
        <v>824</v>
      </c>
    </row>
    <row r="3700" spans="1:5">
      <c r="A3700" s="1">
        <v>3699</v>
      </c>
      <c r="B3700" s="1" t="s">
        <v>17963</v>
      </c>
      <c r="C3700" s="1" t="s">
        <v>17964</v>
      </c>
      <c r="D3700" s="1" t="s">
        <v>17965</v>
      </c>
      <c r="E3700" s="1" t="s">
        <v>824</v>
      </c>
    </row>
    <row r="3701" spans="1:5">
      <c r="A3701" s="1">
        <v>3700</v>
      </c>
      <c r="B3701" s="1" t="s">
        <v>17966</v>
      </c>
      <c r="C3701" s="1" t="s">
        <v>17967</v>
      </c>
      <c r="D3701" s="1" t="s">
        <v>17968</v>
      </c>
      <c r="E3701" s="1" t="s">
        <v>824</v>
      </c>
    </row>
    <row r="3702" spans="1:5">
      <c r="A3702" s="1">
        <v>3701</v>
      </c>
      <c r="B3702" s="1" t="s">
        <v>17969</v>
      </c>
      <c r="C3702" s="1" t="s">
        <v>17970</v>
      </c>
      <c r="D3702" s="1" t="s">
        <v>17971</v>
      </c>
      <c r="E3702" s="1" t="s">
        <v>824</v>
      </c>
    </row>
    <row r="3703" spans="1:5">
      <c r="A3703" s="1">
        <v>3702</v>
      </c>
      <c r="B3703" s="1" t="s">
        <v>17972</v>
      </c>
      <c r="C3703" s="1" t="s">
        <v>17973</v>
      </c>
      <c r="D3703" s="1" t="s">
        <v>17974</v>
      </c>
      <c r="E3703" s="1" t="s">
        <v>824</v>
      </c>
    </row>
    <row r="3704" spans="1:5">
      <c r="A3704" s="1">
        <v>3703</v>
      </c>
      <c r="B3704" s="1" t="s">
        <v>17975</v>
      </c>
      <c r="C3704" s="1" t="s">
        <v>17976</v>
      </c>
      <c r="D3704" s="1" t="s">
        <v>17977</v>
      </c>
      <c r="E3704" s="1" t="s">
        <v>824</v>
      </c>
    </row>
    <row r="3705" spans="1:5">
      <c r="A3705" s="1">
        <v>3704</v>
      </c>
      <c r="B3705" s="1" t="s">
        <v>17978</v>
      </c>
      <c r="C3705" s="1" t="s">
        <v>17979</v>
      </c>
      <c r="D3705" s="1" t="s">
        <v>17980</v>
      </c>
      <c r="E3705" s="1" t="s">
        <v>824</v>
      </c>
    </row>
    <row r="3706" spans="1:5">
      <c r="A3706" s="1">
        <v>3705</v>
      </c>
      <c r="B3706" s="1" t="s">
        <v>17124</v>
      </c>
      <c r="C3706" s="1" t="s">
        <v>17981</v>
      </c>
      <c r="D3706" s="1" t="s">
        <v>17982</v>
      </c>
      <c r="E3706" s="1" t="s">
        <v>824</v>
      </c>
    </row>
    <row r="3707" spans="1:5">
      <c r="A3707" s="1">
        <v>3706</v>
      </c>
      <c r="B3707" s="1" t="s">
        <v>17983</v>
      </c>
      <c r="C3707" s="1" t="s">
        <v>17984</v>
      </c>
      <c r="D3707" s="1" t="s">
        <v>17985</v>
      </c>
      <c r="E3707" s="1" t="s">
        <v>824</v>
      </c>
    </row>
    <row r="3708" spans="1:5">
      <c r="A3708" s="1">
        <v>3707</v>
      </c>
      <c r="B3708" s="1" t="s">
        <v>17986</v>
      </c>
      <c r="C3708" s="1" t="s">
        <v>17987</v>
      </c>
      <c r="D3708" s="1" t="s">
        <v>17988</v>
      </c>
      <c r="E3708" s="1" t="s">
        <v>824</v>
      </c>
    </row>
    <row r="3709" spans="1:5">
      <c r="A3709" s="1">
        <v>3708</v>
      </c>
      <c r="B3709" s="1" t="s">
        <v>17989</v>
      </c>
      <c r="C3709" s="1" t="s">
        <v>17990</v>
      </c>
      <c r="D3709" s="1" t="s">
        <v>17991</v>
      </c>
      <c r="E3709" s="1" t="s">
        <v>824</v>
      </c>
    </row>
    <row r="3710" spans="1:5">
      <c r="A3710" s="1">
        <v>3709</v>
      </c>
      <c r="B3710" s="1" t="s">
        <v>17992</v>
      </c>
      <c r="C3710" s="1" t="s">
        <v>17993</v>
      </c>
      <c r="D3710" s="1" t="s">
        <v>17994</v>
      </c>
      <c r="E3710" s="1" t="s">
        <v>824</v>
      </c>
    </row>
    <row r="3711" spans="1:5">
      <c r="A3711" s="1">
        <v>3710</v>
      </c>
      <c r="B3711" s="1" t="s">
        <v>17995</v>
      </c>
      <c r="C3711" s="1" t="s">
        <v>17996</v>
      </c>
      <c r="D3711" s="1" t="s">
        <v>17997</v>
      </c>
      <c r="E3711" s="1" t="s">
        <v>824</v>
      </c>
    </row>
    <row r="3712" spans="1:5">
      <c r="A3712" s="1">
        <v>3711</v>
      </c>
      <c r="B3712" s="1" t="s">
        <v>17998</v>
      </c>
      <c r="C3712" s="1" t="s">
        <v>17999</v>
      </c>
      <c r="D3712" s="1" t="s">
        <v>18000</v>
      </c>
      <c r="E3712" s="1" t="s">
        <v>824</v>
      </c>
    </row>
    <row r="3713" spans="1:5">
      <c r="A3713" s="1">
        <v>3712</v>
      </c>
      <c r="B3713" s="1" t="s">
        <v>18001</v>
      </c>
      <c r="C3713" s="1" t="s">
        <v>18002</v>
      </c>
      <c r="D3713" s="1" t="s">
        <v>18003</v>
      </c>
      <c r="E3713" s="1" t="s">
        <v>824</v>
      </c>
    </row>
    <row r="3714" spans="1:5">
      <c r="A3714" s="1">
        <v>3713</v>
      </c>
      <c r="B3714" s="1" t="s">
        <v>18004</v>
      </c>
      <c r="C3714" s="1" t="s">
        <v>18005</v>
      </c>
      <c r="D3714" s="1" t="s">
        <v>18006</v>
      </c>
      <c r="E3714" s="1" t="s">
        <v>824</v>
      </c>
    </row>
    <row r="3715" spans="1:5">
      <c r="A3715" s="1">
        <v>3714</v>
      </c>
      <c r="B3715" s="1" t="s">
        <v>9208</v>
      </c>
      <c r="C3715" s="1" t="s">
        <v>18007</v>
      </c>
      <c r="D3715" s="1" t="s">
        <v>18008</v>
      </c>
      <c r="E3715" s="1" t="s">
        <v>824</v>
      </c>
    </row>
    <row r="3716" spans="1:5">
      <c r="A3716" s="1">
        <v>3715</v>
      </c>
      <c r="B3716" s="1" t="s">
        <v>18009</v>
      </c>
      <c r="C3716" s="1" t="s">
        <v>18010</v>
      </c>
      <c r="D3716" s="1" t="s">
        <v>18011</v>
      </c>
      <c r="E3716" s="1" t="s">
        <v>824</v>
      </c>
    </row>
    <row r="3717" spans="1:5">
      <c r="A3717" s="1">
        <v>3716</v>
      </c>
      <c r="B3717" s="1" t="s">
        <v>18012</v>
      </c>
      <c r="C3717" s="1" t="s">
        <v>18013</v>
      </c>
      <c r="D3717" s="1" t="s">
        <v>18014</v>
      </c>
      <c r="E3717" s="1" t="s">
        <v>824</v>
      </c>
    </row>
    <row r="3718" spans="1:5">
      <c r="A3718" s="1">
        <v>3717</v>
      </c>
      <c r="B3718" s="1" t="s">
        <v>18015</v>
      </c>
      <c r="C3718" s="1" t="s">
        <v>18016</v>
      </c>
      <c r="D3718" s="1" t="s">
        <v>18017</v>
      </c>
      <c r="E3718" s="1" t="s">
        <v>824</v>
      </c>
    </row>
    <row r="3719" spans="1:5">
      <c r="A3719" s="1">
        <v>3718</v>
      </c>
      <c r="B3719" s="1" t="s">
        <v>18018</v>
      </c>
      <c r="C3719" s="1" t="s">
        <v>18019</v>
      </c>
      <c r="D3719" s="1" t="s">
        <v>18020</v>
      </c>
      <c r="E3719" s="1" t="s">
        <v>824</v>
      </c>
    </row>
    <row r="3720" spans="1:5">
      <c r="A3720" s="1">
        <v>3719</v>
      </c>
      <c r="B3720" s="1" t="s">
        <v>18021</v>
      </c>
      <c r="C3720" s="1" t="s">
        <v>18022</v>
      </c>
      <c r="D3720" s="1" t="s">
        <v>18023</v>
      </c>
      <c r="E3720" s="1" t="s">
        <v>824</v>
      </c>
    </row>
    <row r="3721" spans="1:5">
      <c r="A3721" s="1">
        <v>3720</v>
      </c>
      <c r="B3721" s="1" t="s">
        <v>18024</v>
      </c>
      <c r="C3721" s="1" t="s">
        <v>18025</v>
      </c>
      <c r="D3721" s="1" t="s">
        <v>18026</v>
      </c>
      <c r="E3721" s="1" t="s">
        <v>824</v>
      </c>
    </row>
    <row r="3722" spans="1:5">
      <c r="A3722" s="1">
        <v>3721</v>
      </c>
      <c r="B3722" s="1" t="s">
        <v>18027</v>
      </c>
      <c r="C3722" s="1" t="s">
        <v>18028</v>
      </c>
      <c r="D3722" s="1" t="s">
        <v>18029</v>
      </c>
      <c r="E3722" s="1" t="s">
        <v>824</v>
      </c>
    </row>
    <row r="3723" spans="1:5">
      <c r="A3723" s="1">
        <v>3722</v>
      </c>
      <c r="B3723" s="1" t="s">
        <v>18030</v>
      </c>
      <c r="C3723" s="1" t="s">
        <v>18031</v>
      </c>
      <c r="D3723" s="1" t="s">
        <v>18032</v>
      </c>
      <c r="E3723" s="1" t="s">
        <v>824</v>
      </c>
    </row>
    <row r="3724" spans="1:5">
      <c r="A3724" s="1">
        <v>3723</v>
      </c>
      <c r="B3724" s="1" t="s">
        <v>18033</v>
      </c>
      <c r="C3724" s="1" t="s">
        <v>18034</v>
      </c>
      <c r="D3724" s="1" t="s">
        <v>18035</v>
      </c>
      <c r="E3724" s="1" t="s">
        <v>824</v>
      </c>
    </row>
    <row r="3725" spans="1:5">
      <c r="A3725" s="1">
        <v>3724</v>
      </c>
      <c r="B3725" s="1" t="s">
        <v>17215</v>
      </c>
      <c r="C3725" s="1" t="s">
        <v>18036</v>
      </c>
      <c r="D3725" s="1" t="s">
        <v>18037</v>
      </c>
      <c r="E3725" s="1" t="s">
        <v>824</v>
      </c>
    </row>
    <row r="3726" spans="1:5">
      <c r="A3726" s="1">
        <v>3725</v>
      </c>
      <c r="B3726" s="1" t="s">
        <v>18038</v>
      </c>
      <c r="C3726" s="1" t="s">
        <v>18039</v>
      </c>
      <c r="D3726" s="1" t="s">
        <v>18040</v>
      </c>
      <c r="E3726" s="1" t="s">
        <v>824</v>
      </c>
    </row>
    <row r="3727" spans="1:5">
      <c r="A3727" s="1">
        <v>3726</v>
      </c>
      <c r="B3727" s="1" t="s">
        <v>18041</v>
      </c>
      <c r="C3727" s="1" t="s">
        <v>18042</v>
      </c>
      <c r="D3727" s="1" t="s">
        <v>18043</v>
      </c>
      <c r="E3727" s="1" t="s">
        <v>824</v>
      </c>
    </row>
    <row r="3728" spans="1:5">
      <c r="A3728" s="1">
        <v>3727</v>
      </c>
      <c r="B3728" s="1" t="s">
        <v>18044</v>
      </c>
      <c r="C3728" s="1" t="s">
        <v>18045</v>
      </c>
      <c r="D3728" s="1" t="s">
        <v>18046</v>
      </c>
      <c r="E3728" s="1" t="s">
        <v>824</v>
      </c>
    </row>
    <row r="3729" spans="1:5">
      <c r="A3729" s="1">
        <v>3728</v>
      </c>
      <c r="B3729" s="1" t="s">
        <v>18047</v>
      </c>
      <c r="C3729" s="1" t="s">
        <v>18048</v>
      </c>
      <c r="D3729" s="1" t="s">
        <v>18049</v>
      </c>
      <c r="E3729" s="1" t="s">
        <v>824</v>
      </c>
    </row>
    <row r="3730" spans="1:5">
      <c r="A3730" s="1">
        <v>3729</v>
      </c>
      <c r="B3730" s="1" t="s">
        <v>18050</v>
      </c>
      <c r="C3730" s="1" t="s">
        <v>18051</v>
      </c>
      <c r="D3730" s="1" t="s">
        <v>18052</v>
      </c>
      <c r="E3730" s="1" t="s">
        <v>824</v>
      </c>
    </row>
    <row r="3731" spans="1:5">
      <c r="A3731" s="1">
        <v>3730</v>
      </c>
      <c r="B3731" s="1" t="s">
        <v>16800</v>
      </c>
      <c r="C3731" s="1" t="s">
        <v>18053</v>
      </c>
      <c r="D3731" s="1" t="s">
        <v>18054</v>
      </c>
      <c r="E3731" s="1" t="s">
        <v>824</v>
      </c>
    </row>
    <row r="3732" spans="1:5">
      <c r="A3732" s="1">
        <v>3731</v>
      </c>
      <c r="B3732" s="1" t="s">
        <v>18055</v>
      </c>
      <c r="C3732" s="1" t="s">
        <v>18056</v>
      </c>
      <c r="D3732" s="1" t="s">
        <v>18057</v>
      </c>
      <c r="E3732" s="1" t="s">
        <v>824</v>
      </c>
    </row>
    <row r="3733" spans="1:5">
      <c r="A3733" s="1">
        <v>3732</v>
      </c>
      <c r="B3733" s="1" t="s">
        <v>18058</v>
      </c>
      <c r="C3733" s="1" t="s">
        <v>18059</v>
      </c>
      <c r="D3733" s="1" t="s">
        <v>18060</v>
      </c>
      <c r="E3733" s="1" t="s">
        <v>824</v>
      </c>
    </row>
    <row r="3734" spans="1:5">
      <c r="A3734" s="1">
        <v>3733</v>
      </c>
      <c r="B3734" s="1" t="s">
        <v>18061</v>
      </c>
      <c r="C3734" s="1" t="s">
        <v>18062</v>
      </c>
      <c r="D3734" s="1" t="s">
        <v>18063</v>
      </c>
      <c r="E3734" s="1" t="s">
        <v>824</v>
      </c>
    </row>
    <row r="3735" spans="1:5">
      <c r="A3735" s="1">
        <v>3734</v>
      </c>
      <c r="B3735" s="1" t="s">
        <v>18064</v>
      </c>
      <c r="C3735" s="1" t="s">
        <v>18065</v>
      </c>
      <c r="D3735" s="1" t="s">
        <v>18066</v>
      </c>
      <c r="E3735" s="1" t="s">
        <v>824</v>
      </c>
    </row>
    <row r="3736" spans="1:5">
      <c r="A3736" s="1">
        <v>3735</v>
      </c>
      <c r="B3736" s="1" t="s">
        <v>18067</v>
      </c>
      <c r="C3736" s="1" t="s">
        <v>18068</v>
      </c>
      <c r="D3736" s="1" t="s">
        <v>18069</v>
      </c>
      <c r="E3736" s="1" t="s">
        <v>824</v>
      </c>
    </row>
    <row r="3737" spans="1:5">
      <c r="A3737" s="1">
        <v>3736</v>
      </c>
      <c r="B3737" s="1" t="s">
        <v>18070</v>
      </c>
      <c r="C3737" s="1" t="s">
        <v>18071</v>
      </c>
      <c r="D3737" s="1" t="s">
        <v>18072</v>
      </c>
      <c r="E3737" s="1" t="s">
        <v>824</v>
      </c>
    </row>
    <row r="3738" spans="1:5">
      <c r="A3738" s="1">
        <v>3737</v>
      </c>
      <c r="B3738" s="1" t="s">
        <v>17833</v>
      </c>
      <c r="C3738" s="1" t="s">
        <v>18073</v>
      </c>
      <c r="D3738" s="1" t="s">
        <v>18074</v>
      </c>
      <c r="E3738" s="1" t="s">
        <v>824</v>
      </c>
    </row>
    <row r="3739" spans="1:5">
      <c r="A3739" s="1">
        <v>3738</v>
      </c>
      <c r="B3739" s="1" t="s">
        <v>18075</v>
      </c>
      <c r="C3739" s="1" t="s">
        <v>18076</v>
      </c>
      <c r="D3739" s="1" t="s">
        <v>18077</v>
      </c>
      <c r="E3739" s="1" t="s">
        <v>824</v>
      </c>
    </row>
    <row r="3740" spans="1:5">
      <c r="A3740" s="1">
        <v>3739</v>
      </c>
      <c r="B3740" s="1" t="s">
        <v>18078</v>
      </c>
      <c r="C3740" s="1" t="s">
        <v>18079</v>
      </c>
      <c r="D3740" s="1" t="s">
        <v>18080</v>
      </c>
      <c r="E3740" s="1" t="s">
        <v>824</v>
      </c>
    </row>
    <row r="3741" spans="1:5">
      <c r="A3741" s="1">
        <v>3740</v>
      </c>
      <c r="B3741" s="1" t="s">
        <v>18081</v>
      </c>
      <c r="C3741" s="1" t="s">
        <v>18082</v>
      </c>
      <c r="D3741" s="1" t="s">
        <v>18083</v>
      </c>
      <c r="E3741" s="1" t="s">
        <v>824</v>
      </c>
    </row>
    <row r="3742" spans="1:5">
      <c r="A3742" s="1">
        <v>3741</v>
      </c>
      <c r="B3742" s="1" t="s">
        <v>18084</v>
      </c>
      <c r="C3742" s="1" t="s">
        <v>18085</v>
      </c>
      <c r="D3742" s="1" t="s">
        <v>18086</v>
      </c>
      <c r="E3742" s="1" t="s">
        <v>824</v>
      </c>
    </row>
    <row r="3743" spans="1:5">
      <c r="A3743" s="1">
        <v>3742</v>
      </c>
      <c r="B3743" s="1" t="s">
        <v>18087</v>
      </c>
      <c r="C3743" s="1" t="s">
        <v>18088</v>
      </c>
      <c r="D3743" s="1" t="s">
        <v>18089</v>
      </c>
      <c r="E3743" s="1" t="s">
        <v>824</v>
      </c>
    </row>
    <row r="3744" spans="1:5">
      <c r="A3744" s="1">
        <v>3743</v>
      </c>
      <c r="B3744" s="1" t="s">
        <v>18090</v>
      </c>
      <c r="C3744" s="1" t="s">
        <v>18091</v>
      </c>
      <c r="D3744" s="1" t="s">
        <v>18092</v>
      </c>
      <c r="E3744" s="1" t="s">
        <v>824</v>
      </c>
    </row>
    <row r="3745" spans="1:5">
      <c r="A3745" s="1">
        <v>3744</v>
      </c>
      <c r="B3745" s="1" t="s">
        <v>18093</v>
      </c>
      <c r="C3745" s="1" t="s">
        <v>18094</v>
      </c>
      <c r="D3745" s="1" t="s">
        <v>18095</v>
      </c>
      <c r="E3745" s="1" t="s">
        <v>824</v>
      </c>
    </row>
    <row r="3746" spans="1:5">
      <c r="A3746" s="1">
        <v>3745</v>
      </c>
      <c r="B3746" s="1" t="s">
        <v>7896</v>
      </c>
      <c r="C3746" s="1" t="s">
        <v>18096</v>
      </c>
      <c r="D3746" s="1" t="s">
        <v>18097</v>
      </c>
      <c r="E3746" s="1" t="s">
        <v>824</v>
      </c>
    </row>
    <row r="3747" spans="1:5">
      <c r="A3747" s="1">
        <v>3746</v>
      </c>
      <c r="B3747" s="1" t="s">
        <v>18098</v>
      </c>
      <c r="C3747" s="1" t="s">
        <v>18099</v>
      </c>
      <c r="D3747" s="1" t="s">
        <v>18100</v>
      </c>
      <c r="E3747" s="1" t="s">
        <v>824</v>
      </c>
    </row>
    <row r="3748" spans="1:5">
      <c r="A3748" s="1">
        <v>3747</v>
      </c>
      <c r="B3748" s="1" t="s">
        <v>18101</v>
      </c>
      <c r="C3748" s="1" t="s">
        <v>18102</v>
      </c>
      <c r="D3748" s="1" t="s">
        <v>18103</v>
      </c>
      <c r="E3748" s="1" t="s">
        <v>824</v>
      </c>
    </row>
    <row r="3749" spans="1:5">
      <c r="A3749" s="1">
        <v>3748</v>
      </c>
      <c r="B3749" s="1" t="s">
        <v>18104</v>
      </c>
      <c r="C3749" s="1" t="s">
        <v>18105</v>
      </c>
      <c r="D3749" s="1" t="s">
        <v>18106</v>
      </c>
      <c r="E3749" s="1" t="s">
        <v>824</v>
      </c>
    </row>
    <row r="3750" spans="1:5">
      <c r="A3750" s="1">
        <v>3749</v>
      </c>
      <c r="B3750" s="1" t="s">
        <v>18107</v>
      </c>
      <c r="C3750" s="1" t="s">
        <v>18108</v>
      </c>
      <c r="D3750" s="1" t="s">
        <v>18109</v>
      </c>
      <c r="E3750" s="1" t="s">
        <v>824</v>
      </c>
    </row>
    <row r="3751" spans="1:5">
      <c r="A3751" s="1">
        <v>3750</v>
      </c>
      <c r="B3751" s="1" t="s">
        <v>18110</v>
      </c>
      <c r="C3751" s="1" t="s">
        <v>18111</v>
      </c>
      <c r="D3751" s="1" t="s">
        <v>18112</v>
      </c>
      <c r="E3751" s="1" t="s">
        <v>824</v>
      </c>
    </row>
    <row r="3752" spans="1:5">
      <c r="A3752" s="1">
        <v>3751</v>
      </c>
      <c r="B3752" s="1" t="s">
        <v>18113</v>
      </c>
      <c r="C3752" s="1" t="s">
        <v>18114</v>
      </c>
      <c r="D3752" s="1" t="s">
        <v>18115</v>
      </c>
      <c r="E3752" s="1" t="s">
        <v>824</v>
      </c>
    </row>
    <row r="3753" spans="1:5">
      <c r="A3753" s="1">
        <v>3752</v>
      </c>
      <c r="B3753" s="1" t="s">
        <v>18116</v>
      </c>
      <c r="C3753" s="1" t="s">
        <v>18117</v>
      </c>
      <c r="D3753" s="1" t="s">
        <v>18118</v>
      </c>
      <c r="E3753" s="1" t="s">
        <v>824</v>
      </c>
    </row>
    <row r="3754" spans="1:5">
      <c r="A3754" s="1">
        <v>3753</v>
      </c>
      <c r="B3754" s="1" t="s">
        <v>17821</v>
      </c>
      <c r="C3754" s="1" t="s">
        <v>18119</v>
      </c>
      <c r="D3754" s="1" t="s">
        <v>18120</v>
      </c>
      <c r="E3754" s="1" t="s">
        <v>824</v>
      </c>
    </row>
    <row r="3755" spans="1:5">
      <c r="A3755" s="1">
        <v>3754</v>
      </c>
      <c r="B3755" s="1" t="s">
        <v>18121</v>
      </c>
      <c r="C3755" s="1" t="s">
        <v>18122</v>
      </c>
      <c r="D3755" s="1" t="s">
        <v>18123</v>
      </c>
      <c r="E3755" s="1" t="s">
        <v>824</v>
      </c>
    </row>
    <row r="3756" spans="1:5">
      <c r="A3756" s="1">
        <v>3755</v>
      </c>
      <c r="B3756" s="1" t="s">
        <v>18124</v>
      </c>
      <c r="C3756" s="1" t="s">
        <v>18125</v>
      </c>
      <c r="D3756" s="1" t="s">
        <v>18126</v>
      </c>
      <c r="E3756" s="1" t="s">
        <v>824</v>
      </c>
    </row>
    <row r="3757" spans="1:5">
      <c r="A3757" s="1">
        <v>3756</v>
      </c>
      <c r="B3757" s="1" t="s">
        <v>8175</v>
      </c>
      <c r="C3757" s="1" t="s">
        <v>18127</v>
      </c>
      <c r="D3757" s="1" t="s">
        <v>18128</v>
      </c>
      <c r="E3757" s="1" t="s">
        <v>824</v>
      </c>
    </row>
    <row r="3758" spans="1:5">
      <c r="A3758" s="1">
        <v>3757</v>
      </c>
      <c r="B3758" s="1" t="s">
        <v>18129</v>
      </c>
      <c r="C3758" s="1" t="s">
        <v>18130</v>
      </c>
      <c r="D3758" s="1" t="s">
        <v>18131</v>
      </c>
      <c r="E3758" s="1" t="s">
        <v>824</v>
      </c>
    </row>
    <row r="3759" spans="1:5">
      <c r="A3759" s="1">
        <v>3758</v>
      </c>
      <c r="B3759" s="1" t="s">
        <v>18132</v>
      </c>
      <c r="C3759" s="1" t="s">
        <v>18133</v>
      </c>
      <c r="D3759" s="1" t="s">
        <v>18134</v>
      </c>
      <c r="E3759" s="1" t="s">
        <v>824</v>
      </c>
    </row>
    <row r="3760" spans="1:5">
      <c r="A3760" s="1">
        <v>3759</v>
      </c>
      <c r="B3760" s="1" t="s">
        <v>18135</v>
      </c>
      <c r="C3760" s="1" t="s">
        <v>18136</v>
      </c>
      <c r="D3760" s="1" t="s">
        <v>18137</v>
      </c>
      <c r="E3760" s="1" t="s">
        <v>824</v>
      </c>
    </row>
    <row r="3761" spans="1:5">
      <c r="A3761" s="1">
        <v>3760</v>
      </c>
      <c r="B3761" s="1" t="s">
        <v>18138</v>
      </c>
      <c r="C3761" s="1" t="s">
        <v>18139</v>
      </c>
      <c r="D3761" s="1" t="s">
        <v>18140</v>
      </c>
      <c r="E3761" s="1" t="s">
        <v>824</v>
      </c>
    </row>
    <row r="3762" spans="1:5">
      <c r="A3762" s="1">
        <v>3761</v>
      </c>
      <c r="B3762" s="1" t="s">
        <v>18141</v>
      </c>
      <c r="C3762" s="1" t="s">
        <v>18142</v>
      </c>
      <c r="D3762" s="1" t="s">
        <v>18143</v>
      </c>
      <c r="E3762" s="1" t="s">
        <v>824</v>
      </c>
    </row>
    <row r="3763" spans="1:5">
      <c r="A3763" s="1">
        <v>3762</v>
      </c>
      <c r="B3763" s="1" t="s">
        <v>18144</v>
      </c>
      <c r="C3763" s="1" t="s">
        <v>18144</v>
      </c>
      <c r="D3763" s="1" t="s">
        <v>18145</v>
      </c>
      <c r="E3763" s="1" t="s">
        <v>824</v>
      </c>
    </row>
    <row r="3764" spans="1:5">
      <c r="A3764" s="1">
        <v>3763</v>
      </c>
      <c r="B3764" s="1" t="s">
        <v>18146</v>
      </c>
      <c r="C3764" s="1" t="s">
        <v>18147</v>
      </c>
      <c r="D3764" s="1" t="s">
        <v>18148</v>
      </c>
      <c r="E3764" s="1" t="s">
        <v>824</v>
      </c>
    </row>
    <row r="3765" spans="1:5">
      <c r="A3765" s="1">
        <v>3764</v>
      </c>
      <c r="B3765" s="1" t="s">
        <v>18149</v>
      </c>
      <c r="C3765" s="1" t="s">
        <v>18150</v>
      </c>
      <c r="D3765" s="1" t="s">
        <v>18151</v>
      </c>
      <c r="E3765" s="1" t="s">
        <v>824</v>
      </c>
    </row>
    <row r="3766" spans="1:5">
      <c r="A3766" s="1">
        <v>3765</v>
      </c>
      <c r="B3766" s="1" t="s">
        <v>17515</v>
      </c>
      <c r="C3766" s="1" t="s">
        <v>18152</v>
      </c>
      <c r="D3766" s="1" t="s">
        <v>18153</v>
      </c>
      <c r="E3766" s="1" t="s">
        <v>824</v>
      </c>
    </row>
    <row r="3767" spans="1:5">
      <c r="A3767" s="1">
        <v>3766</v>
      </c>
      <c r="B3767" s="1" t="s">
        <v>18154</v>
      </c>
      <c r="C3767" s="1" t="s">
        <v>18155</v>
      </c>
      <c r="D3767" s="1" t="s">
        <v>18156</v>
      </c>
      <c r="E3767" s="1" t="s">
        <v>824</v>
      </c>
    </row>
    <row r="3768" spans="1:5">
      <c r="A3768" s="1">
        <v>3767</v>
      </c>
      <c r="B3768" s="1" t="s">
        <v>18157</v>
      </c>
      <c r="C3768" s="1" t="s">
        <v>18158</v>
      </c>
      <c r="D3768" s="1" t="s">
        <v>18159</v>
      </c>
      <c r="E3768" s="1" t="s">
        <v>824</v>
      </c>
    </row>
    <row r="3769" spans="1:5">
      <c r="A3769" s="1">
        <v>3768</v>
      </c>
      <c r="B3769" s="1" t="s">
        <v>18160</v>
      </c>
      <c r="C3769" s="1" t="s">
        <v>18161</v>
      </c>
      <c r="D3769" s="1" t="s">
        <v>18162</v>
      </c>
      <c r="E3769" s="1" t="s">
        <v>824</v>
      </c>
    </row>
    <row r="3770" spans="1:5">
      <c r="A3770" s="1">
        <v>3769</v>
      </c>
      <c r="B3770" s="1" t="s">
        <v>18163</v>
      </c>
      <c r="C3770" s="1" t="s">
        <v>18164</v>
      </c>
      <c r="D3770" s="1" t="s">
        <v>18165</v>
      </c>
      <c r="E3770" s="1" t="s">
        <v>824</v>
      </c>
    </row>
    <row r="3771" spans="1:5">
      <c r="A3771" s="1">
        <v>3770</v>
      </c>
      <c r="B3771" s="1" t="s">
        <v>18166</v>
      </c>
      <c r="C3771" s="1" t="s">
        <v>18167</v>
      </c>
      <c r="D3771" s="1" t="s">
        <v>18168</v>
      </c>
      <c r="E3771" s="1" t="s">
        <v>824</v>
      </c>
    </row>
    <row r="3772" spans="1:5">
      <c r="A3772" s="1">
        <v>3771</v>
      </c>
      <c r="B3772" s="1" t="s">
        <v>18169</v>
      </c>
      <c r="C3772" s="1" t="s">
        <v>18170</v>
      </c>
      <c r="D3772" s="1" t="s">
        <v>18171</v>
      </c>
      <c r="E3772" s="1" t="s">
        <v>824</v>
      </c>
    </row>
    <row r="3773" spans="1:5">
      <c r="A3773" s="1">
        <v>3772</v>
      </c>
      <c r="B3773" s="1" t="s">
        <v>8021</v>
      </c>
      <c r="C3773" s="1" t="s">
        <v>18172</v>
      </c>
      <c r="D3773" s="1" t="s">
        <v>18173</v>
      </c>
      <c r="E3773" s="1" t="s">
        <v>824</v>
      </c>
    </row>
    <row r="3774" spans="1:5">
      <c r="A3774" s="1">
        <v>3773</v>
      </c>
      <c r="B3774" s="1" t="s">
        <v>8203</v>
      </c>
      <c r="C3774" s="1" t="s">
        <v>18174</v>
      </c>
      <c r="D3774" s="1" t="s">
        <v>18175</v>
      </c>
      <c r="E3774" s="1" t="s">
        <v>824</v>
      </c>
    </row>
    <row r="3775" spans="1:5">
      <c r="A3775" s="1">
        <v>3774</v>
      </c>
      <c r="B3775" s="1" t="s">
        <v>18176</v>
      </c>
      <c r="C3775" s="1" t="s">
        <v>18177</v>
      </c>
      <c r="D3775" s="1" t="s">
        <v>18178</v>
      </c>
      <c r="E3775" s="1" t="s">
        <v>824</v>
      </c>
    </row>
    <row r="3776" spans="1:5">
      <c r="A3776" s="1">
        <v>3775</v>
      </c>
      <c r="B3776" s="1" t="s">
        <v>18179</v>
      </c>
      <c r="C3776" s="1" t="s">
        <v>18180</v>
      </c>
      <c r="D3776" s="1" t="s">
        <v>18181</v>
      </c>
      <c r="E3776" s="1" t="s">
        <v>824</v>
      </c>
    </row>
    <row r="3777" spans="1:5">
      <c r="A3777" s="1">
        <v>3776</v>
      </c>
      <c r="B3777" s="1" t="s">
        <v>18182</v>
      </c>
      <c r="C3777" s="1" t="s">
        <v>18183</v>
      </c>
      <c r="D3777" s="1" t="s">
        <v>18184</v>
      </c>
      <c r="E3777" s="1" t="s">
        <v>824</v>
      </c>
    </row>
    <row r="3778" spans="1:5">
      <c r="A3778" s="1">
        <v>3777</v>
      </c>
      <c r="B3778" s="1" t="s">
        <v>13191</v>
      </c>
      <c r="C3778" s="1" t="s">
        <v>18185</v>
      </c>
      <c r="D3778" s="1" t="s">
        <v>18186</v>
      </c>
      <c r="E3778" s="1" t="s">
        <v>824</v>
      </c>
    </row>
    <row r="3779" spans="1:5">
      <c r="A3779" s="1">
        <v>3778</v>
      </c>
      <c r="B3779" s="1" t="s">
        <v>18187</v>
      </c>
      <c r="C3779" s="1" t="s">
        <v>18188</v>
      </c>
      <c r="D3779" s="1" t="s">
        <v>18189</v>
      </c>
      <c r="E3779" s="1" t="s">
        <v>824</v>
      </c>
    </row>
    <row r="3780" spans="1:5">
      <c r="A3780" s="1">
        <v>3779</v>
      </c>
      <c r="B3780" s="1" t="s">
        <v>7740</v>
      </c>
      <c r="C3780" s="1" t="s">
        <v>18190</v>
      </c>
      <c r="D3780" s="1" t="s">
        <v>18191</v>
      </c>
      <c r="E3780" s="1" t="s">
        <v>824</v>
      </c>
    </row>
    <row r="3781" spans="1:5">
      <c r="A3781" s="1">
        <v>3780</v>
      </c>
      <c r="B3781" s="1" t="s">
        <v>18192</v>
      </c>
      <c r="C3781" s="1" t="s">
        <v>18193</v>
      </c>
      <c r="D3781" s="1" t="s">
        <v>18194</v>
      </c>
      <c r="E3781" s="1" t="s">
        <v>824</v>
      </c>
    </row>
    <row r="3782" spans="1:5">
      <c r="A3782" s="1">
        <v>3781</v>
      </c>
      <c r="B3782" s="1" t="s">
        <v>18195</v>
      </c>
      <c r="C3782" s="1" t="s">
        <v>18196</v>
      </c>
      <c r="D3782" s="1" t="s">
        <v>18197</v>
      </c>
      <c r="E3782" s="1" t="s">
        <v>824</v>
      </c>
    </row>
    <row r="3783" spans="1:5">
      <c r="A3783" s="1">
        <v>3782</v>
      </c>
      <c r="B3783" s="1" t="s">
        <v>18198</v>
      </c>
      <c r="C3783" s="1" t="s">
        <v>18199</v>
      </c>
      <c r="D3783" s="1" t="s">
        <v>18200</v>
      </c>
      <c r="E3783" s="1" t="s">
        <v>824</v>
      </c>
    </row>
    <row r="3784" spans="1:5">
      <c r="A3784" s="1">
        <v>3783</v>
      </c>
      <c r="B3784" s="1" t="s">
        <v>18201</v>
      </c>
      <c r="C3784" s="1" t="s">
        <v>18202</v>
      </c>
      <c r="D3784" s="1" t="s">
        <v>18203</v>
      </c>
      <c r="E3784" s="1" t="s">
        <v>824</v>
      </c>
    </row>
    <row r="3785" spans="1:5">
      <c r="A3785" s="1">
        <v>3784</v>
      </c>
      <c r="B3785" s="1" t="s">
        <v>18204</v>
      </c>
      <c r="C3785" s="1" t="s">
        <v>18205</v>
      </c>
      <c r="D3785" s="1" t="s">
        <v>18206</v>
      </c>
      <c r="E3785" s="1" t="s">
        <v>824</v>
      </c>
    </row>
    <row r="3786" spans="1:5">
      <c r="A3786" s="1">
        <v>3785</v>
      </c>
      <c r="B3786" s="1" t="s">
        <v>18207</v>
      </c>
      <c r="C3786" s="1" t="s">
        <v>18208</v>
      </c>
      <c r="D3786" s="1" t="s">
        <v>18209</v>
      </c>
      <c r="E3786" s="1" t="s">
        <v>824</v>
      </c>
    </row>
    <row r="3787" spans="1:5">
      <c r="A3787" s="1">
        <v>3786</v>
      </c>
      <c r="B3787" s="1" t="s">
        <v>18210</v>
      </c>
      <c r="C3787" s="1" t="s">
        <v>18211</v>
      </c>
      <c r="D3787" s="1" t="s">
        <v>18212</v>
      </c>
      <c r="E3787" s="1" t="s">
        <v>824</v>
      </c>
    </row>
    <row r="3788" spans="1:5">
      <c r="A3788" s="1">
        <v>3787</v>
      </c>
      <c r="B3788" s="1" t="s">
        <v>18213</v>
      </c>
      <c r="C3788" s="1" t="s">
        <v>18214</v>
      </c>
      <c r="D3788" s="1" t="s">
        <v>18215</v>
      </c>
      <c r="E3788" s="1" t="s">
        <v>824</v>
      </c>
    </row>
    <row r="3789" spans="1:5">
      <c r="A3789" s="1">
        <v>3788</v>
      </c>
      <c r="B3789" s="1" t="s">
        <v>18216</v>
      </c>
      <c r="C3789" s="1" t="s">
        <v>18217</v>
      </c>
      <c r="D3789" s="1" t="s">
        <v>18218</v>
      </c>
      <c r="E3789" s="1" t="s">
        <v>824</v>
      </c>
    </row>
    <row r="3790" spans="1:5">
      <c r="A3790" s="1">
        <v>3789</v>
      </c>
      <c r="B3790" s="1" t="s">
        <v>18219</v>
      </c>
      <c r="C3790" s="1" t="s">
        <v>18220</v>
      </c>
      <c r="D3790" s="1" t="s">
        <v>18221</v>
      </c>
      <c r="E3790" s="1" t="s">
        <v>824</v>
      </c>
    </row>
    <row r="3791" spans="1:5">
      <c r="A3791" s="1">
        <v>3790</v>
      </c>
      <c r="B3791" s="1" t="s">
        <v>18222</v>
      </c>
      <c r="C3791" s="1" t="s">
        <v>18223</v>
      </c>
      <c r="D3791" s="1" t="s">
        <v>18224</v>
      </c>
      <c r="E3791" s="1" t="s">
        <v>824</v>
      </c>
    </row>
    <row r="3792" spans="1:5">
      <c r="A3792" s="1">
        <v>3791</v>
      </c>
      <c r="B3792" s="1" t="s">
        <v>17898</v>
      </c>
      <c r="C3792" s="1" t="s">
        <v>18225</v>
      </c>
      <c r="D3792" s="1" t="s">
        <v>18226</v>
      </c>
      <c r="E3792" s="1" t="s">
        <v>824</v>
      </c>
    </row>
    <row r="3793" spans="1:5">
      <c r="A3793" s="1">
        <v>3792</v>
      </c>
      <c r="B3793" s="1" t="s">
        <v>18227</v>
      </c>
      <c r="C3793" s="1" t="s">
        <v>18228</v>
      </c>
      <c r="D3793" s="1" t="s">
        <v>18229</v>
      </c>
      <c r="E3793" s="1" t="s">
        <v>824</v>
      </c>
    </row>
    <row r="3794" spans="1:5">
      <c r="A3794" s="1">
        <v>3793</v>
      </c>
      <c r="B3794" s="1" t="s">
        <v>18230</v>
      </c>
      <c r="C3794" s="1" t="s">
        <v>18231</v>
      </c>
      <c r="D3794" s="1" t="s">
        <v>18232</v>
      </c>
      <c r="E3794" s="1" t="s">
        <v>824</v>
      </c>
    </row>
    <row r="3795" spans="1:5">
      <c r="A3795" s="1">
        <v>3794</v>
      </c>
      <c r="B3795" s="1" t="s">
        <v>18233</v>
      </c>
      <c r="C3795" s="1" t="s">
        <v>18234</v>
      </c>
      <c r="D3795" s="1" t="s">
        <v>18235</v>
      </c>
      <c r="E3795" s="1" t="s">
        <v>824</v>
      </c>
    </row>
    <row r="3796" spans="1:5">
      <c r="A3796" s="1">
        <v>3795</v>
      </c>
      <c r="B3796" s="1" t="s">
        <v>18236</v>
      </c>
      <c r="C3796" s="1" t="s">
        <v>18237</v>
      </c>
      <c r="D3796" s="1" t="s">
        <v>18238</v>
      </c>
      <c r="E3796" s="1" t="s">
        <v>824</v>
      </c>
    </row>
    <row r="3797" spans="1:5">
      <c r="A3797" s="1">
        <v>3796</v>
      </c>
      <c r="B3797" s="1" t="s">
        <v>18239</v>
      </c>
      <c r="C3797" s="1" t="s">
        <v>18240</v>
      </c>
      <c r="D3797" s="1" t="s">
        <v>18241</v>
      </c>
      <c r="E3797" s="1" t="s">
        <v>824</v>
      </c>
    </row>
    <row r="3798" spans="1:5">
      <c r="A3798" s="1">
        <v>3797</v>
      </c>
      <c r="B3798" s="1" t="s">
        <v>18242</v>
      </c>
      <c r="C3798" s="1" t="s">
        <v>18243</v>
      </c>
      <c r="D3798" s="1" t="s">
        <v>18244</v>
      </c>
      <c r="E3798" s="1" t="s">
        <v>824</v>
      </c>
    </row>
    <row r="3799" spans="1:5">
      <c r="A3799" s="1">
        <v>3798</v>
      </c>
      <c r="B3799" s="1" t="s">
        <v>18245</v>
      </c>
      <c r="C3799" s="1" t="s">
        <v>18246</v>
      </c>
      <c r="D3799" s="1" t="s">
        <v>18247</v>
      </c>
      <c r="E3799" s="1" t="s">
        <v>824</v>
      </c>
    </row>
    <row r="3800" spans="1:5">
      <c r="A3800" s="1">
        <v>3799</v>
      </c>
      <c r="B3800" s="1" t="s">
        <v>18248</v>
      </c>
      <c r="C3800" s="1" t="s">
        <v>18249</v>
      </c>
      <c r="D3800" s="1" t="s">
        <v>18250</v>
      </c>
      <c r="E3800" s="1" t="s">
        <v>824</v>
      </c>
    </row>
    <row r="3801" spans="1:5">
      <c r="A3801" s="1">
        <v>3800</v>
      </c>
      <c r="B3801" s="1" t="s">
        <v>18251</v>
      </c>
      <c r="C3801" s="1" t="s">
        <v>18252</v>
      </c>
      <c r="D3801" s="1" t="s">
        <v>18253</v>
      </c>
      <c r="E3801" s="1" t="s">
        <v>824</v>
      </c>
    </row>
    <row r="3802" spans="1:5">
      <c r="A3802" s="1">
        <v>3801</v>
      </c>
      <c r="B3802" s="1" t="s">
        <v>18254</v>
      </c>
      <c r="C3802" s="1" t="s">
        <v>18255</v>
      </c>
      <c r="D3802" s="1" t="s">
        <v>18256</v>
      </c>
      <c r="E3802" s="1" t="s">
        <v>824</v>
      </c>
    </row>
    <row r="3803" spans="1:5">
      <c r="A3803" s="1">
        <v>3802</v>
      </c>
      <c r="B3803" s="1" t="s">
        <v>18257</v>
      </c>
      <c r="C3803" s="1" t="s">
        <v>18258</v>
      </c>
      <c r="D3803" s="1" t="s">
        <v>18259</v>
      </c>
      <c r="E3803" s="1" t="s">
        <v>824</v>
      </c>
    </row>
    <row r="3804" spans="1:5">
      <c r="A3804" s="1">
        <v>3803</v>
      </c>
      <c r="B3804" s="1" t="s">
        <v>18260</v>
      </c>
      <c r="C3804" s="1" t="s">
        <v>18261</v>
      </c>
      <c r="D3804" s="1" t="s">
        <v>18262</v>
      </c>
      <c r="E3804" s="1" t="s">
        <v>824</v>
      </c>
    </row>
    <row r="3805" spans="1:5">
      <c r="A3805" s="1">
        <v>3804</v>
      </c>
      <c r="B3805" s="1" t="s">
        <v>18263</v>
      </c>
      <c r="C3805" s="1" t="s">
        <v>18264</v>
      </c>
      <c r="D3805" s="1" t="s">
        <v>18265</v>
      </c>
      <c r="E3805" s="1" t="s">
        <v>824</v>
      </c>
    </row>
    <row r="3806" spans="1:5">
      <c r="A3806" s="1">
        <v>3805</v>
      </c>
      <c r="B3806" s="1" t="s">
        <v>18266</v>
      </c>
      <c r="C3806" s="1" t="s">
        <v>18267</v>
      </c>
      <c r="D3806" s="1" t="s">
        <v>18268</v>
      </c>
      <c r="E3806" s="1" t="s">
        <v>824</v>
      </c>
    </row>
    <row r="3807" spans="1:5">
      <c r="A3807" s="1">
        <v>3806</v>
      </c>
      <c r="B3807" s="1" t="s">
        <v>18269</v>
      </c>
      <c r="C3807" s="1" t="s">
        <v>18270</v>
      </c>
      <c r="D3807" s="1" t="s">
        <v>18271</v>
      </c>
      <c r="E3807" s="1" t="s">
        <v>824</v>
      </c>
    </row>
    <row r="3808" spans="1:5">
      <c r="A3808" s="1">
        <v>3807</v>
      </c>
      <c r="B3808" s="1" t="s">
        <v>18272</v>
      </c>
      <c r="C3808" s="1" t="s">
        <v>18273</v>
      </c>
      <c r="D3808" s="1" t="s">
        <v>18274</v>
      </c>
      <c r="E3808" s="1" t="s">
        <v>824</v>
      </c>
    </row>
    <row r="3809" spans="1:5">
      <c r="A3809" s="1">
        <v>3808</v>
      </c>
      <c r="B3809" s="1" t="s">
        <v>18275</v>
      </c>
      <c r="C3809" s="1" t="s">
        <v>18276</v>
      </c>
      <c r="D3809" s="1" t="s">
        <v>18277</v>
      </c>
      <c r="E3809" s="1" t="s">
        <v>824</v>
      </c>
    </row>
    <row r="3810" spans="1:5">
      <c r="A3810" s="1">
        <v>3809</v>
      </c>
      <c r="B3810" s="1" t="s">
        <v>18278</v>
      </c>
      <c r="C3810" s="1" t="s">
        <v>18279</v>
      </c>
      <c r="D3810" s="1" t="s">
        <v>18280</v>
      </c>
      <c r="E3810" s="1" t="s">
        <v>824</v>
      </c>
    </row>
    <row r="3811" spans="1:5">
      <c r="A3811" s="1">
        <v>3810</v>
      </c>
      <c r="B3811" s="1" t="s">
        <v>18281</v>
      </c>
      <c r="C3811" s="1" t="s">
        <v>18282</v>
      </c>
      <c r="D3811" s="1" t="s">
        <v>18283</v>
      </c>
      <c r="E3811" s="1" t="s">
        <v>824</v>
      </c>
    </row>
    <row r="3812" spans="1:5">
      <c r="A3812" s="1">
        <v>3811</v>
      </c>
      <c r="B3812" s="1" t="s">
        <v>10338</v>
      </c>
      <c r="C3812" s="1" t="s">
        <v>18284</v>
      </c>
      <c r="D3812" s="1" t="s">
        <v>18285</v>
      </c>
      <c r="E3812" s="1" t="s">
        <v>824</v>
      </c>
    </row>
    <row r="3813" spans="1:5">
      <c r="A3813" s="1">
        <v>3812</v>
      </c>
      <c r="B3813" s="1" t="s">
        <v>18286</v>
      </c>
      <c r="C3813" s="1" t="s">
        <v>18287</v>
      </c>
      <c r="D3813" s="1" t="s">
        <v>18288</v>
      </c>
      <c r="E3813" s="1" t="s">
        <v>824</v>
      </c>
    </row>
    <row r="3814" spans="1:5">
      <c r="A3814" s="1">
        <v>3813</v>
      </c>
      <c r="B3814" s="1" t="s">
        <v>18289</v>
      </c>
      <c r="C3814" s="1" t="s">
        <v>18290</v>
      </c>
      <c r="D3814" s="1" t="s">
        <v>18291</v>
      </c>
      <c r="E3814" s="1" t="s">
        <v>824</v>
      </c>
    </row>
    <row r="3815" spans="1:5">
      <c r="A3815" s="1">
        <v>3814</v>
      </c>
      <c r="B3815" s="1" t="s">
        <v>18292</v>
      </c>
      <c r="C3815" s="1" t="s">
        <v>18293</v>
      </c>
      <c r="D3815" s="1" t="s">
        <v>18294</v>
      </c>
      <c r="E3815" s="1" t="s">
        <v>824</v>
      </c>
    </row>
    <row r="3816" spans="1:5">
      <c r="A3816" s="1">
        <v>3815</v>
      </c>
      <c r="B3816" s="1" t="s">
        <v>18295</v>
      </c>
      <c r="C3816" s="1" t="s">
        <v>18296</v>
      </c>
      <c r="D3816" s="1" t="s">
        <v>18297</v>
      </c>
      <c r="E3816" s="1" t="s">
        <v>824</v>
      </c>
    </row>
    <row r="3817" spans="1:5">
      <c r="A3817" s="1">
        <v>3816</v>
      </c>
      <c r="B3817" s="1" t="s">
        <v>18298</v>
      </c>
      <c r="C3817" s="1" t="s">
        <v>18299</v>
      </c>
      <c r="D3817" s="1" t="s">
        <v>18300</v>
      </c>
      <c r="E3817" s="1" t="s">
        <v>824</v>
      </c>
    </row>
    <row r="3818" spans="1:5">
      <c r="A3818" s="1">
        <v>3817</v>
      </c>
      <c r="B3818" s="1" t="s">
        <v>18301</v>
      </c>
      <c r="C3818" s="1" t="s">
        <v>18302</v>
      </c>
      <c r="D3818" s="1" t="s">
        <v>18303</v>
      </c>
      <c r="E3818" s="1" t="s">
        <v>824</v>
      </c>
    </row>
    <row r="3819" spans="1:5">
      <c r="A3819" s="1">
        <v>3818</v>
      </c>
      <c r="B3819" s="1" t="s">
        <v>18304</v>
      </c>
      <c r="C3819" s="1" t="s">
        <v>18305</v>
      </c>
      <c r="D3819" s="1" t="s">
        <v>18306</v>
      </c>
      <c r="E3819" s="1" t="s">
        <v>824</v>
      </c>
    </row>
    <row r="3820" spans="1:5">
      <c r="A3820" s="1">
        <v>3819</v>
      </c>
      <c r="B3820" s="1" t="s">
        <v>13979</v>
      </c>
      <c r="C3820" s="1" t="s">
        <v>18307</v>
      </c>
      <c r="D3820" s="1" t="s">
        <v>18308</v>
      </c>
      <c r="E3820" s="1" t="s">
        <v>824</v>
      </c>
    </row>
    <row r="3821" spans="1:5">
      <c r="A3821" s="1">
        <v>3820</v>
      </c>
      <c r="B3821" s="1" t="s">
        <v>18309</v>
      </c>
      <c r="C3821" s="1" t="s">
        <v>18310</v>
      </c>
      <c r="D3821" s="1" t="s">
        <v>18311</v>
      </c>
      <c r="E3821" s="1" t="s">
        <v>824</v>
      </c>
    </row>
    <row r="3822" spans="1:5">
      <c r="A3822" s="1">
        <v>3821</v>
      </c>
      <c r="B3822" s="1" t="s">
        <v>18312</v>
      </c>
      <c r="C3822" s="1" t="s">
        <v>18313</v>
      </c>
      <c r="D3822" s="1" t="s">
        <v>18314</v>
      </c>
      <c r="E3822" s="1" t="s">
        <v>824</v>
      </c>
    </row>
    <row r="3823" spans="1:5">
      <c r="A3823" s="1">
        <v>3822</v>
      </c>
      <c r="B3823" s="1" t="s">
        <v>18315</v>
      </c>
      <c r="C3823" s="1" t="s">
        <v>18316</v>
      </c>
      <c r="D3823" s="1" t="s">
        <v>18317</v>
      </c>
      <c r="E3823" s="1" t="s">
        <v>824</v>
      </c>
    </row>
    <row r="3824" spans="1:5">
      <c r="A3824" s="1">
        <v>3823</v>
      </c>
      <c r="B3824" s="1" t="s">
        <v>18318</v>
      </c>
      <c r="C3824" s="1" t="s">
        <v>18319</v>
      </c>
      <c r="D3824" s="1" t="s">
        <v>18320</v>
      </c>
      <c r="E3824" s="1" t="s">
        <v>824</v>
      </c>
    </row>
    <row r="3825" spans="1:5">
      <c r="A3825" s="1">
        <v>3824</v>
      </c>
      <c r="B3825" s="1" t="s">
        <v>18321</v>
      </c>
      <c r="C3825" s="1" t="s">
        <v>18322</v>
      </c>
      <c r="D3825" s="1" t="s">
        <v>18323</v>
      </c>
      <c r="E3825" s="1" t="s">
        <v>824</v>
      </c>
    </row>
    <row r="3826" spans="1:5">
      <c r="A3826" s="1">
        <v>3825</v>
      </c>
      <c r="B3826" s="1" t="s">
        <v>18324</v>
      </c>
      <c r="C3826" s="1" t="s">
        <v>18325</v>
      </c>
      <c r="D3826" s="1" t="s">
        <v>18326</v>
      </c>
      <c r="E3826" s="1" t="s">
        <v>824</v>
      </c>
    </row>
    <row r="3827" spans="1:5">
      <c r="A3827" s="1">
        <v>3826</v>
      </c>
      <c r="B3827" s="1" t="s">
        <v>18327</v>
      </c>
      <c r="C3827" s="1" t="s">
        <v>18328</v>
      </c>
      <c r="D3827" s="1" t="s">
        <v>18329</v>
      </c>
      <c r="E3827" s="1" t="s">
        <v>824</v>
      </c>
    </row>
    <row r="3828" spans="1:5">
      <c r="A3828" s="1">
        <v>3827</v>
      </c>
      <c r="B3828" s="1" t="s">
        <v>18330</v>
      </c>
      <c r="C3828" s="1" t="s">
        <v>18331</v>
      </c>
      <c r="D3828" s="1" t="s">
        <v>18332</v>
      </c>
      <c r="E3828" s="1" t="s">
        <v>824</v>
      </c>
    </row>
    <row r="3829" spans="1:5">
      <c r="A3829" s="1">
        <v>3828</v>
      </c>
      <c r="B3829" s="1" t="s">
        <v>18333</v>
      </c>
      <c r="C3829" s="1" t="s">
        <v>18334</v>
      </c>
      <c r="D3829" s="1" t="s">
        <v>18335</v>
      </c>
      <c r="E3829" s="1" t="s">
        <v>824</v>
      </c>
    </row>
    <row r="3830" spans="1:5">
      <c r="A3830" s="1">
        <v>3829</v>
      </c>
      <c r="B3830" s="1" t="s">
        <v>18336</v>
      </c>
      <c r="C3830" s="1" t="s">
        <v>18337</v>
      </c>
      <c r="D3830" s="1" t="s">
        <v>18338</v>
      </c>
      <c r="E3830" s="1" t="s">
        <v>824</v>
      </c>
    </row>
    <row r="3831" spans="1:5">
      <c r="A3831" s="1">
        <v>3830</v>
      </c>
      <c r="B3831" s="1" t="s">
        <v>18339</v>
      </c>
      <c r="C3831" s="1" t="s">
        <v>18340</v>
      </c>
      <c r="D3831" s="1" t="s">
        <v>18341</v>
      </c>
      <c r="E3831" s="1" t="s">
        <v>824</v>
      </c>
    </row>
    <row r="3832" spans="1:5">
      <c r="A3832" s="1">
        <v>3831</v>
      </c>
      <c r="B3832" s="1" t="s">
        <v>18342</v>
      </c>
      <c r="C3832" s="1" t="s">
        <v>18343</v>
      </c>
      <c r="D3832" s="1" t="s">
        <v>18344</v>
      </c>
      <c r="E3832" s="1" t="s">
        <v>824</v>
      </c>
    </row>
    <row r="3833" spans="1:5">
      <c r="A3833" s="1">
        <v>3832</v>
      </c>
      <c r="B3833" s="1" t="s">
        <v>18345</v>
      </c>
      <c r="C3833" s="1" t="s">
        <v>18346</v>
      </c>
      <c r="D3833" s="1" t="s">
        <v>18347</v>
      </c>
      <c r="E3833" s="1" t="s">
        <v>824</v>
      </c>
    </row>
    <row r="3834" spans="1:5">
      <c r="A3834" s="1">
        <v>3833</v>
      </c>
      <c r="B3834" s="1" t="s">
        <v>18348</v>
      </c>
      <c r="C3834" s="1" t="s">
        <v>18349</v>
      </c>
      <c r="D3834" s="1" t="s">
        <v>18350</v>
      </c>
      <c r="E3834" s="1" t="s">
        <v>824</v>
      </c>
    </row>
    <row r="3835" spans="1:5">
      <c r="A3835" s="1">
        <v>3834</v>
      </c>
      <c r="B3835" s="1" t="s">
        <v>18351</v>
      </c>
      <c r="C3835" s="1" t="s">
        <v>18352</v>
      </c>
      <c r="D3835" s="1" t="s">
        <v>18353</v>
      </c>
      <c r="E3835" s="1" t="s">
        <v>824</v>
      </c>
    </row>
    <row r="3836" spans="1:5">
      <c r="A3836" s="1">
        <v>3835</v>
      </c>
      <c r="B3836" s="1" t="s">
        <v>18354</v>
      </c>
      <c r="C3836" s="1" t="s">
        <v>18355</v>
      </c>
      <c r="D3836" s="1" t="s">
        <v>18356</v>
      </c>
      <c r="E3836" s="1" t="s">
        <v>824</v>
      </c>
    </row>
    <row r="3837" spans="1:5">
      <c r="A3837" s="1">
        <v>3836</v>
      </c>
      <c r="B3837" s="1" t="s">
        <v>18357</v>
      </c>
      <c r="C3837" s="1" t="s">
        <v>18358</v>
      </c>
      <c r="D3837" s="1" t="s">
        <v>18359</v>
      </c>
      <c r="E3837" s="1" t="s">
        <v>824</v>
      </c>
    </row>
    <row r="3838" spans="1:5">
      <c r="A3838" s="1">
        <v>3837</v>
      </c>
      <c r="B3838" s="1" t="s">
        <v>18360</v>
      </c>
      <c r="C3838" s="1" t="s">
        <v>18361</v>
      </c>
      <c r="D3838" s="1" t="s">
        <v>18362</v>
      </c>
      <c r="E3838" s="1" t="s">
        <v>824</v>
      </c>
    </row>
    <row r="3839" spans="1:5">
      <c r="A3839" s="1">
        <v>3838</v>
      </c>
      <c r="B3839" s="1" t="s">
        <v>18363</v>
      </c>
      <c r="C3839" s="1" t="s">
        <v>18364</v>
      </c>
      <c r="D3839" s="1" t="s">
        <v>18365</v>
      </c>
      <c r="E3839" s="1" t="s">
        <v>824</v>
      </c>
    </row>
    <row r="3840" spans="1:5">
      <c r="A3840" s="1">
        <v>3839</v>
      </c>
      <c r="B3840" s="1" t="s">
        <v>18366</v>
      </c>
      <c r="C3840" s="1" t="s">
        <v>18367</v>
      </c>
      <c r="D3840" s="1" t="s">
        <v>18368</v>
      </c>
      <c r="E3840" s="1" t="s">
        <v>824</v>
      </c>
    </row>
    <row r="3841" spans="1:5">
      <c r="A3841" s="1">
        <v>3840</v>
      </c>
      <c r="B3841" s="1" t="s">
        <v>18369</v>
      </c>
      <c r="C3841" s="1" t="s">
        <v>18370</v>
      </c>
      <c r="D3841" s="1" t="s">
        <v>18371</v>
      </c>
      <c r="E3841" s="1" t="s">
        <v>824</v>
      </c>
    </row>
    <row r="3842" spans="1:5">
      <c r="A3842" s="1">
        <v>3841</v>
      </c>
      <c r="B3842" s="1" t="s">
        <v>18372</v>
      </c>
      <c r="C3842" s="1" t="s">
        <v>18373</v>
      </c>
      <c r="D3842" s="1" t="s">
        <v>18374</v>
      </c>
      <c r="E3842" s="1" t="s">
        <v>824</v>
      </c>
    </row>
    <row r="3843" spans="1:5">
      <c r="A3843" s="1">
        <v>3842</v>
      </c>
      <c r="B3843" s="1" t="s">
        <v>18375</v>
      </c>
      <c r="C3843" s="1" t="s">
        <v>18376</v>
      </c>
      <c r="D3843" s="1" t="s">
        <v>18377</v>
      </c>
      <c r="E3843" s="1" t="s">
        <v>824</v>
      </c>
    </row>
    <row r="3844" spans="1:5">
      <c r="A3844" s="1">
        <v>3843</v>
      </c>
      <c r="B3844" s="1" t="s">
        <v>18378</v>
      </c>
      <c r="C3844" s="1" t="s">
        <v>18379</v>
      </c>
      <c r="D3844" s="1" t="s">
        <v>18380</v>
      </c>
      <c r="E3844" s="1" t="s">
        <v>824</v>
      </c>
    </row>
    <row r="3845" spans="1:5">
      <c r="A3845" s="1">
        <v>3844</v>
      </c>
      <c r="B3845" s="1" t="s">
        <v>18381</v>
      </c>
      <c r="C3845" s="1" t="s">
        <v>18382</v>
      </c>
      <c r="D3845" s="1" t="s">
        <v>18383</v>
      </c>
      <c r="E3845" s="1" t="s">
        <v>824</v>
      </c>
    </row>
    <row r="3846" spans="1:5">
      <c r="A3846" s="1">
        <v>3845</v>
      </c>
      <c r="B3846" s="1" t="s">
        <v>18384</v>
      </c>
      <c r="C3846" s="1" t="s">
        <v>18385</v>
      </c>
      <c r="D3846" s="1" t="s">
        <v>18386</v>
      </c>
      <c r="E3846" s="1" t="s">
        <v>824</v>
      </c>
    </row>
    <row r="3847" spans="1:5">
      <c r="A3847" s="1">
        <v>3846</v>
      </c>
      <c r="B3847" s="1" t="s">
        <v>18387</v>
      </c>
      <c r="C3847" s="1" t="s">
        <v>18388</v>
      </c>
      <c r="D3847" s="1" t="s">
        <v>18389</v>
      </c>
      <c r="E3847" s="1" t="s">
        <v>824</v>
      </c>
    </row>
    <row r="3848" spans="1:5">
      <c r="A3848" s="1">
        <v>3847</v>
      </c>
      <c r="B3848" s="1" t="s">
        <v>18390</v>
      </c>
      <c r="C3848" s="1" t="s">
        <v>18391</v>
      </c>
      <c r="D3848" s="1" t="s">
        <v>18392</v>
      </c>
      <c r="E3848" s="1" t="s">
        <v>824</v>
      </c>
    </row>
    <row r="3849" spans="1:5">
      <c r="A3849" s="1">
        <v>3848</v>
      </c>
      <c r="B3849" s="1" t="s">
        <v>18393</v>
      </c>
      <c r="C3849" s="1" t="s">
        <v>18394</v>
      </c>
      <c r="D3849" s="1" t="s">
        <v>18395</v>
      </c>
      <c r="E3849" s="1" t="s">
        <v>824</v>
      </c>
    </row>
    <row r="3850" spans="1:5">
      <c r="A3850" s="1">
        <v>3849</v>
      </c>
      <c r="B3850" s="1" t="s">
        <v>18396</v>
      </c>
      <c r="C3850" s="1" t="s">
        <v>18397</v>
      </c>
      <c r="D3850" s="1" t="s">
        <v>18398</v>
      </c>
      <c r="E3850" s="1" t="s">
        <v>824</v>
      </c>
    </row>
    <row r="3851" spans="1:5">
      <c r="A3851" s="1">
        <v>3850</v>
      </c>
      <c r="B3851" s="1" t="s">
        <v>18399</v>
      </c>
      <c r="C3851" s="1" t="s">
        <v>18400</v>
      </c>
      <c r="D3851" s="1" t="s">
        <v>18401</v>
      </c>
      <c r="E3851" s="1" t="s">
        <v>824</v>
      </c>
    </row>
    <row r="3852" spans="1:5">
      <c r="A3852" s="1">
        <v>3851</v>
      </c>
      <c r="B3852" s="1" t="s">
        <v>18402</v>
      </c>
      <c r="C3852" s="1" t="s">
        <v>18403</v>
      </c>
      <c r="D3852" s="1" t="s">
        <v>18404</v>
      </c>
      <c r="E3852" s="1" t="s">
        <v>824</v>
      </c>
    </row>
    <row r="3853" spans="1:5">
      <c r="A3853" s="1">
        <v>3852</v>
      </c>
      <c r="B3853" s="1" t="s">
        <v>7999</v>
      </c>
      <c r="C3853" s="1" t="s">
        <v>18405</v>
      </c>
      <c r="D3853" s="1" t="s">
        <v>18406</v>
      </c>
      <c r="E3853" s="1" t="s">
        <v>824</v>
      </c>
    </row>
    <row r="3854" spans="1:5">
      <c r="A3854" s="1">
        <v>3853</v>
      </c>
      <c r="B3854" s="1" t="s">
        <v>18407</v>
      </c>
      <c r="C3854" s="1" t="s">
        <v>18408</v>
      </c>
      <c r="D3854" s="1" t="s">
        <v>18409</v>
      </c>
      <c r="E3854" s="1" t="s">
        <v>824</v>
      </c>
    </row>
    <row r="3855" spans="1:5">
      <c r="A3855" s="1">
        <v>3854</v>
      </c>
      <c r="B3855" s="1" t="s">
        <v>18410</v>
      </c>
      <c r="C3855" s="1" t="s">
        <v>18411</v>
      </c>
      <c r="D3855" s="1" t="s">
        <v>18412</v>
      </c>
      <c r="E3855" s="1" t="s">
        <v>824</v>
      </c>
    </row>
    <row r="3856" spans="1:5">
      <c r="A3856" s="1">
        <v>3855</v>
      </c>
      <c r="B3856" s="1" t="s">
        <v>18413</v>
      </c>
      <c r="C3856" s="1" t="s">
        <v>18414</v>
      </c>
      <c r="D3856" s="1" t="s">
        <v>18415</v>
      </c>
      <c r="E3856" s="1" t="s">
        <v>824</v>
      </c>
    </row>
    <row r="3857" spans="1:5">
      <c r="A3857" s="1">
        <v>3856</v>
      </c>
      <c r="B3857" s="1" t="s">
        <v>18416</v>
      </c>
      <c r="C3857" s="1" t="s">
        <v>18417</v>
      </c>
      <c r="D3857" s="1" t="s">
        <v>18418</v>
      </c>
      <c r="E3857" s="1" t="s">
        <v>824</v>
      </c>
    </row>
    <row r="3858" spans="1:5">
      <c r="A3858" s="1">
        <v>3857</v>
      </c>
      <c r="B3858" s="1" t="s">
        <v>18419</v>
      </c>
      <c r="C3858" s="1" t="s">
        <v>18420</v>
      </c>
      <c r="D3858" s="1" t="s">
        <v>18421</v>
      </c>
      <c r="E3858" s="1" t="s">
        <v>824</v>
      </c>
    </row>
    <row r="3859" spans="1:5">
      <c r="A3859" s="1">
        <v>3858</v>
      </c>
      <c r="B3859" s="1" t="s">
        <v>18422</v>
      </c>
      <c r="C3859" s="1" t="s">
        <v>18423</v>
      </c>
      <c r="D3859" s="1" t="s">
        <v>18424</v>
      </c>
      <c r="E3859" s="1" t="s">
        <v>824</v>
      </c>
    </row>
    <row r="3860" spans="1:5">
      <c r="A3860" s="1">
        <v>3859</v>
      </c>
      <c r="B3860" s="1" t="s">
        <v>18425</v>
      </c>
      <c r="C3860" s="1" t="s">
        <v>18426</v>
      </c>
      <c r="D3860" s="1" t="s">
        <v>18427</v>
      </c>
      <c r="E3860" s="1" t="s">
        <v>824</v>
      </c>
    </row>
    <row r="3861" spans="1:5">
      <c r="A3861" s="1">
        <v>3860</v>
      </c>
      <c r="B3861" s="1" t="s">
        <v>18428</v>
      </c>
      <c r="C3861" s="1" t="s">
        <v>18429</v>
      </c>
      <c r="D3861" s="1" t="s">
        <v>18430</v>
      </c>
      <c r="E3861" s="1" t="s">
        <v>824</v>
      </c>
    </row>
    <row r="3862" spans="1:5">
      <c r="A3862" s="1">
        <v>3861</v>
      </c>
      <c r="B3862" s="1" t="s">
        <v>18431</v>
      </c>
      <c r="C3862" s="1" t="s">
        <v>18432</v>
      </c>
      <c r="D3862" s="1" t="s">
        <v>18433</v>
      </c>
      <c r="E3862" s="1" t="s">
        <v>824</v>
      </c>
    </row>
    <row r="3863" spans="1:5">
      <c r="A3863" s="1">
        <v>3862</v>
      </c>
      <c r="B3863" s="1" t="s">
        <v>18434</v>
      </c>
      <c r="C3863" s="1" t="s">
        <v>18435</v>
      </c>
      <c r="D3863" s="1" t="s">
        <v>18436</v>
      </c>
      <c r="E3863" s="1" t="s">
        <v>824</v>
      </c>
    </row>
    <row r="3864" spans="1:5">
      <c r="A3864" s="1">
        <v>3863</v>
      </c>
      <c r="B3864" s="1" t="s">
        <v>18437</v>
      </c>
      <c r="C3864" s="1" t="s">
        <v>18438</v>
      </c>
      <c r="D3864" s="1" t="s">
        <v>18439</v>
      </c>
      <c r="E3864" s="1" t="s">
        <v>824</v>
      </c>
    </row>
    <row r="3865" spans="1:5">
      <c r="A3865" s="1">
        <v>3864</v>
      </c>
      <c r="B3865" s="1" t="s">
        <v>18440</v>
      </c>
      <c r="C3865" s="1" t="s">
        <v>18441</v>
      </c>
      <c r="D3865" s="1" t="s">
        <v>18442</v>
      </c>
      <c r="E3865" s="1" t="s">
        <v>824</v>
      </c>
    </row>
    <row r="3866" spans="1:5">
      <c r="A3866" s="1">
        <v>3865</v>
      </c>
      <c r="B3866" s="1" t="s">
        <v>18443</v>
      </c>
      <c r="C3866" s="1" t="s">
        <v>18444</v>
      </c>
      <c r="D3866" s="1" t="s">
        <v>18445</v>
      </c>
      <c r="E3866" s="1" t="s">
        <v>824</v>
      </c>
    </row>
    <row r="3867" spans="1:5">
      <c r="A3867" s="1">
        <v>3866</v>
      </c>
      <c r="B3867" s="1" t="s">
        <v>7824</v>
      </c>
      <c r="C3867" s="1" t="s">
        <v>18446</v>
      </c>
      <c r="D3867" s="1" t="s">
        <v>18447</v>
      </c>
      <c r="E3867" s="1" t="s">
        <v>824</v>
      </c>
    </row>
    <row r="3868" spans="1:5">
      <c r="A3868" s="1">
        <v>3867</v>
      </c>
      <c r="B3868" s="1" t="s">
        <v>18448</v>
      </c>
      <c r="C3868" s="1" t="s">
        <v>18449</v>
      </c>
      <c r="D3868" s="1" t="s">
        <v>18450</v>
      </c>
      <c r="E3868" s="1" t="s">
        <v>824</v>
      </c>
    </row>
    <row r="3869" spans="1:5">
      <c r="A3869" s="1">
        <v>3868</v>
      </c>
      <c r="B3869" s="1" t="s">
        <v>18451</v>
      </c>
      <c r="C3869" s="1" t="s">
        <v>18452</v>
      </c>
      <c r="D3869" s="1" t="s">
        <v>18453</v>
      </c>
      <c r="E3869" s="1" t="s">
        <v>824</v>
      </c>
    </row>
    <row r="3870" spans="1:5">
      <c r="A3870" s="1">
        <v>3869</v>
      </c>
      <c r="B3870" s="1" t="s">
        <v>18454</v>
      </c>
      <c r="C3870" s="1" t="s">
        <v>18455</v>
      </c>
      <c r="D3870" s="1" t="s">
        <v>18456</v>
      </c>
      <c r="E3870" s="1" t="s">
        <v>824</v>
      </c>
    </row>
    <row r="3871" spans="1:5">
      <c r="A3871" s="1">
        <v>3870</v>
      </c>
      <c r="B3871" s="1" t="s">
        <v>18457</v>
      </c>
      <c r="C3871" s="1" t="s">
        <v>18458</v>
      </c>
      <c r="D3871" s="1" t="s">
        <v>18459</v>
      </c>
      <c r="E3871" s="1" t="s">
        <v>824</v>
      </c>
    </row>
    <row r="3872" spans="1:5">
      <c r="A3872" s="1">
        <v>3871</v>
      </c>
      <c r="B3872" s="1" t="s">
        <v>18460</v>
      </c>
      <c r="C3872" s="1" t="s">
        <v>18461</v>
      </c>
      <c r="D3872" s="1" t="s">
        <v>18462</v>
      </c>
      <c r="E3872" s="1" t="s">
        <v>824</v>
      </c>
    </row>
    <row r="3873" spans="1:5">
      <c r="A3873" s="1">
        <v>3872</v>
      </c>
      <c r="B3873" s="1" t="s">
        <v>18463</v>
      </c>
      <c r="C3873" s="1" t="s">
        <v>18464</v>
      </c>
      <c r="D3873" s="1" t="s">
        <v>18465</v>
      </c>
      <c r="E3873" s="1" t="s">
        <v>824</v>
      </c>
    </row>
    <row r="3874" spans="1:5">
      <c r="A3874" s="1">
        <v>3873</v>
      </c>
      <c r="B3874" s="1" t="s">
        <v>17434</v>
      </c>
      <c r="C3874" s="1" t="s">
        <v>18466</v>
      </c>
      <c r="D3874" s="1" t="s">
        <v>18467</v>
      </c>
      <c r="E3874" s="1" t="s">
        <v>824</v>
      </c>
    </row>
    <row r="3875" spans="1:5">
      <c r="A3875" s="1">
        <v>3874</v>
      </c>
      <c r="B3875" s="1" t="s">
        <v>18468</v>
      </c>
      <c r="C3875" s="1" t="s">
        <v>18469</v>
      </c>
      <c r="D3875" s="1" t="s">
        <v>18470</v>
      </c>
      <c r="E3875" s="1" t="s">
        <v>824</v>
      </c>
    </row>
    <row r="3876" spans="1:5">
      <c r="A3876" s="1">
        <v>3875</v>
      </c>
      <c r="B3876" s="1" t="s">
        <v>8859</v>
      </c>
      <c r="C3876" s="1" t="s">
        <v>18471</v>
      </c>
      <c r="D3876" s="1" t="s">
        <v>18472</v>
      </c>
      <c r="E3876" s="1" t="s">
        <v>824</v>
      </c>
    </row>
    <row r="3877" spans="1:5">
      <c r="A3877" s="1">
        <v>3876</v>
      </c>
      <c r="B3877" s="1" t="s">
        <v>18473</v>
      </c>
      <c r="C3877" s="1" t="s">
        <v>18474</v>
      </c>
      <c r="D3877" s="1" t="s">
        <v>18475</v>
      </c>
      <c r="E3877" s="1" t="s">
        <v>824</v>
      </c>
    </row>
    <row r="3878" spans="1:5">
      <c r="A3878" s="1">
        <v>3877</v>
      </c>
      <c r="B3878" s="1" t="s">
        <v>18476</v>
      </c>
      <c r="C3878" s="1" t="s">
        <v>18477</v>
      </c>
      <c r="D3878" s="1" t="s">
        <v>18478</v>
      </c>
      <c r="E3878" s="1" t="s">
        <v>824</v>
      </c>
    </row>
    <row r="3879" spans="1:5">
      <c r="A3879" s="1">
        <v>3878</v>
      </c>
      <c r="B3879" s="1" t="s">
        <v>18479</v>
      </c>
      <c r="C3879" s="1" t="s">
        <v>18480</v>
      </c>
      <c r="D3879" s="1" t="s">
        <v>18481</v>
      </c>
      <c r="E3879" s="1" t="s">
        <v>824</v>
      </c>
    </row>
    <row r="3880" spans="1:5">
      <c r="A3880" s="1">
        <v>3879</v>
      </c>
      <c r="B3880" s="1" t="s">
        <v>18482</v>
      </c>
      <c r="C3880" s="1" t="s">
        <v>18483</v>
      </c>
      <c r="D3880" s="1" t="s">
        <v>18484</v>
      </c>
      <c r="E3880" s="1" t="s">
        <v>824</v>
      </c>
    </row>
    <row r="3881" spans="1:5">
      <c r="A3881" s="1">
        <v>3880</v>
      </c>
      <c r="B3881" s="1" t="s">
        <v>18485</v>
      </c>
      <c r="C3881" s="1" t="s">
        <v>18486</v>
      </c>
      <c r="D3881" s="1" t="s">
        <v>18487</v>
      </c>
      <c r="E3881" s="1" t="s">
        <v>824</v>
      </c>
    </row>
    <row r="3882" spans="1:5">
      <c r="A3882" s="1">
        <v>3881</v>
      </c>
      <c r="B3882" s="1" t="s">
        <v>18488</v>
      </c>
      <c r="C3882" s="1" t="s">
        <v>18489</v>
      </c>
      <c r="D3882" s="1" t="s">
        <v>18490</v>
      </c>
      <c r="E3882" s="1" t="s">
        <v>824</v>
      </c>
    </row>
    <row r="3883" spans="1:5">
      <c r="A3883" s="1">
        <v>3882</v>
      </c>
      <c r="B3883" s="1" t="s">
        <v>17898</v>
      </c>
      <c r="C3883" s="1" t="s">
        <v>18491</v>
      </c>
      <c r="D3883" s="1" t="s">
        <v>18492</v>
      </c>
      <c r="E3883" s="1" t="s">
        <v>824</v>
      </c>
    </row>
    <row r="3884" spans="1:5">
      <c r="A3884" s="1">
        <v>3883</v>
      </c>
      <c r="B3884" s="1" t="s">
        <v>18493</v>
      </c>
      <c r="C3884" s="1" t="s">
        <v>18494</v>
      </c>
      <c r="D3884" s="1" t="s">
        <v>18495</v>
      </c>
      <c r="E3884" s="1" t="s">
        <v>824</v>
      </c>
    </row>
    <row r="3885" spans="1:5">
      <c r="A3885" s="1">
        <v>3884</v>
      </c>
      <c r="B3885" s="1" t="s">
        <v>18496</v>
      </c>
      <c r="C3885" s="1" t="s">
        <v>18497</v>
      </c>
      <c r="D3885" s="1" t="s">
        <v>18498</v>
      </c>
      <c r="E3885" s="1" t="s">
        <v>824</v>
      </c>
    </row>
    <row r="3886" spans="1:5">
      <c r="A3886" s="1">
        <v>3885</v>
      </c>
      <c r="B3886" s="1" t="s">
        <v>18499</v>
      </c>
      <c r="C3886" s="1" t="s">
        <v>18500</v>
      </c>
      <c r="D3886" s="1" t="s">
        <v>18501</v>
      </c>
      <c r="E3886" s="1" t="s">
        <v>824</v>
      </c>
    </row>
    <row r="3887" spans="1:5">
      <c r="A3887" s="1">
        <v>3886</v>
      </c>
      <c r="B3887" s="1" t="s">
        <v>18502</v>
      </c>
      <c r="C3887" s="1" t="s">
        <v>18503</v>
      </c>
      <c r="D3887" s="1" t="s">
        <v>18504</v>
      </c>
      <c r="E3887" s="1" t="s">
        <v>824</v>
      </c>
    </row>
    <row r="3888" spans="1:5">
      <c r="A3888" s="1">
        <v>3887</v>
      </c>
      <c r="B3888" s="1" t="s">
        <v>18505</v>
      </c>
      <c r="C3888" s="1" t="s">
        <v>18506</v>
      </c>
      <c r="D3888" s="1" t="s">
        <v>18507</v>
      </c>
      <c r="E3888" s="1" t="s">
        <v>824</v>
      </c>
    </row>
    <row r="3889" spans="1:5">
      <c r="A3889" s="1">
        <v>3888</v>
      </c>
      <c r="B3889" s="1" t="s">
        <v>18508</v>
      </c>
      <c r="C3889" s="1" t="s">
        <v>18509</v>
      </c>
      <c r="D3889" s="1" t="s">
        <v>18510</v>
      </c>
      <c r="E3889" s="1" t="s">
        <v>824</v>
      </c>
    </row>
    <row r="3890" spans="1:5">
      <c r="A3890" s="1">
        <v>3889</v>
      </c>
      <c r="B3890" s="1" t="s">
        <v>18511</v>
      </c>
      <c r="C3890" s="1" t="s">
        <v>18512</v>
      </c>
      <c r="D3890" s="1" t="s">
        <v>18513</v>
      </c>
      <c r="E3890" s="1" t="s">
        <v>824</v>
      </c>
    </row>
    <row r="3891" spans="1:5">
      <c r="A3891" s="1">
        <v>3890</v>
      </c>
      <c r="B3891" s="1" t="s">
        <v>18514</v>
      </c>
      <c r="C3891" s="1" t="s">
        <v>18515</v>
      </c>
      <c r="D3891" s="1" t="s">
        <v>18516</v>
      </c>
      <c r="E3891" s="1" t="s">
        <v>824</v>
      </c>
    </row>
    <row r="3892" spans="1:5">
      <c r="A3892" s="1">
        <v>3891</v>
      </c>
      <c r="B3892" s="1" t="s">
        <v>18517</v>
      </c>
      <c r="C3892" s="1" t="s">
        <v>18518</v>
      </c>
      <c r="D3892" s="1" t="s">
        <v>18519</v>
      </c>
      <c r="E3892" s="1" t="s">
        <v>824</v>
      </c>
    </row>
    <row r="3893" spans="1:5">
      <c r="A3893" s="1">
        <v>3892</v>
      </c>
      <c r="B3893" s="1" t="s">
        <v>18520</v>
      </c>
      <c r="C3893" s="1" t="s">
        <v>18521</v>
      </c>
      <c r="D3893" s="1" t="s">
        <v>18522</v>
      </c>
      <c r="E3893" s="1" t="s">
        <v>824</v>
      </c>
    </row>
    <row r="3894" spans="1:5">
      <c r="A3894" s="1">
        <v>3893</v>
      </c>
      <c r="B3894" s="1" t="s">
        <v>18523</v>
      </c>
      <c r="C3894" s="1" t="s">
        <v>18524</v>
      </c>
      <c r="D3894" s="1" t="s">
        <v>18525</v>
      </c>
      <c r="E3894" s="1" t="s">
        <v>824</v>
      </c>
    </row>
    <row r="3895" spans="1:5">
      <c r="A3895" s="1">
        <v>3894</v>
      </c>
      <c r="B3895" s="1" t="s">
        <v>13654</v>
      </c>
      <c r="C3895" s="1" t="s">
        <v>18526</v>
      </c>
      <c r="D3895" s="1" t="s">
        <v>18527</v>
      </c>
      <c r="E3895" s="1" t="s">
        <v>824</v>
      </c>
    </row>
    <row r="3896" spans="1:5">
      <c r="A3896" s="1">
        <v>3895</v>
      </c>
      <c r="B3896" s="1" t="s">
        <v>18528</v>
      </c>
      <c r="C3896" s="1" t="s">
        <v>18529</v>
      </c>
      <c r="D3896" s="1" t="s">
        <v>18530</v>
      </c>
      <c r="E3896" s="1" t="s">
        <v>824</v>
      </c>
    </row>
    <row r="3897" spans="1:5">
      <c r="A3897" s="1">
        <v>3896</v>
      </c>
      <c r="B3897" s="1" t="s">
        <v>18531</v>
      </c>
      <c r="C3897" s="1" t="s">
        <v>18532</v>
      </c>
      <c r="D3897" s="1" t="s">
        <v>18533</v>
      </c>
      <c r="E3897" s="1" t="s">
        <v>824</v>
      </c>
    </row>
    <row r="3898" spans="1:5">
      <c r="A3898" s="1">
        <v>3897</v>
      </c>
      <c r="B3898" s="1" t="s">
        <v>18534</v>
      </c>
      <c r="C3898" s="1" t="s">
        <v>18535</v>
      </c>
      <c r="D3898" s="1" t="s">
        <v>18536</v>
      </c>
      <c r="E3898" s="1" t="s">
        <v>824</v>
      </c>
    </row>
    <row r="3899" spans="1:5">
      <c r="A3899" s="1">
        <v>3898</v>
      </c>
      <c r="B3899" s="1" t="s">
        <v>18537</v>
      </c>
      <c r="C3899" s="1" t="s">
        <v>18538</v>
      </c>
      <c r="D3899" s="1" t="s">
        <v>18539</v>
      </c>
      <c r="E3899" s="1" t="s">
        <v>824</v>
      </c>
    </row>
    <row r="3900" spans="1:5">
      <c r="A3900" s="1">
        <v>3899</v>
      </c>
      <c r="B3900" s="1" t="s">
        <v>18540</v>
      </c>
      <c r="C3900" s="1" t="s">
        <v>18541</v>
      </c>
      <c r="D3900" s="1" t="s">
        <v>18542</v>
      </c>
      <c r="E3900" s="1" t="s">
        <v>824</v>
      </c>
    </row>
    <row r="3901" spans="1:5">
      <c r="A3901" s="1">
        <v>3900</v>
      </c>
      <c r="B3901" s="1" t="s">
        <v>18543</v>
      </c>
      <c r="C3901" s="1" t="s">
        <v>18544</v>
      </c>
      <c r="D3901" s="1" t="s">
        <v>18545</v>
      </c>
      <c r="E3901" s="1" t="s">
        <v>824</v>
      </c>
    </row>
    <row r="3902" spans="1:5">
      <c r="A3902" s="1">
        <v>3901</v>
      </c>
      <c r="B3902" s="1" t="s">
        <v>7824</v>
      </c>
      <c r="C3902" s="1" t="s">
        <v>18546</v>
      </c>
      <c r="D3902" s="1" t="s">
        <v>18547</v>
      </c>
      <c r="E3902" s="1" t="s">
        <v>824</v>
      </c>
    </row>
    <row r="3903" spans="1:5">
      <c r="A3903" s="1">
        <v>3902</v>
      </c>
      <c r="B3903" s="1" t="s">
        <v>18548</v>
      </c>
      <c r="C3903" s="1" t="s">
        <v>18549</v>
      </c>
      <c r="D3903" s="1" t="s">
        <v>18550</v>
      </c>
      <c r="E3903" s="1" t="s">
        <v>824</v>
      </c>
    </row>
    <row r="3904" spans="1:5">
      <c r="A3904" s="1">
        <v>3903</v>
      </c>
      <c r="B3904" s="1" t="s">
        <v>18551</v>
      </c>
      <c r="C3904" s="1" t="s">
        <v>18552</v>
      </c>
      <c r="D3904" s="1" t="s">
        <v>18553</v>
      </c>
      <c r="E3904" s="1" t="s">
        <v>824</v>
      </c>
    </row>
    <row r="3905" spans="1:5">
      <c r="A3905" s="1">
        <v>3904</v>
      </c>
      <c r="B3905" s="1" t="s">
        <v>18554</v>
      </c>
      <c r="C3905" s="1" t="s">
        <v>18555</v>
      </c>
      <c r="D3905" s="1" t="s">
        <v>18556</v>
      </c>
      <c r="E3905" s="1" t="s">
        <v>824</v>
      </c>
    </row>
    <row r="3906" spans="1:5">
      <c r="A3906" s="1">
        <v>3905</v>
      </c>
      <c r="B3906" s="1" t="s">
        <v>18557</v>
      </c>
      <c r="C3906" s="1" t="s">
        <v>18558</v>
      </c>
      <c r="D3906" s="1" t="s">
        <v>18559</v>
      </c>
      <c r="E3906" s="1" t="s">
        <v>824</v>
      </c>
    </row>
    <row r="3907" spans="1:5">
      <c r="A3907" s="1">
        <v>3906</v>
      </c>
      <c r="B3907" s="1" t="s">
        <v>18560</v>
      </c>
      <c r="C3907" s="1" t="s">
        <v>18561</v>
      </c>
      <c r="D3907" s="1" t="s">
        <v>18562</v>
      </c>
      <c r="E3907" s="1" t="s">
        <v>824</v>
      </c>
    </row>
    <row r="3908" spans="1:5">
      <c r="A3908" s="1">
        <v>3907</v>
      </c>
      <c r="B3908" s="1" t="s">
        <v>18563</v>
      </c>
      <c r="C3908" s="1" t="s">
        <v>18564</v>
      </c>
      <c r="D3908" s="1" t="s">
        <v>18565</v>
      </c>
      <c r="E3908" s="1" t="s">
        <v>824</v>
      </c>
    </row>
    <row r="3909" spans="1:5">
      <c r="A3909" s="1">
        <v>3908</v>
      </c>
      <c r="B3909" s="1" t="s">
        <v>18566</v>
      </c>
      <c r="C3909" s="1" t="s">
        <v>18567</v>
      </c>
      <c r="D3909" s="1" t="s">
        <v>18568</v>
      </c>
      <c r="E3909" s="1" t="s">
        <v>824</v>
      </c>
    </row>
    <row r="3910" spans="1:5">
      <c r="A3910" s="1">
        <v>3909</v>
      </c>
      <c r="B3910" s="1" t="s">
        <v>18569</v>
      </c>
      <c r="C3910" s="1" t="s">
        <v>18570</v>
      </c>
      <c r="D3910" s="1" t="s">
        <v>18571</v>
      </c>
      <c r="E3910" s="1" t="s">
        <v>824</v>
      </c>
    </row>
    <row r="3911" spans="1:5">
      <c r="A3911" s="1">
        <v>3910</v>
      </c>
      <c r="B3911" s="1" t="s">
        <v>16902</v>
      </c>
      <c r="C3911" s="1" t="s">
        <v>18572</v>
      </c>
      <c r="D3911" s="1" t="s">
        <v>18573</v>
      </c>
      <c r="E3911" s="1" t="s">
        <v>824</v>
      </c>
    </row>
    <row r="3912" spans="1:5">
      <c r="A3912" s="1">
        <v>3911</v>
      </c>
      <c r="B3912" s="1" t="s">
        <v>18574</v>
      </c>
      <c r="C3912" s="1" t="s">
        <v>18575</v>
      </c>
      <c r="D3912" s="1" t="s">
        <v>18576</v>
      </c>
      <c r="E3912" s="1" t="s">
        <v>824</v>
      </c>
    </row>
    <row r="3913" spans="1:5">
      <c r="A3913" s="1">
        <v>3912</v>
      </c>
      <c r="B3913" s="1" t="s">
        <v>18577</v>
      </c>
      <c r="C3913" s="1" t="s">
        <v>18578</v>
      </c>
      <c r="D3913" s="1" t="s">
        <v>18579</v>
      </c>
      <c r="E3913" s="1" t="s">
        <v>824</v>
      </c>
    </row>
    <row r="3914" spans="1:5">
      <c r="A3914" s="1">
        <v>3913</v>
      </c>
      <c r="B3914" s="1" t="s">
        <v>17084</v>
      </c>
      <c r="C3914" s="1" t="s">
        <v>18580</v>
      </c>
      <c r="D3914" s="1" t="s">
        <v>18581</v>
      </c>
      <c r="E3914" s="1" t="s">
        <v>824</v>
      </c>
    </row>
    <row r="3915" spans="1:5">
      <c r="A3915" s="1">
        <v>3914</v>
      </c>
      <c r="B3915" s="1" t="s">
        <v>18582</v>
      </c>
      <c r="C3915" s="1" t="s">
        <v>18583</v>
      </c>
      <c r="D3915" s="1" t="s">
        <v>18584</v>
      </c>
      <c r="E3915" s="1" t="s">
        <v>824</v>
      </c>
    </row>
    <row r="3916" spans="1:5">
      <c r="A3916" s="1">
        <v>3915</v>
      </c>
      <c r="B3916" s="1" t="s">
        <v>18585</v>
      </c>
      <c r="C3916" s="1" t="s">
        <v>18586</v>
      </c>
      <c r="D3916" s="1" t="s">
        <v>18587</v>
      </c>
      <c r="E3916" s="1" t="s">
        <v>824</v>
      </c>
    </row>
    <row r="3917" spans="1:5">
      <c r="A3917" s="1">
        <v>3916</v>
      </c>
      <c r="B3917" s="1" t="s">
        <v>18588</v>
      </c>
      <c r="C3917" s="1" t="s">
        <v>18589</v>
      </c>
      <c r="D3917" s="1" t="s">
        <v>18590</v>
      </c>
      <c r="E3917" s="1" t="s">
        <v>824</v>
      </c>
    </row>
    <row r="3918" spans="1:5">
      <c r="A3918" s="1">
        <v>3917</v>
      </c>
      <c r="B3918" s="1" t="s">
        <v>18591</v>
      </c>
      <c r="C3918" s="1" t="s">
        <v>18592</v>
      </c>
      <c r="D3918" s="1" t="s">
        <v>18593</v>
      </c>
      <c r="E3918" s="1" t="s">
        <v>824</v>
      </c>
    </row>
    <row r="3919" spans="1:5">
      <c r="A3919" s="1">
        <v>3918</v>
      </c>
      <c r="B3919" s="1" t="s">
        <v>17278</v>
      </c>
      <c r="C3919" s="1" t="s">
        <v>18594</v>
      </c>
      <c r="D3919" s="1" t="s">
        <v>18595</v>
      </c>
      <c r="E3919" s="1" t="s">
        <v>824</v>
      </c>
    </row>
    <row r="3920" spans="1:5">
      <c r="A3920" s="1">
        <v>3919</v>
      </c>
      <c r="B3920" s="1" t="s">
        <v>18596</v>
      </c>
      <c r="C3920" s="1" t="s">
        <v>18597</v>
      </c>
      <c r="D3920" s="1" t="s">
        <v>18598</v>
      </c>
      <c r="E3920" s="1" t="s">
        <v>824</v>
      </c>
    </row>
    <row r="3921" spans="1:5">
      <c r="A3921" s="1">
        <v>3920</v>
      </c>
      <c r="B3921" s="1" t="s">
        <v>18599</v>
      </c>
      <c r="C3921" s="1" t="s">
        <v>18600</v>
      </c>
      <c r="D3921" s="1" t="s">
        <v>18601</v>
      </c>
      <c r="E3921" s="1" t="s">
        <v>824</v>
      </c>
    </row>
    <row r="3922" spans="1:5">
      <c r="A3922" s="1">
        <v>3921</v>
      </c>
      <c r="B3922" s="1" t="s">
        <v>18602</v>
      </c>
      <c r="C3922" s="1" t="s">
        <v>18603</v>
      </c>
      <c r="D3922" s="1" t="s">
        <v>18604</v>
      </c>
      <c r="E3922" s="1" t="s">
        <v>824</v>
      </c>
    </row>
    <row r="3923" spans="1:5">
      <c r="A3923" s="1">
        <v>3922</v>
      </c>
      <c r="B3923" s="1" t="s">
        <v>18605</v>
      </c>
      <c r="C3923" s="1" t="s">
        <v>18606</v>
      </c>
      <c r="D3923" s="1" t="s">
        <v>18607</v>
      </c>
      <c r="E3923" s="1" t="s">
        <v>824</v>
      </c>
    </row>
    <row r="3924" spans="1:5">
      <c r="A3924" s="1">
        <v>3923</v>
      </c>
      <c r="B3924" s="1" t="s">
        <v>12495</v>
      </c>
      <c r="C3924" s="1" t="s">
        <v>18608</v>
      </c>
      <c r="D3924" s="1" t="s">
        <v>18609</v>
      </c>
      <c r="E3924" s="1" t="s">
        <v>824</v>
      </c>
    </row>
    <row r="3925" spans="1:5">
      <c r="A3925" s="1">
        <v>3924</v>
      </c>
      <c r="B3925" s="1" t="s">
        <v>18610</v>
      </c>
      <c r="C3925" s="1" t="s">
        <v>18611</v>
      </c>
      <c r="D3925" s="1" t="s">
        <v>18612</v>
      </c>
      <c r="E3925" s="1" t="s">
        <v>824</v>
      </c>
    </row>
    <row r="3926" spans="1:5">
      <c r="A3926" s="1">
        <v>3925</v>
      </c>
      <c r="B3926" s="1" t="s">
        <v>18613</v>
      </c>
      <c r="C3926" s="1" t="s">
        <v>18614</v>
      </c>
      <c r="D3926" s="1" t="s">
        <v>18615</v>
      </c>
      <c r="E3926" s="1" t="s">
        <v>824</v>
      </c>
    </row>
    <row r="3927" spans="1:5">
      <c r="A3927" s="1">
        <v>3926</v>
      </c>
      <c r="B3927" s="1" t="s">
        <v>18616</v>
      </c>
      <c r="C3927" s="1" t="s">
        <v>18617</v>
      </c>
      <c r="D3927" s="1" t="s">
        <v>18618</v>
      </c>
      <c r="E3927" s="1" t="s">
        <v>824</v>
      </c>
    </row>
    <row r="3928" spans="1:5">
      <c r="A3928" s="1">
        <v>3927</v>
      </c>
      <c r="B3928" s="1" t="s">
        <v>18619</v>
      </c>
      <c r="C3928" s="1" t="s">
        <v>18620</v>
      </c>
      <c r="D3928" s="1" t="s">
        <v>18621</v>
      </c>
      <c r="E3928" s="1" t="s">
        <v>824</v>
      </c>
    </row>
    <row r="3929" spans="1:5">
      <c r="A3929" s="1">
        <v>3928</v>
      </c>
      <c r="B3929" s="1" t="s">
        <v>10338</v>
      </c>
      <c r="C3929" s="1" t="s">
        <v>18622</v>
      </c>
      <c r="D3929" s="1" t="s">
        <v>18623</v>
      </c>
      <c r="E3929" s="1" t="s">
        <v>824</v>
      </c>
    </row>
    <row r="3930" spans="1:5">
      <c r="A3930" s="1">
        <v>3929</v>
      </c>
      <c r="B3930" s="1" t="s">
        <v>18624</v>
      </c>
      <c r="C3930" s="1" t="s">
        <v>18625</v>
      </c>
      <c r="D3930" s="1" t="s">
        <v>18626</v>
      </c>
      <c r="E3930" s="1" t="s">
        <v>824</v>
      </c>
    </row>
    <row r="3931" spans="1:5">
      <c r="A3931" s="1">
        <v>3930</v>
      </c>
      <c r="B3931" s="1" t="s">
        <v>18627</v>
      </c>
      <c r="C3931" s="1" t="s">
        <v>18628</v>
      </c>
      <c r="D3931" s="1" t="s">
        <v>18629</v>
      </c>
      <c r="E3931" s="1" t="s">
        <v>824</v>
      </c>
    </row>
    <row r="3932" spans="1:5">
      <c r="A3932" s="1">
        <v>3931</v>
      </c>
      <c r="B3932" s="1" t="s">
        <v>18630</v>
      </c>
      <c r="C3932" s="1" t="s">
        <v>18631</v>
      </c>
      <c r="D3932" s="1" t="s">
        <v>18632</v>
      </c>
      <c r="E3932" s="1" t="s">
        <v>824</v>
      </c>
    </row>
    <row r="3933" spans="1:5">
      <c r="A3933" s="1">
        <v>3932</v>
      </c>
      <c r="B3933" s="1" t="s">
        <v>18633</v>
      </c>
      <c r="C3933" s="1" t="s">
        <v>18634</v>
      </c>
      <c r="D3933" s="1" t="s">
        <v>18635</v>
      </c>
      <c r="E3933" s="1" t="s">
        <v>824</v>
      </c>
    </row>
    <row r="3934" spans="1:5">
      <c r="A3934" s="1">
        <v>3933</v>
      </c>
      <c r="B3934" s="1" t="s">
        <v>18636</v>
      </c>
      <c r="C3934" s="1" t="s">
        <v>18637</v>
      </c>
      <c r="D3934" s="1" t="s">
        <v>18638</v>
      </c>
      <c r="E3934" s="1" t="s">
        <v>824</v>
      </c>
    </row>
    <row r="3935" spans="1:5">
      <c r="A3935" s="1">
        <v>3934</v>
      </c>
      <c r="B3935" s="1" t="s">
        <v>18639</v>
      </c>
      <c r="C3935" s="1" t="s">
        <v>18640</v>
      </c>
      <c r="D3935" s="1" t="s">
        <v>18641</v>
      </c>
      <c r="E3935" s="1" t="s">
        <v>824</v>
      </c>
    </row>
    <row r="3936" spans="1:5">
      <c r="A3936" s="1">
        <v>3935</v>
      </c>
      <c r="B3936" s="1" t="s">
        <v>18642</v>
      </c>
      <c r="C3936" s="1" t="s">
        <v>18643</v>
      </c>
      <c r="D3936" s="1" t="s">
        <v>18644</v>
      </c>
      <c r="E3936" s="1" t="s">
        <v>824</v>
      </c>
    </row>
    <row r="3937" spans="1:5">
      <c r="A3937" s="1">
        <v>3936</v>
      </c>
      <c r="B3937" s="1" t="s">
        <v>18645</v>
      </c>
      <c r="C3937" s="1" t="s">
        <v>18646</v>
      </c>
      <c r="D3937" s="1" t="s">
        <v>18647</v>
      </c>
      <c r="E3937" s="1" t="s">
        <v>824</v>
      </c>
    </row>
    <row r="3938" spans="1:5">
      <c r="A3938" s="1">
        <v>3937</v>
      </c>
      <c r="B3938" s="1" t="s">
        <v>18648</v>
      </c>
      <c r="C3938" s="1" t="s">
        <v>18649</v>
      </c>
      <c r="D3938" s="1" t="s">
        <v>18650</v>
      </c>
      <c r="E3938" s="1" t="s">
        <v>824</v>
      </c>
    </row>
    <row r="3939" spans="1:5">
      <c r="A3939" s="1">
        <v>3938</v>
      </c>
      <c r="B3939" s="1" t="s">
        <v>17515</v>
      </c>
      <c r="C3939" s="1" t="s">
        <v>18651</v>
      </c>
      <c r="D3939" s="1" t="s">
        <v>18652</v>
      </c>
      <c r="E3939" s="1" t="s">
        <v>824</v>
      </c>
    </row>
    <row r="3940" spans="1:5">
      <c r="A3940" s="1">
        <v>3939</v>
      </c>
      <c r="B3940" s="1" t="s">
        <v>18653</v>
      </c>
      <c r="C3940" s="1" t="s">
        <v>18654</v>
      </c>
      <c r="D3940" s="1" t="s">
        <v>18655</v>
      </c>
      <c r="E3940" s="1" t="s">
        <v>824</v>
      </c>
    </row>
    <row r="3941" spans="1:5">
      <c r="A3941" s="1">
        <v>3940</v>
      </c>
      <c r="B3941" s="1" t="s">
        <v>7910</v>
      </c>
      <c r="C3941" s="1" t="s">
        <v>18656</v>
      </c>
      <c r="D3941" s="1" t="s">
        <v>18657</v>
      </c>
      <c r="E3941" s="1" t="s">
        <v>824</v>
      </c>
    </row>
    <row r="3942" spans="1:5">
      <c r="A3942" s="1">
        <v>3941</v>
      </c>
      <c r="B3942" s="1" t="s">
        <v>1914</v>
      </c>
      <c r="C3942" s="1" t="s">
        <v>18658</v>
      </c>
      <c r="D3942" s="1" t="s">
        <v>18659</v>
      </c>
      <c r="E3942" s="1" t="s">
        <v>824</v>
      </c>
    </row>
    <row r="3943" spans="1:5">
      <c r="A3943" s="1">
        <v>3942</v>
      </c>
      <c r="B3943" s="1" t="s">
        <v>18660</v>
      </c>
      <c r="C3943" s="1" t="s">
        <v>18661</v>
      </c>
      <c r="D3943" s="1" t="s">
        <v>18662</v>
      </c>
      <c r="E3943" s="1" t="s">
        <v>824</v>
      </c>
    </row>
    <row r="3944" spans="1:5">
      <c r="A3944" s="1">
        <v>3943</v>
      </c>
      <c r="B3944" s="1" t="s">
        <v>18663</v>
      </c>
      <c r="C3944" s="1" t="s">
        <v>18664</v>
      </c>
      <c r="D3944" s="1" t="s">
        <v>18665</v>
      </c>
      <c r="E3944" s="1" t="s">
        <v>824</v>
      </c>
    </row>
    <row r="3945" spans="1:5">
      <c r="A3945" s="1">
        <v>3944</v>
      </c>
      <c r="B3945" s="1" t="s">
        <v>18666</v>
      </c>
      <c r="C3945" s="1" t="s">
        <v>18667</v>
      </c>
      <c r="D3945" s="1" t="s">
        <v>18668</v>
      </c>
      <c r="E3945" s="1" t="s">
        <v>824</v>
      </c>
    </row>
    <row r="3946" spans="1:5">
      <c r="A3946" s="1">
        <v>3945</v>
      </c>
      <c r="B3946" s="1" t="s">
        <v>18669</v>
      </c>
      <c r="C3946" s="1" t="s">
        <v>18670</v>
      </c>
      <c r="D3946" s="1" t="s">
        <v>18671</v>
      </c>
      <c r="E3946" s="1" t="s">
        <v>824</v>
      </c>
    </row>
    <row r="3947" spans="1:5">
      <c r="A3947" s="1">
        <v>3946</v>
      </c>
      <c r="B3947" s="1" t="s">
        <v>18672</v>
      </c>
      <c r="C3947" s="1" t="s">
        <v>18673</v>
      </c>
      <c r="D3947" s="1" t="s">
        <v>18674</v>
      </c>
      <c r="E3947" s="1" t="s">
        <v>824</v>
      </c>
    </row>
    <row r="3948" spans="1:5">
      <c r="A3948" s="1">
        <v>3947</v>
      </c>
      <c r="B3948" s="1" t="s">
        <v>18675</v>
      </c>
      <c r="C3948" s="1" t="s">
        <v>18676</v>
      </c>
      <c r="D3948" s="1" t="s">
        <v>18677</v>
      </c>
      <c r="E3948" s="1" t="s">
        <v>824</v>
      </c>
    </row>
    <row r="3949" spans="1:5">
      <c r="A3949" s="1">
        <v>3948</v>
      </c>
      <c r="B3949" s="1" t="s">
        <v>18678</v>
      </c>
      <c r="C3949" s="1" t="s">
        <v>18679</v>
      </c>
      <c r="D3949" s="1" t="s">
        <v>18680</v>
      </c>
      <c r="E3949" s="1" t="s">
        <v>824</v>
      </c>
    </row>
    <row r="3950" spans="1:5">
      <c r="A3950" s="1">
        <v>3949</v>
      </c>
      <c r="B3950" s="1" t="s">
        <v>18681</v>
      </c>
      <c r="C3950" s="1" t="s">
        <v>18682</v>
      </c>
      <c r="D3950" s="1" t="s">
        <v>18683</v>
      </c>
      <c r="E3950" s="1" t="s">
        <v>824</v>
      </c>
    </row>
    <row r="3951" spans="1:5">
      <c r="A3951" s="1">
        <v>3950</v>
      </c>
      <c r="B3951" s="1" t="s">
        <v>18684</v>
      </c>
      <c r="C3951" s="1" t="s">
        <v>18685</v>
      </c>
      <c r="D3951" s="1" t="s">
        <v>18686</v>
      </c>
      <c r="E3951" s="1" t="s">
        <v>824</v>
      </c>
    </row>
    <row r="3952" spans="1:5">
      <c r="A3952" s="1">
        <v>3951</v>
      </c>
      <c r="B3952" s="1" t="s">
        <v>18687</v>
      </c>
      <c r="C3952" s="1" t="s">
        <v>18688</v>
      </c>
      <c r="D3952" s="1" t="s">
        <v>18689</v>
      </c>
      <c r="E3952" s="1" t="s">
        <v>824</v>
      </c>
    </row>
    <row r="3953" spans="1:5">
      <c r="A3953" s="1">
        <v>3952</v>
      </c>
      <c r="B3953" s="1" t="s">
        <v>18690</v>
      </c>
      <c r="C3953" s="1" t="s">
        <v>18691</v>
      </c>
      <c r="D3953" s="1" t="s">
        <v>18692</v>
      </c>
      <c r="E3953" s="1" t="s">
        <v>824</v>
      </c>
    </row>
    <row r="3954" spans="1:5">
      <c r="A3954" s="1">
        <v>3953</v>
      </c>
      <c r="B3954" s="1" t="s">
        <v>18693</v>
      </c>
      <c r="C3954" s="1" t="s">
        <v>18694</v>
      </c>
      <c r="D3954" s="1" t="s">
        <v>18695</v>
      </c>
      <c r="E3954" s="1" t="s">
        <v>824</v>
      </c>
    </row>
    <row r="3955" spans="1:5">
      <c r="A3955" s="1">
        <v>3954</v>
      </c>
      <c r="B3955" s="1" t="s">
        <v>18696</v>
      </c>
      <c r="C3955" s="1" t="s">
        <v>18697</v>
      </c>
      <c r="D3955" s="1" t="s">
        <v>18698</v>
      </c>
      <c r="E3955" s="1" t="s">
        <v>824</v>
      </c>
    </row>
    <row r="3956" spans="1:5">
      <c r="A3956" s="1">
        <v>3955</v>
      </c>
      <c r="B3956" s="1" t="s">
        <v>18699</v>
      </c>
      <c r="C3956" s="1" t="s">
        <v>18700</v>
      </c>
      <c r="D3956" s="1" t="s">
        <v>18701</v>
      </c>
      <c r="E3956" s="1" t="s">
        <v>824</v>
      </c>
    </row>
    <row r="3957" spans="1:5">
      <c r="A3957" s="1">
        <v>3956</v>
      </c>
      <c r="B3957" s="1" t="s">
        <v>18702</v>
      </c>
      <c r="C3957" s="1" t="s">
        <v>18703</v>
      </c>
      <c r="D3957" s="1" t="s">
        <v>18704</v>
      </c>
      <c r="E3957" s="1" t="s">
        <v>824</v>
      </c>
    </row>
    <row r="3958" spans="1:5">
      <c r="A3958" s="1">
        <v>3957</v>
      </c>
      <c r="B3958" s="1" t="s">
        <v>18705</v>
      </c>
      <c r="C3958" s="1" t="s">
        <v>18706</v>
      </c>
      <c r="D3958" s="1" t="s">
        <v>18707</v>
      </c>
      <c r="E3958" s="1" t="s">
        <v>824</v>
      </c>
    </row>
    <row r="3959" spans="1:5">
      <c r="A3959" s="1">
        <v>3958</v>
      </c>
      <c r="B3959" s="1" t="s">
        <v>18708</v>
      </c>
      <c r="C3959" s="1" t="s">
        <v>18709</v>
      </c>
      <c r="D3959" s="1" t="s">
        <v>18710</v>
      </c>
      <c r="E3959" s="1" t="s">
        <v>824</v>
      </c>
    </row>
    <row r="3960" spans="1:5">
      <c r="A3960" s="1">
        <v>3959</v>
      </c>
      <c r="B3960" s="1" t="s">
        <v>18711</v>
      </c>
      <c r="C3960" s="1" t="s">
        <v>18712</v>
      </c>
      <c r="D3960" s="1" t="s">
        <v>18713</v>
      </c>
      <c r="E3960" s="1" t="s">
        <v>824</v>
      </c>
    </row>
    <row r="3961" spans="1:5">
      <c r="A3961" s="1">
        <v>3960</v>
      </c>
      <c r="B3961" s="1" t="s">
        <v>18714</v>
      </c>
      <c r="C3961" s="1" t="s">
        <v>18715</v>
      </c>
      <c r="D3961" s="1" t="s">
        <v>18716</v>
      </c>
      <c r="E3961" s="1" t="s">
        <v>824</v>
      </c>
    </row>
    <row r="3962" spans="1:5">
      <c r="A3962" s="1">
        <v>3961</v>
      </c>
      <c r="B3962" s="1" t="s">
        <v>18717</v>
      </c>
      <c r="C3962" s="1" t="s">
        <v>18718</v>
      </c>
      <c r="D3962" s="1" t="s">
        <v>18719</v>
      </c>
      <c r="E3962" s="1" t="s">
        <v>824</v>
      </c>
    </row>
    <row r="3963" spans="1:5">
      <c r="A3963" s="1">
        <v>3962</v>
      </c>
      <c r="B3963" s="1" t="s">
        <v>18720</v>
      </c>
      <c r="C3963" s="1" t="s">
        <v>18721</v>
      </c>
      <c r="D3963" s="1" t="s">
        <v>18722</v>
      </c>
      <c r="E3963" s="1" t="s">
        <v>824</v>
      </c>
    </row>
    <row r="3964" spans="1:5">
      <c r="A3964" s="1">
        <v>3963</v>
      </c>
      <c r="B3964" s="1" t="s">
        <v>18723</v>
      </c>
      <c r="C3964" s="1" t="s">
        <v>18724</v>
      </c>
      <c r="D3964" s="1" t="s">
        <v>18725</v>
      </c>
      <c r="E3964" s="1" t="s">
        <v>824</v>
      </c>
    </row>
    <row r="3965" spans="1:5">
      <c r="A3965" s="1">
        <v>3964</v>
      </c>
      <c r="B3965" s="1" t="s">
        <v>18726</v>
      </c>
      <c r="C3965" s="1" t="s">
        <v>18727</v>
      </c>
      <c r="D3965" s="1" t="s">
        <v>18728</v>
      </c>
      <c r="E3965" s="1" t="s">
        <v>824</v>
      </c>
    </row>
    <row r="3966" spans="1:5">
      <c r="A3966" s="1">
        <v>3965</v>
      </c>
      <c r="B3966" s="1" t="s">
        <v>18729</v>
      </c>
      <c r="C3966" s="1" t="s">
        <v>18730</v>
      </c>
      <c r="D3966" s="1" t="s">
        <v>18731</v>
      </c>
      <c r="E3966" s="1" t="s">
        <v>824</v>
      </c>
    </row>
    <row r="3967" spans="1:5">
      <c r="A3967" s="1">
        <v>3966</v>
      </c>
      <c r="B3967" s="1" t="s">
        <v>18732</v>
      </c>
      <c r="C3967" s="1" t="s">
        <v>18733</v>
      </c>
      <c r="D3967" s="1" t="s">
        <v>18734</v>
      </c>
      <c r="E3967" s="1" t="s">
        <v>824</v>
      </c>
    </row>
    <row r="3968" spans="1:5">
      <c r="A3968" s="1">
        <v>3967</v>
      </c>
      <c r="B3968" s="1" t="s">
        <v>18735</v>
      </c>
      <c r="C3968" s="1" t="s">
        <v>18736</v>
      </c>
      <c r="D3968" s="1" t="s">
        <v>18737</v>
      </c>
      <c r="E3968" s="1" t="s">
        <v>824</v>
      </c>
    </row>
    <row r="3969" spans="1:5">
      <c r="A3969" s="1">
        <v>3968</v>
      </c>
      <c r="B3969" s="1" t="s">
        <v>18738</v>
      </c>
      <c r="C3969" s="1" t="s">
        <v>18739</v>
      </c>
      <c r="D3969" s="1" t="s">
        <v>18740</v>
      </c>
      <c r="E3969" s="1" t="s">
        <v>824</v>
      </c>
    </row>
    <row r="3970" spans="1:5">
      <c r="A3970" s="1">
        <v>3969</v>
      </c>
      <c r="B3970" s="1" t="s">
        <v>18741</v>
      </c>
      <c r="C3970" s="1" t="s">
        <v>18742</v>
      </c>
      <c r="D3970" s="1" t="s">
        <v>18743</v>
      </c>
      <c r="E3970" s="1" t="s">
        <v>824</v>
      </c>
    </row>
    <row r="3971" spans="1:5">
      <c r="A3971" s="1">
        <v>3970</v>
      </c>
      <c r="B3971" s="1" t="s">
        <v>18744</v>
      </c>
      <c r="C3971" s="1" t="s">
        <v>18745</v>
      </c>
      <c r="D3971" s="1" t="s">
        <v>18746</v>
      </c>
      <c r="E3971" s="1" t="s">
        <v>824</v>
      </c>
    </row>
    <row r="3972" spans="1:5">
      <c r="A3972" s="1">
        <v>3971</v>
      </c>
      <c r="B3972" s="1" t="s">
        <v>18747</v>
      </c>
      <c r="C3972" s="1" t="s">
        <v>18748</v>
      </c>
      <c r="D3972" s="1" t="s">
        <v>18749</v>
      </c>
      <c r="E3972" s="1" t="s">
        <v>824</v>
      </c>
    </row>
    <row r="3973" spans="1:5">
      <c r="A3973" s="1">
        <v>3972</v>
      </c>
      <c r="B3973" s="1" t="s">
        <v>18750</v>
      </c>
      <c r="C3973" s="1" t="s">
        <v>18751</v>
      </c>
      <c r="D3973" s="1" t="s">
        <v>18752</v>
      </c>
      <c r="E3973" s="1" t="s">
        <v>824</v>
      </c>
    </row>
    <row r="3974" spans="1:5">
      <c r="A3974" s="1">
        <v>3973</v>
      </c>
      <c r="B3974" s="1" t="s">
        <v>7896</v>
      </c>
      <c r="C3974" s="1" t="s">
        <v>18753</v>
      </c>
      <c r="D3974" s="1" t="s">
        <v>18754</v>
      </c>
      <c r="E3974" s="1" t="s">
        <v>824</v>
      </c>
    </row>
    <row r="3975" spans="1:5">
      <c r="A3975" s="1">
        <v>3974</v>
      </c>
      <c r="B3975" s="1" t="s">
        <v>18755</v>
      </c>
      <c r="C3975" s="1" t="s">
        <v>18756</v>
      </c>
      <c r="D3975" s="1" t="s">
        <v>18757</v>
      </c>
      <c r="E3975" s="1" t="s">
        <v>824</v>
      </c>
    </row>
    <row r="3976" spans="1:5">
      <c r="A3976" s="1">
        <v>3975</v>
      </c>
      <c r="B3976" s="1" t="s">
        <v>17209</v>
      </c>
      <c r="C3976" s="1" t="s">
        <v>18758</v>
      </c>
      <c r="D3976" s="1" t="s">
        <v>18759</v>
      </c>
      <c r="E3976" s="1" t="s">
        <v>824</v>
      </c>
    </row>
    <row r="3977" spans="1:5">
      <c r="A3977" s="1">
        <v>3976</v>
      </c>
      <c r="B3977" s="1" t="s">
        <v>12048</v>
      </c>
      <c r="C3977" s="1" t="s">
        <v>18760</v>
      </c>
      <c r="D3977" s="1" t="s">
        <v>18761</v>
      </c>
      <c r="E3977" s="1" t="s">
        <v>824</v>
      </c>
    </row>
    <row r="3978" spans="1:5">
      <c r="A3978" s="1">
        <v>3977</v>
      </c>
      <c r="B3978" s="1" t="s">
        <v>18762</v>
      </c>
      <c r="C3978" s="1" t="s">
        <v>18762</v>
      </c>
      <c r="D3978" s="1" t="s">
        <v>18763</v>
      </c>
      <c r="E3978" s="1" t="s">
        <v>824</v>
      </c>
    </row>
    <row r="3979" spans="1:5">
      <c r="A3979" s="1">
        <v>3978</v>
      </c>
      <c r="B3979" s="1" t="s">
        <v>18764</v>
      </c>
      <c r="C3979" s="1" t="s">
        <v>18765</v>
      </c>
      <c r="D3979" s="1" t="s">
        <v>18766</v>
      </c>
      <c r="E3979" s="1" t="s">
        <v>824</v>
      </c>
    </row>
    <row r="3980" spans="1:5">
      <c r="A3980" s="1">
        <v>3979</v>
      </c>
      <c r="B3980" s="1" t="s">
        <v>18767</v>
      </c>
      <c r="C3980" s="1" t="s">
        <v>18768</v>
      </c>
      <c r="D3980" s="1" t="s">
        <v>18769</v>
      </c>
      <c r="E3980" s="1" t="s">
        <v>824</v>
      </c>
    </row>
    <row r="3981" spans="1:5">
      <c r="A3981" s="1">
        <v>3980</v>
      </c>
      <c r="B3981" s="1" t="s">
        <v>18770</v>
      </c>
      <c r="C3981" s="1" t="s">
        <v>18771</v>
      </c>
      <c r="D3981" s="1" t="s">
        <v>18772</v>
      </c>
      <c r="E3981" s="1" t="s">
        <v>824</v>
      </c>
    </row>
    <row r="3982" spans="1:5">
      <c r="A3982" s="1">
        <v>3981</v>
      </c>
      <c r="B3982" s="1" t="s">
        <v>18773</v>
      </c>
      <c r="C3982" s="1" t="s">
        <v>18774</v>
      </c>
      <c r="D3982" s="1" t="s">
        <v>18775</v>
      </c>
      <c r="E3982" s="1" t="s">
        <v>824</v>
      </c>
    </row>
    <row r="3983" spans="1:5">
      <c r="A3983" s="1">
        <v>3982</v>
      </c>
      <c r="B3983" s="1" t="s">
        <v>18776</v>
      </c>
      <c r="C3983" s="1" t="s">
        <v>18777</v>
      </c>
      <c r="D3983" s="1" t="s">
        <v>18778</v>
      </c>
      <c r="E3983" s="1" t="s">
        <v>824</v>
      </c>
    </row>
    <row r="3984" spans="1:5">
      <c r="A3984" s="1">
        <v>3983</v>
      </c>
      <c r="B3984" s="1" t="s">
        <v>18779</v>
      </c>
      <c r="C3984" s="1" t="s">
        <v>18780</v>
      </c>
      <c r="D3984" s="1" t="s">
        <v>18781</v>
      </c>
      <c r="E3984" s="1" t="s">
        <v>824</v>
      </c>
    </row>
    <row r="3985" spans="1:5">
      <c r="A3985" s="1">
        <v>3984</v>
      </c>
      <c r="B3985" s="1" t="s">
        <v>18782</v>
      </c>
      <c r="C3985" s="1" t="s">
        <v>18783</v>
      </c>
      <c r="D3985" s="1" t="s">
        <v>18784</v>
      </c>
      <c r="E3985" s="1" t="s">
        <v>824</v>
      </c>
    </row>
    <row r="3986" spans="1:5">
      <c r="A3986" s="1">
        <v>3985</v>
      </c>
      <c r="B3986" s="1" t="s">
        <v>18785</v>
      </c>
      <c r="C3986" s="1" t="s">
        <v>18786</v>
      </c>
      <c r="D3986" s="1" t="s">
        <v>18787</v>
      </c>
      <c r="E3986" s="1" t="s">
        <v>824</v>
      </c>
    </row>
    <row r="3987" spans="1:5">
      <c r="A3987" s="1">
        <v>3986</v>
      </c>
      <c r="B3987" s="1" t="s">
        <v>18788</v>
      </c>
      <c r="C3987" s="1" t="s">
        <v>18789</v>
      </c>
      <c r="D3987" s="1" t="s">
        <v>18790</v>
      </c>
      <c r="E3987" s="1" t="s">
        <v>824</v>
      </c>
    </row>
    <row r="3988" spans="1:5">
      <c r="A3988" s="1">
        <v>3987</v>
      </c>
      <c r="B3988" s="1" t="s">
        <v>18791</v>
      </c>
      <c r="C3988" s="1" t="s">
        <v>18792</v>
      </c>
      <c r="D3988" s="1" t="s">
        <v>18793</v>
      </c>
      <c r="E3988" s="1" t="s">
        <v>824</v>
      </c>
    </row>
    <row r="3989" spans="1:5">
      <c r="A3989" s="1">
        <v>3988</v>
      </c>
      <c r="B3989" s="1" t="s">
        <v>18794</v>
      </c>
      <c r="C3989" s="1" t="s">
        <v>18795</v>
      </c>
      <c r="D3989" s="1" t="s">
        <v>18796</v>
      </c>
      <c r="E3989" s="1" t="s">
        <v>824</v>
      </c>
    </row>
    <row r="3990" spans="1:5">
      <c r="A3990" s="1">
        <v>3989</v>
      </c>
      <c r="B3990" s="1" t="s">
        <v>18797</v>
      </c>
      <c r="C3990" s="1" t="s">
        <v>18798</v>
      </c>
      <c r="D3990" s="1" t="s">
        <v>18799</v>
      </c>
      <c r="E3990" s="1" t="s">
        <v>824</v>
      </c>
    </row>
    <row r="3991" spans="1:5">
      <c r="A3991" s="1">
        <v>3990</v>
      </c>
      <c r="B3991" s="1" t="s">
        <v>18800</v>
      </c>
      <c r="C3991" s="1" t="s">
        <v>18801</v>
      </c>
      <c r="D3991" s="1" t="s">
        <v>18802</v>
      </c>
      <c r="E3991" s="1" t="s">
        <v>824</v>
      </c>
    </row>
    <row r="3992" spans="1:5">
      <c r="A3992" s="1">
        <v>3991</v>
      </c>
      <c r="B3992" s="1" t="s">
        <v>7743</v>
      </c>
      <c r="C3992" s="1" t="s">
        <v>18803</v>
      </c>
      <c r="D3992" s="1" t="s">
        <v>18804</v>
      </c>
      <c r="E3992" s="1" t="s">
        <v>824</v>
      </c>
    </row>
    <row r="3993" spans="1:5">
      <c r="A3993" s="1">
        <v>3992</v>
      </c>
      <c r="B3993" s="1" t="s">
        <v>18805</v>
      </c>
      <c r="C3993" s="1" t="s">
        <v>18806</v>
      </c>
      <c r="D3993" s="1" t="s">
        <v>18807</v>
      </c>
      <c r="E3993" s="1" t="s">
        <v>824</v>
      </c>
    </row>
    <row r="3994" spans="1:5">
      <c r="A3994" s="1">
        <v>3993</v>
      </c>
      <c r="B3994" s="1" t="s">
        <v>18808</v>
      </c>
      <c r="C3994" s="1" t="s">
        <v>18809</v>
      </c>
      <c r="D3994" s="1" t="s">
        <v>18810</v>
      </c>
      <c r="E3994" s="1" t="s">
        <v>824</v>
      </c>
    </row>
    <row r="3995" spans="1:5">
      <c r="A3995" s="1">
        <v>3994</v>
      </c>
      <c r="B3995" s="1" t="s">
        <v>18811</v>
      </c>
      <c r="C3995" s="1" t="s">
        <v>18812</v>
      </c>
      <c r="D3995" s="1" t="s">
        <v>18813</v>
      </c>
      <c r="E3995" s="1" t="s">
        <v>824</v>
      </c>
    </row>
    <row r="3996" spans="1:5">
      <c r="A3996" s="1">
        <v>3995</v>
      </c>
      <c r="B3996" s="1" t="s">
        <v>18814</v>
      </c>
      <c r="C3996" s="1" t="s">
        <v>18815</v>
      </c>
      <c r="D3996" s="1" t="s">
        <v>18816</v>
      </c>
      <c r="E3996" s="1" t="s">
        <v>824</v>
      </c>
    </row>
    <row r="3997" spans="1:5">
      <c r="A3997" s="1">
        <v>3996</v>
      </c>
      <c r="B3997" s="1" t="s">
        <v>18817</v>
      </c>
      <c r="C3997" s="1" t="s">
        <v>18818</v>
      </c>
      <c r="D3997" s="1" t="s">
        <v>18819</v>
      </c>
      <c r="E3997" s="1" t="s">
        <v>824</v>
      </c>
    </row>
    <row r="3998" spans="1:5">
      <c r="A3998" s="1">
        <v>3997</v>
      </c>
      <c r="B3998" s="1" t="s">
        <v>18820</v>
      </c>
      <c r="C3998" s="1" t="s">
        <v>18821</v>
      </c>
      <c r="D3998" s="1" t="s">
        <v>18822</v>
      </c>
      <c r="E3998" s="1" t="s">
        <v>824</v>
      </c>
    </row>
    <row r="3999" spans="1:5">
      <c r="A3999" s="1">
        <v>3998</v>
      </c>
      <c r="B3999" s="1" t="s">
        <v>11025</v>
      </c>
      <c r="C3999" s="1" t="s">
        <v>18823</v>
      </c>
      <c r="D3999" s="1" t="s">
        <v>18824</v>
      </c>
      <c r="E3999" s="1" t="s">
        <v>824</v>
      </c>
    </row>
    <row r="4000" spans="1:5">
      <c r="A4000" s="1">
        <v>3999</v>
      </c>
      <c r="B4000" s="1" t="s">
        <v>8466</v>
      </c>
      <c r="C4000" s="1" t="s">
        <v>18825</v>
      </c>
      <c r="D4000" s="1" t="s">
        <v>18826</v>
      </c>
      <c r="E4000" s="1" t="s">
        <v>824</v>
      </c>
    </row>
    <row r="4001" spans="1:5">
      <c r="A4001" s="1">
        <v>4000</v>
      </c>
      <c r="B4001" s="1" t="s">
        <v>18827</v>
      </c>
      <c r="C4001" s="1" t="s">
        <v>18828</v>
      </c>
      <c r="D4001" s="1" t="s">
        <v>18829</v>
      </c>
      <c r="E4001" s="1" t="s">
        <v>824</v>
      </c>
    </row>
    <row r="4002" spans="1:5">
      <c r="A4002" s="1">
        <v>4001</v>
      </c>
      <c r="B4002" s="1" t="s">
        <v>18830</v>
      </c>
      <c r="C4002" s="1" t="s">
        <v>18831</v>
      </c>
      <c r="D4002" s="1" t="s">
        <v>18832</v>
      </c>
      <c r="E4002" s="1" t="s">
        <v>824</v>
      </c>
    </row>
    <row r="4003" spans="1:5">
      <c r="A4003" s="1">
        <v>4002</v>
      </c>
      <c r="B4003" s="1" t="s">
        <v>18833</v>
      </c>
      <c r="C4003" s="1" t="s">
        <v>18834</v>
      </c>
      <c r="D4003" s="1" t="s">
        <v>18835</v>
      </c>
      <c r="E4003" s="1" t="s">
        <v>824</v>
      </c>
    </row>
    <row r="4004" spans="1:5">
      <c r="A4004" s="1">
        <v>4003</v>
      </c>
      <c r="B4004" s="1" t="s">
        <v>11819</v>
      </c>
      <c r="C4004" s="1" t="s">
        <v>18836</v>
      </c>
      <c r="D4004" s="1" t="s">
        <v>18837</v>
      </c>
      <c r="E4004" s="1" t="s">
        <v>824</v>
      </c>
    </row>
    <row r="4005" spans="1:5">
      <c r="A4005" s="1">
        <v>4004</v>
      </c>
      <c r="B4005" s="1" t="s">
        <v>18838</v>
      </c>
      <c r="C4005" s="1" t="s">
        <v>18839</v>
      </c>
      <c r="D4005" s="1" t="s">
        <v>18840</v>
      </c>
      <c r="E4005" s="1" t="s">
        <v>824</v>
      </c>
    </row>
    <row r="4006" spans="1:5">
      <c r="A4006" s="1">
        <v>4005</v>
      </c>
      <c r="B4006" s="1" t="s">
        <v>18841</v>
      </c>
      <c r="C4006" s="1" t="s">
        <v>18842</v>
      </c>
      <c r="D4006" s="1" t="s">
        <v>18843</v>
      </c>
      <c r="E4006" s="1" t="s">
        <v>824</v>
      </c>
    </row>
    <row r="4007" spans="1:5">
      <c r="A4007" s="1">
        <v>4006</v>
      </c>
      <c r="B4007" s="1" t="s">
        <v>18844</v>
      </c>
      <c r="C4007" s="1" t="s">
        <v>18845</v>
      </c>
      <c r="D4007" s="1" t="s">
        <v>18846</v>
      </c>
      <c r="E4007" s="1" t="s">
        <v>824</v>
      </c>
    </row>
    <row r="4008" spans="1:5">
      <c r="A4008" s="1">
        <v>4007</v>
      </c>
      <c r="B4008" s="1" t="s">
        <v>18847</v>
      </c>
      <c r="C4008" s="1" t="s">
        <v>18848</v>
      </c>
      <c r="D4008" s="1" t="s">
        <v>18849</v>
      </c>
      <c r="E4008" s="1" t="s">
        <v>824</v>
      </c>
    </row>
    <row r="4009" spans="1:5">
      <c r="A4009" s="1">
        <v>4008</v>
      </c>
      <c r="B4009" s="1" t="s">
        <v>18850</v>
      </c>
      <c r="C4009" s="1" t="s">
        <v>18851</v>
      </c>
      <c r="D4009" s="1" t="s">
        <v>18852</v>
      </c>
      <c r="E4009" s="1" t="s">
        <v>824</v>
      </c>
    </row>
    <row r="4010" spans="1:5">
      <c r="A4010" s="1">
        <v>4009</v>
      </c>
      <c r="B4010" s="1" t="s">
        <v>18853</v>
      </c>
      <c r="C4010" s="1" t="s">
        <v>18854</v>
      </c>
      <c r="D4010" s="1" t="s">
        <v>18855</v>
      </c>
      <c r="E4010" s="1" t="s">
        <v>824</v>
      </c>
    </row>
    <row r="4011" spans="1:5">
      <c r="A4011" s="1">
        <v>4010</v>
      </c>
      <c r="B4011" s="1" t="s">
        <v>18856</v>
      </c>
      <c r="C4011" s="1" t="s">
        <v>18857</v>
      </c>
      <c r="D4011" s="1" t="s">
        <v>18858</v>
      </c>
      <c r="E4011" s="1" t="s">
        <v>824</v>
      </c>
    </row>
    <row r="4012" spans="1:5">
      <c r="A4012" s="1">
        <v>4011</v>
      </c>
      <c r="B4012" s="1" t="s">
        <v>12566</v>
      </c>
      <c r="C4012" s="1" t="s">
        <v>18859</v>
      </c>
      <c r="D4012" s="1" t="s">
        <v>18860</v>
      </c>
      <c r="E4012" s="1" t="s">
        <v>824</v>
      </c>
    </row>
    <row r="4013" spans="1:5">
      <c r="A4013" s="1">
        <v>4012</v>
      </c>
      <c r="B4013" s="1" t="s">
        <v>18861</v>
      </c>
      <c r="C4013" s="1" t="s">
        <v>18862</v>
      </c>
      <c r="D4013" s="1" t="s">
        <v>18863</v>
      </c>
      <c r="E4013" s="1" t="s">
        <v>824</v>
      </c>
    </row>
    <row r="4014" spans="1:5">
      <c r="A4014" s="1">
        <v>4013</v>
      </c>
      <c r="B4014" s="1" t="s">
        <v>18864</v>
      </c>
      <c r="C4014" s="1" t="s">
        <v>18865</v>
      </c>
      <c r="D4014" s="1" t="s">
        <v>18866</v>
      </c>
      <c r="E4014" s="1" t="s">
        <v>824</v>
      </c>
    </row>
    <row r="4015" spans="1:5">
      <c r="A4015" s="1">
        <v>4014</v>
      </c>
      <c r="B4015" s="1" t="s">
        <v>18867</v>
      </c>
      <c r="C4015" s="1" t="s">
        <v>18868</v>
      </c>
      <c r="D4015" s="1" t="s">
        <v>18869</v>
      </c>
      <c r="E4015" s="1" t="s">
        <v>824</v>
      </c>
    </row>
    <row r="4016" spans="1:5">
      <c r="A4016" s="1">
        <v>4015</v>
      </c>
      <c r="B4016" s="1" t="s">
        <v>18870</v>
      </c>
      <c r="C4016" s="1" t="s">
        <v>18871</v>
      </c>
      <c r="D4016" s="1" t="s">
        <v>18872</v>
      </c>
      <c r="E4016" s="1" t="s">
        <v>824</v>
      </c>
    </row>
    <row r="4017" spans="1:5">
      <c r="A4017" s="1">
        <v>4016</v>
      </c>
      <c r="B4017" s="1" t="s">
        <v>18873</v>
      </c>
      <c r="C4017" s="1" t="s">
        <v>18874</v>
      </c>
      <c r="D4017" s="1" t="s">
        <v>18875</v>
      </c>
      <c r="E4017" s="1" t="s">
        <v>824</v>
      </c>
    </row>
    <row r="4018" spans="1:5">
      <c r="A4018" s="1">
        <v>4017</v>
      </c>
      <c r="B4018" s="1" t="s">
        <v>18876</v>
      </c>
      <c r="C4018" s="1" t="s">
        <v>18877</v>
      </c>
      <c r="D4018" s="1" t="s">
        <v>18878</v>
      </c>
      <c r="E4018" s="1" t="s">
        <v>824</v>
      </c>
    </row>
    <row r="4019" spans="1:5">
      <c r="A4019" s="1">
        <v>4018</v>
      </c>
      <c r="B4019" s="1" t="s">
        <v>17434</v>
      </c>
      <c r="C4019" s="1" t="s">
        <v>18879</v>
      </c>
      <c r="D4019" s="1" t="s">
        <v>18880</v>
      </c>
      <c r="E4019" s="1" t="s">
        <v>824</v>
      </c>
    </row>
    <row r="4020" spans="1:5">
      <c r="A4020" s="1">
        <v>4019</v>
      </c>
      <c r="B4020" s="1" t="s">
        <v>18881</v>
      </c>
      <c r="C4020" s="1" t="s">
        <v>18882</v>
      </c>
      <c r="D4020" s="1" t="s">
        <v>18883</v>
      </c>
      <c r="E4020" s="1" t="s">
        <v>824</v>
      </c>
    </row>
    <row r="4021" spans="1:5">
      <c r="A4021" s="1">
        <v>4020</v>
      </c>
      <c r="B4021" s="1" t="s">
        <v>18884</v>
      </c>
      <c r="C4021" s="1" t="s">
        <v>18885</v>
      </c>
      <c r="D4021" s="1" t="s">
        <v>18886</v>
      </c>
      <c r="E4021" s="1" t="s">
        <v>824</v>
      </c>
    </row>
    <row r="4022" spans="1:5">
      <c r="A4022" s="1">
        <v>4021</v>
      </c>
      <c r="B4022" s="1" t="s">
        <v>17145</v>
      </c>
      <c r="C4022" s="1" t="s">
        <v>18887</v>
      </c>
      <c r="D4022" s="1" t="s">
        <v>18888</v>
      </c>
      <c r="E4022" s="1" t="s">
        <v>824</v>
      </c>
    </row>
    <row r="4023" spans="1:5">
      <c r="A4023" s="1">
        <v>4022</v>
      </c>
      <c r="B4023" s="1" t="s">
        <v>17735</v>
      </c>
      <c r="C4023" s="1" t="s">
        <v>18889</v>
      </c>
      <c r="D4023" s="1" t="s">
        <v>18890</v>
      </c>
      <c r="E4023" s="1" t="s">
        <v>824</v>
      </c>
    </row>
    <row r="4024" spans="1:5">
      <c r="A4024" s="1">
        <v>4023</v>
      </c>
      <c r="B4024" s="1" t="s">
        <v>18891</v>
      </c>
      <c r="C4024" s="1" t="s">
        <v>18892</v>
      </c>
      <c r="D4024" s="1" t="s">
        <v>18893</v>
      </c>
      <c r="E4024" s="1" t="s">
        <v>824</v>
      </c>
    </row>
    <row r="4025" spans="1:5">
      <c r="A4025" s="1">
        <v>4024</v>
      </c>
      <c r="B4025" s="1" t="s">
        <v>18894</v>
      </c>
      <c r="C4025" s="1" t="s">
        <v>18895</v>
      </c>
      <c r="D4025" s="1" t="s">
        <v>18896</v>
      </c>
      <c r="E4025" s="1" t="s">
        <v>824</v>
      </c>
    </row>
    <row r="4026" spans="1:5">
      <c r="A4026" s="1">
        <v>4025</v>
      </c>
      <c r="B4026" s="1" t="s">
        <v>18897</v>
      </c>
      <c r="C4026" s="1" t="s">
        <v>18898</v>
      </c>
      <c r="D4026" s="1" t="s">
        <v>18899</v>
      </c>
      <c r="E4026" s="1" t="s">
        <v>824</v>
      </c>
    </row>
    <row r="4027" spans="1:5">
      <c r="A4027" s="1">
        <v>4026</v>
      </c>
      <c r="B4027" s="1" t="s">
        <v>18900</v>
      </c>
      <c r="C4027" s="1" t="s">
        <v>18901</v>
      </c>
      <c r="D4027" s="1" t="s">
        <v>18902</v>
      </c>
      <c r="E4027" s="1" t="s">
        <v>824</v>
      </c>
    </row>
    <row r="4028" spans="1:5">
      <c r="A4028" s="1">
        <v>4027</v>
      </c>
      <c r="B4028" s="1" t="s">
        <v>18903</v>
      </c>
      <c r="C4028" s="1" t="s">
        <v>18904</v>
      </c>
      <c r="D4028" s="1" t="s">
        <v>18905</v>
      </c>
      <c r="E4028" s="1" t="s">
        <v>824</v>
      </c>
    </row>
    <row r="4029" spans="1:5">
      <c r="A4029" s="1">
        <v>4028</v>
      </c>
      <c r="B4029" s="1" t="s">
        <v>18690</v>
      </c>
      <c r="C4029" s="1" t="s">
        <v>18906</v>
      </c>
      <c r="D4029" s="1" t="s">
        <v>18907</v>
      </c>
      <c r="E4029" s="1" t="s">
        <v>824</v>
      </c>
    </row>
    <row r="4030" spans="1:5">
      <c r="A4030" s="1">
        <v>4029</v>
      </c>
      <c r="B4030" s="1" t="s">
        <v>18908</v>
      </c>
      <c r="C4030" s="1" t="s">
        <v>18909</v>
      </c>
      <c r="D4030" s="1" t="s">
        <v>18910</v>
      </c>
      <c r="E4030" s="1" t="s">
        <v>824</v>
      </c>
    </row>
    <row r="4031" spans="1:5">
      <c r="A4031" s="1">
        <v>4030</v>
      </c>
      <c r="B4031" s="1" t="s">
        <v>18911</v>
      </c>
      <c r="C4031" s="1" t="s">
        <v>18912</v>
      </c>
      <c r="D4031" s="1" t="s">
        <v>18913</v>
      </c>
      <c r="E4031" s="1" t="s">
        <v>824</v>
      </c>
    </row>
    <row r="4032" spans="1:5">
      <c r="A4032" s="1">
        <v>4031</v>
      </c>
      <c r="B4032" s="1" t="s">
        <v>18914</v>
      </c>
      <c r="C4032" s="1" t="s">
        <v>18915</v>
      </c>
      <c r="D4032" s="1" t="s">
        <v>18916</v>
      </c>
      <c r="E4032" s="1" t="s">
        <v>824</v>
      </c>
    </row>
    <row r="4033" spans="1:5">
      <c r="A4033" s="1">
        <v>4032</v>
      </c>
      <c r="B4033" s="1" t="s">
        <v>2474</v>
      </c>
      <c r="C4033" s="1" t="s">
        <v>18917</v>
      </c>
      <c r="D4033" s="1" t="s">
        <v>18918</v>
      </c>
      <c r="E4033" s="1" t="s">
        <v>824</v>
      </c>
    </row>
    <row r="4034" spans="1:5">
      <c r="A4034" s="1">
        <v>4033</v>
      </c>
      <c r="B4034" s="1" t="s">
        <v>18919</v>
      </c>
      <c r="C4034" s="1" t="s">
        <v>18920</v>
      </c>
      <c r="D4034" s="1" t="s">
        <v>18921</v>
      </c>
      <c r="E4034" s="1" t="s">
        <v>824</v>
      </c>
    </row>
    <row r="4035" spans="1:5">
      <c r="A4035" s="1">
        <v>4034</v>
      </c>
      <c r="B4035" s="1" t="s">
        <v>18922</v>
      </c>
      <c r="C4035" s="1" t="s">
        <v>18923</v>
      </c>
      <c r="D4035" s="1" t="s">
        <v>18924</v>
      </c>
      <c r="E4035" s="1" t="s">
        <v>824</v>
      </c>
    </row>
    <row r="4036" spans="1:5">
      <c r="A4036" s="1">
        <v>4035</v>
      </c>
      <c r="B4036" s="1" t="s">
        <v>17145</v>
      </c>
      <c r="C4036" s="1" t="s">
        <v>18925</v>
      </c>
      <c r="D4036" s="1" t="s">
        <v>18926</v>
      </c>
      <c r="E4036" s="1" t="s">
        <v>824</v>
      </c>
    </row>
    <row r="4037" spans="1:5">
      <c r="A4037" s="1">
        <v>4036</v>
      </c>
      <c r="B4037" s="1" t="s">
        <v>18927</v>
      </c>
      <c r="C4037" s="1" t="s">
        <v>18928</v>
      </c>
      <c r="D4037" s="1" t="s">
        <v>18929</v>
      </c>
      <c r="E4037" s="1" t="s">
        <v>824</v>
      </c>
    </row>
    <row r="4038" spans="1:5">
      <c r="A4038" s="1">
        <v>4037</v>
      </c>
      <c r="B4038" s="1" t="s">
        <v>18930</v>
      </c>
      <c r="C4038" s="1" t="s">
        <v>18931</v>
      </c>
      <c r="D4038" s="1" t="s">
        <v>18932</v>
      </c>
      <c r="E4038" s="1" t="s">
        <v>824</v>
      </c>
    </row>
    <row r="4039" spans="1:5">
      <c r="A4039" s="1">
        <v>4038</v>
      </c>
      <c r="B4039" s="1" t="s">
        <v>18933</v>
      </c>
      <c r="C4039" s="1" t="s">
        <v>18934</v>
      </c>
      <c r="D4039" s="1" t="s">
        <v>18935</v>
      </c>
      <c r="E4039" s="1" t="s">
        <v>824</v>
      </c>
    </row>
    <row r="4040" spans="1:5">
      <c r="A4040" s="1">
        <v>4039</v>
      </c>
      <c r="B4040" s="1" t="s">
        <v>18936</v>
      </c>
      <c r="C4040" s="1" t="s">
        <v>18937</v>
      </c>
      <c r="D4040" s="1" t="s">
        <v>18938</v>
      </c>
      <c r="E4040" s="1" t="s">
        <v>824</v>
      </c>
    </row>
    <row r="4041" spans="1:5">
      <c r="A4041" s="1">
        <v>4040</v>
      </c>
      <c r="B4041" s="1" t="s">
        <v>18939</v>
      </c>
      <c r="C4041" s="1" t="s">
        <v>18940</v>
      </c>
      <c r="D4041" s="1" t="s">
        <v>18941</v>
      </c>
      <c r="E4041" s="1" t="s">
        <v>824</v>
      </c>
    </row>
    <row r="4042" spans="1:5">
      <c r="A4042" s="1">
        <v>4041</v>
      </c>
      <c r="B4042" s="1" t="s">
        <v>18942</v>
      </c>
      <c r="C4042" s="1" t="s">
        <v>18943</v>
      </c>
      <c r="D4042" s="1" t="s">
        <v>18944</v>
      </c>
      <c r="E4042" s="1" t="s">
        <v>824</v>
      </c>
    </row>
    <row r="4043" spans="1:5">
      <c r="A4043" s="1">
        <v>4042</v>
      </c>
      <c r="B4043" s="1" t="s">
        <v>18945</v>
      </c>
      <c r="C4043" s="1" t="s">
        <v>18946</v>
      </c>
      <c r="D4043" s="1" t="s">
        <v>18947</v>
      </c>
      <c r="E4043" s="1" t="s">
        <v>824</v>
      </c>
    </row>
    <row r="4044" spans="1:5">
      <c r="A4044" s="1">
        <v>4043</v>
      </c>
      <c r="B4044" s="1" t="s">
        <v>18948</v>
      </c>
      <c r="C4044" s="1" t="s">
        <v>18949</v>
      </c>
      <c r="D4044" s="1" t="s">
        <v>18950</v>
      </c>
      <c r="E4044" s="1" t="s">
        <v>824</v>
      </c>
    </row>
    <row r="4045" spans="1:5">
      <c r="A4045" s="1">
        <v>4044</v>
      </c>
      <c r="B4045" s="1" t="s">
        <v>18951</v>
      </c>
      <c r="C4045" s="1" t="s">
        <v>18952</v>
      </c>
      <c r="D4045" s="1" t="s">
        <v>18953</v>
      </c>
      <c r="E4045" s="1" t="s">
        <v>824</v>
      </c>
    </row>
    <row r="4046" spans="1:5">
      <c r="A4046" s="1">
        <v>4045</v>
      </c>
      <c r="B4046" s="1" t="s">
        <v>18954</v>
      </c>
      <c r="C4046" s="1" t="s">
        <v>18955</v>
      </c>
      <c r="D4046" s="1" t="s">
        <v>18956</v>
      </c>
      <c r="E4046" s="1" t="s">
        <v>824</v>
      </c>
    </row>
    <row r="4047" spans="1:5">
      <c r="A4047" s="1">
        <v>4046</v>
      </c>
      <c r="B4047" s="1" t="s">
        <v>17145</v>
      </c>
      <c r="C4047" s="1" t="s">
        <v>18957</v>
      </c>
      <c r="D4047" s="1" t="s">
        <v>18958</v>
      </c>
      <c r="E4047" s="1" t="s">
        <v>824</v>
      </c>
    </row>
    <row r="4048" spans="1:5">
      <c r="A4048" s="1">
        <v>4047</v>
      </c>
      <c r="B4048" s="1" t="s">
        <v>18959</v>
      </c>
      <c r="C4048" s="1" t="s">
        <v>18960</v>
      </c>
      <c r="D4048" s="1" t="s">
        <v>18961</v>
      </c>
      <c r="E4048" s="1" t="s">
        <v>824</v>
      </c>
    </row>
    <row r="4049" spans="1:5">
      <c r="A4049" s="1">
        <v>4048</v>
      </c>
      <c r="B4049" s="1" t="s">
        <v>18962</v>
      </c>
      <c r="C4049" s="1" t="s">
        <v>18963</v>
      </c>
      <c r="D4049" s="1" t="s">
        <v>18964</v>
      </c>
      <c r="E4049" s="1" t="s">
        <v>824</v>
      </c>
    </row>
    <row r="4050" spans="1:5">
      <c r="A4050" s="1">
        <v>4049</v>
      </c>
      <c r="B4050" s="1" t="s">
        <v>18965</v>
      </c>
      <c r="C4050" s="1" t="s">
        <v>18966</v>
      </c>
      <c r="D4050" s="1" t="s">
        <v>18967</v>
      </c>
      <c r="E4050" s="1" t="s">
        <v>824</v>
      </c>
    </row>
    <row r="4051" spans="1:5">
      <c r="A4051" s="1">
        <v>4050</v>
      </c>
      <c r="B4051" s="1" t="s">
        <v>18295</v>
      </c>
      <c r="C4051" s="1" t="s">
        <v>18968</v>
      </c>
      <c r="D4051" s="1" t="s">
        <v>18969</v>
      </c>
      <c r="E4051" s="1" t="s">
        <v>824</v>
      </c>
    </row>
    <row r="4052" spans="1:5">
      <c r="A4052" s="1">
        <v>4051</v>
      </c>
      <c r="B4052" s="1" t="s">
        <v>18970</v>
      </c>
      <c r="C4052" s="1" t="s">
        <v>18971</v>
      </c>
      <c r="D4052" s="1" t="s">
        <v>18972</v>
      </c>
      <c r="E4052" s="1" t="s">
        <v>824</v>
      </c>
    </row>
    <row r="4053" spans="1:5">
      <c r="A4053" s="1">
        <v>4052</v>
      </c>
      <c r="B4053" s="1" t="s">
        <v>18973</v>
      </c>
      <c r="C4053" s="1" t="s">
        <v>18974</v>
      </c>
      <c r="D4053" s="1" t="s">
        <v>18975</v>
      </c>
      <c r="E4053" s="1" t="s">
        <v>824</v>
      </c>
    </row>
    <row r="4054" spans="1:5">
      <c r="A4054" s="1">
        <v>4053</v>
      </c>
      <c r="B4054" s="1" t="s">
        <v>18976</v>
      </c>
      <c r="C4054" s="1" t="s">
        <v>18977</v>
      </c>
      <c r="D4054" s="1" t="s">
        <v>18978</v>
      </c>
      <c r="E4054" s="1" t="s">
        <v>824</v>
      </c>
    </row>
    <row r="4055" spans="1:5">
      <c r="A4055" s="1">
        <v>4054</v>
      </c>
      <c r="B4055" s="1" t="s">
        <v>1398</v>
      </c>
      <c r="C4055" s="1" t="s">
        <v>18979</v>
      </c>
      <c r="D4055" s="1" t="s">
        <v>18980</v>
      </c>
      <c r="E4055" s="1" t="s">
        <v>824</v>
      </c>
    </row>
    <row r="4056" spans="1:5">
      <c r="A4056" s="1">
        <v>4055</v>
      </c>
      <c r="B4056" s="1" t="s">
        <v>18981</v>
      </c>
      <c r="C4056" s="1" t="s">
        <v>18982</v>
      </c>
      <c r="D4056" s="1" t="s">
        <v>18983</v>
      </c>
      <c r="E4056" s="1" t="s">
        <v>824</v>
      </c>
    </row>
    <row r="4057" spans="1:5">
      <c r="A4057" s="1">
        <v>4056</v>
      </c>
      <c r="B4057" s="1" t="s">
        <v>18984</v>
      </c>
      <c r="C4057" s="1" t="s">
        <v>18985</v>
      </c>
      <c r="D4057" s="1" t="s">
        <v>18986</v>
      </c>
      <c r="E4057" s="1" t="s">
        <v>824</v>
      </c>
    </row>
    <row r="4058" spans="1:5">
      <c r="A4058" s="1">
        <v>4057</v>
      </c>
      <c r="B4058" s="1" t="s">
        <v>18987</v>
      </c>
      <c r="C4058" s="1" t="s">
        <v>18988</v>
      </c>
      <c r="D4058" s="1" t="s">
        <v>18989</v>
      </c>
      <c r="E4058" s="1" t="s">
        <v>824</v>
      </c>
    </row>
    <row r="4059" spans="1:5">
      <c r="A4059" s="1">
        <v>4058</v>
      </c>
      <c r="B4059" s="1" t="s">
        <v>18990</v>
      </c>
      <c r="C4059" s="1" t="s">
        <v>18991</v>
      </c>
      <c r="D4059" s="1" t="s">
        <v>18992</v>
      </c>
      <c r="E4059" s="1" t="s">
        <v>824</v>
      </c>
    </row>
    <row r="4060" spans="1:5">
      <c r="A4060" s="1">
        <v>4059</v>
      </c>
      <c r="B4060" s="1" t="s">
        <v>18990</v>
      </c>
      <c r="C4060" s="1" t="s">
        <v>18993</v>
      </c>
      <c r="D4060" s="1" t="s">
        <v>18994</v>
      </c>
      <c r="E4060" s="1" t="s">
        <v>824</v>
      </c>
    </row>
    <row r="4061" spans="1:5">
      <c r="A4061" s="1">
        <v>4060</v>
      </c>
      <c r="B4061" s="1" t="s">
        <v>18995</v>
      </c>
      <c r="C4061" s="1" t="s">
        <v>18996</v>
      </c>
      <c r="D4061" s="1" t="s">
        <v>18997</v>
      </c>
      <c r="E4061" s="1" t="s">
        <v>824</v>
      </c>
    </row>
    <row r="4062" spans="1:5">
      <c r="A4062" s="1">
        <v>4061</v>
      </c>
      <c r="B4062" s="1" t="s">
        <v>18998</v>
      </c>
      <c r="C4062" s="1" t="s">
        <v>18999</v>
      </c>
      <c r="D4062" s="1" t="s">
        <v>19000</v>
      </c>
      <c r="E4062" s="1" t="s">
        <v>824</v>
      </c>
    </row>
    <row r="4063" spans="1:5">
      <c r="A4063" s="1">
        <v>4062</v>
      </c>
      <c r="B4063" s="1" t="s">
        <v>19001</v>
      </c>
      <c r="C4063" s="1" t="s">
        <v>19002</v>
      </c>
      <c r="D4063" s="1" t="s">
        <v>19003</v>
      </c>
      <c r="E4063" s="1" t="s">
        <v>824</v>
      </c>
    </row>
    <row r="4064" spans="1:5">
      <c r="A4064" s="1">
        <v>4063</v>
      </c>
      <c r="B4064" s="1" t="s">
        <v>19004</v>
      </c>
      <c r="C4064" s="1" t="s">
        <v>19005</v>
      </c>
      <c r="D4064" s="1" t="s">
        <v>19006</v>
      </c>
      <c r="E4064" s="1" t="s">
        <v>824</v>
      </c>
    </row>
    <row r="4065" spans="1:5">
      <c r="A4065" s="1">
        <v>4064</v>
      </c>
      <c r="B4065" s="1" t="s">
        <v>19007</v>
      </c>
      <c r="C4065" s="1" t="s">
        <v>19008</v>
      </c>
      <c r="D4065" s="1" t="s">
        <v>19009</v>
      </c>
      <c r="E4065" s="1" t="s">
        <v>824</v>
      </c>
    </row>
    <row r="4066" spans="1:5">
      <c r="A4066" s="1">
        <v>4065</v>
      </c>
      <c r="B4066" s="1" t="s">
        <v>17252</v>
      </c>
      <c r="C4066" s="1" t="s">
        <v>19010</v>
      </c>
      <c r="D4066" s="1" t="s">
        <v>19011</v>
      </c>
      <c r="E4066" s="1" t="s">
        <v>824</v>
      </c>
    </row>
    <row r="4067" spans="1:5">
      <c r="A4067" s="1">
        <v>4066</v>
      </c>
      <c r="B4067" s="1" t="s">
        <v>19012</v>
      </c>
      <c r="C4067" s="1" t="s">
        <v>19013</v>
      </c>
      <c r="D4067" s="1" t="s">
        <v>19014</v>
      </c>
      <c r="E4067" s="1" t="s">
        <v>824</v>
      </c>
    </row>
    <row r="4068" spans="1:5">
      <c r="A4068" s="1">
        <v>4067</v>
      </c>
      <c r="B4068" s="1" t="s">
        <v>19015</v>
      </c>
      <c r="C4068" s="1" t="s">
        <v>19016</v>
      </c>
      <c r="D4068" s="1" t="s">
        <v>19017</v>
      </c>
      <c r="E4068" s="1" t="s">
        <v>824</v>
      </c>
    </row>
    <row r="4069" spans="1:5">
      <c r="A4069" s="1">
        <v>4068</v>
      </c>
      <c r="B4069" s="1" t="s">
        <v>19018</v>
      </c>
      <c r="C4069" s="1" t="s">
        <v>19019</v>
      </c>
      <c r="D4069" s="1" t="s">
        <v>19020</v>
      </c>
      <c r="E4069" s="1" t="s">
        <v>824</v>
      </c>
    </row>
    <row r="4070" spans="1:5">
      <c r="A4070" s="1">
        <v>4069</v>
      </c>
      <c r="B4070" s="1" t="s">
        <v>19021</v>
      </c>
      <c r="C4070" s="1" t="s">
        <v>19022</v>
      </c>
      <c r="D4070" s="1" t="s">
        <v>19023</v>
      </c>
      <c r="E4070" s="1" t="s">
        <v>824</v>
      </c>
    </row>
    <row r="4071" spans="1:5">
      <c r="A4071" s="1">
        <v>4070</v>
      </c>
      <c r="B4071" s="1" t="s">
        <v>19024</v>
      </c>
      <c r="C4071" s="1" t="s">
        <v>19025</v>
      </c>
      <c r="D4071" s="1" t="s">
        <v>19026</v>
      </c>
      <c r="E4071" s="1" t="s">
        <v>824</v>
      </c>
    </row>
    <row r="4072" spans="1:5">
      <c r="A4072" s="1">
        <v>4071</v>
      </c>
      <c r="B4072" s="1" t="s">
        <v>19027</v>
      </c>
      <c r="C4072" s="1" t="s">
        <v>19028</v>
      </c>
      <c r="D4072" s="1" t="s">
        <v>19029</v>
      </c>
      <c r="E4072" s="1" t="s">
        <v>824</v>
      </c>
    </row>
    <row r="4073" spans="1:5">
      <c r="A4073" s="1">
        <v>4072</v>
      </c>
      <c r="B4073" s="1" t="s">
        <v>19030</v>
      </c>
      <c r="C4073" s="1" t="s">
        <v>19031</v>
      </c>
      <c r="D4073" s="1" t="s">
        <v>19032</v>
      </c>
      <c r="E4073" s="1" t="s">
        <v>824</v>
      </c>
    </row>
    <row r="4074" spans="1:5">
      <c r="A4074" s="1">
        <v>4073</v>
      </c>
      <c r="B4074" s="1" t="s">
        <v>19033</v>
      </c>
      <c r="C4074" s="1" t="s">
        <v>19034</v>
      </c>
      <c r="D4074" s="1" t="s">
        <v>19035</v>
      </c>
      <c r="E4074" s="1" t="s">
        <v>824</v>
      </c>
    </row>
    <row r="4075" spans="1:5">
      <c r="A4075" s="1">
        <v>4074</v>
      </c>
      <c r="B4075" s="1" t="s">
        <v>19036</v>
      </c>
      <c r="C4075" s="1" t="s">
        <v>19037</v>
      </c>
      <c r="D4075" s="1" t="s">
        <v>19038</v>
      </c>
      <c r="E4075" s="1" t="s">
        <v>824</v>
      </c>
    </row>
    <row r="4076" spans="1:5">
      <c r="A4076" s="1">
        <v>4075</v>
      </c>
      <c r="B4076" s="1" t="s">
        <v>19039</v>
      </c>
      <c r="C4076" s="1" t="s">
        <v>19040</v>
      </c>
      <c r="D4076" s="1" t="s">
        <v>19041</v>
      </c>
      <c r="E4076" s="1" t="s">
        <v>824</v>
      </c>
    </row>
    <row r="4077" spans="1:5">
      <c r="A4077" s="1">
        <v>4076</v>
      </c>
      <c r="B4077" s="1" t="s">
        <v>19042</v>
      </c>
      <c r="C4077" s="1" t="s">
        <v>19043</v>
      </c>
      <c r="D4077" s="1" t="s">
        <v>19044</v>
      </c>
      <c r="E4077" s="1" t="s">
        <v>824</v>
      </c>
    </row>
    <row r="4078" spans="1:5">
      <c r="A4078" s="1">
        <v>4077</v>
      </c>
      <c r="B4078" s="1" t="s">
        <v>19045</v>
      </c>
      <c r="C4078" s="1" t="s">
        <v>19046</v>
      </c>
      <c r="D4078" s="1" t="s">
        <v>19047</v>
      </c>
      <c r="E4078" s="1" t="s">
        <v>824</v>
      </c>
    </row>
    <row r="4079" spans="1:5">
      <c r="A4079" s="1">
        <v>4078</v>
      </c>
      <c r="B4079" s="1" t="s">
        <v>19048</v>
      </c>
      <c r="C4079" s="1" t="s">
        <v>19049</v>
      </c>
      <c r="D4079" s="1" t="s">
        <v>19050</v>
      </c>
      <c r="E4079" s="1" t="s">
        <v>824</v>
      </c>
    </row>
    <row r="4080" spans="1:5">
      <c r="A4080" s="1">
        <v>4079</v>
      </c>
      <c r="B4080" s="1" t="s">
        <v>19051</v>
      </c>
      <c r="C4080" s="1" t="s">
        <v>19052</v>
      </c>
      <c r="D4080" s="1" t="s">
        <v>19053</v>
      </c>
      <c r="E4080" s="1" t="s">
        <v>824</v>
      </c>
    </row>
    <row r="4081" spans="1:5">
      <c r="A4081" s="1">
        <v>4080</v>
      </c>
      <c r="B4081" s="1" t="s">
        <v>19054</v>
      </c>
      <c r="C4081" s="1" t="s">
        <v>19055</v>
      </c>
      <c r="D4081" s="1" t="s">
        <v>19056</v>
      </c>
      <c r="E4081" s="1" t="s">
        <v>824</v>
      </c>
    </row>
    <row r="4082" spans="1:5">
      <c r="A4082" s="1">
        <v>4081</v>
      </c>
      <c r="B4082" s="1" t="s">
        <v>15055</v>
      </c>
      <c r="C4082" s="1" t="s">
        <v>19057</v>
      </c>
      <c r="D4082" s="1" t="s">
        <v>19058</v>
      </c>
      <c r="E4082" s="1" t="s">
        <v>824</v>
      </c>
    </row>
    <row r="4083" spans="1:5">
      <c r="A4083" s="1">
        <v>4082</v>
      </c>
      <c r="B4083" s="1" t="s">
        <v>184</v>
      </c>
      <c r="C4083" s="1" t="s">
        <v>19059</v>
      </c>
      <c r="D4083" s="1" t="s">
        <v>19060</v>
      </c>
      <c r="E4083" s="1" t="s">
        <v>824</v>
      </c>
    </row>
    <row r="4084" spans="1:5">
      <c r="A4084" s="1">
        <v>4083</v>
      </c>
      <c r="B4084" s="1" t="s">
        <v>19061</v>
      </c>
      <c r="C4084" s="1" t="s">
        <v>19062</v>
      </c>
      <c r="D4084" s="1" t="s">
        <v>19063</v>
      </c>
      <c r="E4084" s="1" t="s">
        <v>824</v>
      </c>
    </row>
    <row r="4085" spans="1:5">
      <c r="A4085" s="1">
        <v>4084</v>
      </c>
      <c r="B4085" s="1" t="s">
        <v>19064</v>
      </c>
      <c r="C4085" s="1" t="s">
        <v>19065</v>
      </c>
      <c r="D4085" s="1" t="s">
        <v>19066</v>
      </c>
      <c r="E4085" s="1" t="s">
        <v>824</v>
      </c>
    </row>
    <row r="4086" spans="1:5">
      <c r="A4086" s="1">
        <v>4085</v>
      </c>
      <c r="B4086" s="1" t="s">
        <v>19067</v>
      </c>
      <c r="C4086" s="1" t="s">
        <v>19068</v>
      </c>
      <c r="D4086" s="1" t="s">
        <v>19069</v>
      </c>
      <c r="E4086" s="1" t="s">
        <v>824</v>
      </c>
    </row>
    <row r="4087" spans="1:5">
      <c r="A4087" s="1">
        <v>4086</v>
      </c>
      <c r="B4087" s="1" t="s">
        <v>7882</v>
      </c>
      <c r="C4087" s="1" t="s">
        <v>19070</v>
      </c>
      <c r="D4087" s="1" t="s">
        <v>19071</v>
      </c>
      <c r="E4087" s="1" t="s">
        <v>824</v>
      </c>
    </row>
    <row r="4088" spans="1:5">
      <c r="A4088" s="1">
        <v>4087</v>
      </c>
      <c r="B4088" s="1" t="s">
        <v>19072</v>
      </c>
      <c r="C4088" s="1" t="s">
        <v>19073</v>
      </c>
      <c r="D4088" s="1" t="s">
        <v>19074</v>
      </c>
      <c r="E4088" s="1" t="s">
        <v>824</v>
      </c>
    </row>
    <row r="4089" spans="1:5">
      <c r="A4089" s="1">
        <v>4088</v>
      </c>
      <c r="B4089" s="1" t="s">
        <v>19075</v>
      </c>
      <c r="C4089" s="1" t="s">
        <v>19076</v>
      </c>
      <c r="D4089" s="1" t="s">
        <v>19077</v>
      </c>
      <c r="E4089" s="1" t="s">
        <v>824</v>
      </c>
    </row>
    <row r="4090" spans="1:5">
      <c r="A4090" s="1">
        <v>4089</v>
      </c>
      <c r="B4090" s="1" t="s">
        <v>19078</v>
      </c>
      <c r="C4090" s="1" t="s">
        <v>19079</v>
      </c>
      <c r="D4090" s="1" t="s">
        <v>19080</v>
      </c>
      <c r="E4090" s="1" t="s">
        <v>824</v>
      </c>
    </row>
    <row r="4091" spans="1:5">
      <c r="A4091" s="1">
        <v>4090</v>
      </c>
      <c r="B4091" s="1" t="s">
        <v>19081</v>
      </c>
      <c r="C4091" s="1" t="s">
        <v>19082</v>
      </c>
      <c r="D4091" s="1" t="s">
        <v>19083</v>
      </c>
      <c r="E4091" s="1" t="s">
        <v>824</v>
      </c>
    </row>
    <row r="4092" spans="1:5">
      <c r="A4092" s="1">
        <v>4091</v>
      </c>
      <c r="B4092" s="1" t="s">
        <v>19084</v>
      </c>
      <c r="C4092" s="1" t="s">
        <v>19085</v>
      </c>
      <c r="D4092" s="1" t="s">
        <v>19086</v>
      </c>
      <c r="E4092" s="1" t="s">
        <v>824</v>
      </c>
    </row>
    <row r="4093" spans="1:5">
      <c r="A4093" s="1">
        <v>4092</v>
      </c>
      <c r="B4093" s="1" t="s">
        <v>19087</v>
      </c>
      <c r="C4093" s="1" t="s">
        <v>19088</v>
      </c>
      <c r="D4093" s="1" t="s">
        <v>19089</v>
      </c>
      <c r="E4093" s="1" t="s">
        <v>824</v>
      </c>
    </row>
    <row r="4094" spans="1:5">
      <c r="A4094" s="1">
        <v>4093</v>
      </c>
      <c r="B4094" s="1" t="s">
        <v>19090</v>
      </c>
      <c r="C4094" s="1" t="s">
        <v>19091</v>
      </c>
      <c r="D4094" s="1" t="s">
        <v>19092</v>
      </c>
      <c r="E4094" s="1" t="s">
        <v>824</v>
      </c>
    </row>
    <row r="4095" spans="1:5">
      <c r="A4095" s="1">
        <v>4094</v>
      </c>
      <c r="B4095" s="1" t="s">
        <v>19093</v>
      </c>
      <c r="C4095" s="1" t="s">
        <v>19094</v>
      </c>
      <c r="D4095" s="1" t="s">
        <v>19095</v>
      </c>
      <c r="E4095" s="1" t="s">
        <v>824</v>
      </c>
    </row>
    <row r="4096" spans="1:5">
      <c r="A4096" s="1">
        <v>4095</v>
      </c>
      <c r="B4096" s="1" t="s">
        <v>19096</v>
      </c>
      <c r="C4096" s="1" t="s">
        <v>19097</v>
      </c>
      <c r="D4096" s="1" t="s">
        <v>19098</v>
      </c>
      <c r="E4096" s="1" t="s">
        <v>824</v>
      </c>
    </row>
    <row r="4097" spans="1:5">
      <c r="A4097" s="1">
        <v>4096</v>
      </c>
      <c r="B4097" s="1" t="s">
        <v>19099</v>
      </c>
      <c r="C4097" s="1" t="s">
        <v>19100</v>
      </c>
      <c r="D4097" s="1" t="s">
        <v>19101</v>
      </c>
      <c r="E4097" s="1" t="s">
        <v>824</v>
      </c>
    </row>
    <row r="4098" spans="1:5">
      <c r="A4098" s="1">
        <v>4097</v>
      </c>
      <c r="B4098" s="1" t="s">
        <v>19102</v>
      </c>
      <c r="C4098" s="1" t="s">
        <v>19103</v>
      </c>
      <c r="D4098" s="1" t="s">
        <v>19104</v>
      </c>
      <c r="E4098" s="1" t="s">
        <v>824</v>
      </c>
    </row>
    <row r="4099" spans="1:5">
      <c r="A4099" s="1">
        <v>4098</v>
      </c>
      <c r="B4099" s="1" t="s">
        <v>19105</v>
      </c>
      <c r="C4099" s="1" t="s">
        <v>19106</v>
      </c>
      <c r="D4099" s="1" t="s">
        <v>19107</v>
      </c>
      <c r="E4099" s="1" t="s">
        <v>824</v>
      </c>
    </row>
    <row r="4100" spans="1:5">
      <c r="A4100" s="1">
        <v>4099</v>
      </c>
      <c r="B4100" s="1" t="s">
        <v>19108</v>
      </c>
      <c r="C4100" s="1" t="s">
        <v>19109</v>
      </c>
      <c r="D4100" s="1" t="s">
        <v>19110</v>
      </c>
      <c r="E4100" s="1" t="s">
        <v>824</v>
      </c>
    </row>
    <row r="4101" spans="1:5">
      <c r="A4101" s="1">
        <v>4100</v>
      </c>
      <c r="B4101" s="1" t="s">
        <v>19111</v>
      </c>
      <c r="C4101" s="1" t="s">
        <v>19112</v>
      </c>
      <c r="D4101" s="1" t="s">
        <v>19113</v>
      </c>
      <c r="E4101" s="1" t="s">
        <v>824</v>
      </c>
    </row>
    <row r="4102" spans="1:5">
      <c r="A4102" s="1">
        <v>4101</v>
      </c>
      <c r="B4102" s="1" t="s">
        <v>19114</v>
      </c>
      <c r="C4102" s="1" t="s">
        <v>19115</v>
      </c>
      <c r="D4102" s="1" t="s">
        <v>19116</v>
      </c>
      <c r="E4102" s="1" t="s">
        <v>824</v>
      </c>
    </row>
    <row r="4103" spans="1:5">
      <c r="A4103" s="1">
        <v>4102</v>
      </c>
      <c r="B4103" s="1" t="s">
        <v>19117</v>
      </c>
      <c r="C4103" s="1" t="s">
        <v>19118</v>
      </c>
      <c r="D4103" s="1" t="s">
        <v>19119</v>
      </c>
      <c r="E4103" s="1" t="s">
        <v>824</v>
      </c>
    </row>
    <row r="4104" spans="1:5">
      <c r="A4104" s="1">
        <v>4103</v>
      </c>
      <c r="B4104" s="1" t="s">
        <v>19120</v>
      </c>
      <c r="C4104" s="1" t="s">
        <v>19121</v>
      </c>
      <c r="D4104" s="1" t="s">
        <v>19122</v>
      </c>
      <c r="E4104" s="1" t="s">
        <v>824</v>
      </c>
    </row>
    <row r="4105" spans="1:5">
      <c r="A4105" s="1">
        <v>4104</v>
      </c>
      <c r="B4105" s="1" t="s">
        <v>19123</v>
      </c>
      <c r="C4105" s="1" t="s">
        <v>19124</v>
      </c>
      <c r="D4105" s="1" t="s">
        <v>19125</v>
      </c>
      <c r="E4105" s="1" t="s">
        <v>824</v>
      </c>
    </row>
    <row r="4106" spans="1:5">
      <c r="A4106" s="1">
        <v>4105</v>
      </c>
      <c r="B4106" s="1" t="s">
        <v>19126</v>
      </c>
      <c r="C4106" s="1" t="s">
        <v>19127</v>
      </c>
      <c r="D4106" s="1" t="s">
        <v>19128</v>
      </c>
      <c r="E4106" s="1" t="s">
        <v>824</v>
      </c>
    </row>
    <row r="4107" spans="1:5">
      <c r="A4107" s="1">
        <v>4106</v>
      </c>
      <c r="B4107" s="1" t="s">
        <v>18959</v>
      </c>
      <c r="C4107" s="1" t="s">
        <v>19129</v>
      </c>
      <c r="D4107" s="1" t="s">
        <v>19130</v>
      </c>
      <c r="E4107" s="1" t="s">
        <v>824</v>
      </c>
    </row>
    <row r="4108" spans="1:5">
      <c r="A4108" s="1">
        <v>4107</v>
      </c>
      <c r="B4108" s="1" t="s">
        <v>19131</v>
      </c>
      <c r="C4108" s="1" t="s">
        <v>19132</v>
      </c>
      <c r="D4108" s="1" t="s">
        <v>19133</v>
      </c>
      <c r="E4108" s="1" t="s">
        <v>824</v>
      </c>
    </row>
    <row r="4109" spans="1:5">
      <c r="A4109" s="1">
        <v>4108</v>
      </c>
      <c r="B4109" s="1" t="s">
        <v>18942</v>
      </c>
      <c r="C4109" s="1" t="s">
        <v>19134</v>
      </c>
      <c r="D4109" s="1" t="s">
        <v>19135</v>
      </c>
      <c r="E4109" s="1" t="s">
        <v>824</v>
      </c>
    </row>
    <row r="4110" spans="1:5">
      <c r="A4110" s="1">
        <v>4109</v>
      </c>
      <c r="B4110" s="1" t="s">
        <v>17015</v>
      </c>
      <c r="C4110" s="1" t="s">
        <v>19136</v>
      </c>
      <c r="D4110" s="1" t="s">
        <v>19137</v>
      </c>
      <c r="E4110" s="1" t="s">
        <v>824</v>
      </c>
    </row>
    <row r="4111" spans="1:5">
      <c r="A4111" s="1">
        <v>4110</v>
      </c>
      <c r="B4111" s="1" t="s">
        <v>19138</v>
      </c>
      <c r="C4111" s="1" t="s">
        <v>19139</v>
      </c>
      <c r="D4111" s="1" t="s">
        <v>19140</v>
      </c>
      <c r="E4111" s="1" t="s">
        <v>824</v>
      </c>
    </row>
    <row r="4112" spans="1:5">
      <c r="A4112" s="1">
        <v>4111</v>
      </c>
      <c r="B4112" s="1" t="s">
        <v>19141</v>
      </c>
      <c r="C4112" s="1" t="s">
        <v>19142</v>
      </c>
      <c r="D4112" s="1" t="s">
        <v>19143</v>
      </c>
      <c r="E4112" s="1" t="s">
        <v>824</v>
      </c>
    </row>
    <row r="4113" spans="1:5">
      <c r="A4113" s="1">
        <v>4112</v>
      </c>
      <c r="B4113" s="1" t="s">
        <v>19144</v>
      </c>
      <c r="C4113" s="1" t="s">
        <v>19145</v>
      </c>
      <c r="D4113" s="1" t="s">
        <v>19146</v>
      </c>
      <c r="E4113" s="1" t="s">
        <v>824</v>
      </c>
    </row>
    <row r="4114" spans="1:5">
      <c r="A4114" s="1">
        <v>4113</v>
      </c>
      <c r="B4114" s="1" t="s">
        <v>19147</v>
      </c>
      <c r="C4114" s="1" t="s">
        <v>19148</v>
      </c>
      <c r="D4114" s="1" t="s">
        <v>19149</v>
      </c>
      <c r="E4114" s="1" t="s">
        <v>824</v>
      </c>
    </row>
    <row r="4115" spans="1:5">
      <c r="A4115" s="1">
        <v>4114</v>
      </c>
      <c r="B4115" s="1" t="s">
        <v>19150</v>
      </c>
      <c r="C4115" s="1" t="s">
        <v>19151</v>
      </c>
      <c r="D4115" s="1" t="s">
        <v>19152</v>
      </c>
      <c r="E4115" s="1" t="s">
        <v>824</v>
      </c>
    </row>
    <row r="4116" spans="1:5">
      <c r="A4116" s="1">
        <v>4115</v>
      </c>
      <c r="B4116" s="1" t="s">
        <v>19153</v>
      </c>
      <c r="C4116" s="1" t="s">
        <v>19154</v>
      </c>
      <c r="D4116" s="1" t="s">
        <v>19155</v>
      </c>
      <c r="E4116" s="1" t="s">
        <v>824</v>
      </c>
    </row>
    <row r="4117" spans="1:5">
      <c r="A4117" s="1">
        <v>4116</v>
      </c>
      <c r="B4117" s="1" t="s">
        <v>10807</v>
      </c>
      <c r="C4117" s="1" t="s">
        <v>19156</v>
      </c>
      <c r="D4117" s="1" t="s">
        <v>19157</v>
      </c>
      <c r="E4117" s="1" t="s">
        <v>824</v>
      </c>
    </row>
    <row r="4118" spans="1:5">
      <c r="A4118" s="1">
        <v>4117</v>
      </c>
      <c r="B4118" s="1" t="s">
        <v>19158</v>
      </c>
      <c r="C4118" s="1" t="s">
        <v>19159</v>
      </c>
      <c r="D4118" s="1" t="s">
        <v>19160</v>
      </c>
      <c r="E4118" s="1" t="s">
        <v>824</v>
      </c>
    </row>
    <row r="4119" spans="1:5">
      <c r="A4119" s="1">
        <v>4118</v>
      </c>
      <c r="B4119" s="1" t="s">
        <v>19161</v>
      </c>
      <c r="C4119" s="1" t="s">
        <v>19162</v>
      </c>
      <c r="D4119" s="1" t="s">
        <v>19163</v>
      </c>
      <c r="E4119" s="1" t="s">
        <v>824</v>
      </c>
    </row>
    <row r="4120" spans="1:5">
      <c r="A4120" s="1">
        <v>4119</v>
      </c>
      <c r="B4120" s="1" t="s">
        <v>19164</v>
      </c>
      <c r="C4120" s="1" t="s">
        <v>19165</v>
      </c>
      <c r="D4120" s="1" t="s">
        <v>19166</v>
      </c>
      <c r="E4120" s="1" t="s">
        <v>824</v>
      </c>
    </row>
    <row r="4121" spans="1:5">
      <c r="A4121" s="1">
        <v>4120</v>
      </c>
      <c r="B4121" s="1" t="s">
        <v>19167</v>
      </c>
      <c r="C4121" s="1" t="s">
        <v>19168</v>
      </c>
      <c r="D4121" s="1" t="s">
        <v>19169</v>
      </c>
      <c r="E4121" s="1" t="s">
        <v>824</v>
      </c>
    </row>
    <row r="4122" spans="1:5">
      <c r="A4122" s="1">
        <v>4121</v>
      </c>
      <c r="B4122" s="1" t="s">
        <v>19170</v>
      </c>
      <c r="C4122" s="1" t="s">
        <v>19171</v>
      </c>
      <c r="D4122" s="1" t="s">
        <v>19172</v>
      </c>
      <c r="E4122" s="1" t="s">
        <v>824</v>
      </c>
    </row>
    <row r="4123" spans="1:5">
      <c r="A4123" s="1">
        <v>4122</v>
      </c>
      <c r="B4123" s="1" t="s">
        <v>19173</v>
      </c>
      <c r="C4123" s="1" t="s">
        <v>19174</v>
      </c>
      <c r="D4123" s="1" t="s">
        <v>19175</v>
      </c>
      <c r="E4123" s="1" t="s">
        <v>824</v>
      </c>
    </row>
    <row r="4124" spans="1:5">
      <c r="A4124" s="1">
        <v>4123</v>
      </c>
      <c r="B4124" s="1" t="s">
        <v>19176</v>
      </c>
      <c r="C4124" s="1" t="s">
        <v>19177</v>
      </c>
      <c r="D4124" s="1" t="s">
        <v>19178</v>
      </c>
      <c r="E4124" s="1" t="s">
        <v>824</v>
      </c>
    </row>
    <row r="4125" spans="1:5">
      <c r="A4125" s="1">
        <v>4124</v>
      </c>
      <c r="B4125" s="1" t="s">
        <v>19179</v>
      </c>
      <c r="C4125" s="1" t="s">
        <v>19180</v>
      </c>
      <c r="D4125" s="1" t="s">
        <v>19181</v>
      </c>
      <c r="E4125" s="1" t="s">
        <v>824</v>
      </c>
    </row>
    <row r="4126" spans="1:5">
      <c r="A4126" s="1">
        <v>4125</v>
      </c>
      <c r="B4126" s="1" t="s">
        <v>7204</v>
      </c>
      <c r="C4126" s="1" t="s">
        <v>19182</v>
      </c>
      <c r="D4126" s="1" t="s">
        <v>19183</v>
      </c>
      <c r="E4126" s="1" t="s">
        <v>824</v>
      </c>
    </row>
    <row r="4127" spans="1:5">
      <c r="A4127" s="1">
        <v>4126</v>
      </c>
      <c r="B4127" s="1" t="s">
        <v>19184</v>
      </c>
      <c r="C4127" s="1" t="s">
        <v>19185</v>
      </c>
      <c r="D4127" s="1" t="s">
        <v>19186</v>
      </c>
      <c r="E4127" s="1" t="s">
        <v>824</v>
      </c>
    </row>
    <row r="4128" spans="1:5">
      <c r="A4128" s="1">
        <v>4127</v>
      </c>
      <c r="B4128" s="1" t="s">
        <v>19187</v>
      </c>
      <c r="C4128" s="1" t="s">
        <v>19188</v>
      </c>
      <c r="D4128" s="1" t="s">
        <v>19189</v>
      </c>
      <c r="E4128" s="1" t="s">
        <v>824</v>
      </c>
    </row>
    <row r="4129" spans="1:5">
      <c r="A4129" s="1">
        <v>4128</v>
      </c>
      <c r="B4129" s="1" t="s">
        <v>19190</v>
      </c>
      <c r="C4129" s="1" t="s">
        <v>19191</v>
      </c>
      <c r="D4129" s="1" t="s">
        <v>19192</v>
      </c>
      <c r="E4129" s="1" t="s">
        <v>824</v>
      </c>
    </row>
    <row r="4130" spans="1:5">
      <c r="A4130" s="1">
        <v>4129</v>
      </c>
      <c r="B4130" s="1" t="s">
        <v>19193</v>
      </c>
      <c r="C4130" s="1" t="s">
        <v>19194</v>
      </c>
      <c r="D4130" s="1" t="s">
        <v>19195</v>
      </c>
      <c r="E4130" s="1" t="s">
        <v>824</v>
      </c>
    </row>
    <row r="4131" spans="1:5">
      <c r="A4131" s="1">
        <v>4130</v>
      </c>
      <c r="B4131" s="1" t="s">
        <v>19196</v>
      </c>
      <c r="C4131" s="1" t="s">
        <v>19197</v>
      </c>
      <c r="D4131" s="1" t="s">
        <v>19198</v>
      </c>
      <c r="E4131" s="1" t="s">
        <v>824</v>
      </c>
    </row>
    <row r="4132" spans="1:5">
      <c r="A4132" s="1">
        <v>4131</v>
      </c>
      <c r="B4132" s="1" t="s">
        <v>19199</v>
      </c>
      <c r="C4132" s="1" t="s">
        <v>19200</v>
      </c>
      <c r="D4132" s="1" t="s">
        <v>19201</v>
      </c>
      <c r="E4132" s="1" t="s">
        <v>824</v>
      </c>
    </row>
    <row r="4133" spans="1:5">
      <c r="A4133" s="1">
        <v>4132</v>
      </c>
      <c r="B4133" s="1" t="s">
        <v>19202</v>
      </c>
      <c r="C4133" s="1" t="s">
        <v>19203</v>
      </c>
      <c r="D4133" s="1" t="s">
        <v>19204</v>
      </c>
      <c r="E4133" s="1" t="s">
        <v>824</v>
      </c>
    </row>
    <row r="4134" spans="1:5">
      <c r="A4134" s="1">
        <v>4133</v>
      </c>
      <c r="B4134" s="1" t="s">
        <v>19205</v>
      </c>
      <c r="C4134" s="1" t="s">
        <v>19206</v>
      </c>
      <c r="D4134" s="1" t="s">
        <v>19207</v>
      </c>
      <c r="E4134" s="1" t="s">
        <v>824</v>
      </c>
    </row>
    <row r="4135" spans="1:5">
      <c r="A4135" s="1">
        <v>4134</v>
      </c>
      <c r="B4135" s="1" t="s">
        <v>19208</v>
      </c>
      <c r="C4135" s="1" t="s">
        <v>19209</v>
      </c>
      <c r="D4135" s="1" t="s">
        <v>19210</v>
      </c>
      <c r="E4135" s="1" t="s">
        <v>824</v>
      </c>
    </row>
    <row r="4136" spans="1:5">
      <c r="A4136" s="1">
        <v>4135</v>
      </c>
      <c r="B4136" s="1" t="s">
        <v>19211</v>
      </c>
      <c r="C4136" s="1" t="s">
        <v>19212</v>
      </c>
      <c r="D4136" s="1" t="s">
        <v>19213</v>
      </c>
      <c r="E4136" s="1" t="s">
        <v>824</v>
      </c>
    </row>
    <row r="4137" spans="1:5">
      <c r="A4137" s="1">
        <v>4136</v>
      </c>
      <c r="B4137" s="1" t="s">
        <v>19214</v>
      </c>
      <c r="C4137" s="1" t="s">
        <v>19215</v>
      </c>
      <c r="D4137" s="1" t="s">
        <v>19216</v>
      </c>
      <c r="E4137" s="1" t="s">
        <v>824</v>
      </c>
    </row>
    <row r="4138" spans="1:5">
      <c r="A4138" s="1">
        <v>4137</v>
      </c>
      <c r="B4138" s="1" t="s">
        <v>19217</v>
      </c>
      <c r="C4138" s="1" t="s">
        <v>19218</v>
      </c>
      <c r="D4138" s="1" t="s">
        <v>19219</v>
      </c>
      <c r="E4138" s="1" t="s">
        <v>824</v>
      </c>
    </row>
    <row r="4139" spans="1:5">
      <c r="A4139" s="1">
        <v>4138</v>
      </c>
      <c r="B4139" s="1" t="s">
        <v>19220</v>
      </c>
      <c r="C4139" s="1" t="s">
        <v>19221</v>
      </c>
      <c r="D4139" s="1" t="s">
        <v>19222</v>
      </c>
      <c r="E4139" s="1" t="s">
        <v>824</v>
      </c>
    </row>
    <row r="4140" spans="1:5">
      <c r="A4140" s="1">
        <v>4139</v>
      </c>
      <c r="B4140" s="1" t="s">
        <v>19223</v>
      </c>
      <c r="C4140" s="1" t="s">
        <v>19224</v>
      </c>
      <c r="D4140" s="1" t="s">
        <v>19225</v>
      </c>
      <c r="E4140" s="1" t="s">
        <v>824</v>
      </c>
    </row>
    <row r="4141" spans="1:5">
      <c r="A4141" s="1">
        <v>4140</v>
      </c>
      <c r="B4141" s="1" t="s">
        <v>19226</v>
      </c>
      <c r="C4141" s="1" t="s">
        <v>19227</v>
      </c>
      <c r="D4141" s="1" t="s">
        <v>19228</v>
      </c>
      <c r="E4141" s="1" t="s">
        <v>824</v>
      </c>
    </row>
    <row r="4142" spans="1:5">
      <c r="A4142" s="1">
        <v>4141</v>
      </c>
      <c r="B4142" s="1" t="s">
        <v>19229</v>
      </c>
      <c r="C4142" s="1" t="s">
        <v>19230</v>
      </c>
      <c r="D4142" s="1" t="s">
        <v>19231</v>
      </c>
      <c r="E4142" s="1" t="s">
        <v>824</v>
      </c>
    </row>
    <row r="4143" spans="1:5">
      <c r="A4143" s="1">
        <v>4142</v>
      </c>
      <c r="B4143" s="1" t="s">
        <v>19232</v>
      </c>
      <c r="C4143" s="1" t="s">
        <v>19233</v>
      </c>
      <c r="D4143" s="1" t="s">
        <v>19234</v>
      </c>
      <c r="E4143" s="1" t="s">
        <v>824</v>
      </c>
    </row>
    <row r="4144" spans="1:5">
      <c r="A4144" s="1">
        <v>4143</v>
      </c>
      <c r="B4144" s="1" t="s">
        <v>17523</v>
      </c>
      <c r="C4144" s="1" t="s">
        <v>19235</v>
      </c>
      <c r="D4144" s="1" t="s">
        <v>19236</v>
      </c>
      <c r="E4144" s="1" t="s">
        <v>824</v>
      </c>
    </row>
    <row r="4145" spans="1:5">
      <c r="A4145" s="1">
        <v>4144</v>
      </c>
      <c r="B4145" s="1" t="s">
        <v>19237</v>
      </c>
      <c r="C4145" s="1" t="s">
        <v>19238</v>
      </c>
      <c r="D4145" s="1" t="s">
        <v>19239</v>
      </c>
      <c r="E4145" s="1" t="s">
        <v>824</v>
      </c>
    </row>
    <row r="4146" spans="1:5">
      <c r="A4146" s="1">
        <v>4145</v>
      </c>
      <c r="B4146" s="1" t="s">
        <v>7949</v>
      </c>
      <c r="C4146" s="1" t="s">
        <v>19240</v>
      </c>
      <c r="D4146" s="1" t="s">
        <v>19241</v>
      </c>
      <c r="E4146" s="1" t="s">
        <v>824</v>
      </c>
    </row>
    <row r="4147" spans="1:5">
      <c r="A4147" s="1">
        <v>4146</v>
      </c>
      <c r="B4147" s="1" t="s">
        <v>19242</v>
      </c>
      <c r="C4147" s="1" t="s">
        <v>19243</v>
      </c>
      <c r="D4147" s="1" t="s">
        <v>19244</v>
      </c>
      <c r="E4147" s="1" t="s">
        <v>824</v>
      </c>
    </row>
    <row r="4148" spans="1:5">
      <c r="A4148" s="1">
        <v>4147</v>
      </c>
      <c r="B4148" s="1" t="s">
        <v>19245</v>
      </c>
      <c r="C4148" s="1" t="s">
        <v>19246</v>
      </c>
      <c r="D4148" s="1" t="s">
        <v>19247</v>
      </c>
      <c r="E4148" s="1" t="s">
        <v>824</v>
      </c>
    </row>
    <row r="4149" spans="1:5">
      <c r="A4149" s="1">
        <v>4148</v>
      </c>
      <c r="B4149" s="1" t="s">
        <v>19248</v>
      </c>
      <c r="C4149" s="1" t="s">
        <v>19249</v>
      </c>
      <c r="D4149" s="1" t="s">
        <v>19250</v>
      </c>
      <c r="E4149" s="1" t="s">
        <v>824</v>
      </c>
    </row>
    <row r="4150" spans="1:5">
      <c r="A4150" s="1">
        <v>4149</v>
      </c>
      <c r="B4150" s="1" t="s">
        <v>19251</v>
      </c>
      <c r="C4150" s="1" t="s">
        <v>19252</v>
      </c>
      <c r="D4150" s="1" t="s">
        <v>19253</v>
      </c>
      <c r="E4150" s="1" t="s">
        <v>824</v>
      </c>
    </row>
    <row r="4151" spans="1:5">
      <c r="A4151" s="1">
        <v>4150</v>
      </c>
      <c r="B4151" s="1" t="s">
        <v>19254</v>
      </c>
      <c r="C4151" s="1" t="s">
        <v>19255</v>
      </c>
      <c r="D4151" s="1" t="s">
        <v>19256</v>
      </c>
      <c r="E4151" s="1" t="s">
        <v>824</v>
      </c>
    </row>
    <row r="4152" spans="1:5">
      <c r="A4152" s="1">
        <v>4151</v>
      </c>
      <c r="B4152" s="1" t="s">
        <v>7899</v>
      </c>
      <c r="C4152" s="1" t="s">
        <v>19257</v>
      </c>
      <c r="D4152" s="1" t="s">
        <v>19258</v>
      </c>
      <c r="E4152" s="1" t="s">
        <v>824</v>
      </c>
    </row>
    <row r="4153" spans="1:5">
      <c r="A4153" s="1">
        <v>4152</v>
      </c>
      <c r="B4153" s="1" t="s">
        <v>19259</v>
      </c>
      <c r="C4153" s="1" t="s">
        <v>19260</v>
      </c>
      <c r="D4153" s="1" t="s">
        <v>19261</v>
      </c>
      <c r="E4153" s="1" t="s">
        <v>824</v>
      </c>
    </row>
    <row r="4154" spans="1:5">
      <c r="A4154" s="1">
        <v>4153</v>
      </c>
      <c r="B4154" s="1" t="s">
        <v>19262</v>
      </c>
      <c r="C4154" s="1" t="s">
        <v>19263</v>
      </c>
      <c r="D4154" s="1" t="s">
        <v>19264</v>
      </c>
      <c r="E4154" s="1" t="s">
        <v>824</v>
      </c>
    </row>
    <row r="4155" spans="1:5">
      <c r="A4155" s="1">
        <v>4154</v>
      </c>
      <c r="B4155" s="1" t="s">
        <v>19265</v>
      </c>
      <c r="C4155" s="1" t="s">
        <v>19266</v>
      </c>
      <c r="D4155" s="1" t="s">
        <v>19267</v>
      </c>
      <c r="E4155" s="1" t="s">
        <v>824</v>
      </c>
    </row>
    <row r="4156" spans="1:5">
      <c r="A4156" s="1">
        <v>4155</v>
      </c>
      <c r="B4156" s="1" t="s">
        <v>19268</v>
      </c>
      <c r="C4156" s="1" t="s">
        <v>19269</v>
      </c>
      <c r="D4156" s="1" t="s">
        <v>19270</v>
      </c>
      <c r="E4156" s="1" t="s">
        <v>824</v>
      </c>
    </row>
    <row r="4157" spans="1:5">
      <c r="A4157" s="1">
        <v>4156</v>
      </c>
      <c r="B4157" s="1" t="s">
        <v>19271</v>
      </c>
      <c r="C4157" s="1" t="s">
        <v>19272</v>
      </c>
      <c r="D4157" s="1" t="s">
        <v>19273</v>
      </c>
      <c r="E4157" s="1" t="s">
        <v>824</v>
      </c>
    </row>
    <row r="4158" spans="1:5">
      <c r="A4158" s="1">
        <v>4157</v>
      </c>
      <c r="B4158" s="1" t="s">
        <v>19274</v>
      </c>
      <c r="C4158" s="1" t="s">
        <v>19275</v>
      </c>
      <c r="D4158" s="1" t="s">
        <v>19276</v>
      </c>
      <c r="E4158" s="1" t="s">
        <v>824</v>
      </c>
    </row>
    <row r="4159" spans="1:5">
      <c r="A4159" s="1">
        <v>4158</v>
      </c>
      <c r="B4159" s="1" t="s">
        <v>17015</v>
      </c>
      <c r="C4159" s="1" t="s">
        <v>19277</v>
      </c>
      <c r="D4159" s="1" t="s">
        <v>19278</v>
      </c>
      <c r="E4159" s="1" t="s">
        <v>824</v>
      </c>
    </row>
    <row r="4160" spans="1:5">
      <c r="A4160" s="1">
        <v>4159</v>
      </c>
      <c r="B4160" s="1" t="s">
        <v>19279</v>
      </c>
      <c r="C4160" s="1" t="s">
        <v>19280</v>
      </c>
      <c r="D4160" s="1" t="s">
        <v>19281</v>
      </c>
      <c r="E4160" s="1" t="s">
        <v>824</v>
      </c>
    </row>
    <row r="4161" spans="1:5">
      <c r="A4161" s="1">
        <v>4160</v>
      </c>
      <c r="B4161" s="1" t="s">
        <v>19282</v>
      </c>
      <c r="C4161" s="1" t="s">
        <v>19283</v>
      </c>
      <c r="D4161" s="1" t="s">
        <v>19284</v>
      </c>
      <c r="E4161" s="1" t="s">
        <v>824</v>
      </c>
    </row>
    <row r="4162" spans="1:5">
      <c r="A4162" s="1">
        <v>4161</v>
      </c>
      <c r="B4162" s="1" t="s">
        <v>19285</v>
      </c>
      <c r="C4162" s="1" t="s">
        <v>19286</v>
      </c>
      <c r="D4162" s="1" t="s">
        <v>19287</v>
      </c>
      <c r="E4162" s="1" t="s">
        <v>824</v>
      </c>
    </row>
    <row r="4163" spans="1:5">
      <c r="A4163" s="1">
        <v>4162</v>
      </c>
      <c r="B4163" s="1" t="s">
        <v>19288</v>
      </c>
      <c r="C4163" s="1" t="s">
        <v>19289</v>
      </c>
      <c r="D4163" s="1" t="s">
        <v>19290</v>
      </c>
      <c r="E4163" s="1" t="s">
        <v>824</v>
      </c>
    </row>
    <row r="4164" spans="1:5">
      <c r="A4164" s="1">
        <v>4163</v>
      </c>
      <c r="B4164" s="1" t="s">
        <v>19291</v>
      </c>
      <c r="C4164" s="1" t="s">
        <v>19292</v>
      </c>
      <c r="D4164" s="1" t="s">
        <v>19293</v>
      </c>
      <c r="E4164" s="1" t="s">
        <v>824</v>
      </c>
    </row>
    <row r="4165" spans="1:5">
      <c r="A4165" s="1">
        <v>4164</v>
      </c>
      <c r="B4165" s="1" t="s">
        <v>19294</v>
      </c>
      <c r="C4165" s="1" t="s">
        <v>19295</v>
      </c>
      <c r="D4165" s="1" t="s">
        <v>19296</v>
      </c>
      <c r="E4165" s="1" t="s">
        <v>824</v>
      </c>
    </row>
    <row r="4166" spans="1:5">
      <c r="A4166" s="1">
        <v>4165</v>
      </c>
      <c r="B4166" s="1" t="s">
        <v>19297</v>
      </c>
      <c r="C4166" s="1" t="s">
        <v>19298</v>
      </c>
      <c r="D4166" s="1" t="s">
        <v>19299</v>
      </c>
      <c r="E4166" s="1" t="s">
        <v>824</v>
      </c>
    </row>
    <row r="4167" spans="1:5">
      <c r="A4167" s="1">
        <v>4166</v>
      </c>
      <c r="B4167" s="1" t="s">
        <v>8018</v>
      </c>
      <c r="C4167" s="1" t="s">
        <v>19300</v>
      </c>
      <c r="D4167" s="1" t="s">
        <v>19301</v>
      </c>
      <c r="E4167" s="1" t="s">
        <v>824</v>
      </c>
    </row>
    <row r="4168" spans="1:5">
      <c r="A4168" s="1">
        <v>4167</v>
      </c>
      <c r="B4168" s="1" t="s">
        <v>19302</v>
      </c>
      <c r="C4168" s="1" t="s">
        <v>19303</v>
      </c>
      <c r="D4168" s="1" t="s">
        <v>19304</v>
      </c>
      <c r="E4168" s="1" t="s">
        <v>824</v>
      </c>
    </row>
    <row r="4169" spans="1:5">
      <c r="A4169" s="1">
        <v>4168</v>
      </c>
      <c r="B4169" s="1" t="s">
        <v>19305</v>
      </c>
      <c r="C4169" s="1" t="s">
        <v>19306</v>
      </c>
      <c r="D4169" s="1" t="s">
        <v>19307</v>
      </c>
      <c r="E4169" s="1" t="s">
        <v>824</v>
      </c>
    </row>
    <row r="4170" spans="1:5">
      <c r="A4170" s="1">
        <v>4169</v>
      </c>
      <c r="B4170" s="1" t="s">
        <v>19308</v>
      </c>
      <c r="C4170" s="1" t="s">
        <v>19309</v>
      </c>
      <c r="D4170" s="1" t="s">
        <v>19310</v>
      </c>
      <c r="E4170" s="1" t="s">
        <v>824</v>
      </c>
    </row>
    <row r="4171" spans="1:5">
      <c r="A4171" s="1">
        <v>4170</v>
      </c>
      <c r="B4171" s="1" t="s">
        <v>19311</v>
      </c>
      <c r="C4171" s="1" t="s">
        <v>19312</v>
      </c>
      <c r="D4171" s="1" t="s">
        <v>19313</v>
      </c>
      <c r="E4171" s="1" t="s">
        <v>824</v>
      </c>
    </row>
    <row r="4172" spans="1:5">
      <c r="A4172" s="1">
        <v>4171</v>
      </c>
      <c r="B4172" s="1" t="s">
        <v>19314</v>
      </c>
      <c r="C4172" s="1" t="s">
        <v>19315</v>
      </c>
      <c r="D4172" s="1" t="s">
        <v>19316</v>
      </c>
      <c r="E4172" s="1" t="s">
        <v>824</v>
      </c>
    </row>
    <row r="4173" spans="1:5">
      <c r="A4173" s="1">
        <v>4172</v>
      </c>
      <c r="B4173" s="1" t="s">
        <v>19317</v>
      </c>
      <c r="C4173" s="1" t="s">
        <v>19318</v>
      </c>
      <c r="D4173" s="1" t="s">
        <v>19319</v>
      </c>
      <c r="E4173" s="1" t="s">
        <v>824</v>
      </c>
    </row>
    <row r="4174" spans="1:5">
      <c r="A4174" s="1">
        <v>4173</v>
      </c>
      <c r="B4174" s="1" t="s">
        <v>19320</v>
      </c>
      <c r="C4174" s="1" t="s">
        <v>19321</v>
      </c>
      <c r="D4174" s="1" t="s">
        <v>19322</v>
      </c>
      <c r="E4174" s="1" t="s">
        <v>824</v>
      </c>
    </row>
    <row r="4175" spans="1:5">
      <c r="A4175" s="1">
        <v>4174</v>
      </c>
      <c r="B4175" s="1" t="s">
        <v>19323</v>
      </c>
      <c r="C4175" s="1" t="s">
        <v>19324</v>
      </c>
      <c r="D4175" s="1" t="s">
        <v>19325</v>
      </c>
      <c r="E4175" s="1" t="s">
        <v>824</v>
      </c>
    </row>
    <row r="4176" spans="1:5">
      <c r="A4176" s="1">
        <v>4175</v>
      </c>
      <c r="B4176" s="1" t="s">
        <v>19326</v>
      </c>
      <c r="C4176" s="1" t="s">
        <v>19327</v>
      </c>
      <c r="D4176" s="1" t="s">
        <v>19328</v>
      </c>
      <c r="E4176" s="1" t="s">
        <v>824</v>
      </c>
    </row>
    <row r="4177" spans="1:5">
      <c r="A4177" s="1">
        <v>4176</v>
      </c>
      <c r="B4177" s="1" t="s">
        <v>19329</v>
      </c>
      <c r="C4177" s="1" t="s">
        <v>19330</v>
      </c>
      <c r="D4177" s="1" t="s">
        <v>19331</v>
      </c>
      <c r="E4177" s="1" t="s">
        <v>824</v>
      </c>
    </row>
    <row r="4178" spans="1:5">
      <c r="A4178" s="1">
        <v>4177</v>
      </c>
      <c r="B4178" s="1" t="s">
        <v>19332</v>
      </c>
      <c r="C4178" s="1" t="s">
        <v>19333</v>
      </c>
      <c r="D4178" s="1" t="s">
        <v>19334</v>
      </c>
      <c r="E4178" s="1" t="s">
        <v>824</v>
      </c>
    </row>
    <row r="4179" spans="1:5">
      <c r="A4179" s="1">
        <v>4178</v>
      </c>
      <c r="B4179" s="1" t="s">
        <v>19335</v>
      </c>
      <c r="C4179" s="1" t="s">
        <v>19336</v>
      </c>
      <c r="D4179" s="1" t="s">
        <v>19337</v>
      </c>
      <c r="E4179" s="1" t="s">
        <v>824</v>
      </c>
    </row>
    <row r="4180" spans="1:5">
      <c r="A4180" s="1">
        <v>4179</v>
      </c>
      <c r="B4180" s="1" t="s">
        <v>16076</v>
      </c>
      <c r="C4180" s="1" t="s">
        <v>19338</v>
      </c>
      <c r="D4180" s="1" t="s">
        <v>19339</v>
      </c>
      <c r="E4180" s="1" t="s">
        <v>824</v>
      </c>
    </row>
    <row r="4181" spans="1:5">
      <c r="A4181" s="1">
        <v>4180</v>
      </c>
      <c r="B4181" s="1" t="s">
        <v>19340</v>
      </c>
      <c r="C4181" s="1" t="s">
        <v>19341</v>
      </c>
      <c r="D4181" s="1" t="s">
        <v>19342</v>
      </c>
      <c r="E4181" s="1" t="s">
        <v>824</v>
      </c>
    </row>
    <row r="4182" spans="1:5">
      <c r="A4182" s="1">
        <v>4181</v>
      </c>
      <c r="B4182" s="1" t="s">
        <v>19343</v>
      </c>
      <c r="C4182" s="1" t="s">
        <v>19344</v>
      </c>
      <c r="D4182" s="1" t="s">
        <v>19345</v>
      </c>
      <c r="E4182" s="1" t="s">
        <v>824</v>
      </c>
    </row>
    <row r="4183" spans="1:5">
      <c r="A4183" s="1">
        <v>4182</v>
      </c>
      <c r="B4183" s="1" t="s">
        <v>19346</v>
      </c>
      <c r="C4183" s="1" t="s">
        <v>19346</v>
      </c>
      <c r="D4183" s="1" t="s">
        <v>19347</v>
      </c>
      <c r="E4183" s="1" t="s">
        <v>824</v>
      </c>
    </row>
    <row r="4184" spans="1:5">
      <c r="A4184" s="1">
        <v>4183</v>
      </c>
      <c r="B4184" s="1" t="s">
        <v>19348</v>
      </c>
      <c r="C4184" s="1" t="s">
        <v>19349</v>
      </c>
      <c r="D4184" s="1" t="s">
        <v>19350</v>
      </c>
      <c r="E4184" s="1" t="s">
        <v>824</v>
      </c>
    </row>
    <row r="4185" spans="1:5">
      <c r="A4185" s="1">
        <v>4184</v>
      </c>
      <c r="B4185" s="1" t="s">
        <v>19351</v>
      </c>
      <c r="C4185" s="1" t="s">
        <v>19352</v>
      </c>
      <c r="D4185" s="1" t="s">
        <v>19353</v>
      </c>
      <c r="E4185" s="1" t="s">
        <v>824</v>
      </c>
    </row>
    <row r="4186" spans="1:5">
      <c r="A4186" s="1">
        <v>4185</v>
      </c>
      <c r="B4186" s="1" t="s">
        <v>19354</v>
      </c>
      <c r="C4186" s="1" t="s">
        <v>19355</v>
      </c>
      <c r="D4186" s="1" t="s">
        <v>19356</v>
      </c>
      <c r="E4186" s="1" t="s">
        <v>824</v>
      </c>
    </row>
    <row r="4187" spans="1:5">
      <c r="A4187" s="1">
        <v>4186</v>
      </c>
      <c r="B4187" s="1" t="s">
        <v>19357</v>
      </c>
      <c r="C4187" s="1" t="s">
        <v>19358</v>
      </c>
      <c r="D4187" s="1" t="s">
        <v>19359</v>
      </c>
      <c r="E4187" s="1" t="s">
        <v>824</v>
      </c>
    </row>
    <row r="4188" spans="1:5">
      <c r="A4188" s="1">
        <v>4187</v>
      </c>
      <c r="B4188" s="1" t="s">
        <v>19360</v>
      </c>
      <c r="C4188" s="1" t="s">
        <v>19361</v>
      </c>
      <c r="D4188" s="1" t="s">
        <v>19362</v>
      </c>
      <c r="E4188" s="1" t="s">
        <v>824</v>
      </c>
    </row>
    <row r="4189" spans="1:5">
      <c r="A4189" s="1">
        <v>4188</v>
      </c>
      <c r="B4189" s="1" t="s">
        <v>17084</v>
      </c>
      <c r="C4189" s="1" t="s">
        <v>19363</v>
      </c>
      <c r="D4189" s="1" t="s">
        <v>19364</v>
      </c>
      <c r="E4189" s="1" t="s">
        <v>824</v>
      </c>
    </row>
    <row r="4190" spans="1:5">
      <c r="A4190" s="1">
        <v>4189</v>
      </c>
      <c r="B4190" s="1" t="s">
        <v>19365</v>
      </c>
      <c r="C4190" s="1" t="s">
        <v>19366</v>
      </c>
      <c r="D4190" s="1" t="s">
        <v>19367</v>
      </c>
      <c r="E4190" s="1" t="s">
        <v>824</v>
      </c>
    </row>
    <row r="4191" spans="1:5">
      <c r="A4191" s="1">
        <v>4190</v>
      </c>
      <c r="B4191" s="1" t="s">
        <v>7882</v>
      </c>
      <c r="C4191" s="1" t="s">
        <v>19368</v>
      </c>
      <c r="D4191" s="1" t="s">
        <v>19369</v>
      </c>
      <c r="E4191" s="1" t="s">
        <v>824</v>
      </c>
    </row>
    <row r="4192" spans="1:5">
      <c r="A4192" s="1">
        <v>4191</v>
      </c>
      <c r="B4192" s="1" t="s">
        <v>19370</v>
      </c>
      <c r="C4192" s="1" t="s">
        <v>19371</v>
      </c>
      <c r="D4192" s="1" t="s">
        <v>19372</v>
      </c>
      <c r="E4192" s="1" t="s">
        <v>824</v>
      </c>
    </row>
    <row r="4193" spans="1:5">
      <c r="A4193" s="1">
        <v>4192</v>
      </c>
      <c r="B4193" s="1" t="s">
        <v>19373</v>
      </c>
      <c r="C4193" s="1" t="s">
        <v>19374</v>
      </c>
      <c r="D4193" s="1" t="s">
        <v>19375</v>
      </c>
      <c r="E4193" s="1" t="s">
        <v>824</v>
      </c>
    </row>
    <row r="4194" spans="1:5">
      <c r="A4194" s="1">
        <v>4193</v>
      </c>
      <c r="B4194" s="1" t="s">
        <v>19376</v>
      </c>
      <c r="C4194" s="1" t="s">
        <v>19377</v>
      </c>
      <c r="D4194" s="1" t="s">
        <v>19378</v>
      </c>
      <c r="E4194" s="1" t="s">
        <v>824</v>
      </c>
    </row>
    <row r="4195" spans="1:5">
      <c r="A4195" s="1">
        <v>4194</v>
      </c>
      <c r="B4195" s="1" t="s">
        <v>19379</v>
      </c>
      <c r="C4195" s="1" t="s">
        <v>19380</v>
      </c>
      <c r="D4195" s="1" t="s">
        <v>19381</v>
      </c>
      <c r="E4195" s="1" t="s">
        <v>824</v>
      </c>
    </row>
    <row r="4196" spans="1:5">
      <c r="A4196" s="1">
        <v>4195</v>
      </c>
      <c r="B4196" s="1" t="s">
        <v>18298</v>
      </c>
      <c r="C4196" s="1" t="s">
        <v>19382</v>
      </c>
      <c r="D4196" s="1" t="s">
        <v>19383</v>
      </c>
      <c r="E4196" s="1" t="s">
        <v>824</v>
      </c>
    </row>
    <row r="4197" spans="1:5">
      <c r="A4197" s="1">
        <v>4196</v>
      </c>
      <c r="B4197" s="1" t="s">
        <v>19384</v>
      </c>
      <c r="C4197" s="1" t="s">
        <v>19385</v>
      </c>
      <c r="D4197" s="1" t="s">
        <v>19386</v>
      </c>
      <c r="E4197" s="1" t="s">
        <v>824</v>
      </c>
    </row>
    <row r="4198" spans="1:5">
      <c r="A4198" s="1">
        <v>4197</v>
      </c>
      <c r="B4198" s="1" t="s">
        <v>19387</v>
      </c>
      <c r="C4198" s="1" t="s">
        <v>19388</v>
      </c>
      <c r="D4198" s="1" t="s">
        <v>19389</v>
      </c>
      <c r="E4198" s="1" t="s">
        <v>824</v>
      </c>
    </row>
    <row r="4199" spans="1:5">
      <c r="A4199" s="1">
        <v>4198</v>
      </c>
      <c r="B4199" s="1" t="s">
        <v>18354</v>
      </c>
      <c r="C4199" s="1" t="s">
        <v>19390</v>
      </c>
      <c r="D4199" s="1" t="s">
        <v>19391</v>
      </c>
      <c r="E4199" s="1" t="s">
        <v>824</v>
      </c>
    </row>
    <row r="4200" spans="1:5">
      <c r="A4200" s="1">
        <v>4199</v>
      </c>
      <c r="B4200" s="1" t="s">
        <v>19392</v>
      </c>
      <c r="C4200" s="1" t="s">
        <v>19393</v>
      </c>
      <c r="D4200" s="1" t="s">
        <v>19394</v>
      </c>
      <c r="E4200" s="1" t="s">
        <v>824</v>
      </c>
    </row>
    <row r="4201" spans="1:5">
      <c r="A4201" s="1">
        <v>4200</v>
      </c>
      <c r="B4201" s="1" t="s">
        <v>19395</v>
      </c>
      <c r="C4201" s="1" t="s">
        <v>19396</v>
      </c>
      <c r="D4201" s="1" t="s">
        <v>19397</v>
      </c>
      <c r="E4201" s="1" t="s">
        <v>824</v>
      </c>
    </row>
    <row r="4202" spans="1:5">
      <c r="A4202" s="1">
        <v>4201</v>
      </c>
      <c r="B4202" s="1" t="s">
        <v>19398</v>
      </c>
      <c r="C4202" s="1" t="s">
        <v>19399</v>
      </c>
      <c r="D4202" s="1" t="s">
        <v>19400</v>
      </c>
      <c r="E4202" s="1" t="s">
        <v>824</v>
      </c>
    </row>
    <row r="4203" spans="1:5">
      <c r="A4203" s="1">
        <v>4202</v>
      </c>
      <c r="B4203" s="1" t="s">
        <v>19401</v>
      </c>
      <c r="C4203" s="1" t="s">
        <v>19402</v>
      </c>
      <c r="D4203" s="1" t="s">
        <v>19403</v>
      </c>
      <c r="E4203" s="1" t="s">
        <v>824</v>
      </c>
    </row>
    <row r="4204" spans="1:5">
      <c r="A4204" s="1">
        <v>4203</v>
      </c>
      <c r="B4204" s="1" t="s">
        <v>19404</v>
      </c>
      <c r="C4204" s="1" t="s">
        <v>19405</v>
      </c>
      <c r="D4204" s="1" t="s">
        <v>19406</v>
      </c>
      <c r="E4204" s="1" t="s">
        <v>824</v>
      </c>
    </row>
    <row r="4205" spans="1:5">
      <c r="A4205" s="1">
        <v>4204</v>
      </c>
      <c r="B4205" s="1" t="s">
        <v>19407</v>
      </c>
      <c r="C4205" s="1" t="s">
        <v>19408</v>
      </c>
      <c r="D4205" s="1" t="s">
        <v>19409</v>
      </c>
      <c r="E4205" s="1" t="s">
        <v>824</v>
      </c>
    </row>
    <row r="4206" spans="1:5">
      <c r="A4206" s="1">
        <v>4205</v>
      </c>
      <c r="B4206" s="1" t="s">
        <v>19410</v>
      </c>
      <c r="C4206" s="1" t="s">
        <v>19411</v>
      </c>
      <c r="D4206" s="1" t="s">
        <v>19412</v>
      </c>
      <c r="E4206" s="1" t="s">
        <v>824</v>
      </c>
    </row>
    <row r="4207" spans="1:5">
      <c r="A4207" s="1">
        <v>4206</v>
      </c>
      <c r="B4207" s="1" t="s">
        <v>19413</v>
      </c>
      <c r="C4207" s="1" t="s">
        <v>19414</v>
      </c>
      <c r="D4207" s="1" t="s">
        <v>19415</v>
      </c>
      <c r="E4207" s="1" t="s">
        <v>824</v>
      </c>
    </row>
    <row r="4208" spans="1:5">
      <c r="A4208" s="1">
        <v>4207</v>
      </c>
      <c r="B4208" s="1" t="s">
        <v>19416</v>
      </c>
      <c r="C4208" s="1" t="s">
        <v>19417</v>
      </c>
      <c r="D4208" s="1" t="s">
        <v>19418</v>
      </c>
      <c r="E4208" s="1" t="s">
        <v>824</v>
      </c>
    </row>
    <row r="4209" spans="1:5">
      <c r="A4209" s="1">
        <v>4208</v>
      </c>
      <c r="B4209" s="1" t="s">
        <v>10384</v>
      </c>
      <c r="C4209" s="1" t="s">
        <v>19419</v>
      </c>
      <c r="D4209" s="1" t="s">
        <v>19420</v>
      </c>
      <c r="E4209" s="1" t="s">
        <v>824</v>
      </c>
    </row>
    <row r="4210" spans="1:5">
      <c r="A4210" s="1">
        <v>4209</v>
      </c>
      <c r="B4210" s="1" t="s">
        <v>19421</v>
      </c>
      <c r="C4210" s="1" t="s">
        <v>19422</v>
      </c>
      <c r="D4210" s="1" t="s">
        <v>19423</v>
      </c>
      <c r="E4210" s="1" t="s">
        <v>824</v>
      </c>
    </row>
    <row r="4211" spans="1:5">
      <c r="A4211" s="1">
        <v>4210</v>
      </c>
      <c r="B4211" s="1" t="s">
        <v>19424</v>
      </c>
      <c r="C4211" s="1" t="s">
        <v>19425</v>
      </c>
      <c r="D4211" s="1" t="s">
        <v>19426</v>
      </c>
      <c r="E4211" s="1" t="s">
        <v>824</v>
      </c>
    </row>
    <row r="4212" spans="1:5">
      <c r="A4212" s="1">
        <v>4211</v>
      </c>
      <c r="B4212" s="1" t="s">
        <v>19427</v>
      </c>
      <c r="C4212" s="1" t="s">
        <v>19428</v>
      </c>
      <c r="D4212" s="1" t="s">
        <v>19429</v>
      </c>
      <c r="E4212" s="1" t="s">
        <v>824</v>
      </c>
    </row>
    <row r="4213" spans="1:5">
      <c r="A4213" s="1">
        <v>4212</v>
      </c>
      <c r="B4213" s="1" t="s">
        <v>19430</v>
      </c>
      <c r="C4213" s="1" t="s">
        <v>19431</v>
      </c>
      <c r="D4213" s="1" t="s">
        <v>19432</v>
      </c>
      <c r="E4213" s="1" t="s">
        <v>824</v>
      </c>
    </row>
    <row r="4214" spans="1:5">
      <c r="A4214" s="1">
        <v>4213</v>
      </c>
      <c r="B4214" s="1" t="s">
        <v>19433</v>
      </c>
      <c r="C4214" s="1" t="s">
        <v>19434</v>
      </c>
      <c r="D4214" s="1" t="s">
        <v>19435</v>
      </c>
      <c r="E4214" s="1" t="s">
        <v>824</v>
      </c>
    </row>
    <row r="4215" spans="1:5">
      <c r="A4215" s="1">
        <v>4214</v>
      </c>
      <c r="B4215" s="1" t="s">
        <v>8018</v>
      </c>
      <c r="C4215" s="1" t="s">
        <v>19436</v>
      </c>
      <c r="D4215" s="1" t="s">
        <v>19437</v>
      </c>
      <c r="E4215" s="1" t="s">
        <v>824</v>
      </c>
    </row>
    <row r="4216" spans="1:5">
      <c r="A4216" s="1">
        <v>4215</v>
      </c>
      <c r="B4216" s="1" t="s">
        <v>19438</v>
      </c>
      <c r="C4216" s="1" t="s">
        <v>19439</v>
      </c>
      <c r="D4216" s="1" t="s">
        <v>19440</v>
      </c>
      <c r="E4216" s="1" t="s">
        <v>824</v>
      </c>
    </row>
    <row r="4217" spans="1:5">
      <c r="A4217" s="1">
        <v>4216</v>
      </c>
      <c r="B4217" s="1" t="s">
        <v>19441</v>
      </c>
      <c r="C4217" s="1" t="s">
        <v>19442</v>
      </c>
      <c r="D4217" s="1" t="s">
        <v>19443</v>
      </c>
      <c r="E4217" s="1" t="s">
        <v>824</v>
      </c>
    </row>
    <row r="4218" spans="1:5">
      <c r="A4218" s="1">
        <v>4217</v>
      </c>
      <c r="B4218" s="1" t="s">
        <v>19444</v>
      </c>
      <c r="C4218" s="1" t="s">
        <v>19445</v>
      </c>
      <c r="D4218" s="1" t="s">
        <v>19446</v>
      </c>
      <c r="E4218" s="1" t="s">
        <v>824</v>
      </c>
    </row>
    <row r="4219" spans="1:5">
      <c r="A4219" s="1">
        <v>4218</v>
      </c>
      <c r="B4219" s="1" t="s">
        <v>17642</v>
      </c>
      <c r="C4219" s="1" t="s">
        <v>19447</v>
      </c>
      <c r="D4219" s="1" t="s">
        <v>19448</v>
      </c>
      <c r="E4219" s="1" t="s">
        <v>824</v>
      </c>
    </row>
    <row r="4220" spans="1:5">
      <c r="A4220" s="1">
        <v>4219</v>
      </c>
      <c r="B4220" s="1" t="s">
        <v>9631</v>
      </c>
      <c r="C4220" s="1" t="s">
        <v>19449</v>
      </c>
      <c r="D4220" s="1" t="s">
        <v>19450</v>
      </c>
      <c r="E4220" s="1" t="s">
        <v>824</v>
      </c>
    </row>
    <row r="4221" spans="1:5">
      <c r="A4221" s="1">
        <v>4220</v>
      </c>
      <c r="B4221" s="1" t="s">
        <v>19451</v>
      </c>
      <c r="C4221" s="1" t="s">
        <v>19452</v>
      </c>
      <c r="D4221" s="1" t="s">
        <v>19453</v>
      </c>
      <c r="E4221" s="1" t="s">
        <v>824</v>
      </c>
    </row>
    <row r="4222" spans="1:5">
      <c r="A4222" s="1">
        <v>4221</v>
      </c>
      <c r="B4222" s="1" t="s">
        <v>19454</v>
      </c>
      <c r="C4222" s="1" t="s">
        <v>19455</v>
      </c>
      <c r="D4222" s="1" t="s">
        <v>19456</v>
      </c>
      <c r="E4222" s="1" t="s">
        <v>824</v>
      </c>
    </row>
    <row r="4223" spans="1:5">
      <c r="A4223" s="1">
        <v>4222</v>
      </c>
      <c r="B4223" s="1" t="s">
        <v>19457</v>
      </c>
      <c r="C4223" s="1" t="s">
        <v>19458</v>
      </c>
      <c r="D4223" s="1" t="s">
        <v>19459</v>
      </c>
      <c r="E4223" s="1" t="s">
        <v>824</v>
      </c>
    </row>
    <row r="4224" spans="1:5">
      <c r="A4224" s="1">
        <v>4223</v>
      </c>
      <c r="B4224" s="1" t="s">
        <v>15272</v>
      </c>
      <c r="C4224" s="1" t="s">
        <v>19460</v>
      </c>
      <c r="D4224" s="1" t="s">
        <v>19461</v>
      </c>
      <c r="E4224" s="1" t="s">
        <v>824</v>
      </c>
    </row>
    <row r="4225" spans="1:5">
      <c r="A4225" s="1">
        <v>4224</v>
      </c>
      <c r="B4225" s="1" t="s">
        <v>19462</v>
      </c>
      <c r="C4225" s="1" t="s">
        <v>19463</v>
      </c>
      <c r="D4225" s="1" t="s">
        <v>19464</v>
      </c>
      <c r="E4225" s="1" t="s">
        <v>824</v>
      </c>
    </row>
    <row r="4226" spans="1:5">
      <c r="A4226" s="1">
        <v>4225</v>
      </c>
      <c r="B4226" s="1" t="s">
        <v>19465</v>
      </c>
      <c r="C4226" s="1" t="s">
        <v>19466</v>
      </c>
      <c r="D4226" s="1" t="s">
        <v>19467</v>
      </c>
      <c r="E4226" s="1" t="s">
        <v>824</v>
      </c>
    </row>
    <row r="4227" spans="1:5">
      <c r="A4227" s="1">
        <v>4226</v>
      </c>
      <c r="B4227" s="1" t="s">
        <v>19468</v>
      </c>
      <c r="C4227" s="1" t="s">
        <v>19469</v>
      </c>
      <c r="D4227" s="1" t="s">
        <v>19470</v>
      </c>
      <c r="E4227" s="1" t="s">
        <v>824</v>
      </c>
    </row>
    <row r="4228" spans="1:5">
      <c r="A4228" s="1">
        <v>4227</v>
      </c>
      <c r="B4228" s="1" t="s">
        <v>19471</v>
      </c>
      <c r="C4228" s="1" t="s">
        <v>19472</v>
      </c>
      <c r="D4228" s="1" t="s">
        <v>19473</v>
      </c>
      <c r="E4228" s="1" t="s">
        <v>824</v>
      </c>
    </row>
    <row r="4229" spans="1:5">
      <c r="A4229" s="1">
        <v>4228</v>
      </c>
      <c r="B4229" s="1" t="s">
        <v>19474</v>
      </c>
      <c r="C4229" s="1" t="s">
        <v>19475</v>
      </c>
      <c r="D4229" s="1" t="s">
        <v>19476</v>
      </c>
      <c r="E4229" s="1" t="s">
        <v>824</v>
      </c>
    </row>
    <row r="4230" spans="1:5">
      <c r="A4230" s="1">
        <v>4229</v>
      </c>
      <c r="B4230" s="1" t="s">
        <v>19477</v>
      </c>
      <c r="C4230" s="1" t="s">
        <v>19478</v>
      </c>
      <c r="D4230" s="1" t="s">
        <v>19479</v>
      </c>
      <c r="E4230" s="1" t="s">
        <v>824</v>
      </c>
    </row>
    <row r="4231" spans="1:5">
      <c r="A4231" s="1">
        <v>4230</v>
      </c>
      <c r="B4231" s="1" t="s">
        <v>17145</v>
      </c>
      <c r="C4231" s="1" t="s">
        <v>19480</v>
      </c>
      <c r="D4231" s="1" t="s">
        <v>19481</v>
      </c>
      <c r="E4231" s="1" t="s">
        <v>824</v>
      </c>
    </row>
    <row r="4232" spans="1:5">
      <c r="A4232" s="1">
        <v>4231</v>
      </c>
      <c r="B4232" s="1" t="s">
        <v>19482</v>
      </c>
      <c r="C4232" s="1" t="s">
        <v>19483</v>
      </c>
      <c r="D4232" s="1" t="s">
        <v>19484</v>
      </c>
      <c r="E4232" s="1" t="s">
        <v>824</v>
      </c>
    </row>
    <row r="4233" spans="1:5">
      <c r="A4233" s="1">
        <v>4232</v>
      </c>
      <c r="B4233" s="1" t="s">
        <v>19485</v>
      </c>
      <c r="C4233" s="1" t="s">
        <v>19486</v>
      </c>
      <c r="D4233" s="1" t="s">
        <v>19487</v>
      </c>
      <c r="E4233" s="1" t="s">
        <v>824</v>
      </c>
    </row>
    <row r="4234" spans="1:5">
      <c r="A4234" s="1">
        <v>4233</v>
      </c>
      <c r="B4234" s="1" t="s">
        <v>19488</v>
      </c>
      <c r="C4234" s="1" t="s">
        <v>19489</v>
      </c>
      <c r="D4234" s="1" t="s">
        <v>19490</v>
      </c>
      <c r="E4234" s="1" t="s">
        <v>824</v>
      </c>
    </row>
    <row r="4235" spans="1:5">
      <c r="A4235" s="1">
        <v>4234</v>
      </c>
      <c r="B4235" s="1" t="s">
        <v>19491</v>
      </c>
      <c r="C4235" s="1" t="s">
        <v>19492</v>
      </c>
      <c r="D4235" s="1" t="s">
        <v>19493</v>
      </c>
      <c r="E4235" s="1" t="s">
        <v>824</v>
      </c>
    </row>
    <row r="4236" spans="1:5">
      <c r="A4236" s="1">
        <v>4235</v>
      </c>
      <c r="B4236" s="1" t="s">
        <v>18764</v>
      </c>
      <c r="C4236" s="1" t="s">
        <v>19494</v>
      </c>
      <c r="D4236" s="1" t="s">
        <v>19495</v>
      </c>
      <c r="E4236" s="1" t="s">
        <v>824</v>
      </c>
    </row>
    <row r="4237" spans="1:5">
      <c r="A4237" s="1">
        <v>4236</v>
      </c>
      <c r="B4237" s="1" t="s">
        <v>19496</v>
      </c>
      <c r="C4237" s="1" t="s">
        <v>19496</v>
      </c>
      <c r="D4237" s="1" t="s">
        <v>19497</v>
      </c>
      <c r="E4237" s="1" t="s">
        <v>824</v>
      </c>
    </row>
    <row r="4238" spans="1:5">
      <c r="A4238" s="1">
        <v>4237</v>
      </c>
      <c r="B4238" s="1" t="s">
        <v>19498</v>
      </c>
      <c r="C4238" s="1" t="s">
        <v>19499</v>
      </c>
      <c r="D4238" s="1" t="s">
        <v>19500</v>
      </c>
      <c r="E4238" s="1" t="s">
        <v>824</v>
      </c>
    </row>
    <row r="4239" spans="1:5">
      <c r="A4239" s="1">
        <v>4238</v>
      </c>
      <c r="B4239" s="1" t="s">
        <v>19501</v>
      </c>
      <c r="C4239" s="1" t="s">
        <v>19502</v>
      </c>
      <c r="D4239" s="1" t="s">
        <v>19503</v>
      </c>
      <c r="E4239" s="1" t="s">
        <v>824</v>
      </c>
    </row>
    <row r="4240" spans="1:5">
      <c r="A4240" s="1">
        <v>4239</v>
      </c>
      <c r="B4240" s="1" t="s">
        <v>19504</v>
      </c>
      <c r="C4240" s="1" t="s">
        <v>19505</v>
      </c>
      <c r="D4240" s="1" t="s">
        <v>19506</v>
      </c>
      <c r="E4240" s="1" t="s">
        <v>824</v>
      </c>
    </row>
    <row r="4241" spans="1:5">
      <c r="A4241" s="1">
        <v>4240</v>
      </c>
      <c r="B4241" s="1" t="s">
        <v>8021</v>
      </c>
      <c r="C4241" s="1" t="s">
        <v>19507</v>
      </c>
      <c r="D4241" s="1" t="s">
        <v>19508</v>
      </c>
      <c r="E4241" s="1" t="s">
        <v>824</v>
      </c>
    </row>
    <row r="4242" spans="1:5">
      <c r="A4242" s="1">
        <v>4241</v>
      </c>
      <c r="B4242" s="1" t="s">
        <v>19509</v>
      </c>
      <c r="C4242" s="1" t="s">
        <v>19510</v>
      </c>
      <c r="D4242" s="1" t="s">
        <v>19511</v>
      </c>
      <c r="E4242" s="1" t="s">
        <v>824</v>
      </c>
    </row>
    <row r="4243" spans="1:5">
      <c r="A4243" s="1">
        <v>4242</v>
      </c>
      <c r="B4243" s="1" t="s">
        <v>12361</v>
      </c>
      <c r="C4243" s="1" t="s">
        <v>19512</v>
      </c>
      <c r="D4243" s="1" t="s">
        <v>19513</v>
      </c>
      <c r="E4243" s="1" t="s">
        <v>824</v>
      </c>
    </row>
    <row r="4244" spans="1:5">
      <c r="A4244" s="1">
        <v>4243</v>
      </c>
      <c r="B4244" s="1" t="s">
        <v>19514</v>
      </c>
      <c r="C4244" s="1" t="s">
        <v>19515</v>
      </c>
      <c r="D4244" s="1" t="s">
        <v>19516</v>
      </c>
      <c r="E4244" s="1" t="s">
        <v>824</v>
      </c>
    </row>
    <row r="4245" spans="1:5">
      <c r="A4245" s="1">
        <v>4244</v>
      </c>
      <c r="B4245" s="1" t="s">
        <v>7919</v>
      </c>
      <c r="C4245" s="1" t="s">
        <v>19517</v>
      </c>
      <c r="D4245" s="1" t="s">
        <v>19518</v>
      </c>
      <c r="E4245" s="1" t="s">
        <v>824</v>
      </c>
    </row>
    <row r="4246" spans="1:5">
      <c r="A4246" s="1">
        <v>4245</v>
      </c>
      <c r="B4246" s="1" t="s">
        <v>19519</v>
      </c>
      <c r="C4246" s="1" t="s">
        <v>19520</v>
      </c>
      <c r="D4246" s="1" t="s">
        <v>19521</v>
      </c>
      <c r="E4246" s="1" t="s">
        <v>824</v>
      </c>
    </row>
    <row r="4247" spans="1:5">
      <c r="A4247" s="1">
        <v>4246</v>
      </c>
      <c r="B4247" s="1" t="s">
        <v>19522</v>
      </c>
      <c r="C4247" s="1" t="s">
        <v>19523</v>
      </c>
      <c r="D4247" s="1" t="s">
        <v>19524</v>
      </c>
      <c r="E4247" s="1" t="s">
        <v>824</v>
      </c>
    </row>
    <row r="4248" spans="1:5">
      <c r="A4248" s="1">
        <v>4247</v>
      </c>
      <c r="B4248" s="1" t="s">
        <v>19525</v>
      </c>
      <c r="C4248" s="1" t="s">
        <v>19526</v>
      </c>
      <c r="D4248" s="1" t="s">
        <v>19527</v>
      </c>
      <c r="E4248" s="1" t="s">
        <v>824</v>
      </c>
    </row>
    <row r="4249" spans="1:5">
      <c r="A4249" s="1">
        <v>4248</v>
      </c>
      <c r="B4249" s="1" t="s">
        <v>19528</v>
      </c>
      <c r="C4249" s="1" t="s">
        <v>19529</v>
      </c>
      <c r="D4249" s="1" t="s">
        <v>19530</v>
      </c>
      <c r="E4249" s="1" t="s">
        <v>824</v>
      </c>
    </row>
    <row r="4250" spans="1:5">
      <c r="A4250" s="1">
        <v>4249</v>
      </c>
      <c r="B4250" s="1" t="s">
        <v>19531</v>
      </c>
      <c r="C4250" s="1" t="s">
        <v>19532</v>
      </c>
      <c r="D4250" s="1" t="s">
        <v>19533</v>
      </c>
      <c r="E4250" s="1" t="s">
        <v>824</v>
      </c>
    </row>
    <row r="4251" spans="1:5">
      <c r="A4251" s="1">
        <v>4250</v>
      </c>
      <c r="B4251" s="1" t="s">
        <v>19534</v>
      </c>
      <c r="C4251" s="1" t="s">
        <v>19535</v>
      </c>
      <c r="D4251" s="1" t="s">
        <v>19536</v>
      </c>
      <c r="E4251" s="1" t="s">
        <v>824</v>
      </c>
    </row>
    <row r="4252" spans="1:5">
      <c r="A4252" s="1">
        <v>4251</v>
      </c>
      <c r="B4252" s="1" t="s">
        <v>10993</v>
      </c>
      <c r="C4252" s="1" t="s">
        <v>19537</v>
      </c>
      <c r="D4252" s="1" t="s">
        <v>19538</v>
      </c>
      <c r="E4252" s="1" t="s">
        <v>824</v>
      </c>
    </row>
    <row r="4253" spans="1:5">
      <c r="A4253" s="1">
        <v>4252</v>
      </c>
      <c r="B4253" s="1" t="s">
        <v>19539</v>
      </c>
      <c r="C4253" s="1" t="s">
        <v>19540</v>
      </c>
      <c r="D4253" s="1" t="s">
        <v>19541</v>
      </c>
      <c r="E4253" s="1" t="s">
        <v>824</v>
      </c>
    </row>
    <row r="4254" spans="1:5">
      <c r="A4254" s="1">
        <v>4253</v>
      </c>
      <c r="B4254" s="1" t="s">
        <v>19542</v>
      </c>
      <c r="C4254" s="1" t="s">
        <v>19543</v>
      </c>
      <c r="D4254" s="1" t="s">
        <v>19544</v>
      </c>
      <c r="E4254" s="1" t="s">
        <v>824</v>
      </c>
    </row>
    <row r="4255" spans="1:5">
      <c r="A4255" s="1">
        <v>4254</v>
      </c>
      <c r="B4255" s="1" t="s">
        <v>8696</v>
      </c>
      <c r="C4255" s="1" t="s">
        <v>19545</v>
      </c>
      <c r="D4255" s="1" t="s">
        <v>19546</v>
      </c>
      <c r="E4255" s="1" t="s">
        <v>824</v>
      </c>
    </row>
    <row r="4256" spans="1:5">
      <c r="A4256" s="1">
        <v>4255</v>
      </c>
      <c r="B4256" s="1" t="s">
        <v>19547</v>
      </c>
      <c r="C4256" s="1" t="s">
        <v>19548</v>
      </c>
      <c r="D4256" s="1" t="s">
        <v>19549</v>
      </c>
      <c r="E4256" s="1" t="s">
        <v>824</v>
      </c>
    </row>
    <row r="4257" spans="1:5">
      <c r="A4257" s="1">
        <v>4256</v>
      </c>
      <c r="B4257" s="1" t="s">
        <v>19550</v>
      </c>
      <c r="C4257" s="1" t="s">
        <v>19551</v>
      </c>
      <c r="D4257" s="1" t="s">
        <v>19552</v>
      </c>
      <c r="E4257" s="1" t="s">
        <v>824</v>
      </c>
    </row>
    <row r="4258" spans="1:5">
      <c r="A4258" s="1">
        <v>4257</v>
      </c>
      <c r="B4258" s="1" t="s">
        <v>17015</v>
      </c>
      <c r="C4258" s="1" t="s">
        <v>19553</v>
      </c>
      <c r="D4258" s="1" t="s">
        <v>19554</v>
      </c>
      <c r="E4258" s="1" t="s">
        <v>824</v>
      </c>
    </row>
    <row r="4259" spans="1:5">
      <c r="A4259" s="1">
        <v>4258</v>
      </c>
      <c r="B4259" s="1" t="s">
        <v>19555</v>
      </c>
      <c r="C4259" s="1" t="s">
        <v>19556</v>
      </c>
      <c r="D4259" s="1" t="s">
        <v>19557</v>
      </c>
      <c r="E4259" s="1" t="s">
        <v>824</v>
      </c>
    </row>
    <row r="4260" spans="1:5">
      <c r="A4260" s="1">
        <v>4259</v>
      </c>
      <c r="B4260" s="1" t="s">
        <v>19558</v>
      </c>
      <c r="C4260" s="1" t="s">
        <v>19559</v>
      </c>
      <c r="D4260" s="1" t="s">
        <v>19560</v>
      </c>
      <c r="E4260" s="1" t="s">
        <v>824</v>
      </c>
    </row>
    <row r="4261" spans="1:5">
      <c r="A4261" s="1">
        <v>4260</v>
      </c>
      <c r="B4261" s="1" t="s">
        <v>10011</v>
      </c>
      <c r="C4261" s="1" t="s">
        <v>19561</v>
      </c>
      <c r="D4261" s="1" t="s">
        <v>19562</v>
      </c>
      <c r="E4261" s="1" t="s">
        <v>824</v>
      </c>
    </row>
    <row r="4262" spans="1:5">
      <c r="A4262" s="1">
        <v>4261</v>
      </c>
      <c r="B4262" s="1" t="s">
        <v>19563</v>
      </c>
      <c r="C4262" s="1" t="s">
        <v>19564</v>
      </c>
      <c r="D4262" s="1" t="s">
        <v>19565</v>
      </c>
      <c r="E4262" s="1" t="s">
        <v>824</v>
      </c>
    </row>
    <row r="4263" spans="1:5">
      <c r="A4263" s="1">
        <v>4262</v>
      </c>
      <c r="B4263" s="1" t="s">
        <v>19566</v>
      </c>
      <c r="C4263" s="1" t="s">
        <v>19567</v>
      </c>
      <c r="D4263" s="1" t="s">
        <v>19568</v>
      </c>
      <c r="E4263" s="1" t="s">
        <v>824</v>
      </c>
    </row>
    <row r="4264" spans="1:5">
      <c r="A4264" s="1">
        <v>4263</v>
      </c>
      <c r="B4264" s="1" t="s">
        <v>19569</v>
      </c>
      <c r="C4264" s="1" t="s">
        <v>19570</v>
      </c>
      <c r="D4264" s="1" t="s">
        <v>19571</v>
      </c>
      <c r="E4264" s="1" t="s">
        <v>824</v>
      </c>
    </row>
    <row r="4265" spans="1:5">
      <c r="A4265" s="1">
        <v>4264</v>
      </c>
      <c r="B4265" s="1" t="s">
        <v>19572</v>
      </c>
      <c r="C4265" s="1" t="s">
        <v>19573</v>
      </c>
      <c r="D4265" s="1" t="s">
        <v>19574</v>
      </c>
      <c r="E4265" s="1" t="s">
        <v>824</v>
      </c>
    </row>
    <row r="4266" spans="1:5">
      <c r="A4266" s="1">
        <v>4265</v>
      </c>
      <c r="B4266" s="1" t="s">
        <v>19575</v>
      </c>
      <c r="C4266" s="1" t="s">
        <v>19576</v>
      </c>
      <c r="D4266" s="1" t="s">
        <v>19577</v>
      </c>
      <c r="E4266" s="1" t="s">
        <v>824</v>
      </c>
    </row>
    <row r="4267" spans="1:5">
      <c r="A4267" s="1">
        <v>4266</v>
      </c>
      <c r="B4267" s="1" t="s">
        <v>19578</v>
      </c>
      <c r="C4267" s="1" t="s">
        <v>19579</v>
      </c>
      <c r="D4267" s="1" t="s">
        <v>19580</v>
      </c>
      <c r="E4267" s="1" t="s">
        <v>824</v>
      </c>
    </row>
    <row r="4268" spans="1:5">
      <c r="A4268" s="1">
        <v>4267</v>
      </c>
      <c r="B4268" s="1" t="s">
        <v>19581</v>
      </c>
      <c r="C4268" s="1" t="s">
        <v>19582</v>
      </c>
      <c r="D4268" s="1" t="s">
        <v>19583</v>
      </c>
      <c r="E4268" s="1" t="s">
        <v>824</v>
      </c>
    </row>
    <row r="4269" spans="1:5">
      <c r="A4269" s="1">
        <v>4268</v>
      </c>
      <c r="B4269" s="1" t="s">
        <v>19584</v>
      </c>
      <c r="C4269" s="1" t="s">
        <v>19585</v>
      </c>
      <c r="D4269" s="1" t="s">
        <v>19586</v>
      </c>
      <c r="E4269" s="1" t="s">
        <v>824</v>
      </c>
    </row>
    <row r="4270" spans="1:5">
      <c r="A4270" s="1">
        <v>4269</v>
      </c>
      <c r="B4270" s="1" t="s">
        <v>19587</v>
      </c>
      <c r="C4270" s="1" t="s">
        <v>19588</v>
      </c>
      <c r="D4270" s="1" t="s">
        <v>19589</v>
      </c>
      <c r="E4270" s="1" t="s">
        <v>824</v>
      </c>
    </row>
    <row r="4271" spans="1:5">
      <c r="A4271" s="1">
        <v>4270</v>
      </c>
      <c r="B4271" s="1" t="s">
        <v>19590</v>
      </c>
      <c r="C4271" s="1" t="s">
        <v>19591</v>
      </c>
      <c r="D4271" s="1" t="s">
        <v>19592</v>
      </c>
      <c r="E4271" s="1" t="s">
        <v>824</v>
      </c>
    </row>
    <row r="4272" spans="1:5">
      <c r="A4272" s="1">
        <v>4271</v>
      </c>
      <c r="B4272" s="1" t="s">
        <v>19593</v>
      </c>
      <c r="C4272" s="1" t="s">
        <v>19594</v>
      </c>
      <c r="D4272" s="1" t="s">
        <v>19595</v>
      </c>
      <c r="E4272" s="1" t="s">
        <v>824</v>
      </c>
    </row>
    <row r="4273" spans="1:5">
      <c r="A4273" s="1">
        <v>4272</v>
      </c>
      <c r="B4273" s="1" t="s">
        <v>17084</v>
      </c>
      <c r="C4273" s="1" t="s">
        <v>19596</v>
      </c>
      <c r="D4273" s="1" t="s">
        <v>19597</v>
      </c>
      <c r="E4273" s="1" t="s">
        <v>824</v>
      </c>
    </row>
    <row r="4274" spans="1:5">
      <c r="A4274" s="1">
        <v>4273</v>
      </c>
      <c r="B4274" s="1" t="s">
        <v>19598</v>
      </c>
      <c r="C4274" s="1" t="s">
        <v>19599</v>
      </c>
      <c r="D4274" s="1" t="s">
        <v>19600</v>
      </c>
      <c r="E4274" s="1" t="s">
        <v>824</v>
      </c>
    </row>
    <row r="4275" spans="1:5">
      <c r="A4275" s="1">
        <v>4274</v>
      </c>
      <c r="B4275" s="1" t="s">
        <v>19601</v>
      </c>
      <c r="C4275" s="1" t="s">
        <v>19602</v>
      </c>
      <c r="D4275" s="1" t="s">
        <v>19603</v>
      </c>
      <c r="E4275" s="1" t="s">
        <v>824</v>
      </c>
    </row>
    <row r="4276" spans="1:5">
      <c r="A4276" s="1">
        <v>4275</v>
      </c>
      <c r="B4276" s="1" t="s">
        <v>19604</v>
      </c>
      <c r="C4276" s="1" t="s">
        <v>19605</v>
      </c>
      <c r="D4276" s="1" t="s">
        <v>19606</v>
      </c>
      <c r="E4276" s="1" t="s">
        <v>824</v>
      </c>
    </row>
    <row r="4277" spans="1:5">
      <c r="A4277" s="1">
        <v>4276</v>
      </c>
      <c r="B4277" s="1" t="s">
        <v>19607</v>
      </c>
      <c r="C4277" s="1" t="s">
        <v>19608</v>
      </c>
      <c r="D4277" s="1" t="s">
        <v>19609</v>
      </c>
      <c r="E4277" s="1" t="s">
        <v>824</v>
      </c>
    </row>
    <row r="4278" spans="1:5">
      <c r="A4278" s="1">
        <v>4277</v>
      </c>
      <c r="B4278" s="1" t="s">
        <v>19610</v>
      </c>
      <c r="C4278" s="1" t="s">
        <v>19611</v>
      </c>
      <c r="D4278" s="1" t="s">
        <v>19612</v>
      </c>
      <c r="E4278" s="1" t="s">
        <v>824</v>
      </c>
    </row>
    <row r="4279" spans="1:5">
      <c r="A4279" s="1">
        <v>4278</v>
      </c>
      <c r="B4279" s="1" t="s">
        <v>19613</v>
      </c>
      <c r="C4279" s="1" t="s">
        <v>19614</v>
      </c>
      <c r="D4279" s="1" t="s">
        <v>19615</v>
      </c>
      <c r="E4279" s="1" t="s">
        <v>824</v>
      </c>
    </row>
    <row r="4280" spans="1:5">
      <c r="A4280" s="1">
        <v>4279</v>
      </c>
      <c r="B4280" s="1" t="s">
        <v>19616</v>
      </c>
      <c r="C4280" s="1" t="s">
        <v>19617</v>
      </c>
      <c r="D4280" s="1" t="s">
        <v>19618</v>
      </c>
      <c r="E4280" s="1" t="s">
        <v>824</v>
      </c>
    </row>
    <row r="4281" spans="1:5">
      <c r="A4281" s="1">
        <v>4280</v>
      </c>
      <c r="B4281" s="1" t="s">
        <v>19619</v>
      </c>
      <c r="C4281" s="1" t="s">
        <v>19620</v>
      </c>
      <c r="D4281" s="1" t="s">
        <v>19621</v>
      </c>
      <c r="E4281" s="1" t="s">
        <v>824</v>
      </c>
    </row>
    <row r="4282" spans="1:5">
      <c r="A4282" s="1">
        <v>4281</v>
      </c>
      <c r="B4282" s="1" t="s">
        <v>19622</v>
      </c>
      <c r="C4282" s="1" t="s">
        <v>19623</v>
      </c>
      <c r="D4282" s="1" t="s">
        <v>19624</v>
      </c>
      <c r="E4282" s="1" t="s">
        <v>824</v>
      </c>
    </row>
    <row r="4283" spans="1:5">
      <c r="A4283" s="1">
        <v>4282</v>
      </c>
      <c r="B4283" s="1" t="s">
        <v>19625</v>
      </c>
      <c r="C4283" s="1" t="s">
        <v>19626</v>
      </c>
      <c r="D4283" s="1" t="s">
        <v>19627</v>
      </c>
      <c r="E4283" s="1" t="s">
        <v>824</v>
      </c>
    </row>
    <row r="4284" spans="1:5">
      <c r="A4284" s="1">
        <v>4283</v>
      </c>
      <c r="B4284" s="1" t="s">
        <v>19628</v>
      </c>
      <c r="C4284" s="1" t="s">
        <v>19629</v>
      </c>
      <c r="D4284" s="1" t="s">
        <v>19630</v>
      </c>
      <c r="E4284" s="1" t="s">
        <v>824</v>
      </c>
    </row>
    <row r="4285" spans="1:5">
      <c r="A4285" s="1">
        <v>4284</v>
      </c>
      <c r="B4285" s="1" t="s">
        <v>19631</v>
      </c>
      <c r="C4285" s="1" t="s">
        <v>19632</v>
      </c>
      <c r="D4285" s="1" t="s">
        <v>19633</v>
      </c>
      <c r="E4285" s="1" t="s">
        <v>824</v>
      </c>
    </row>
    <row r="4286" spans="1:5">
      <c r="A4286" s="1">
        <v>4285</v>
      </c>
      <c r="B4286" s="1" t="s">
        <v>19634</v>
      </c>
      <c r="C4286" s="1" t="s">
        <v>19635</v>
      </c>
      <c r="D4286" s="1" t="s">
        <v>19636</v>
      </c>
      <c r="E4286" s="1" t="s">
        <v>824</v>
      </c>
    </row>
    <row r="4287" spans="1:5">
      <c r="A4287" s="1">
        <v>4286</v>
      </c>
      <c r="B4287" s="1" t="s">
        <v>19637</v>
      </c>
      <c r="C4287" s="1" t="s">
        <v>19638</v>
      </c>
      <c r="D4287" s="1" t="s">
        <v>19639</v>
      </c>
      <c r="E4287" s="1" t="s">
        <v>824</v>
      </c>
    </row>
    <row r="4288" spans="1:5">
      <c r="A4288" s="1">
        <v>4287</v>
      </c>
      <c r="B4288" s="1" t="s">
        <v>19640</v>
      </c>
      <c r="C4288" s="1" t="s">
        <v>19641</v>
      </c>
      <c r="D4288" s="1" t="s">
        <v>19642</v>
      </c>
      <c r="E4288" s="1" t="s">
        <v>824</v>
      </c>
    </row>
    <row r="4289" spans="1:5">
      <c r="A4289" s="1">
        <v>4288</v>
      </c>
      <c r="B4289" s="1" t="s">
        <v>19643</v>
      </c>
      <c r="C4289" s="1" t="s">
        <v>19644</v>
      </c>
      <c r="D4289" s="1" t="s">
        <v>19645</v>
      </c>
      <c r="E4289" s="1" t="s">
        <v>824</v>
      </c>
    </row>
    <row r="4290" spans="1:5">
      <c r="A4290" s="1">
        <v>4289</v>
      </c>
      <c r="B4290" s="1" t="s">
        <v>19646</v>
      </c>
      <c r="C4290" s="1" t="s">
        <v>19647</v>
      </c>
      <c r="D4290" s="1" t="s">
        <v>19648</v>
      </c>
      <c r="E4290" s="1" t="s">
        <v>824</v>
      </c>
    </row>
    <row r="4291" spans="1:5">
      <c r="A4291" s="1">
        <v>4290</v>
      </c>
      <c r="B4291" s="1" t="s">
        <v>19649</v>
      </c>
      <c r="C4291" s="1" t="s">
        <v>19650</v>
      </c>
      <c r="D4291" s="1" t="s">
        <v>19651</v>
      </c>
      <c r="E4291" s="1" t="s">
        <v>824</v>
      </c>
    </row>
    <row r="4292" spans="1:5">
      <c r="A4292" s="1">
        <v>4291</v>
      </c>
      <c r="B4292" s="1" t="s">
        <v>19652</v>
      </c>
      <c r="C4292" s="1" t="s">
        <v>19653</v>
      </c>
      <c r="D4292" s="1" t="s">
        <v>19654</v>
      </c>
      <c r="E4292" s="1" t="s">
        <v>824</v>
      </c>
    </row>
    <row r="4293" spans="1:5">
      <c r="A4293" s="1">
        <v>4292</v>
      </c>
      <c r="B4293" s="1" t="s">
        <v>19655</v>
      </c>
      <c r="C4293" s="1" t="s">
        <v>19656</v>
      </c>
      <c r="D4293" s="1" t="s">
        <v>19657</v>
      </c>
      <c r="E4293" s="1" t="s">
        <v>824</v>
      </c>
    </row>
    <row r="4294" spans="1:5">
      <c r="A4294" s="1">
        <v>4293</v>
      </c>
      <c r="B4294" s="1" t="s">
        <v>19658</v>
      </c>
      <c r="C4294" s="1" t="s">
        <v>19659</v>
      </c>
      <c r="D4294" s="1" t="s">
        <v>19660</v>
      </c>
      <c r="E4294" s="1" t="s">
        <v>824</v>
      </c>
    </row>
    <row r="4295" spans="1:5">
      <c r="A4295" s="1">
        <v>4294</v>
      </c>
      <c r="B4295" s="1" t="s">
        <v>19661</v>
      </c>
      <c r="C4295" s="1" t="s">
        <v>19662</v>
      </c>
      <c r="D4295" s="1" t="s">
        <v>19663</v>
      </c>
      <c r="E4295" s="1" t="s">
        <v>824</v>
      </c>
    </row>
    <row r="4296" spans="1:5">
      <c r="A4296" s="1">
        <v>4295</v>
      </c>
      <c r="B4296" s="1" t="s">
        <v>19664</v>
      </c>
      <c r="C4296" s="1" t="s">
        <v>19665</v>
      </c>
      <c r="D4296" s="1" t="s">
        <v>19666</v>
      </c>
      <c r="E4296" s="1" t="s">
        <v>824</v>
      </c>
    </row>
    <row r="4297" spans="1:5">
      <c r="A4297" s="1">
        <v>4296</v>
      </c>
      <c r="B4297" s="1" t="s">
        <v>19667</v>
      </c>
      <c r="C4297" s="1" t="s">
        <v>19668</v>
      </c>
      <c r="D4297" s="1" t="s">
        <v>19669</v>
      </c>
      <c r="E4297" s="1" t="s">
        <v>824</v>
      </c>
    </row>
    <row r="4298" spans="1:5">
      <c r="A4298" s="1">
        <v>4297</v>
      </c>
      <c r="B4298" s="1" t="s">
        <v>19670</v>
      </c>
      <c r="C4298" s="1" t="s">
        <v>19671</v>
      </c>
      <c r="D4298" s="1" t="s">
        <v>19672</v>
      </c>
      <c r="E4298" s="1" t="s">
        <v>824</v>
      </c>
    </row>
    <row r="4299" spans="1:5">
      <c r="A4299" s="1">
        <v>4298</v>
      </c>
      <c r="B4299" s="1" t="s">
        <v>19673</v>
      </c>
      <c r="C4299" s="1" t="s">
        <v>19674</v>
      </c>
      <c r="D4299" s="1" t="s">
        <v>19675</v>
      </c>
      <c r="E4299" s="1" t="s">
        <v>824</v>
      </c>
    </row>
    <row r="4300" spans="1:5">
      <c r="A4300" s="1">
        <v>4299</v>
      </c>
      <c r="B4300" s="1" t="s">
        <v>19676</v>
      </c>
      <c r="C4300" s="1" t="s">
        <v>19677</v>
      </c>
      <c r="D4300" s="1" t="s">
        <v>19678</v>
      </c>
      <c r="E4300" s="1" t="s">
        <v>824</v>
      </c>
    </row>
    <row r="4301" spans="1:5">
      <c r="A4301" s="1">
        <v>4300</v>
      </c>
      <c r="B4301" s="1" t="s">
        <v>19679</v>
      </c>
      <c r="C4301" s="1" t="s">
        <v>19680</v>
      </c>
      <c r="D4301" s="1" t="s">
        <v>19681</v>
      </c>
      <c r="E4301" s="1" t="s">
        <v>824</v>
      </c>
    </row>
    <row r="4302" spans="1:5">
      <c r="A4302" s="1">
        <v>4301</v>
      </c>
      <c r="B4302" s="1" t="s">
        <v>19682</v>
      </c>
      <c r="C4302" s="1" t="s">
        <v>19683</v>
      </c>
      <c r="D4302" s="1" t="s">
        <v>19684</v>
      </c>
      <c r="E4302" s="1" t="s">
        <v>824</v>
      </c>
    </row>
    <row r="4303" spans="1:5">
      <c r="A4303" s="1">
        <v>4302</v>
      </c>
      <c r="B4303" s="1" t="s">
        <v>19685</v>
      </c>
      <c r="C4303" s="1" t="s">
        <v>19686</v>
      </c>
      <c r="D4303" s="1" t="s">
        <v>19687</v>
      </c>
      <c r="E4303" s="1" t="s">
        <v>824</v>
      </c>
    </row>
    <row r="4304" spans="1:5">
      <c r="A4304" s="1">
        <v>4303</v>
      </c>
      <c r="B4304" s="1" t="s">
        <v>17898</v>
      </c>
      <c r="C4304" s="1" t="s">
        <v>19688</v>
      </c>
      <c r="D4304" s="1" t="s">
        <v>19689</v>
      </c>
      <c r="E4304" s="1" t="s">
        <v>824</v>
      </c>
    </row>
    <row r="4305" spans="1:5">
      <c r="A4305" s="1">
        <v>4304</v>
      </c>
      <c r="B4305" s="1" t="s">
        <v>19690</v>
      </c>
      <c r="C4305" s="1" t="s">
        <v>19691</v>
      </c>
      <c r="D4305" s="1" t="s">
        <v>19692</v>
      </c>
      <c r="E4305" s="1" t="s">
        <v>824</v>
      </c>
    </row>
    <row r="4306" spans="1:5">
      <c r="A4306" s="1">
        <v>4305</v>
      </c>
      <c r="B4306" s="1" t="s">
        <v>19693</v>
      </c>
      <c r="C4306" s="1" t="s">
        <v>19694</v>
      </c>
      <c r="D4306" s="1" t="s">
        <v>19695</v>
      </c>
      <c r="E4306" s="1" t="s">
        <v>824</v>
      </c>
    </row>
    <row r="4307" spans="1:5">
      <c r="A4307" s="1">
        <v>4306</v>
      </c>
      <c r="B4307" s="1" t="s">
        <v>19696</v>
      </c>
      <c r="C4307" s="1" t="s">
        <v>19697</v>
      </c>
      <c r="D4307" s="1" t="s">
        <v>19698</v>
      </c>
      <c r="E4307" s="1" t="s">
        <v>824</v>
      </c>
    </row>
    <row r="4308" spans="1:5">
      <c r="A4308" s="1">
        <v>4307</v>
      </c>
      <c r="B4308" s="1" t="s">
        <v>19699</v>
      </c>
      <c r="C4308" s="1" t="s">
        <v>19700</v>
      </c>
      <c r="D4308" s="1" t="s">
        <v>19701</v>
      </c>
      <c r="E4308" s="1" t="s">
        <v>824</v>
      </c>
    </row>
    <row r="4309" spans="1:5">
      <c r="A4309" s="1">
        <v>4308</v>
      </c>
      <c r="B4309" s="1" t="s">
        <v>19702</v>
      </c>
      <c r="C4309" s="1" t="s">
        <v>19703</v>
      </c>
      <c r="D4309" s="1" t="s">
        <v>19704</v>
      </c>
      <c r="E4309" s="1" t="s">
        <v>824</v>
      </c>
    </row>
    <row r="4310" spans="1:5">
      <c r="A4310" s="1">
        <v>4309</v>
      </c>
      <c r="B4310" s="1" t="s">
        <v>19705</v>
      </c>
      <c r="C4310" s="1" t="s">
        <v>19706</v>
      </c>
      <c r="D4310" s="1" t="s">
        <v>19707</v>
      </c>
      <c r="E4310" s="1" t="s">
        <v>824</v>
      </c>
    </row>
    <row r="4311" spans="1:5">
      <c r="A4311" s="1">
        <v>4310</v>
      </c>
      <c r="B4311" s="1" t="s">
        <v>19708</v>
      </c>
      <c r="C4311" s="1" t="s">
        <v>19709</v>
      </c>
      <c r="D4311" s="1" t="s">
        <v>19710</v>
      </c>
      <c r="E4311" s="1" t="s">
        <v>824</v>
      </c>
    </row>
    <row r="4312" spans="1:5">
      <c r="A4312" s="1">
        <v>4311</v>
      </c>
      <c r="B4312" s="1" t="s">
        <v>19711</v>
      </c>
      <c r="C4312" s="1" t="s">
        <v>19712</v>
      </c>
      <c r="D4312" s="1" t="s">
        <v>19713</v>
      </c>
      <c r="E4312" s="1" t="s">
        <v>824</v>
      </c>
    </row>
    <row r="4313" spans="1:5">
      <c r="A4313" s="1">
        <v>4312</v>
      </c>
      <c r="B4313" s="1" t="s">
        <v>19714</v>
      </c>
      <c r="C4313" s="1" t="s">
        <v>19715</v>
      </c>
      <c r="D4313" s="1" t="s">
        <v>19716</v>
      </c>
      <c r="E4313" s="1" t="s">
        <v>824</v>
      </c>
    </row>
    <row r="4314" spans="1:5">
      <c r="A4314" s="1">
        <v>4313</v>
      </c>
      <c r="B4314" s="1" t="s">
        <v>17084</v>
      </c>
      <c r="C4314" s="1" t="s">
        <v>19717</v>
      </c>
      <c r="D4314" s="1" t="s">
        <v>19718</v>
      </c>
      <c r="E4314" s="1" t="s">
        <v>824</v>
      </c>
    </row>
    <row r="4315" spans="1:5">
      <c r="A4315" s="1">
        <v>4314</v>
      </c>
      <c r="B4315" s="1" t="s">
        <v>19719</v>
      </c>
      <c r="C4315" s="1" t="s">
        <v>19720</v>
      </c>
      <c r="D4315" s="1" t="s">
        <v>19721</v>
      </c>
      <c r="E4315" s="1" t="s">
        <v>824</v>
      </c>
    </row>
    <row r="4316" spans="1:5">
      <c r="A4316" s="1">
        <v>4315</v>
      </c>
      <c r="B4316" s="1" t="s">
        <v>19722</v>
      </c>
      <c r="C4316" s="1" t="s">
        <v>19723</v>
      </c>
      <c r="D4316" s="1" t="s">
        <v>19724</v>
      </c>
      <c r="E4316" s="1" t="s">
        <v>824</v>
      </c>
    </row>
    <row r="4317" spans="1:5">
      <c r="A4317" s="1">
        <v>4316</v>
      </c>
      <c r="B4317" s="1" t="s">
        <v>19725</v>
      </c>
      <c r="C4317" s="1" t="s">
        <v>19726</v>
      </c>
      <c r="D4317" s="1" t="s">
        <v>19727</v>
      </c>
      <c r="E4317" s="1" t="s">
        <v>824</v>
      </c>
    </row>
    <row r="4318" spans="1:5">
      <c r="A4318" s="1">
        <v>4317</v>
      </c>
      <c r="B4318" s="1" t="s">
        <v>19728</v>
      </c>
      <c r="C4318" s="1" t="s">
        <v>19729</v>
      </c>
      <c r="D4318" s="1" t="s">
        <v>19730</v>
      </c>
      <c r="E4318" s="1" t="s">
        <v>824</v>
      </c>
    </row>
    <row r="4319" spans="1:5">
      <c r="A4319" s="1">
        <v>4318</v>
      </c>
      <c r="B4319" s="1" t="s">
        <v>19731</v>
      </c>
      <c r="C4319" s="1" t="s">
        <v>19732</v>
      </c>
      <c r="D4319" s="1" t="s">
        <v>19733</v>
      </c>
      <c r="E4319" s="1" t="s">
        <v>824</v>
      </c>
    </row>
    <row r="4320" spans="1:5">
      <c r="A4320" s="1">
        <v>4319</v>
      </c>
      <c r="B4320" s="1" t="s">
        <v>19734</v>
      </c>
      <c r="C4320" s="1" t="s">
        <v>19735</v>
      </c>
      <c r="D4320" s="1" t="s">
        <v>19736</v>
      </c>
      <c r="E4320" s="1" t="s">
        <v>824</v>
      </c>
    </row>
    <row r="4321" spans="1:5">
      <c r="A4321" s="1">
        <v>4320</v>
      </c>
      <c r="B4321" s="1" t="s">
        <v>19737</v>
      </c>
      <c r="C4321" s="1" t="s">
        <v>19738</v>
      </c>
      <c r="D4321" s="1" t="s">
        <v>19739</v>
      </c>
      <c r="E4321" s="1" t="s">
        <v>824</v>
      </c>
    </row>
    <row r="4322" spans="1:5">
      <c r="A4322" s="1">
        <v>4321</v>
      </c>
      <c r="B4322" s="1" t="s">
        <v>19740</v>
      </c>
      <c r="C4322" s="1" t="s">
        <v>19741</v>
      </c>
      <c r="D4322" s="1" t="s">
        <v>19742</v>
      </c>
      <c r="E4322" s="1" t="s">
        <v>824</v>
      </c>
    </row>
    <row r="4323" spans="1:5">
      <c r="A4323" s="1">
        <v>4322</v>
      </c>
      <c r="B4323" s="1" t="s">
        <v>19743</v>
      </c>
      <c r="C4323" s="1" t="s">
        <v>19744</v>
      </c>
      <c r="D4323" s="1" t="s">
        <v>19745</v>
      </c>
      <c r="E4323" s="1" t="s">
        <v>824</v>
      </c>
    </row>
    <row r="4324" spans="1:5">
      <c r="A4324" s="1">
        <v>4323</v>
      </c>
      <c r="B4324" s="1" t="s">
        <v>8832</v>
      </c>
      <c r="C4324" s="1" t="s">
        <v>19746</v>
      </c>
      <c r="D4324" s="1" t="s">
        <v>19747</v>
      </c>
      <c r="E4324" s="1" t="s">
        <v>824</v>
      </c>
    </row>
    <row r="4325" spans="1:5">
      <c r="A4325" s="1">
        <v>4324</v>
      </c>
      <c r="B4325" s="1" t="s">
        <v>19748</v>
      </c>
      <c r="C4325" s="1" t="s">
        <v>19749</v>
      </c>
      <c r="D4325" s="1" t="s">
        <v>19750</v>
      </c>
      <c r="E4325" s="1" t="s">
        <v>824</v>
      </c>
    </row>
    <row r="4326" spans="1:5">
      <c r="A4326" s="1">
        <v>4325</v>
      </c>
      <c r="B4326" s="1" t="s">
        <v>19751</v>
      </c>
      <c r="C4326" s="1" t="s">
        <v>19752</v>
      </c>
      <c r="D4326" s="1" t="s">
        <v>19753</v>
      </c>
      <c r="E4326" s="1" t="s">
        <v>824</v>
      </c>
    </row>
    <row r="4327" spans="1:5">
      <c r="A4327" s="1">
        <v>4326</v>
      </c>
      <c r="B4327" s="1" t="s">
        <v>19754</v>
      </c>
      <c r="C4327" s="1" t="s">
        <v>19755</v>
      </c>
      <c r="D4327" s="1" t="s">
        <v>19756</v>
      </c>
      <c r="E4327" s="1" t="s">
        <v>824</v>
      </c>
    </row>
    <row r="4328" spans="1:5">
      <c r="A4328" s="1">
        <v>4327</v>
      </c>
      <c r="B4328" s="1" t="s">
        <v>19757</v>
      </c>
      <c r="C4328" s="1" t="s">
        <v>19758</v>
      </c>
      <c r="D4328" s="1" t="s">
        <v>19759</v>
      </c>
      <c r="E4328" s="1" t="s">
        <v>824</v>
      </c>
    </row>
    <row r="4329" spans="1:5">
      <c r="A4329" s="1">
        <v>4328</v>
      </c>
      <c r="B4329" s="1" t="s">
        <v>19760</v>
      </c>
      <c r="C4329" s="1" t="s">
        <v>19761</v>
      </c>
      <c r="D4329" s="1" t="s">
        <v>19762</v>
      </c>
      <c r="E4329" s="1" t="s">
        <v>824</v>
      </c>
    </row>
    <row r="4330" spans="1:5">
      <c r="A4330" s="1">
        <v>4329</v>
      </c>
      <c r="B4330" s="1" t="s">
        <v>19763</v>
      </c>
      <c r="C4330" s="1" t="s">
        <v>19764</v>
      </c>
      <c r="D4330" s="1" t="s">
        <v>19765</v>
      </c>
      <c r="E4330" s="1" t="s">
        <v>824</v>
      </c>
    </row>
    <row r="4331" spans="1:5">
      <c r="A4331" s="1">
        <v>4330</v>
      </c>
      <c r="B4331" s="1" t="s">
        <v>8682</v>
      </c>
      <c r="C4331" s="1" t="s">
        <v>19766</v>
      </c>
      <c r="D4331" s="1" t="s">
        <v>19767</v>
      </c>
      <c r="E4331" s="1" t="s">
        <v>824</v>
      </c>
    </row>
    <row r="4332" spans="1:5">
      <c r="A4332" s="1">
        <v>4331</v>
      </c>
      <c r="B4332" s="1" t="s">
        <v>19768</v>
      </c>
      <c r="C4332" s="1" t="s">
        <v>19769</v>
      </c>
      <c r="D4332" s="1" t="s">
        <v>19770</v>
      </c>
      <c r="E4332" s="1" t="s">
        <v>824</v>
      </c>
    </row>
    <row r="4333" spans="1:5">
      <c r="A4333" s="1">
        <v>4332</v>
      </c>
      <c r="B4333" s="1" t="s">
        <v>18295</v>
      </c>
      <c r="C4333" s="1" t="s">
        <v>19771</v>
      </c>
      <c r="D4333" s="1" t="s">
        <v>19772</v>
      </c>
      <c r="E4333" s="1" t="s">
        <v>824</v>
      </c>
    </row>
    <row r="4334" spans="1:5">
      <c r="A4334" s="1">
        <v>4333</v>
      </c>
      <c r="B4334" s="1" t="s">
        <v>19773</v>
      </c>
      <c r="C4334" s="1" t="s">
        <v>19773</v>
      </c>
      <c r="D4334" s="1" t="s">
        <v>19774</v>
      </c>
      <c r="E4334" s="1" t="s">
        <v>824</v>
      </c>
    </row>
    <row r="4335" spans="1:5">
      <c r="A4335" s="1">
        <v>4334</v>
      </c>
      <c r="B4335" s="1" t="s">
        <v>19775</v>
      </c>
      <c r="C4335" s="1" t="s">
        <v>19776</v>
      </c>
      <c r="D4335" s="1" t="s">
        <v>19777</v>
      </c>
      <c r="E4335" s="1" t="s">
        <v>824</v>
      </c>
    </row>
    <row r="4336" spans="1:5">
      <c r="A4336" s="1">
        <v>4335</v>
      </c>
      <c r="B4336" s="1" t="s">
        <v>19778</v>
      </c>
      <c r="C4336" s="1" t="s">
        <v>19779</v>
      </c>
      <c r="D4336" s="1" t="s">
        <v>19780</v>
      </c>
      <c r="E4336" s="1" t="s">
        <v>824</v>
      </c>
    </row>
    <row r="4337" spans="1:5">
      <c r="A4337" s="1">
        <v>4336</v>
      </c>
      <c r="B4337" s="1" t="s">
        <v>19781</v>
      </c>
      <c r="C4337" s="1" t="s">
        <v>19782</v>
      </c>
      <c r="D4337" s="1" t="s">
        <v>19783</v>
      </c>
      <c r="E4337" s="1" t="s">
        <v>824</v>
      </c>
    </row>
    <row r="4338" spans="1:5">
      <c r="A4338" s="1">
        <v>4337</v>
      </c>
      <c r="B4338" s="1" t="s">
        <v>19784</v>
      </c>
      <c r="C4338" s="1" t="s">
        <v>19785</v>
      </c>
      <c r="D4338" s="1" t="s">
        <v>19786</v>
      </c>
      <c r="E4338" s="1" t="s">
        <v>824</v>
      </c>
    </row>
    <row r="4339" spans="1:5">
      <c r="A4339" s="1">
        <v>4338</v>
      </c>
      <c r="B4339" s="1" t="s">
        <v>19696</v>
      </c>
      <c r="C4339" s="1" t="s">
        <v>19787</v>
      </c>
      <c r="D4339" s="1" t="s">
        <v>19788</v>
      </c>
      <c r="E4339" s="1" t="s">
        <v>824</v>
      </c>
    </row>
    <row r="4340" spans="1:5">
      <c r="A4340" s="1">
        <v>4339</v>
      </c>
      <c r="B4340" s="1" t="s">
        <v>19789</v>
      </c>
      <c r="C4340" s="1" t="s">
        <v>19790</v>
      </c>
      <c r="D4340" s="1" t="s">
        <v>19791</v>
      </c>
      <c r="E4340" s="1" t="s">
        <v>824</v>
      </c>
    </row>
    <row r="4341" spans="1:5">
      <c r="A4341" s="1">
        <v>4340</v>
      </c>
      <c r="B4341" s="1" t="s">
        <v>19792</v>
      </c>
      <c r="C4341" s="1" t="s">
        <v>19793</v>
      </c>
      <c r="D4341" s="1" t="s">
        <v>19794</v>
      </c>
      <c r="E4341" s="1" t="s">
        <v>824</v>
      </c>
    </row>
    <row r="4342" spans="1:5">
      <c r="A4342" s="1">
        <v>4341</v>
      </c>
      <c r="B4342" s="1" t="s">
        <v>18959</v>
      </c>
      <c r="C4342" s="1" t="s">
        <v>19795</v>
      </c>
      <c r="D4342" s="1" t="s">
        <v>19796</v>
      </c>
      <c r="E4342" s="1" t="s">
        <v>824</v>
      </c>
    </row>
    <row r="4343" spans="1:5">
      <c r="A4343" s="1">
        <v>4342</v>
      </c>
      <c r="B4343" s="1" t="s">
        <v>19797</v>
      </c>
      <c r="C4343" s="1" t="s">
        <v>19798</v>
      </c>
      <c r="D4343" s="1" t="s">
        <v>19799</v>
      </c>
      <c r="E4343" s="1" t="s">
        <v>824</v>
      </c>
    </row>
    <row r="4344" spans="1:5">
      <c r="A4344" s="1">
        <v>4343</v>
      </c>
      <c r="B4344" s="1" t="s">
        <v>7931</v>
      </c>
      <c r="C4344" s="1" t="s">
        <v>19800</v>
      </c>
      <c r="D4344" s="1" t="s">
        <v>19801</v>
      </c>
      <c r="E4344" s="1" t="s">
        <v>824</v>
      </c>
    </row>
    <row r="4345" spans="1:5">
      <c r="A4345" s="1">
        <v>4344</v>
      </c>
      <c r="B4345" s="1" t="s">
        <v>19802</v>
      </c>
      <c r="C4345" s="1" t="s">
        <v>19803</v>
      </c>
      <c r="D4345" s="1" t="s">
        <v>19804</v>
      </c>
      <c r="E4345" s="1" t="s">
        <v>824</v>
      </c>
    </row>
    <row r="4346" spans="1:5">
      <c r="A4346" s="1">
        <v>4345</v>
      </c>
      <c r="B4346" s="1" t="s">
        <v>19805</v>
      </c>
      <c r="C4346" s="1" t="s">
        <v>19806</v>
      </c>
      <c r="D4346" s="1" t="s">
        <v>19807</v>
      </c>
      <c r="E4346" s="1" t="s">
        <v>824</v>
      </c>
    </row>
    <row r="4347" spans="1:5">
      <c r="A4347" s="1">
        <v>4346</v>
      </c>
      <c r="B4347" s="1" t="s">
        <v>19808</v>
      </c>
      <c r="C4347" s="1" t="s">
        <v>19808</v>
      </c>
      <c r="D4347" s="1" t="s">
        <v>19809</v>
      </c>
      <c r="E4347" s="1" t="s">
        <v>824</v>
      </c>
    </row>
    <row r="4348" spans="1:5">
      <c r="A4348" s="1">
        <v>4347</v>
      </c>
      <c r="B4348" s="1" t="s">
        <v>19810</v>
      </c>
      <c r="C4348" s="1" t="s">
        <v>19811</v>
      </c>
      <c r="D4348" s="1" t="s">
        <v>19812</v>
      </c>
      <c r="E4348" s="1" t="s">
        <v>824</v>
      </c>
    </row>
    <row r="4349" spans="1:5">
      <c r="A4349" s="1">
        <v>4348</v>
      </c>
      <c r="B4349" s="1" t="s">
        <v>19813</v>
      </c>
      <c r="C4349" s="1" t="s">
        <v>19814</v>
      </c>
      <c r="D4349" s="1" t="s">
        <v>19815</v>
      </c>
      <c r="E4349" s="1" t="s">
        <v>824</v>
      </c>
    </row>
    <row r="4350" spans="1:5">
      <c r="A4350" s="1">
        <v>4349</v>
      </c>
      <c r="B4350" s="1" t="s">
        <v>19816</v>
      </c>
      <c r="C4350" s="1" t="s">
        <v>19817</v>
      </c>
      <c r="D4350" s="1" t="s">
        <v>19818</v>
      </c>
      <c r="E4350" s="1" t="s">
        <v>824</v>
      </c>
    </row>
    <row r="4351" spans="1:5">
      <c r="A4351" s="1">
        <v>4350</v>
      </c>
      <c r="B4351" s="1" t="s">
        <v>17145</v>
      </c>
      <c r="C4351" s="1" t="s">
        <v>19819</v>
      </c>
      <c r="D4351" s="1" t="s">
        <v>19820</v>
      </c>
      <c r="E4351" s="1" t="s">
        <v>824</v>
      </c>
    </row>
    <row r="4352" spans="1:5">
      <c r="A4352" s="1">
        <v>4351</v>
      </c>
      <c r="B4352" s="1" t="s">
        <v>19821</v>
      </c>
      <c r="C4352" s="1" t="s">
        <v>19822</v>
      </c>
      <c r="D4352" s="1" t="s">
        <v>19823</v>
      </c>
      <c r="E4352" s="1" t="s">
        <v>824</v>
      </c>
    </row>
    <row r="4353" spans="1:5">
      <c r="A4353" s="1">
        <v>4352</v>
      </c>
      <c r="B4353" s="1" t="s">
        <v>17754</v>
      </c>
      <c r="C4353" s="1" t="s">
        <v>19824</v>
      </c>
      <c r="D4353" s="1" t="s">
        <v>19825</v>
      </c>
      <c r="E4353" s="1" t="s">
        <v>824</v>
      </c>
    </row>
    <row r="4354" spans="1:5">
      <c r="A4354" s="1">
        <v>4353</v>
      </c>
      <c r="B4354" s="1" t="s">
        <v>18791</v>
      </c>
      <c r="C4354" s="1" t="s">
        <v>19826</v>
      </c>
      <c r="D4354" s="1" t="s">
        <v>19827</v>
      </c>
      <c r="E4354" s="1" t="s">
        <v>824</v>
      </c>
    </row>
    <row r="4355" spans="1:5">
      <c r="A4355" s="1">
        <v>4354</v>
      </c>
      <c r="B4355" s="1" t="s">
        <v>17145</v>
      </c>
      <c r="C4355" s="1" t="s">
        <v>19828</v>
      </c>
      <c r="D4355" s="1" t="s">
        <v>19829</v>
      </c>
      <c r="E4355" s="1" t="s">
        <v>824</v>
      </c>
    </row>
    <row r="4356" spans="1:5">
      <c r="A4356" s="1">
        <v>4355</v>
      </c>
      <c r="B4356" s="1" t="s">
        <v>19830</v>
      </c>
      <c r="C4356" s="1" t="s">
        <v>19830</v>
      </c>
      <c r="D4356" s="1" t="s">
        <v>19831</v>
      </c>
      <c r="E4356" s="1" t="s">
        <v>824</v>
      </c>
    </row>
    <row r="4357" spans="1:5">
      <c r="A4357" s="1">
        <v>4356</v>
      </c>
      <c r="B4357" s="1" t="s">
        <v>19832</v>
      </c>
      <c r="C4357" s="1" t="s">
        <v>19833</v>
      </c>
      <c r="D4357" s="1" t="s">
        <v>19834</v>
      </c>
      <c r="E4357" s="1" t="s">
        <v>824</v>
      </c>
    </row>
    <row r="4358" spans="1:5">
      <c r="A4358" s="1">
        <v>4357</v>
      </c>
      <c r="B4358" s="1" t="s">
        <v>19835</v>
      </c>
      <c r="C4358" s="1" t="s">
        <v>19836</v>
      </c>
      <c r="D4358" s="1" t="s">
        <v>19837</v>
      </c>
      <c r="E4358" s="1" t="s">
        <v>824</v>
      </c>
    </row>
    <row r="4359" spans="1:5">
      <c r="A4359" s="1">
        <v>4358</v>
      </c>
      <c r="B4359" s="1" t="s">
        <v>19838</v>
      </c>
      <c r="C4359" s="1" t="s">
        <v>19839</v>
      </c>
      <c r="D4359" s="1" t="s">
        <v>19840</v>
      </c>
      <c r="E4359" s="1" t="s">
        <v>824</v>
      </c>
    </row>
    <row r="4360" spans="1:5">
      <c r="A4360" s="1">
        <v>4359</v>
      </c>
      <c r="B4360" s="1" t="s">
        <v>19841</v>
      </c>
      <c r="C4360" s="1" t="s">
        <v>19842</v>
      </c>
      <c r="D4360" s="1" t="s">
        <v>19843</v>
      </c>
      <c r="E4360" s="1" t="s">
        <v>824</v>
      </c>
    </row>
    <row r="4361" spans="1:5">
      <c r="A4361" s="1">
        <v>4360</v>
      </c>
      <c r="B4361" s="1" t="s">
        <v>17145</v>
      </c>
      <c r="C4361" s="1" t="s">
        <v>19844</v>
      </c>
      <c r="D4361" s="1" t="s">
        <v>19845</v>
      </c>
      <c r="E4361" s="1" t="s">
        <v>824</v>
      </c>
    </row>
    <row r="4362" spans="1:5">
      <c r="A4362" s="1">
        <v>4361</v>
      </c>
      <c r="B4362" s="1" t="s">
        <v>19846</v>
      </c>
      <c r="C4362" s="1" t="s">
        <v>19847</v>
      </c>
      <c r="D4362" s="1" t="s">
        <v>19848</v>
      </c>
      <c r="E4362" s="1" t="s">
        <v>824</v>
      </c>
    </row>
    <row r="4363" spans="1:5">
      <c r="A4363" s="1">
        <v>4362</v>
      </c>
      <c r="B4363" s="1" t="s">
        <v>19849</v>
      </c>
      <c r="C4363" s="1" t="s">
        <v>19850</v>
      </c>
      <c r="D4363" s="1" t="s">
        <v>19851</v>
      </c>
      <c r="E4363" s="1" t="s">
        <v>824</v>
      </c>
    </row>
    <row r="4364" spans="1:5">
      <c r="A4364" s="1">
        <v>4363</v>
      </c>
      <c r="B4364" s="1" t="s">
        <v>19852</v>
      </c>
      <c r="C4364" s="1" t="s">
        <v>19853</v>
      </c>
      <c r="D4364" s="1" t="s">
        <v>19854</v>
      </c>
      <c r="E4364" s="1" t="s">
        <v>824</v>
      </c>
    </row>
    <row r="4365" spans="1:5">
      <c r="A4365" s="1">
        <v>4364</v>
      </c>
      <c r="B4365" s="1" t="s">
        <v>19855</v>
      </c>
      <c r="C4365" s="1" t="s">
        <v>19856</v>
      </c>
      <c r="D4365" s="1" t="s">
        <v>19857</v>
      </c>
      <c r="E4365" s="1" t="s">
        <v>824</v>
      </c>
    </row>
    <row r="4366" spans="1:5">
      <c r="A4366" s="1">
        <v>4365</v>
      </c>
      <c r="B4366" s="1" t="s">
        <v>17515</v>
      </c>
      <c r="C4366" s="1" t="s">
        <v>19858</v>
      </c>
      <c r="D4366" s="1" t="s">
        <v>19859</v>
      </c>
      <c r="E4366" s="1" t="s">
        <v>824</v>
      </c>
    </row>
    <row r="4367" spans="1:5">
      <c r="A4367" s="1">
        <v>4366</v>
      </c>
      <c r="B4367" s="1" t="s">
        <v>19860</v>
      </c>
      <c r="C4367" s="1" t="s">
        <v>19861</v>
      </c>
      <c r="D4367" s="1" t="s">
        <v>19862</v>
      </c>
      <c r="E4367" s="1" t="s">
        <v>824</v>
      </c>
    </row>
    <row r="4368" spans="1:5">
      <c r="A4368" s="1">
        <v>4367</v>
      </c>
      <c r="B4368" s="1" t="s">
        <v>19863</v>
      </c>
      <c r="C4368" s="1" t="s">
        <v>19864</v>
      </c>
      <c r="D4368" s="1" t="s">
        <v>19865</v>
      </c>
      <c r="E4368" s="1" t="s">
        <v>824</v>
      </c>
    </row>
    <row r="4369" spans="1:5">
      <c r="A4369" s="1">
        <v>4368</v>
      </c>
      <c r="B4369" s="1" t="s">
        <v>19866</v>
      </c>
      <c r="C4369" s="1" t="s">
        <v>19867</v>
      </c>
      <c r="D4369" s="1" t="s">
        <v>19868</v>
      </c>
      <c r="E4369" s="1" t="s">
        <v>824</v>
      </c>
    </row>
    <row r="4370" spans="1:5">
      <c r="A4370" s="1">
        <v>4369</v>
      </c>
      <c r="B4370" s="1" t="s">
        <v>19869</v>
      </c>
      <c r="C4370" s="1" t="s">
        <v>19870</v>
      </c>
      <c r="D4370" s="1" t="s">
        <v>19871</v>
      </c>
      <c r="E4370" s="1" t="s">
        <v>824</v>
      </c>
    </row>
    <row r="4371" spans="1:5">
      <c r="A4371" s="1">
        <v>4370</v>
      </c>
      <c r="B4371" s="1" t="s">
        <v>19872</v>
      </c>
      <c r="C4371" s="1" t="s">
        <v>19873</v>
      </c>
      <c r="D4371" s="1" t="s">
        <v>19874</v>
      </c>
      <c r="E4371" s="1" t="s">
        <v>824</v>
      </c>
    </row>
    <row r="4372" spans="1:5">
      <c r="A4372" s="1">
        <v>4371</v>
      </c>
      <c r="B4372" s="1" t="s">
        <v>19875</v>
      </c>
      <c r="C4372" s="1" t="s">
        <v>19876</v>
      </c>
      <c r="D4372" s="1" t="s">
        <v>19877</v>
      </c>
      <c r="E4372" s="1" t="s">
        <v>824</v>
      </c>
    </row>
    <row r="4373" spans="1:5">
      <c r="A4373" s="1">
        <v>4372</v>
      </c>
      <c r="B4373" s="1" t="s">
        <v>19878</v>
      </c>
      <c r="C4373" s="1" t="s">
        <v>19879</v>
      </c>
      <c r="D4373" s="1" t="s">
        <v>19880</v>
      </c>
      <c r="E4373" s="1" t="s">
        <v>824</v>
      </c>
    </row>
    <row r="4374" spans="1:5">
      <c r="A4374" s="1">
        <v>4373</v>
      </c>
      <c r="B4374" s="1" t="s">
        <v>19881</v>
      </c>
      <c r="C4374" s="1" t="s">
        <v>19882</v>
      </c>
      <c r="D4374" s="1" t="s">
        <v>19883</v>
      </c>
      <c r="E4374" s="1" t="s">
        <v>824</v>
      </c>
    </row>
    <row r="4375" spans="1:5">
      <c r="A4375" s="1">
        <v>4374</v>
      </c>
      <c r="B4375" s="1" t="s">
        <v>19884</v>
      </c>
      <c r="C4375" s="1" t="s">
        <v>19885</v>
      </c>
      <c r="D4375" s="1" t="s">
        <v>19886</v>
      </c>
      <c r="E4375" s="1" t="s">
        <v>824</v>
      </c>
    </row>
    <row r="4376" spans="1:5">
      <c r="A4376" s="1">
        <v>4375</v>
      </c>
      <c r="B4376" s="1" t="s">
        <v>19887</v>
      </c>
      <c r="C4376" s="1" t="s">
        <v>19888</v>
      </c>
      <c r="D4376" s="1" t="s">
        <v>19889</v>
      </c>
      <c r="E4376" s="1" t="s">
        <v>824</v>
      </c>
    </row>
    <row r="4377" spans="1:5">
      <c r="A4377" s="1">
        <v>4376</v>
      </c>
      <c r="B4377" s="1" t="s">
        <v>19890</v>
      </c>
      <c r="C4377" s="1" t="s">
        <v>19891</v>
      </c>
      <c r="D4377" s="1" t="s">
        <v>19892</v>
      </c>
      <c r="E4377" s="1" t="s">
        <v>824</v>
      </c>
    </row>
    <row r="4378" spans="1:5">
      <c r="A4378" s="1">
        <v>4377</v>
      </c>
      <c r="B4378" s="1" t="s">
        <v>19893</v>
      </c>
      <c r="C4378" s="1" t="s">
        <v>19894</v>
      </c>
      <c r="D4378" s="1" t="s">
        <v>19895</v>
      </c>
      <c r="E4378" s="1" t="s">
        <v>824</v>
      </c>
    </row>
    <row r="4379" spans="1:5">
      <c r="A4379" s="1">
        <v>4378</v>
      </c>
      <c r="B4379" s="1" t="s">
        <v>19896</v>
      </c>
      <c r="C4379" s="1" t="s">
        <v>19897</v>
      </c>
      <c r="D4379" s="1" t="s">
        <v>19898</v>
      </c>
      <c r="E4379" s="1" t="s">
        <v>824</v>
      </c>
    </row>
    <row r="4380" spans="1:5">
      <c r="A4380" s="1">
        <v>4379</v>
      </c>
      <c r="B4380" s="1" t="s">
        <v>19899</v>
      </c>
      <c r="C4380" s="1" t="s">
        <v>19900</v>
      </c>
      <c r="D4380" s="1" t="s">
        <v>19901</v>
      </c>
      <c r="E4380" s="1" t="s">
        <v>824</v>
      </c>
    </row>
    <row r="4381" spans="1:5">
      <c r="A4381" s="1">
        <v>4380</v>
      </c>
      <c r="B4381" s="1" t="s">
        <v>19902</v>
      </c>
      <c r="C4381" s="1" t="s">
        <v>19903</v>
      </c>
      <c r="D4381" s="1" t="s">
        <v>19904</v>
      </c>
      <c r="E4381" s="1" t="s">
        <v>824</v>
      </c>
    </row>
    <row r="4382" spans="1:5">
      <c r="A4382" s="1">
        <v>4381</v>
      </c>
      <c r="B4382" s="1" t="s">
        <v>19905</v>
      </c>
      <c r="C4382" s="1" t="s">
        <v>19906</v>
      </c>
      <c r="D4382" s="1" t="s">
        <v>19907</v>
      </c>
      <c r="E4382" s="1" t="s">
        <v>824</v>
      </c>
    </row>
    <row r="4383" spans="1:5">
      <c r="A4383" s="1">
        <v>4382</v>
      </c>
      <c r="B4383" s="1" t="s">
        <v>19908</v>
      </c>
      <c r="C4383" s="1" t="s">
        <v>19909</v>
      </c>
      <c r="D4383" s="1" t="s">
        <v>19910</v>
      </c>
      <c r="E4383" s="1" t="s">
        <v>824</v>
      </c>
    </row>
    <row r="4384" spans="1:5">
      <c r="A4384" s="1">
        <v>4383</v>
      </c>
      <c r="B4384" s="1" t="s">
        <v>18298</v>
      </c>
      <c r="C4384" s="1" t="s">
        <v>19911</v>
      </c>
      <c r="D4384" s="1" t="s">
        <v>19912</v>
      </c>
      <c r="E4384" s="1" t="s">
        <v>824</v>
      </c>
    </row>
    <row r="4385" spans="1:5">
      <c r="A4385" s="1">
        <v>4384</v>
      </c>
      <c r="B4385" s="1" t="s">
        <v>19913</v>
      </c>
      <c r="C4385" s="1" t="s">
        <v>19914</v>
      </c>
      <c r="D4385" s="1" t="s">
        <v>19915</v>
      </c>
      <c r="E4385" s="1" t="s">
        <v>824</v>
      </c>
    </row>
    <row r="4386" spans="1:5">
      <c r="A4386" s="1">
        <v>4385</v>
      </c>
      <c r="B4386" s="1" t="s">
        <v>19916</v>
      </c>
      <c r="C4386" s="1" t="s">
        <v>19917</v>
      </c>
      <c r="D4386" s="1" t="s">
        <v>19918</v>
      </c>
      <c r="E4386" s="1" t="s">
        <v>824</v>
      </c>
    </row>
    <row r="4387" spans="1:5">
      <c r="A4387" s="1">
        <v>4386</v>
      </c>
      <c r="B4387" s="1" t="s">
        <v>19919</v>
      </c>
      <c r="C4387" s="1" t="s">
        <v>19920</v>
      </c>
      <c r="D4387" s="1" t="s">
        <v>19921</v>
      </c>
      <c r="E4387" s="1" t="s">
        <v>824</v>
      </c>
    </row>
    <row r="4388" spans="1:5">
      <c r="A4388" s="1">
        <v>4387</v>
      </c>
      <c r="B4388" s="1" t="s">
        <v>19922</v>
      </c>
      <c r="C4388" s="1" t="s">
        <v>19922</v>
      </c>
      <c r="D4388" s="1" t="s">
        <v>19923</v>
      </c>
      <c r="E4388" s="1" t="s">
        <v>824</v>
      </c>
    </row>
    <row r="4389" spans="1:5">
      <c r="A4389" s="1">
        <v>4388</v>
      </c>
      <c r="B4389" s="1" t="s">
        <v>19924</v>
      </c>
      <c r="C4389" s="1" t="s">
        <v>19925</v>
      </c>
      <c r="D4389" s="1" t="s">
        <v>19926</v>
      </c>
      <c r="E4389" s="1" t="s">
        <v>824</v>
      </c>
    </row>
    <row r="4390" spans="1:5">
      <c r="A4390" s="1">
        <v>4389</v>
      </c>
      <c r="B4390" s="1" t="s">
        <v>19927</v>
      </c>
      <c r="C4390" s="1" t="s">
        <v>19928</v>
      </c>
      <c r="D4390" s="1" t="s">
        <v>19929</v>
      </c>
      <c r="E4390" s="1" t="s">
        <v>824</v>
      </c>
    </row>
    <row r="4391" spans="1:5">
      <c r="A4391" s="1">
        <v>4390</v>
      </c>
      <c r="B4391" s="1" t="s">
        <v>19930</v>
      </c>
      <c r="C4391" s="1" t="s">
        <v>19931</v>
      </c>
      <c r="D4391" s="1" t="s">
        <v>19932</v>
      </c>
      <c r="E4391" s="1" t="s">
        <v>824</v>
      </c>
    </row>
    <row r="4392" spans="1:5">
      <c r="A4392" s="1">
        <v>4391</v>
      </c>
      <c r="B4392" s="1" t="s">
        <v>19933</v>
      </c>
      <c r="C4392" s="1" t="s">
        <v>19934</v>
      </c>
      <c r="D4392" s="1" t="s">
        <v>19935</v>
      </c>
      <c r="E4392" s="1" t="s">
        <v>824</v>
      </c>
    </row>
    <row r="4393" spans="1:5">
      <c r="A4393" s="1">
        <v>4392</v>
      </c>
      <c r="B4393" s="1" t="s">
        <v>19936</v>
      </c>
      <c r="C4393" s="1" t="s">
        <v>19937</v>
      </c>
      <c r="D4393" s="1" t="s">
        <v>19938</v>
      </c>
      <c r="E4393" s="1" t="s">
        <v>824</v>
      </c>
    </row>
    <row r="4394" spans="1:5">
      <c r="A4394" s="1">
        <v>4393</v>
      </c>
      <c r="B4394" s="1" t="s">
        <v>19939</v>
      </c>
      <c r="C4394" s="1" t="s">
        <v>19940</v>
      </c>
      <c r="D4394" s="1" t="s">
        <v>19941</v>
      </c>
      <c r="E4394" s="1" t="s">
        <v>824</v>
      </c>
    </row>
    <row r="4395" spans="1:5">
      <c r="A4395" s="1">
        <v>4394</v>
      </c>
      <c r="B4395" s="1" t="s">
        <v>19942</v>
      </c>
      <c r="C4395" s="1" t="s">
        <v>19943</v>
      </c>
      <c r="D4395" s="1" t="s">
        <v>19944</v>
      </c>
      <c r="E4395" s="1" t="s">
        <v>824</v>
      </c>
    </row>
    <row r="4396" spans="1:5">
      <c r="A4396" s="1">
        <v>4395</v>
      </c>
      <c r="B4396" s="1" t="s">
        <v>19945</v>
      </c>
      <c r="C4396" s="1" t="s">
        <v>19946</v>
      </c>
      <c r="D4396" s="1" t="s">
        <v>19947</v>
      </c>
      <c r="E4396" s="1" t="s">
        <v>824</v>
      </c>
    </row>
    <row r="4397" spans="1:5">
      <c r="A4397" s="1">
        <v>4396</v>
      </c>
      <c r="B4397" s="1" t="s">
        <v>19948</v>
      </c>
      <c r="C4397" s="1" t="s">
        <v>19949</v>
      </c>
      <c r="D4397" s="1" t="s">
        <v>19950</v>
      </c>
      <c r="E4397" s="1" t="s">
        <v>824</v>
      </c>
    </row>
    <row r="4398" spans="1:5">
      <c r="A4398" s="1">
        <v>4397</v>
      </c>
      <c r="B4398" s="1" t="s">
        <v>19951</v>
      </c>
      <c r="C4398" s="1" t="s">
        <v>19952</v>
      </c>
      <c r="D4398" s="1" t="s">
        <v>19953</v>
      </c>
      <c r="E4398" s="1" t="s">
        <v>824</v>
      </c>
    </row>
    <row r="4399" spans="1:5">
      <c r="A4399" s="1">
        <v>4398</v>
      </c>
      <c r="B4399" s="1" t="s">
        <v>19954</v>
      </c>
      <c r="C4399" s="1" t="s">
        <v>19955</v>
      </c>
      <c r="D4399" s="1" t="s">
        <v>19956</v>
      </c>
      <c r="E4399" s="1" t="s">
        <v>824</v>
      </c>
    </row>
    <row r="4400" spans="1:5">
      <c r="A4400" s="1">
        <v>4399</v>
      </c>
      <c r="B4400" s="1" t="s">
        <v>19957</v>
      </c>
      <c r="C4400" s="1" t="s">
        <v>19958</v>
      </c>
      <c r="D4400" s="1" t="s">
        <v>19959</v>
      </c>
      <c r="E4400" s="1" t="s">
        <v>824</v>
      </c>
    </row>
    <row r="4401" spans="1:5">
      <c r="A4401" s="1">
        <v>4400</v>
      </c>
      <c r="B4401" s="1" t="s">
        <v>19960</v>
      </c>
      <c r="C4401" s="1" t="s">
        <v>19961</v>
      </c>
      <c r="D4401" s="1" t="s">
        <v>19962</v>
      </c>
      <c r="E4401" s="1" t="s">
        <v>824</v>
      </c>
    </row>
    <row r="4402" spans="1:5">
      <c r="A4402" s="1">
        <v>4401</v>
      </c>
      <c r="B4402" s="1" t="s">
        <v>19963</v>
      </c>
      <c r="C4402" s="1" t="s">
        <v>19964</v>
      </c>
      <c r="D4402" s="1" t="s">
        <v>19965</v>
      </c>
      <c r="E4402" s="1" t="s">
        <v>824</v>
      </c>
    </row>
    <row r="4403" spans="1:5">
      <c r="A4403" s="1">
        <v>4402</v>
      </c>
      <c r="B4403" s="1" t="s">
        <v>19966</v>
      </c>
      <c r="C4403" s="1" t="s">
        <v>19967</v>
      </c>
      <c r="D4403" s="1" t="s">
        <v>19968</v>
      </c>
      <c r="E4403" s="1" t="s">
        <v>824</v>
      </c>
    </row>
    <row r="4404" spans="1:5">
      <c r="A4404" s="1">
        <v>4403</v>
      </c>
      <c r="B4404" s="1" t="s">
        <v>19969</v>
      </c>
      <c r="C4404" s="1" t="s">
        <v>19970</v>
      </c>
      <c r="D4404" s="1" t="s">
        <v>19971</v>
      </c>
      <c r="E4404" s="1" t="s">
        <v>824</v>
      </c>
    </row>
    <row r="4405" spans="1:5">
      <c r="A4405" s="1">
        <v>4404</v>
      </c>
      <c r="B4405" s="1" t="s">
        <v>19972</v>
      </c>
      <c r="C4405" s="1" t="s">
        <v>19973</v>
      </c>
      <c r="D4405" s="1" t="s">
        <v>19974</v>
      </c>
      <c r="E4405" s="1" t="s">
        <v>824</v>
      </c>
    </row>
    <row r="4406" spans="1:5">
      <c r="A4406" s="1">
        <v>4405</v>
      </c>
      <c r="B4406" s="1" t="s">
        <v>10366</v>
      </c>
      <c r="C4406" s="1" t="s">
        <v>19975</v>
      </c>
      <c r="D4406" s="1" t="s">
        <v>19976</v>
      </c>
      <c r="E4406" s="1" t="s">
        <v>824</v>
      </c>
    </row>
    <row r="4407" spans="1:5">
      <c r="A4407" s="1">
        <v>4406</v>
      </c>
      <c r="B4407" s="1" t="s">
        <v>19977</v>
      </c>
      <c r="C4407" s="1" t="s">
        <v>19978</v>
      </c>
      <c r="D4407" s="1" t="s">
        <v>19979</v>
      </c>
      <c r="E4407" s="1" t="s">
        <v>824</v>
      </c>
    </row>
    <row r="4408" spans="1:5">
      <c r="A4408" s="1">
        <v>4407</v>
      </c>
      <c r="B4408" s="1" t="s">
        <v>19980</v>
      </c>
      <c r="C4408" s="1" t="s">
        <v>19981</v>
      </c>
      <c r="D4408" s="1" t="s">
        <v>19982</v>
      </c>
      <c r="E4408" s="1" t="s">
        <v>824</v>
      </c>
    </row>
    <row r="4409" spans="1:5">
      <c r="A4409" s="1">
        <v>4408</v>
      </c>
      <c r="B4409" s="1" t="s">
        <v>19983</v>
      </c>
      <c r="C4409" s="1" t="s">
        <v>19984</v>
      </c>
      <c r="D4409" s="1" t="s">
        <v>19985</v>
      </c>
      <c r="E4409" s="1" t="s">
        <v>824</v>
      </c>
    </row>
    <row r="4410" spans="1:5">
      <c r="A4410" s="1">
        <v>4409</v>
      </c>
      <c r="B4410" s="1" t="s">
        <v>19986</v>
      </c>
      <c r="C4410" s="1" t="s">
        <v>19987</v>
      </c>
      <c r="D4410" s="1" t="s">
        <v>19988</v>
      </c>
      <c r="E4410" s="1" t="s">
        <v>824</v>
      </c>
    </row>
    <row r="4411" spans="1:5">
      <c r="A4411" s="1">
        <v>4410</v>
      </c>
      <c r="B4411" s="1" t="s">
        <v>19989</v>
      </c>
      <c r="C4411" s="1" t="s">
        <v>19990</v>
      </c>
      <c r="D4411" s="1" t="s">
        <v>19991</v>
      </c>
      <c r="E4411" s="1" t="s">
        <v>824</v>
      </c>
    </row>
    <row r="4412" spans="1:5">
      <c r="A4412" s="1">
        <v>4411</v>
      </c>
      <c r="B4412" s="1" t="s">
        <v>19992</v>
      </c>
      <c r="C4412" s="1" t="s">
        <v>19993</v>
      </c>
      <c r="D4412" s="1" t="s">
        <v>19994</v>
      </c>
      <c r="E4412" s="1" t="s">
        <v>824</v>
      </c>
    </row>
    <row r="4413" spans="1:5">
      <c r="A4413" s="1">
        <v>4412</v>
      </c>
      <c r="B4413" s="1" t="s">
        <v>19995</v>
      </c>
      <c r="C4413" s="1" t="s">
        <v>19996</v>
      </c>
      <c r="D4413" s="1" t="s">
        <v>19997</v>
      </c>
      <c r="E4413" s="1" t="s">
        <v>824</v>
      </c>
    </row>
    <row r="4414" spans="1:5">
      <c r="A4414" s="1">
        <v>4413</v>
      </c>
      <c r="B4414" s="1" t="s">
        <v>19998</v>
      </c>
      <c r="C4414" s="1" t="s">
        <v>19999</v>
      </c>
      <c r="D4414" s="1" t="s">
        <v>20000</v>
      </c>
      <c r="E4414" s="1" t="s">
        <v>824</v>
      </c>
    </row>
    <row r="4415" spans="1:5">
      <c r="A4415" s="1">
        <v>4414</v>
      </c>
      <c r="B4415" s="1" t="s">
        <v>19872</v>
      </c>
      <c r="C4415" s="1" t="s">
        <v>20001</v>
      </c>
      <c r="D4415" s="1" t="s">
        <v>20002</v>
      </c>
      <c r="E4415" s="1" t="s">
        <v>824</v>
      </c>
    </row>
    <row r="4416" spans="1:5">
      <c r="A4416" s="1">
        <v>4415</v>
      </c>
      <c r="B4416" s="1" t="s">
        <v>20003</v>
      </c>
      <c r="C4416" s="1" t="s">
        <v>20004</v>
      </c>
      <c r="D4416" s="1" t="s">
        <v>20005</v>
      </c>
      <c r="E4416" s="1" t="s">
        <v>824</v>
      </c>
    </row>
    <row r="4417" spans="1:5">
      <c r="A4417" s="1">
        <v>4416</v>
      </c>
      <c r="B4417" s="1" t="s">
        <v>20006</v>
      </c>
      <c r="C4417" s="1" t="s">
        <v>20007</v>
      </c>
      <c r="D4417" s="1" t="s">
        <v>20008</v>
      </c>
      <c r="E4417" s="1" t="s">
        <v>824</v>
      </c>
    </row>
    <row r="4418" spans="1:5">
      <c r="A4418" s="1">
        <v>4417</v>
      </c>
      <c r="B4418" s="1" t="s">
        <v>20009</v>
      </c>
      <c r="C4418" s="1" t="s">
        <v>20010</v>
      </c>
      <c r="D4418" s="1" t="s">
        <v>20011</v>
      </c>
      <c r="E4418" s="1" t="s">
        <v>824</v>
      </c>
    </row>
    <row r="4419" spans="1:5">
      <c r="A4419" s="1">
        <v>4418</v>
      </c>
      <c r="B4419" s="1" t="s">
        <v>20012</v>
      </c>
      <c r="C4419" s="1" t="s">
        <v>20013</v>
      </c>
      <c r="D4419" s="1" t="s">
        <v>20014</v>
      </c>
      <c r="E4419" s="1" t="s">
        <v>824</v>
      </c>
    </row>
    <row r="4420" spans="1:5">
      <c r="A4420" s="1">
        <v>4419</v>
      </c>
      <c r="B4420" s="1" t="s">
        <v>20015</v>
      </c>
      <c r="C4420" s="1" t="s">
        <v>20016</v>
      </c>
      <c r="D4420" s="1" t="s">
        <v>20017</v>
      </c>
      <c r="E4420" s="1" t="s">
        <v>824</v>
      </c>
    </row>
    <row r="4421" spans="1:5">
      <c r="A4421" s="1">
        <v>4420</v>
      </c>
      <c r="B4421" s="1" t="s">
        <v>20018</v>
      </c>
      <c r="C4421" s="1" t="s">
        <v>20019</v>
      </c>
      <c r="D4421" s="1" t="s">
        <v>20020</v>
      </c>
      <c r="E4421" s="1" t="s">
        <v>824</v>
      </c>
    </row>
    <row r="4422" spans="1:5">
      <c r="A4422" s="1">
        <v>4421</v>
      </c>
      <c r="B4422" s="1" t="s">
        <v>13762</v>
      </c>
      <c r="C4422" s="1" t="s">
        <v>20021</v>
      </c>
      <c r="D4422" s="1" t="s">
        <v>20022</v>
      </c>
      <c r="E4422" s="1" t="s">
        <v>824</v>
      </c>
    </row>
    <row r="4423" spans="1:5">
      <c r="A4423" s="1">
        <v>4422</v>
      </c>
      <c r="B4423" s="1" t="s">
        <v>20023</v>
      </c>
      <c r="C4423" s="1" t="s">
        <v>20024</v>
      </c>
      <c r="D4423" s="1" t="s">
        <v>20025</v>
      </c>
      <c r="E4423" s="1" t="s">
        <v>824</v>
      </c>
    </row>
    <row r="4424" spans="1:5">
      <c r="A4424" s="1">
        <v>4423</v>
      </c>
      <c r="B4424" s="1" t="s">
        <v>20026</v>
      </c>
      <c r="C4424" s="1" t="s">
        <v>20027</v>
      </c>
      <c r="D4424" s="1" t="s">
        <v>20028</v>
      </c>
      <c r="E4424" s="1" t="s">
        <v>824</v>
      </c>
    </row>
    <row r="4425" spans="1:5">
      <c r="A4425" s="1">
        <v>4424</v>
      </c>
      <c r="B4425" s="1" t="s">
        <v>20029</v>
      </c>
      <c r="C4425" s="1" t="s">
        <v>20030</v>
      </c>
      <c r="D4425" s="1" t="s">
        <v>20031</v>
      </c>
      <c r="E4425" s="1" t="s">
        <v>824</v>
      </c>
    </row>
    <row r="4426" spans="1:5">
      <c r="A4426" s="1">
        <v>4425</v>
      </c>
      <c r="B4426" s="1" t="s">
        <v>20032</v>
      </c>
      <c r="C4426" s="1" t="s">
        <v>20033</v>
      </c>
      <c r="D4426" s="1" t="s">
        <v>20034</v>
      </c>
      <c r="E4426" s="1" t="s">
        <v>824</v>
      </c>
    </row>
    <row r="4427" spans="1:5">
      <c r="A4427" s="1">
        <v>4426</v>
      </c>
      <c r="B4427" s="1" t="s">
        <v>18366</v>
      </c>
      <c r="C4427" s="1" t="s">
        <v>20035</v>
      </c>
      <c r="D4427" s="1" t="s">
        <v>20036</v>
      </c>
      <c r="E4427" s="1" t="s">
        <v>824</v>
      </c>
    </row>
    <row r="4428" spans="1:5">
      <c r="A4428" s="1">
        <v>4427</v>
      </c>
      <c r="B4428" s="1" t="s">
        <v>19872</v>
      </c>
      <c r="C4428" s="1" t="s">
        <v>20037</v>
      </c>
      <c r="D4428" s="1" t="s">
        <v>20038</v>
      </c>
      <c r="E4428" s="1" t="s">
        <v>824</v>
      </c>
    </row>
    <row r="4429" spans="1:5">
      <c r="A4429" s="1">
        <v>4428</v>
      </c>
      <c r="B4429" s="1" t="s">
        <v>20039</v>
      </c>
      <c r="C4429" s="1" t="s">
        <v>20040</v>
      </c>
      <c r="D4429" s="1" t="s">
        <v>20041</v>
      </c>
      <c r="E4429" s="1" t="s">
        <v>824</v>
      </c>
    </row>
    <row r="4430" spans="1:5">
      <c r="A4430" s="1">
        <v>4429</v>
      </c>
      <c r="B4430" s="1" t="s">
        <v>20042</v>
      </c>
      <c r="C4430" s="1" t="s">
        <v>20043</v>
      </c>
      <c r="D4430" s="1" t="s">
        <v>20044</v>
      </c>
      <c r="E4430" s="1" t="s">
        <v>824</v>
      </c>
    </row>
    <row r="4431" spans="1:5">
      <c r="A4431" s="1">
        <v>4430</v>
      </c>
      <c r="B4431" s="1" t="s">
        <v>20045</v>
      </c>
      <c r="C4431" s="1" t="s">
        <v>20046</v>
      </c>
      <c r="D4431" s="1" t="s">
        <v>20047</v>
      </c>
      <c r="E4431" s="1" t="s">
        <v>824</v>
      </c>
    </row>
    <row r="4432" spans="1:5">
      <c r="A4432" s="1">
        <v>4431</v>
      </c>
      <c r="B4432" s="1" t="s">
        <v>20048</v>
      </c>
      <c r="C4432" s="1" t="s">
        <v>20049</v>
      </c>
      <c r="D4432" s="1" t="s">
        <v>20050</v>
      </c>
      <c r="E4432" s="1" t="s">
        <v>824</v>
      </c>
    </row>
    <row r="4433" spans="1:5">
      <c r="A4433" s="1">
        <v>4432</v>
      </c>
      <c r="B4433" s="1" t="s">
        <v>8457</v>
      </c>
      <c r="C4433" s="1" t="s">
        <v>20051</v>
      </c>
      <c r="D4433" s="1" t="s">
        <v>20052</v>
      </c>
      <c r="E4433" s="1" t="s">
        <v>824</v>
      </c>
    </row>
    <row r="4434" spans="1:5">
      <c r="A4434" s="1">
        <v>4433</v>
      </c>
      <c r="B4434" s="1" t="s">
        <v>20053</v>
      </c>
      <c r="C4434" s="1" t="s">
        <v>20054</v>
      </c>
      <c r="D4434" s="1" t="s">
        <v>20055</v>
      </c>
      <c r="E4434" s="1" t="s">
        <v>824</v>
      </c>
    </row>
    <row r="4435" spans="1:5">
      <c r="A4435" s="1">
        <v>4434</v>
      </c>
      <c r="B4435" s="1" t="s">
        <v>20056</v>
      </c>
      <c r="C4435" s="1" t="s">
        <v>20057</v>
      </c>
      <c r="D4435" s="1" t="s">
        <v>20058</v>
      </c>
      <c r="E4435" s="1" t="s">
        <v>824</v>
      </c>
    </row>
    <row r="4436" spans="1:5">
      <c r="A4436" s="1">
        <v>4435</v>
      </c>
      <c r="B4436" s="1" t="s">
        <v>20059</v>
      </c>
      <c r="C4436" s="1" t="s">
        <v>20060</v>
      </c>
      <c r="D4436" s="1" t="s">
        <v>20061</v>
      </c>
      <c r="E4436" s="1" t="s">
        <v>824</v>
      </c>
    </row>
    <row r="4437" spans="1:5">
      <c r="A4437" s="1">
        <v>4436</v>
      </c>
      <c r="B4437" s="1" t="s">
        <v>20062</v>
      </c>
      <c r="C4437" s="1" t="s">
        <v>20063</v>
      </c>
      <c r="D4437" s="1" t="s">
        <v>20064</v>
      </c>
      <c r="E4437" s="1" t="s">
        <v>824</v>
      </c>
    </row>
    <row r="4438" spans="1:5">
      <c r="A4438" s="1">
        <v>4437</v>
      </c>
      <c r="B4438" s="1" t="s">
        <v>20065</v>
      </c>
      <c r="C4438" s="1" t="s">
        <v>20066</v>
      </c>
      <c r="D4438" s="1" t="s">
        <v>20067</v>
      </c>
      <c r="E4438" s="1" t="s">
        <v>824</v>
      </c>
    </row>
    <row r="4439" spans="1:5">
      <c r="A4439" s="1">
        <v>4438</v>
      </c>
      <c r="B4439" s="1" t="s">
        <v>20068</v>
      </c>
      <c r="C4439" s="1" t="s">
        <v>20069</v>
      </c>
      <c r="D4439" s="1" t="s">
        <v>20070</v>
      </c>
      <c r="E4439" s="1" t="s">
        <v>824</v>
      </c>
    </row>
    <row r="4440" spans="1:5">
      <c r="A4440" s="1">
        <v>4439</v>
      </c>
      <c r="B4440" s="1" t="s">
        <v>20071</v>
      </c>
      <c r="C4440" s="1" t="s">
        <v>20072</v>
      </c>
      <c r="D4440" s="1" t="s">
        <v>20073</v>
      </c>
      <c r="E4440" s="1" t="s">
        <v>824</v>
      </c>
    </row>
    <row r="4441" spans="1:5">
      <c r="A4441" s="1">
        <v>4440</v>
      </c>
      <c r="B4441" s="1" t="s">
        <v>20074</v>
      </c>
      <c r="C4441" s="1" t="s">
        <v>20074</v>
      </c>
      <c r="D4441" s="1" t="s">
        <v>20075</v>
      </c>
      <c r="E4441" s="1" t="s">
        <v>824</v>
      </c>
    </row>
    <row r="4442" spans="1:5">
      <c r="A4442" s="1">
        <v>4441</v>
      </c>
      <c r="B4442" s="1" t="s">
        <v>20076</v>
      </c>
      <c r="C4442" s="1" t="s">
        <v>20077</v>
      </c>
      <c r="D4442" s="1" t="s">
        <v>20078</v>
      </c>
      <c r="E4442" s="1" t="s">
        <v>824</v>
      </c>
    </row>
    <row r="4443" spans="1:5">
      <c r="A4443" s="1">
        <v>4442</v>
      </c>
      <c r="B4443" s="1" t="s">
        <v>20079</v>
      </c>
      <c r="C4443" s="1" t="s">
        <v>20080</v>
      </c>
      <c r="D4443" s="1" t="s">
        <v>20081</v>
      </c>
      <c r="E4443" s="1" t="s">
        <v>824</v>
      </c>
    </row>
    <row r="4444" spans="1:5">
      <c r="A4444" s="1">
        <v>4443</v>
      </c>
      <c r="B4444" s="1" t="s">
        <v>7996</v>
      </c>
      <c r="C4444" s="1" t="s">
        <v>20082</v>
      </c>
      <c r="D4444" s="1" t="s">
        <v>20083</v>
      </c>
      <c r="E4444" s="1" t="s">
        <v>824</v>
      </c>
    </row>
    <row r="4445" spans="1:5">
      <c r="A4445" s="1">
        <v>4444</v>
      </c>
      <c r="B4445" s="1" t="s">
        <v>20084</v>
      </c>
      <c r="C4445" s="1" t="s">
        <v>20085</v>
      </c>
      <c r="D4445" s="1" t="s">
        <v>20086</v>
      </c>
      <c r="E4445" s="1" t="s">
        <v>824</v>
      </c>
    </row>
    <row r="4446" spans="1:5">
      <c r="A4446" s="1">
        <v>4445</v>
      </c>
      <c r="B4446" s="1" t="s">
        <v>20087</v>
      </c>
      <c r="C4446" s="1" t="s">
        <v>20088</v>
      </c>
      <c r="D4446" s="1" t="s">
        <v>20089</v>
      </c>
      <c r="E4446" s="1" t="s">
        <v>824</v>
      </c>
    </row>
    <row r="4447" spans="1:5">
      <c r="A4447" s="1">
        <v>4446</v>
      </c>
      <c r="B4447" s="1" t="s">
        <v>20090</v>
      </c>
      <c r="C4447" s="1" t="s">
        <v>20091</v>
      </c>
      <c r="D4447" s="1" t="s">
        <v>20092</v>
      </c>
      <c r="E4447" s="1" t="s">
        <v>824</v>
      </c>
    </row>
    <row r="4448" spans="1:5">
      <c r="A4448" s="1">
        <v>4447</v>
      </c>
      <c r="B4448" s="1" t="s">
        <v>20093</v>
      </c>
      <c r="C4448" s="1" t="s">
        <v>20094</v>
      </c>
      <c r="D4448" s="1" t="s">
        <v>20095</v>
      </c>
      <c r="E4448" s="1" t="s">
        <v>824</v>
      </c>
    </row>
    <row r="4449" spans="1:5">
      <c r="A4449" s="1">
        <v>4448</v>
      </c>
      <c r="B4449" s="1" t="s">
        <v>20096</v>
      </c>
      <c r="C4449" s="1" t="s">
        <v>20097</v>
      </c>
      <c r="D4449" s="1" t="s">
        <v>20098</v>
      </c>
      <c r="E4449" s="1" t="s">
        <v>824</v>
      </c>
    </row>
    <row r="4450" spans="1:5">
      <c r="A4450" s="1">
        <v>4449</v>
      </c>
      <c r="B4450" s="1" t="s">
        <v>20099</v>
      </c>
      <c r="C4450" s="1" t="s">
        <v>20100</v>
      </c>
      <c r="D4450" s="1" t="s">
        <v>20101</v>
      </c>
      <c r="E4450" s="1" t="s">
        <v>824</v>
      </c>
    </row>
    <row r="4451" spans="1:5">
      <c r="A4451" s="1">
        <v>4450</v>
      </c>
      <c r="B4451" s="1" t="s">
        <v>20102</v>
      </c>
      <c r="C4451" s="1" t="s">
        <v>20103</v>
      </c>
      <c r="D4451" s="1" t="s">
        <v>20104</v>
      </c>
      <c r="E4451" s="1" t="s">
        <v>824</v>
      </c>
    </row>
    <row r="4452" spans="1:5">
      <c r="A4452" s="1">
        <v>4451</v>
      </c>
      <c r="B4452" s="1" t="s">
        <v>20105</v>
      </c>
      <c r="C4452" s="1" t="s">
        <v>20105</v>
      </c>
      <c r="D4452" s="1" t="s">
        <v>20106</v>
      </c>
      <c r="E4452" s="1" t="s">
        <v>824</v>
      </c>
    </row>
    <row r="4453" spans="1:5">
      <c r="A4453" s="1">
        <v>4452</v>
      </c>
      <c r="B4453" s="1" t="s">
        <v>17515</v>
      </c>
      <c r="C4453" s="1" t="s">
        <v>20107</v>
      </c>
      <c r="D4453" s="1" t="s">
        <v>20108</v>
      </c>
      <c r="E4453" s="1" t="s">
        <v>824</v>
      </c>
    </row>
    <row r="4454" spans="1:5">
      <c r="A4454" s="1">
        <v>4453</v>
      </c>
      <c r="B4454" s="1" t="s">
        <v>20109</v>
      </c>
      <c r="C4454" s="1" t="s">
        <v>20110</v>
      </c>
      <c r="D4454" s="1" t="s">
        <v>20111</v>
      </c>
      <c r="E4454" s="1" t="s">
        <v>824</v>
      </c>
    </row>
    <row r="4455" spans="1:5">
      <c r="A4455" s="1">
        <v>4454</v>
      </c>
      <c r="B4455" s="1" t="s">
        <v>20112</v>
      </c>
      <c r="C4455" s="1" t="s">
        <v>20113</v>
      </c>
      <c r="D4455" s="1" t="s">
        <v>20114</v>
      </c>
      <c r="E4455" s="1" t="s">
        <v>824</v>
      </c>
    </row>
    <row r="4456" spans="1:5">
      <c r="A4456" s="1">
        <v>4455</v>
      </c>
      <c r="B4456" s="1" t="s">
        <v>20115</v>
      </c>
      <c r="C4456" s="1" t="s">
        <v>20116</v>
      </c>
      <c r="D4456" s="1" t="s">
        <v>20117</v>
      </c>
      <c r="E4456" s="1" t="s">
        <v>824</v>
      </c>
    </row>
    <row r="4457" spans="1:5">
      <c r="A4457" s="1">
        <v>4456</v>
      </c>
      <c r="B4457" s="1" t="s">
        <v>20118</v>
      </c>
      <c r="C4457" s="1" t="s">
        <v>20119</v>
      </c>
      <c r="D4457" s="1" t="s">
        <v>20120</v>
      </c>
      <c r="E4457" s="1" t="s">
        <v>824</v>
      </c>
    </row>
    <row r="4458" spans="1:5">
      <c r="A4458" s="1">
        <v>4457</v>
      </c>
      <c r="B4458" s="1" t="s">
        <v>20121</v>
      </c>
      <c r="C4458" s="1" t="s">
        <v>20122</v>
      </c>
      <c r="D4458" s="1" t="s">
        <v>20123</v>
      </c>
      <c r="E4458" s="1" t="s">
        <v>824</v>
      </c>
    </row>
    <row r="4459" spans="1:5">
      <c r="A4459" s="1">
        <v>4458</v>
      </c>
      <c r="B4459" s="1" t="s">
        <v>8862</v>
      </c>
      <c r="C4459" s="1" t="s">
        <v>20124</v>
      </c>
      <c r="D4459" s="1" t="s">
        <v>20125</v>
      </c>
      <c r="E4459" s="1" t="s">
        <v>824</v>
      </c>
    </row>
    <row r="4460" spans="1:5">
      <c r="A4460" s="1">
        <v>4459</v>
      </c>
      <c r="B4460" s="1" t="s">
        <v>20126</v>
      </c>
      <c r="C4460" s="1" t="s">
        <v>20127</v>
      </c>
      <c r="D4460" s="1" t="s">
        <v>20128</v>
      </c>
      <c r="E4460" s="1" t="s">
        <v>824</v>
      </c>
    </row>
    <row r="4461" spans="1:5">
      <c r="A4461" s="1">
        <v>4460</v>
      </c>
      <c r="B4461" s="1" t="s">
        <v>20129</v>
      </c>
      <c r="C4461" s="1" t="s">
        <v>20130</v>
      </c>
      <c r="D4461" s="1" t="s">
        <v>20131</v>
      </c>
      <c r="E4461" s="1" t="s">
        <v>824</v>
      </c>
    </row>
    <row r="4462" spans="1:5">
      <c r="A4462" s="1">
        <v>4461</v>
      </c>
      <c r="B4462" s="1" t="s">
        <v>20132</v>
      </c>
      <c r="C4462" s="1" t="s">
        <v>20133</v>
      </c>
      <c r="D4462" s="1" t="s">
        <v>20134</v>
      </c>
      <c r="E4462" s="1" t="s">
        <v>824</v>
      </c>
    </row>
    <row r="4463" spans="1:5">
      <c r="A4463" s="1">
        <v>4462</v>
      </c>
      <c r="B4463" s="1" t="s">
        <v>20135</v>
      </c>
      <c r="C4463" s="1" t="s">
        <v>20136</v>
      </c>
      <c r="D4463" s="1" t="s">
        <v>20137</v>
      </c>
      <c r="E4463" s="1" t="s">
        <v>824</v>
      </c>
    </row>
    <row r="4464" spans="1:5">
      <c r="A4464" s="1">
        <v>4463</v>
      </c>
      <c r="B4464" s="1" t="s">
        <v>20138</v>
      </c>
      <c r="C4464" s="1" t="s">
        <v>20139</v>
      </c>
      <c r="D4464" s="1" t="s">
        <v>20140</v>
      </c>
      <c r="E4464" s="1" t="s">
        <v>824</v>
      </c>
    </row>
    <row r="4465" spans="1:5">
      <c r="A4465" s="1">
        <v>4464</v>
      </c>
      <c r="B4465" s="1" t="s">
        <v>20141</v>
      </c>
      <c r="C4465" s="1" t="s">
        <v>20142</v>
      </c>
      <c r="D4465" s="1" t="s">
        <v>20143</v>
      </c>
      <c r="E4465" s="1" t="s">
        <v>824</v>
      </c>
    </row>
    <row r="4466" spans="1:5">
      <c r="A4466" s="1">
        <v>4465</v>
      </c>
      <c r="B4466" s="1" t="s">
        <v>20144</v>
      </c>
      <c r="C4466" s="1" t="s">
        <v>20145</v>
      </c>
      <c r="D4466" s="1" t="s">
        <v>20146</v>
      </c>
      <c r="E4466" s="1" t="s">
        <v>824</v>
      </c>
    </row>
    <row r="4467" spans="1:5">
      <c r="A4467" s="1">
        <v>4466</v>
      </c>
      <c r="B4467" s="1" t="s">
        <v>20147</v>
      </c>
      <c r="C4467" s="1" t="s">
        <v>20147</v>
      </c>
      <c r="D4467" s="1" t="s">
        <v>20148</v>
      </c>
      <c r="E4467" s="1" t="s">
        <v>824</v>
      </c>
    </row>
    <row r="4468" spans="1:5">
      <c r="A4468" s="1">
        <v>4467</v>
      </c>
      <c r="B4468" s="1" t="s">
        <v>20149</v>
      </c>
      <c r="C4468" s="1" t="s">
        <v>20150</v>
      </c>
      <c r="D4468" s="1" t="s">
        <v>20151</v>
      </c>
      <c r="E4468" s="1" t="s">
        <v>824</v>
      </c>
    </row>
    <row r="4469" spans="1:5">
      <c r="A4469" s="1">
        <v>4468</v>
      </c>
      <c r="B4469" s="1" t="s">
        <v>20152</v>
      </c>
      <c r="C4469" s="1" t="s">
        <v>20153</v>
      </c>
      <c r="D4469" s="1" t="s">
        <v>20154</v>
      </c>
      <c r="E4469" s="1" t="s">
        <v>824</v>
      </c>
    </row>
    <row r="4470" spans="1:5">
      <c r="A4470" s="1">
        <v>4469</v>
      </c>
      <c r="B4470" s="1" t="s">
        <v>20155</v>
      </c>
      <c r="C4470" s="1" t="s">
        <v>20156</v>
      </c>
      <c r="D4470" s="1" t="s">
        <v>20157</v>
      </c>
      <c r="E4470" s="1" t="s">
        <v>824</v>
      </c>
    </row>
    <row r="4471" spans="1:5">
      <c r="A4471" s="1">
        <v>4470</v>
      </c>
      <c r="B4471" s="1" t="s">
        <v>20158</v>
      </c>
      <c r="C4471" s="1" t="s">
        <v>20159</v>
      </c>
      <c r="D4471" s="1" t="s">
        <v>20160</v>
      </c>
      <c r="E4471" s="1" t="s">
        <v>824</v>
      </c>
    </row>
    <row r="4472" spans="1:5">
      <c r="A4472" s="1">
        <v>4471</v>
      </c>
      <c r="B4472" s="1" t="s">
        <v>20161</v>
      </c>
      <c r="C4472" s="1" t="s">
        <v>20162</v>
      </c>
      <c r="D4472" s="1" t="s">
        <v>20163</v>
      </c>
      <c r="E4472" s="1" t="s">
        <v>824</v>
      </c>
    </row>
    <row r="4473" spans="1:5">
      <c r="A4473" s="1">
        <v>4472</v>
      </c>
      <c r="B4473" s="1" t="s">
        <v>20164</v>
      </c>
      <c r="C4473" s="1" t="s">
        <v>20164</v>
      </c>
      <c r="D4473" s="1" t="s">
        <v>20165</v>
      </c>
      <c r="E4473" s="1" t="s">
        <v>824</v>
      </c>
    </row>
    <row r="4474" spans="1:5">
      <c r="A4474" s="1">
        <v>4473</v>
      </c>
      <c r="B4474" s="1" t="s">
        <v>20166</v>
      </c>
      <c r="C4474" s="1" t="s">
        <v>20167</v>
      </c>
      <c r="D4474" s="1" t="s">
        <v>20168</v>
      </c>
      <c r="E4474" s="1" t="s">
        <v>824</v>
      </c>
    </row>
    <row r="4475" spans="1:5">
      <c r="A4475" s="1">
        <v>4474</v>
      </c>
      <c r="B4475" s="1" t="s">
        <v>20169</v>
      </c>
      <c r="C4475" s="1" t="s">
        <v>20170</v>
      </c>
      <c r="D4475" s="1" t="s">
        <v>20171</v>
      </c>
      <c r="E4475" s="1" t="s">
        <v>824</v>
      </c>
    </row>
    <row r="4476" spans="1:5">
      <c r="A4476" s="1">
        <v>4475</v>
      </c>
      <c r="B4476" s="1" t="s">
        <v>20172</v>
      </c>
      <c r="C4476" s="1" t="s">
        <v>20173</v>
      </c>
      <c r="D4476" s="1" t="s">
        <v>20174</v>
      </c>
      <c r="E4476" s="1" t="s">
        <v>824</v>
      </c>
    </row>
    <row r="4477" spans="1:5">
      <c r="A4477" s="1">
        <v>4476</v>
      </c>
      <c r="B4477" s="1" t="s">
        <v>20175</v>
      </c>
      <c r="C4477" s="1" t="s">
        <v>20176</v>
      </c>
      <c r="D4477" s="1" t="s">
        <v>20177</v>
      </c>
      <c r="E4477" s="1" t="s">
        <v>824</v>
      </c>
    </row>
    <row r="4478" spans="1:5">
      <c r="A4478" s="1">
        <v>4477</v>
      </c>
      <c r="B4478" s="1" t="s">
        <v>20178</v>
      </c>
      <c r="C4478" s="1" t="s">
        <v>20179</v>
      </c>
      <c r="D4478" s="1" t="s">
        <v>20180</v>
      </c>
      <c r="E4478" s="1" t="s">
        <v>824</v>
      </c>
    </row>
    <row r="4479" spans="1:5">
      <c r="A4479" s="1">
        <v>4478</v>
      </c>
      <c r="B4479" s="1" t="s">
        <v>9873</v>
      </c>
      <c r="C4479" s="1" t="s">
        <v>20181</v>
      </c>
      <c r="D4479" s="1" t="s">
        <v>20182</v>
      </c>
      <c r="E4479" s="1" t="s">
        <v>824</v>
      </c>
    </row>
    <row r="4480" spans="1:5">
      <c r="A4480" s="1">
        <v>4479</v>
      </c>
      <c r="B4480" s="1" t="s">
        <v>17833</v>
      </c>
      <c r="C4480" s="1" t="s">
        <v>20183</v>
      </c>
      <c r="D4480" s="1" t="s">
        <v>20184</v>
      </c>
      <c r="E4480" s="1" t="s">
        <v>824</v>
      </c>
    </row>
    <row r="4481" spans="1:5">
      <c r="A4481" s="1">
        <v>4480</v>
      </c>
      <c r="B4481" s="1" t="s">
        <v>20185</v>
      </c>
      <c r="C4481" s="1" t="s">
        <v>20186</v>
      </c>
      <c r="D4481" s="1" t="s">
        <v>20187</v>
      </c>
      <c r="E4481" s="1" t="s">
        <v>824</v>
      </c>
    </row>
    <row r="4482" spans="1:5">
      <c r="A4482" s="1">
        <v>4481</v>
      </c>
      <c r="B4482" s="1" t="s">
        <v>20188</v>
      </c>
      <c r="C4482" s="1" t="s">
        <v>20189</v>
      </c>
      <c r="D4482" s="1" t="s">
        <v>20190</v>
      </c>
      <c r="E4482" s="1" t="s">
        <v>824</v>
      </c>
    </row>
    <row r="4483" spans="1:5">
      <c r="A4483" s="1">
        <v>4482</v>
      </c>
      <c r="B4483" s="1" t="s">
        <v>20191</v>
      </c>
      <c r="C4483" s="1" t="s">
        <v>20192</v>
      </c>
      <c r="D4483" s="1" t="s">
        <v>20193</v>
      </c>
      <c r="E4483" s="1" t="s">
        <v>824</v>
      </c>
    </row>
    <row r="4484" spans="1:5">
      <c r="A4484" s="1">
        <v>4483</v>
      </c>
      <c r="B4484" s="1" t="s">
        <v>20194</v>
      </c>
      <c r="C4484" s="1" t="s">
        <v>20195</v>
      </c>
      <c r="D4484" s="1" t="s">
        <v>20196</v>
      </c>
      <c r="E4484" s="1" t="s">
        <v>824</v>
      </c>
    </row>
    <row r="4485" spans="1:5">
      <c r="A4485" s="1">
        <v>4484</v>
      </c>
      <c r="B4485" s="1" t="s">
        <v>20197</v>
      </c>
      <c r="C4485" s="1" t="s">
        <v>20198</v>
      </c>
      <c r="D4485" s="1" t="s">
        <v>20199</v>
      </c>
      <c r="E4485" s="1" t="s">
        <v>824</v>
      </c>
    </row>
    <row r="4486" spans="1:5">
      <c r="A4486" s="1">
        <v>4485</v>
      </c>
      <c r="B4486" s="1" t="s">
        <v>20200</v>
      </c>
      <c r="C4486" s="1" t="s">
        <v>20201</v>
      </c>
      <c r="D4486" s="1" t="s">
        <v>20202</v>
      </c>
      <c r="E4486" s="1" t="s">
        <v>824</v>
      </c>
    </row>
    <row r="4487" spans="1:5">
      <c r="A4487" s="1">
        <v>4486</v>
      </c>
      <c r="B4487" s="1" t="s">
        <v>20203</v>
      </c>
      <c r="C4487" s="1" t="s">
        <v>20204</v>
      </c>
      <c r="D4487" s="1" t="s">
        <v>20205</v>
      </c>
      <c r="E4487" s="1" t="s">
        <v>824</v>
      </c>
    </row>
    <row r="4488" spans="1:5">
      <c r="A4488" s="1">
        <v>4487</v>
      </c>
      <c r="B4488" s="1" t="s">
        <v>17833</v>
      </c>
      <c r="C4488" s="1" t="s">
        <v>20206</v>
      </c>
      <c r="D4488" s="1" t="s">
        <v>20207</v>
      </c>
      <c r="E4488" s="1" t="s">
        <v>824</v>
      </c>
    </row>
    <row r="4489" spans="1:5">
      <c r="A4489" s="1">
        <v>4488</v>
      </c>
      <c r="B4489" s="1" t="s">
        <v>20208</v>
      </c>
      <c r="C4489" s="1" t="s">
        <v>20209</v>
      </c>
      <c r="D4489" s="1" t="s">
        <v>20210</v>
      </c>
      <c r="E4489" s="1" t="s">
        <v>824</v>
      </c>
    </row>
    <row r="4490" spans="1:5">
      <c r="A4490" s="1">
        <v>4489</v>
      </c>
      <c r="B4490" s="1" t="s">
        <v>20211</v>
      </c>
      <c r="C4490" s="1" t="s">
        <v>20212</v>
      </c>
      <c r="D4490" s="1" t="s">
        <v>20213</v>
      </c>
      <c r="E4490" s="1" t="s">
        <v>824</v>
      </c>
    </row>
    <row r="4491" spans="1:5">
      <c r="A4491" s="1">
        <v>4490</v>
      </c>
      <c r="B4491" s="1" t="s">
        <v>20214</v>
      </c>
      <c r="C4491" s="1" t="s">
        <v>20215</v>
      </c>
      <c r="D4491" s="1" t="s">
        <v>20216</v>
      </c>
      <c r="E4491" s="1" t="s">
        <v>824</v>
      </c>
    </row>
    <row r="4492" spans="1:5">
      <c r="A4492" s="1">
        <v>4491</v>
      </c>
      <c r="B4492" s="1" t="s">
        <v>20217</v>
      </c>
      <c r="C4492" s="1" t="s">
        <v>20218</v>
      </c>
      <c r="D4492" s="1" t="s">
        <v>20219</v>
      </c>
      <c r="E4492" s="1" t="s">
        <v>824</v>
      </c>
    </row>
    <row r="4493" spans="1:5">
      <c r="A4493" s="1">
        <v>4492</v>
      </c>
      <c r="B4493" s="1" t="s">
        <v>20220</v>
      </c>
      <c r="C4493" s="1" t="s">
        <v>20221</v>
      </c>
      <c r="D4493" s="1" t="s">
        <v>20222</v>
      </c>
      <c r="E4493" s="1" t="s">
        <v>824</v>
      </c>
    </row>
    <row r="4494" spans="1:5">
      <c r="A4494" s="1">
        <v>4493</v>
      </c>
      <c r="B4494" s="1" t="s">
        <v>20223</v>
      </c>
      <c r="C4494" s="1" t="s">
        <v>20224</v>
      </c>
      <c r="D4494" s="1" t="s">
        <v>20225</v>
      </c>
      <c r="E4494" s="1" t="s">
        <v>824</v>
      </c>
    </row>
    <row r="4495" spans="1:5">
      <c r="A4495" s="1">
        <v>4494</v>
      </c>
      <c r="B4495" s="1" t="s">
        <v>19872</v>
      </c>
      <c r="C4495" s="1" t="s">
        <v>20226</v>
      </c>
      <c r="D4495" s="1" t="s">
        <v>20227</v>
      </c>
      <c r="E4495" s="1" t="s">
        <v>824</v>
      </c>
    </row>
    <row r="4496" spans="1:5">
      <c r="A4496" s="1">
        <v>4495</v>
      </c>
      <c r="B4496" s="1" t="s">
        <v>8643</v>
      </c>
      <c r="C4496" s="1" t="s">
        <v>20228</v>
      </c>
      <c r="D4496" s="1" t="s">
        <v>20229</v>
      </c>
      <c r="E4496" s="1" t="s">
        <v>824</v>
      </c>
    </row>
    <row r="4497" spans="1:5">
      <c r="A4497" s="1">
        <v>4496</v>
      </c>
      <c r="B4497" s="1" t="s">
        <v>20230</v>
      </c>
      <c r="C4497" s="1" t="s">
        <v>20231</v>
      </c>
      <c r="D4497" s="1" t="s">
        <v>20232</v>
      </c>
      <c r="E4497" s="1" t="s">
        <v>824</v>
      </c>
    </row>
    <row r="4498" spans="1:5">
      <c r="A4498" s="1">
        <v>4497</v>
      </c>
      <c r="B4498" s="1" t="s">
        <v>20233</v>
      </c>
      <c r="C4498" s="1" t="s">
        <v>20234</v>
      </c>
      <c r="D4498" s="1" t="s">
        <v>20235</v>
      </c>
      <c r="E4498" s="1" t="s">
        <v>824</v>
      </c>
    </row>
    <row r="4499" spans="1:5">
      <c r="A4499" s="1">
        <v>4498</v>
      </c>
      <c r="B4499" s="1" t="s">
        <v>20236</v>
      </c>
      <c r="C4499" s="1" t="s">
        <v>20237</v>
      </c>
      <c r="D4499" s="1" t="s">
        <v>20238</v>
      </c>
      <c r="E4499" s="1" t="s">
        <v>824</v>
      </c>
    </row>
    <row r="4500" spans="1:5">
      <c r="A4500" s="1">
        <v>4499</v>
      </c>
      <c r="B4500" s="1" t="s">
        <v>20239</v>
      </c>
      <c r="C4500" s="1" t="s">
        <v>20240</v>
      </c>
      <c r="D4500" s="1" t="s">
        <v>20241</v>
      </c>
      <c r="E4500" s="1" t="s">
        <v>824</v>
      </c>
    </row>
    <row r="4501" spans="1:5">
      <c r="A4501" s="1">
        <v>4500</v>
      </c>
      <c r="B4501" s="1" t="s">
        <v>20242</v>
      </c>
      <c r="C4501" s="1" t="s">
        <v>20243</v>
      </c>
      <c r="D4501" s="1" t="s">
        <v>20244</v>
      </c>
      <c r="E4501" s="1" t="s">
        <v>824</v>
      </c>
    </row>
    <row r="4502" spans="1:5">
      <c r="A4502" s="1">
        <v>4501</v>
      </c>
      <c r="B4502" s="1" t="s">
        <v>20245</v>
      </c>
      <c r="C4502" s="1" t="s">
        <v>20246</v>
      </c>
      <c r="D4502" s="1" t="s">
        <v>20247</v>
      </c>
      <c r="E4502" s="1" t="s">
        <v>824</v>
      </c>
    </row>
    <row r="4503" spans="1:5">
      <c r="A4503" s="1">
        <v>4502</v>
      </c>
      <c r="B4503" s="1" t="s">
        <v>20248</v>
      </c>
      <c r="C4503" s="1" t="s">
        <v>20249</v>
      </c>
      <c r="D4503" s="1" t="s">
        <v>20250</v>
      </c>
      <c r="E4503" s="1" t="s">
        <v>824</v>
      </c>
    </row>
    <row r="4504" spans="1:5">
      <c r="A4504" s="1">
        <v>4503</v>
      </c>
      <c r="B4504" s="1" t="s">
        <v>17423</v>
      </c>
      <c r="C4504" s="1" t="s">
        <v>20251</v>
      </c>
      <c r="D4504" s="1" t="s">
        <v>20252</v>
      </c>
      <c r="E4504" s="1" t="s">
        <v>824</v>
      </c>
    </row>
    <row r="4505" spans="1:5">
      <c r="A4505" s="1">
        <v>4504</v>
      </c>
      <c r="B4505" s="1" t="s">
        <v>20253</v>
      </c>
      <c r="C4505" s="1" t="s">
        <v>20254</v>
      </c>
      <c r="D4505" s="1" t="s">
        <v>20255</v>
      </c>
      <c r="E4505" s="1" t="s">
        <v>824</v>
      </c>
    </row>
    <row r="4506" spans="1:5">
      <c r="A4506" s="1">
        <v>4505</v>
      </c>
      <c r="B4506" s="1" t="s">
        <v>8203</v>
      </c>
      <c r="C4506" s="1" t="s">
        <v>20256</v>
      </c>
      <c r="D4506" s="1" t="s">
        <v>20257</v>
      </c>
      <c r="E4506" s="1" t="s">
        <v>824</v>
      </c>
    </row>
    <row r="4507" spans="1:5">
      <c r="A4507" s="1">
        <v>4506</v>
      </c>
      <c r="B4507" s="1" t="s">
        <v>20258</v>
      </c>
      <c r="C4507" s="1" t="s">
        <v>20259</v>
      </c>
      <c r="D4507" s="1" t="s">
        <v>20260</v>
      </c>
      <c r="E4507" s="1" t="s">
        <v>824</v>
      </c>
    </row>
    <row r="4508" spans="1:5">
      <c r="A4508" s="1">
        <v>4507</v>
      </c>
      <c r="B4508" s="1" t="s">
        <v>20261</v>
      </c>
      <c r="C4508" s="1" t="s">
        <v>20262</v>
      </c>
      <c r="D4508" s="1" t="s">
        <v>20263</v>
      </c>
      <c r="E4508" s="1" t="s">
        <v>824</v>
      </c>
    </row>
    <row r="4509" spans="1:5">
      <c r="A4509" s="1">
        <v>4508</v>
      </c>
      <c r="B4509" s="1" t="s">
        <v>20264</v>
      </c>
      <c r="C4509" s="1" t="s">
        <v>20265</v>
      </c>
      <c r="D4509" s="1" t="s">
        <v>20266</v>
      </c>
      <c r="E4509" s="1" t="s">
        <v>824</v>
      </c>
    </row>
    <row r="4510" spans="1:5">
      <c r="A4510" s="1">
        <v>4509</v>
      </c>
      <c r="B4510" s="1" t="s">
        <v>20267</v>
      </c>
      <c r="C4510" s="1" t="s">
        <v>20268</v>
      </c>
      <c r="D4510" s="1" t="s">
        <v>20269</v>
      </c>
      <c r="E4510" s="1" t="s">
        <v>824</v>
      </c>
    </row>
    <row r="4511" spans="1:5">
      <c r="A4511" s="1">
        <v>4510</v>
      </c>
      <c r="B4511" s="1" t="s">
        <v>20270</v>
      </c>
      <c r="C4511" s="1" t="s">
        <v>20271</v>
      </c>
      <c r="D4511" s="1" t="s">
        <v>20272</v>
      </c>
      <c r="E4511" s="1" t="s">
        <v>824</v>
      </c>
    </row>
    <row r="4512" spans="1:5">
      <c r="A4512" s="1">
        <v>4511</v>
      </c>
      <c r="B4512" s="1" t="s">
        <v>20273</v>
      </c>
      <c r="C4512" s="1" t="s">
        <v>20274</v>
      </c>
      <c r="D4512" s="1" t="s">
        <v>20275</v>
      </c>
      <c r="E4512" s="1" t="s">
        <v>824</v>
      </c>
    </row>
    <row r="4513" spans="1:5">
      <c r="A4513" s="1">
        <v>4512</v>
      </c>
      <c r="B4513" s="1" t="s">
        <v>20276</v>
      </c>
      <c r="C4513" s="1" t="s">
        <v>20277</v>
      </c>
      <c r="D4513" s="1" t="s">
        <v>20278</v>
      </c>
      <c r="E4513" s="1" t="s">
        <v>824</v>
      </c>
    </row>
    <row r="4514" spans="1:5">
      <c r="A4514" s="1">
        <v>4513</v>
      </c>
      <c r="B4514" s="1" t="s">
        <v>20279</v>
      </c>
      <c r="C4514" s="1" t="s">
        <v>20280</v>
      </c>
      <c r="D4514" s="1" t="s">
        <v>20281</v>
      </c>
      <c r="E4514" s="1" t="s">
        <v>824</v>
      </c>
    </row>
    <row r="4515" spans="1:5">
      <c r="A4515" s="1">
        <v>4514</v>
      </c>
      <c r="B4515" s="1" t="s">
        <v>20282</v>
      </c>
      <c r="C4515" s="1" t="s">
        <v>20283</v>
      </c>
      <c r="D4515" s="1" t="s">
        <v>20284</v>
      </c>
      <c r="E4515" s="1" t="s">
        <v>824</v>
      </c>
    </row>
    <row r="4516" spans="1:5">
      <c r="A4516" s="1">
        <v>4515</v>
      </c>
      <c r="B4516" s="1" t="s">
        <v>20285</v>
      </c>
      <c r="C4516" s="1" t="s">
        <v>20286</v>
      </c>
      <c r="D4516" s="1" t="s">
        <v>20287</v>
      </c>
      <c r="E4516" s="1" t="s">
        <v>824</v>
      </c>
    </row>
    <row r="4517" spans="1:5">
      <c r="A4517" s="1">
        <v>4516</v>
      </c>
      <c r="B4517" s="1" t="s">
        <v>20288</v>
      </c>
      <c r="C4517" s="1" t="s">
        <v>20289</v>
      </c>
      <c r="D4517" s="1" t="s">
        <v>20290</v>
      </c>
      <c r="E4517" s="1" t="s">
        <v>824</v>
      </c>
    </row>
    <row r="4518" spans="1:5">
      <c r="A4518" s="1">
        <v>4517</v>
      </c>
      <c r="B4518" s="1" t="s">
        <v>8856</v>
      </c>
      <c r="C4518" s="1" t="s">
        <v>20291</v>
      </c>
      <c r="D4518" s="1" t="s">
        <v>20292</v>
      </c>
      <c r="E4518" s="1" t="s">
        <v>824</v>
      </c>
    </row>
    <row r="4519" spans="1:5">
      <c r="A4519" s="1">
        <v>4518</v>
      </c>
      <c r="B4519" s="1" t="s">
        <v>20293</v>
      </c>
      <c r="C4519" s="1" t="s">
        <v>20294</v>
      </c>
      <c r="D4519" s="1" t="s">
        <v>20295</v>
      </c>
      <c r="E4519" s="1" t="s">
        <v>824</v>
      </c>
    </row>
    <row r="4520" spans="1:5">
      <c r="A4520" s="1">
        <v>4519</v>
      </c>
      <c r="B4520" s="1" t="s">
        <v>20296</v>
      </c>
      <c r="C4520" s="1" t="s">
        <v>20297</v>
      </c>
      <c r="D4520" s="1" t="s">
        <v>20298</v>
      </c>
      <c r="E4520" s="1" t="s">
        <v>824</v>
      </c>
    </row>
    <row r="4521" spans="1:5">
      <c r="A4521" s="1">
        <v>4520</v>
      </c>
      <c r="B4521" s="1" t="s">
        <v>9611</v>
      </c>
      <c r="C4521" s="1" t="s">
        <v>20299</v>
      </c>
      <c r="D4521" s="1" t="s">
        <v>20300</v>
      </c>
      <c r="E4521" s="1" t="s">
        <v>824</v>
      </c>
    </row>
    <row r="4522" spans="1:5">
      <c r="A4522" s="1">
        <v>4521</v>
      </c>
      <c r="B4522" s="1" t="s">
        <v>9450</v>
      </c>
      <c r="C4522" s="1" t="s">
        <v>20301</v>
      </c>
      <c r="D4522" s="1" t="s">
        <v>20302</v>
      </c>
      <c r="E4522" s="1" t="s">
        <v>824</v>
      </c>
    </row>
    <row r="4523" spans="1:5">
      <c r="A4523" s="1">
        <v>4522</v>
      </c>
      <c r="B4523" s="1" t="s">
        <v>20303</v>
      </c>
      <c r="C4523" s="1" t="s">
        <v>20304</v>
      </c>
      <c r="D4523" s="1" t="s">
        <v>20305</v>
      </c>
      <c r="E4523" s="1" t="s">
        <v>824</v>
      </c>
    </row>
    <row r="4524" spans="1:5">
      <c r="A4524" s="1">
        <v>4523</v>
      </c>
      <c r="B4524" s="1" t="s">
        <v>20306</v>
      </c>
      <c r="C4524" s="1" t="s">
        <v>20307</v>
      </c>
      <c r="D4524" s="1" t="s">
        <v>20308</v>
      </c>
      <c r="E4524" s="1" t="s">
        <v>824</v>
      </c>
    </row>
    <row r="4525" spans="1:5">
      <c r="A4525" s="1">
        <v>4524</v>
      </c>
      <c r="B4525" s="1" t="s">
        <v>20309</v>
      </c>
      <c r="C4525" s="1" t="s">
        <v>20310</v>
      </c>
      <c r="D4525" s="1" t="s">
        <v>20311</v>
      </c>
      <c r="E4525" s="1" t="s">
        <v>824</v>
      </c>
    </row>
    <row r="4526" spans="1:5">
      <c r="A4526" s="1">
        <v>4525</v>
      </c>
      <c r="B4526" s="1" t="s">
        <v>20312</v>
      </c>
      <c r="C4526" s="1" t="s">
        <v>20313</v>
      </c>
      <c r="D4526" s="1" t="s">
        <v>20314</v>
      </c>
      <c r="E4526" s="1" t="s">
        <v>824</v>
      </c>
    </row>
    <row r="4527" spans="1:5">
      <c r="A4527" s="1">
        <v>4526</v>
      </c>
      <c r="B4527" s="1" t="s">
        <v>20315</v>
      </c>
      <c r="C4527" s="1" t="s">
        <v>20316</v>
      </c>
      <c r="D4527" s="1" t="s">
        <v>20317</v>
      </c>
      <c r="E4527" s="1" t="s">
        <v>824</v>
      </c>
    </row>
    <row r="4528" spans="1:5">
      <c r="A4528" s="1">
        <v>4527</v>
      </c>
      <c r="B4528" s="1" t="s">
        <v>20318</v>
      </c>
      <c r="C4528" s="1" t="s">
        <v>20319</v>
      </c>
      <c r="D4528" s="1" t="s">
        <v>20320</v>
      </c>
      <c r="E4528" s="1" t="s">
        <v>824</v>
      </c>
    </row>
    <row r="4529" spans="1:5">
      <c r="A4529" s="1">
        <v>4528</v>
      </c>
      <c r="B4529" s="1" t="s">
        <v>20321</v>
      </c>
      <c r="C4529" s="1" t="s">
        <v>20322</v>
      </c>
      <c r="D4529" s="1" t="s">
        <v>20323</v>
      </c>
      <c r="E4529" s="1" t="s">
        <v>824</v>
      </c>
    </row>
    <row r="4530" spans="1:5">
      <c r="A4530" s="1">
        <v>4529</v>
      </c>
      <c r="B4530" s="1" t="s">
        <v>20324</v>
      </c>
      <c r="C4530" s="1" t="s">
        <v>20325</v>
      </c>
      <c r="D4530" s="1" t="s">
        <v>20326</v>
      </c>
      <c r="E4530" s="1" t="s">
        <v>824</v>
      </c>
    </row>
    <row r="4531" spans="1:5">
      <c r="A4531" s="1">
        <v>4530</v>
      </c>
      <c r="B4531" s="1" t="s">
        <v>20327</v>
      </c>
      <c r="C4531" s="1" t="s">
        <v>20328</v>
      </c>
      <c r="D4531" s="1" t="s">
        <v>20329</v>
      </c>
      <c r="E4531" s="1" t="s">
        <v>824</v>
      </c>
    </row>
    <row r="4532" spans="1:5">
      <c r="A4532" s="1">
        <v>4531</v>
      </c>
      <c r="B4532" s="1" t="s">
        <v>20330</v>
      </c>
      <c r="C4532" s="1" t="s">
        <v>20331</v>
      </c>
      <c r="D4532" s="1" t="s">
        <v>20332</v>
      </c>
      <c r="E4532" s="1" t="s">
        <v>824</v>
      </c>
    </row>
    <row r="4533" spans="1:5">
      <c r="A4533" s="1">
        <v>4532</v>
      </c>
      <c r="B4533" s="1" t="s">
        <v>20333</v>
      </c>
      <c r="C4533" s="1" t="s">
        <v>20334</v>
      </c>
      <c r="D4533" s="1" t="s">
        <v>20335</v>
      </c>
      <c r="E4533" s="1" t="s">
        <v>824</v>
      </c>
    </row>
    <row r="4534" spans="1:5">
      <c r="A4534" s="1">
        <v>4533</v>
      </c>
      <c r="B4534" s="1" t="s">
        <v>20336</v>
      </c>
      <c r="C4534" s="1" t="s">
        <v>20337</v>
      </c>
      <c r="D4534" s="1" t="s">
        <v>20338</v>
      </c>
      <c r="E4534" s="1" t="s">
        <v>824</v>
      </c>
    </row>
    <row r="4535" spans="1:5">
      <c r="A4535" s="1">
        <v>4534</v>
      </c>
      <c r="B4535" s="1" t="s">
        <v>20339</v>
      </c>
      <c r="C4535" s="1" t="s">
        <v>20340</v>
      </c>
      <c r="D4535" s="1" t="s">
        <v>20341</v>
      </c>
      <c r="E4535" s="1" t="s">
        <v>824</v>
      </c>
    </row>
    <row r="4536" spans="1:5">
      <c r="A4536" s="1">
        <v>4535</v>
      </c>
      <c r="B4536" s="1" t="s">
        <v>20342</v>
      </c>
      <c r="C4536" s="1" t="s">
        <v>20343</v>
      </c>
      <c r="D4536" s="1" t="s">
        <v>20344</v>
      </c>
      <c r="E4536" s="1" t="s">
        <v>824</v>
      </c>
    </row>
    <row r="4537" spans="1:5">
      <c r="A4537" s="1">
        <v>4536</v>
      </c>
      <c r="B4537" s="1" t="s">
        <v>20345</v>
      </c>
      <c r="C4537" s="1" t="s">
        <v>20346</v>
      </c>
      <c r="D4537" s="1" t="s">
        <v>20347</v>
      </c>
      <c r="E4537" s="1" t="s">
        <v>824</v>
      </c>
    </row>
    <row r="4538" spans="1:5">
      <c r="A4538" s="1">
        <v>4537</v>
      </c>
      <c r="B4538" s="1" t="s">
        <v>20348</v>
      </c>
      <c r="C4538" s="1" t="s">
        <v>20349</v>
      </c>
      <c r="D4538" s="1" t="s">
        <v>20350</v>
      </c>
      <c r="E4538" s="1" t="s">
        <v>824</v>
      </c>
    </row>
    <row r="4539" spans="1:5">
      <c r="A4539" s="1">
        <v>4538</v>
      </c>
      <c r="B4539" s="1" t="s">
        <v>20351</v>
      </c>
      <c r="C4539" s="1" t="s">
        <v>20352</v>
      </c>
      <c r="D4539" s="1" t="s">
        <v>20353</v>
      </c>
      <c r="E4539" s="1" t="s">
        <v>824</v>
      </c>
    </row>
    <row r="4540" spans="1:5">
      <c r="A4540" s="1">
        <v>4539</v>
      </c>
      <c r="B4540" s="1" t="s">
        <v>20354</v>
      </c>
      <c r="C4540" s="1" t="s">
        <v>20355</v>
      </c>
      <c r="D4540" s="1" t="s">
        <v>20356</v>
      </c>
      <c r="E4540" s="1" t="s">
        <v>824</v>
      </c>
    </row>
    <row r="4541" spans="1:5">
      <c r="A4541" s="1">
        <v>4540</v>
      </c>
      <c r="B4541" s="1" t="s">
        <v>20003</v>
      </c>
      <c r="C4541" s="1" t="s">
        <v>20357</v>
      </c>
      <c r="D4541" s="1" t="s">
        <v>20358</v>
      </c>
      <c r="E4541" s="1" t="s">
        <v>824</v>
      </c>
    </row>
    <row r="4542" spans="1:5">
      <c r="A4542" s="1">
        <v>4541</v>
      </c>
      <c r="B4542" s="1" t="s">
        <v>20359</v>
      </c>
      <c r="C4542" s="1" t="s">
        <v>20360</v>
      </c>
      <c r="D4542" s="1" t="s">
        <v>20361</v>
      </c>
      <c r="E4542" s="1" t="s">
        <v>824</v>
      </c>
    </row>
    <row r="4543" spans="1:5">
      <c r="A4543" s="1">
        <v>4542</v>
      </c>
      <c r="B4543" s="1" t="s">
        <v>20362</v>
      </c>
      <c r="C4543" s="1" t="s">
        <v>20363</v>
      </c>
      <c r="D4543" s="1" t="s">
        <v>20364</v>
      </c>
      <c r="E4543" s="1" t="s">
        <v>824</v>
      </c>
    </row>
    <row r="4544" spans="1:5">
      <c r="A4544" s="1">
        <v>4543</v>
      </c>
      <c r="B4544" s="1" t="s">
        <v>20365</v>
      </c>
      <c r="C4544" s="1" t="s">
        <v>20366</v>
      </c>
      <c r="D4544" s="1" t="s">
        <v>20367</v>
      </c>
      <c r="E4544" s="1" t="s">
        <v>824</v>
      </c>
    </row>
    <row r="4545" spans="1:5">
      <c r="A4545" s="1">
        <v>4544</v>
      </c>
      <c r="B4545" s="1" t="s">
        <v>20368</v>
      </c>
      <c r="C4545" s="1" t="s">
        <v>20369</v>
      </c>
      <c r="D4545" s="1" t="s">
        <v>20370</v>
      </c>
      <c r="E4545" s="1" t="s">
        <v>824</v>
      </c>
    </row>
    <row r="4546" spans="1:5">
      <c r="A4546" s="1">
        <v>4545</v>
      </c>
      <c r="B4546" s="1" t="s">
        <v>20371</v>
      </c>
      <c r="C4546" s="1" t="s">
        <v>20372</v>
      </c>
      <c r="D4546" s="1" t="s">
        <v>20373</v>
      </c>
      <c r="E4546" s="1" t="s">
        <v>824</v>
      </c>
    </row>
    <row r="4547" spans="1:5">
      <c r="A4547" s="1">
        <v>4546</v>
      </c>
      <c r="B4547" s="1" t="s">
        <v>20374</v>
      </c>
      <c r="C4547" s="1" t="s">
        <v>20375</v>
      </c>
      <c r="D4547" s="1" t="s">
        <v>20376</v>
      </c>
      <c r="E4547" s="1" t="s">
        <v>824</v>
      </c>
    </row>
    <row r="4548" spans="1:5">
      <c r="A4548" s="1">
        <v>4547</v>
      </c>
      <c r="B4548" s="1" t="s">
        <v>20377</v>
      </c>
      <c r="C4548" s="1" t="s">
        <v>20378</v>
      </c>
      <c r="D4548" s="1" t="s">
        <v>20379</v>
      </c>
      <c r="E4548" s="1" t="s">
        <v>824</v>
      </c>
    </row>
    <row r="4549" spans="1:5">
      <c r="A4549" s="1">
        <v>4548</v>
      </c>
      <c r="B4549" s="1" t="s">
        <v>20380</v>
      </c>
      <c r="C4549" s="1" t="s">
        <v>20381</v>
      </c>
      <c r="D4549" s="1" t="s">
        <v>20382</v>
      </c>
      <c r="E4549" s="1" t="s">
        <v>824</v>
      </c>
    </row>
    <row r="4550" spans="1:5">
      <c r="A4550" s="1">
        <v>4549</v>
      </c>
      <c r="B4550" s="1" t="s">
        <v>20261</v>
      </c>
      <c r="C4550" s="1" t="s">
        <v>20383</v>
      </c>
      <c r="D4550" s="1" t="s">
        <v>20384</v>
      </c>
      <c r="E4550" s="1" t="s">
        <v>824</v>
      </c>
    </row>
    <row r="4551" spans="1:5">
      <c r="A4551" s="1">
        <v>4550</v>
      </c>
      <c r="B4551" s="1" t="s">
        <v>20385</v>
      </c>
      <c r="C4551" s="1" t="s">
        <v>20386</v>
      </c>
      <c r="D4551" s="1" t="s">
        <v>20387</v>
      </c>
      <c r="E4551" s="1" t="s">
        <v>824</v>
      </c>
    </row>
    <row r="4552" spans="1:5">
      <c r="A4552" s="1">
        <v>4551</v>
      </c>
      <c r="B4552" s="1" t="s">
        <v>20388</v>
      </c>
      <c r="C4552" s="1" t="s">
        <v>20389</v>
      </c>
      <c r="D4552" s="1" t="s">
        <v>20390</v>
      </c>
      <c r="E4552" s="1" t="s">
        <v>824</v>
      </c>
    </row>
    <row r="4553" spans="1:5">
      <c r="A4553" s="1">
        <v>4552</v>
      </c>
      <c r="B4553" s="1" t="s">
        <v>20391</v>
      </c>
      <c r="C4553" s="1" t="s">
        <v>20392</v>
      </c>
      <c r="D4553" s="1" t="s">
        <v>20393</v>
      </c>
      <c r="E4553" s="1" t="s">
        <v>824</v>
      </c>
    </row>
    <row r="4554" spans="1:5">
      <c r="A4554" s="1">
        <v>4553</v>
      </c>
      <c r="B4554" s="1" t="s">
        <v>20394</v>
      </c>
      <c r="C4554" s="1" t="s">
        <v>20395</v>
      </c>
      <c r="D4554" s="1" t="s">
        <v>20396</v>
      </c>
      <c r="E4554" s="1" t="s">
        <v>824</v>
      </c>
    </row>
    <row r="4555" spans="1:5">
      <c r="A4555" s="1">
        <v>4554</v>
      </c>
      <c r="B4555" s="1" t="s">
        <v>20397</v>
      </c>
      <c r="C4555" s="1" t="s">
        <v>20398</v>
      </c>
      <c r="D4555" s="1" t="s">
        <v>20399</v>
      </c>
      <c r="E4555" s="1" t="s">
        <v>824</v>
      </c>
    </row>
    <row r="4556" spans="1:5">
      <c r="A4556" s="1">
        <v>4555</v>
      </c>
      <c r="B4556" s="1" t="s">
        <v>20400</v>
      </c>
      <c r="C4556" s="1" t="s">
        <v>20401</v>
      </c>
      <c r="D4556" s="1" t="s">
        <v>20402</v>
      </c>
      <c r="E4556" s="1" t="s">
        <v>824</v>
      </c>
    </row>
    <row r="4557" spans="1:5">
      <c r="A4557" s="1">
        <v>4556</v>
      </c>
      <c r="B4557" s="1" t="s">
        <v>20403</v>
      </c>
      <c r="C4557" s="1" t="s">
        <v>20404</v>
      </c>
      <c r="D4557" s="1" t="s">
        <v>20405</v>
      </c>
      <c r="E4557" s="1" t="s">
        <v>824</v>
      </c>
    </row>
    <row r="4558" spans="1:5">
      <c r="A4558" s="1">
        <v>4557</v>
      </c>
      <c r="B4558" s="1" t="s">
        <v>20406</v>
      </c>
      <c r="C4558" s="1" t="s">
        <v>20407</v>
      </c>
      <c r="D4558" s="1" t="s">
        <v>20408</v>
      </c>
      <c r="E4558" s="1" t="s">
        <v>824</v>
      </c>
    </row>
    <row r="4559" spans="1:5">
      <c r="A4559" s="1">
        <v>4558</v>
      </c>
      <c r="B4559" s="1" t="s">
        <v>20409</v>
      </c>
      <c r="C4559" s="1" t="s">
        <v>20409</v>
      </c>
      <c r="D4559" s="1" t="s">
        <v>20410</v>
      </c>
      <c r="E4559" s="1" t="s">
        <v>824</v>
      </c>
    </row>
    <row r="4560" spans="1:5">
      <c r="A4560" s="1">
        <v>4559</v>
      </c>
      <c r="B4560" s="1" t="s">
        <v>20411</v>
      </c>
      <c r="C4560" s="1" t="s">
        <v>20412</v>
      </c>
      <c r="D4560" s="1" t="s">
        <v>20413</v>
      </c>
      <c r="E4560" s="1" t="s">
        <v>824</v>
      </c>
    </row>
    <row r="4561" spans="1:5">
      <c r="A4561" s="1">
        <v>4560</v>
      </c>
      <c r="B4561" s="1" t="s">
        <v>20414</v>
      </c>
      <c r="C4561" s="1" t="s">
        <v>20415</v>
      </c>
      <c r="D4561" s="1" t="s">
        <v>20416</v>
      </c>
      <c r="E4561" s="1" t="s">
        <v>824</v>
      </c>
    </row>
    <row r="4562" spans="1:5">
      <c r="A4562" s="1">
        <v>4561</v>
      </c>
      <c r="B4562" s="1" t="s">
        <v>20417</v>
      </c>
      <c r="C4562" s="1" t="s">
        <v>20418</v>
      </c>
      <c r="D4562" s="1" t="s">
        <v>20419</v>
      </c>
      <c r="E4562" s="1" t="s">
        <v>824</v>
      </c>
    </row>
    <row r="4563" spans="1:5">
      <c r="A4563" s="1">
        <v>4562</v>
      </c>
      <c r="B4563" s="1" t="s">
        <v>20420</v>
      </c>
      <c r="C4563" s="1" t="s">
        <v>20421</v>
      </c>
      <c r="D4563" s="1" t="s">
        <v>20422</v>
      </c>
      <c r="E4563" s="1" t="s">
        <v>824</v>
      </c>
    </row>
    <row r="4564" spans="1:5">
      <c r="A4564" s="1">
        <v>4563</v>
      </c>
      <c r="B4564" s="1" t="s">
        <v>17145</v>
      </c>
      <c r="C4564" s="1" t="s">
        <v>20423</v>
      </c>
      <c r="D4564" s="1" t="s">
        <v>20424</v>
      </c>
      <c r="E4564" s="1" t="s">
        <v>824</v>
      </c>
    </row>
    <row r="4565" spans="1:5">
      <c r="A4565" s="1">
        <v>4564</v>
      </c>
      <c r="B4565" s="1" t="s">
        <v>20425</v>
      </c>
      <c r="C4565" s="1" t="s">
        <v>20426</v>
      </c>
      <c r="D4565" s="1" t="s">
        <v>20427</v>
      </c>
      <c r="E4565" s="1" t="s">
        <v>824</v>
      </c>
    </row>
    <row r="4566" spans="1:5">
      <c r="A4566" s="1">
        <v>4565</v>
      </c>
      <c r="B4566" s="1" t="s">
        <v>20428</v>
      </c>
      <c r="C4566" s="1" t="s">
        <v>20429</v>
      </c>
      <c r="D4566" s="1" t="s">
        <v>20430</v>
      </c>
      <c r="E4566" s="1" t="s">
        <v>824</v>
      </c>
    </row>
    <row r="4567" spans="1:5">
      <c r="A4567" s="1">
        <v>4566</v>
      </c>
      <c r="B4567" s="1" t="s">
        <v>17084</v>
      </c>
      <c r="C4567" s="1" t="s">
        <v>20431</v>
      </c>
      <c r="D4567" s="1" t="s">
        <v>20432</v>
      </c>
      <c r="E4567" s="1" t="s">
        <v>824</v>
      </c>
    </row>
    <row r="4568" spans="1:5">
      <c r="A4568" s="1">
        <v>4567</v>
      </c>
      <c r="B4568" s="1" t="s">
        <v>9713</v>
      </c>
      <c r="C4568" s="1" t="s">
        <v>20433</v>
      </c>
      <c r="D4568" s="1" t="s">
        <v>20434</v>
      </c>
      <c r="E4568" s="1" t="s">
        <v>824</v>
      </c>
    </row>
    <row r="4569" spans="1:5">
      <c r="A4569" s="1">
        <v>4568</v>
      </c>
      <c r="B4569" s="1" t="s">
        <v>20435</v>
      </c>
      <c r="C4569" s="1" t="s">
        <v>20436</v>
      </c>
      <c r="D4569" s="1" t="s">
        <v>20437</v>
      </c>
      <c r="E4569" s="1" t="s">
        <v>824</v>
      </c>
    </row>
    <row r="4570" spans="1:5">
      <c r="A4570" s="1">
        <v>4569</v>
      </c>
      <c r="B4570" s="1" t="s">
        <v>17130</v>
      </c>
      <c r="C4570" s="1" t="s">
        <v>20438</v>
      </c>
      <c r="D4570" s="1" t="s">
        <v>20439</v>
      </c>
      <c r="E4570" s="1" t="s">
        <v>824</v>
      </c>
    </row>
    <row r="4571" spans="1:5">
      <c r="A4571" s="1">
        <v>4570</v>
      </c>
      <c r="B4571" s="1" t="s">
        <v>20440</v>
      </c>
      <c r="C4571" s="1" t="s">
        <v>20441</v>
      </c>
      <c r="D4571" s="1" t="s">
        <v>20442</v>
      </c>
      <c r="E4571" s="1" t="s">
        <v>824</v>
      </c>
    </row>
    <row r="4572" spans="1:5">
      <c r="A4572" s="1">
        <v>4571</v>
      </c>
      <c r="B4572" s="1" t="s">
        <v>20443</v>
      </c>
      <c r="C4572" s="1" t="s">
        <v>20443</v>
      </c>
      <c r="D4572" s="1" t="s">
        <v>20444</v>
      </c>
      <c r="E4572" s="1" t="s">
        <v>824</v>
      </c>
    </row>
    <row r="4573" spans="1:5">
      <c r="A4573" s="1">
        <v>4572</v>
      </c>
      <c r="B4573" s="1" t="s">
        <v>20445</v>
      </c>
      <c r="C4573" s="1" t="s">
        <v>20446</v>
      </c>
      <c r="D4573" s="1" t="s">
        <v>20447</v>
      </c>
      <c r="E4573" s="1" t="s">
        <v>824</v>
      </c>
    </row>
    <row r="4574" spans="1:5">
      <c r="A4574" s="1">
        <v>4573</v>
      </c>
      <c r="B4574" s="1" t="s">
        <v>17145</v>
      </c>
      <c r="C4574" s="1" t="s">
        <v>20448</v>
      </c>
      <c r="D4574" s="1" t="s">
        <v>20449</v>
      </c>
      <c r="E4574" s="1" t="s">
        <v>824</v>
      </c>
    </row>
    <row r="4575" spans="1:5">
      <c r="A4575" s="1">
        <v>4574</v>
      </c>
      <c r="B4575" s="1" t="s">
        <v>20450</v>
      </c>
      <c r="C4575" s="1" t="s">
        <v>20451</v>
      </c>
      <c r="D4575" s="1" t="s">
        <v>20452</v>
      </c>
      <c r="E4575" s="1" t="s">
        <v>824</v>
      </c>
    </row>
    <row r="4576" spans="1:5">
      <c r="A4576" s="1">
        <v>4575</v>
      </c>
      <c r="B4576" s="1" t="s">
        <v>20453</v>
      </c>
      <c r="C4576" s="1" t="s">
        <v>20454</v>
      </c>
      <c r="D4576" s="1" t="s">
        <v>20455</v>
      </c>
      <c r="E4576" s="1" t="s">
        <v>824</v>
      </c>
    </row>
    <row r="4577" spans="1:5">
      <c r="A4577" s="1">
        <v>4576</v>
      </c>
      <c r="B4577" s="1" t="s">
        <v>20456</v>
      </c>
      <c r="C4577" s="1" t="s">
        <v>20457</v>
      </c>
      <c r="D4577" s="1" t="s">
        <v>20458</v>
      </c>
      <c r="E4577" s="1" t="s">
        <v>824</v>
      </c>
    </row>
    <row r="4578" spans="1:5">
      <c r="A4578" s="1">
        <v>4577</v>
      </c>
      <c r="B4578" s="1" t="s">
        <v>12167</v>
      </c>
      <c r="C4578" s="1" t="s">
        <v>20459</v>
      </c>
      <c r="D4578" s="1" t="s">
        <v>20460</v>
      </c>
      <c r="E4578" s="1" t="s">
        <v>824</v>
      </c>
    </row>
    <row r="4579" spans="1:5">
      <c r="A4579" s="1">
        <v>4578</v>
      </c>
      <c r="B4579" s="1" t="s">
        <v>20461</v>
      </c>
      <c r="C4579" s="1" t="s">
        <v>20462</v>
      </c>
      <c r="D4579" s="1" t="s">
        <v>20463</v>
      </c>
      <c r="E4579" s="1" t="s">
        <v>824</v>
      </c>
    </row>
    <row r="4580" spans="1:5">
      <c r="A4580" s="1">
        <v>4579</v>
      </c>
      <c r="B4580" s="1" t="s">
        <v>20464</v>
      </c>
      <c r="C4580" s="1" t="s">
        <v>20465</v>
      </c>
      <c r="D4580" s="1" t="s">
        <v>20466</v>
      </c>
      <c r="E4580" s="1" t="s">
        <v>824</v>
      </c>
    </row>
    <row r="4581" spans="1:5">
      <c r="A4581" s="1">
        <v>4580</v>
      </c>
      <c r="B4581" s="1" t="s">
        <v>20467</v>
      </c>
      <c r="C4581" s="1" t="s">
        <v>20468</v>
      </c>
      <c r="D4581" s="1" t="s">
        <v>20469</v>
      </c>
      <c r="E4581" s="1" t="s">
        <v>824</v>
      </c>
    </row>
    <row r="4582" spans="1:5">
      <c r="A4582" s="1">
        <v>4581</v>
      </c>
      <c r="B4582" s="1" t="s">
        <v>20470</v>
      </c>
      <c r="C4582" s="1" t="s">
        <v>20471</v>
      </c>
      <c r="D4582" s="1" t="s">
        <v>20472</v>
      </c>
      <c r="E4582" s="1" t="s">
        <v>824</v>
      </c>
    </row>
    <row r="4583" spans="1:5">
      <c r="A4583" s="1">
        <v>4582</v>
      </c>
      <c r="B4583" s="1" t="s">
        <v>20473</v>
      </c>
      <c r="C4583" s="1" t="s">
        <v>20474</v>
      </c>
      <c r="D4583" s="1" t="s">
        <v>20475</v>
      </c>
      <c r="E4583" s="1" t="s">
        <v>824</v>
      </c>
    </row>
    <row r="4584" spans="1:5">
      <c r="A4584" s="1">
        <v>4583</v>
      </c>
      <c r="B4584" s="1" t="s">
        <v>20476</v>
      </c>
      <c r="C4584" s="1" t="s">
        <v>20477</v>
      </c>
      <c r="D4584" s="1" t="s">
        <v>20478</v>
      </c>
      <c r="E4584" s="1" t="s">
        <v>824</v>
      </c>
    </row>
    <row r="4585" spans="1:5">
      <c r="A4585" s="1">
        <v>4584</v>
      </c>
      <c r="B4585" s="1" t="s">
        <v>20479</v>
      </c>
      <c r="C4585" s="1" t="s">
        <v>20480</v>
      </c>
      <c r="D4585" s="1" t="s">
        <v>20481</v>
      </c>
      <c r="E4585" s="1" t="s">
        <v>824</v>
      </c>
    </row>
    <row r="4586" spans="1:5">
      <c r="A4586" s="1">
        <v>4585</v>
      </c>
      <c r="B4586" s="1" t="s">
        <v>9713</v>
      </c>
      <c r="C4586" s="1" t="s">
        <v>20482</v>
      </c>
      <c r="D4586" s="1" t="s">
        <v>20483</v>
      </c>
      <c r="E4586" s="1" t="s">
        <v>824</v>
      </c>
    </row>
    <row r="4587" spans="1:5">
      <c r="A4587" s="1">
        <v>4586</v>
      </c>
      <c r="B4587" s="1" t="s">
        <v>20484</v>
      </c>
      <c r="C4587" s="1" t="s">
        <v>20485</v>
      </c>
      <c r="D4587" s="1" t="s">
        <v>20486</v>
      </c>
      <c r="E4587" s="1" t="s">
        <v>824</v>
      </c>
    </row>
    <row r="4588" spans="1:5">
      <c r="A4588" s="1">
        <v>4587</v>
      </c>
      <c r="B4588" s="1" t="s">
        <v>20487</v>
      </c>
      <c r="C4588" s="1" t="s">
        <v>20488</v>
      </c>
      <c r="D4588" s="1" t="s">
        <v>20489</v>
      </c>
      <c r="E4588" s="1" t="s">
        <v>824</v>
      </c>
    </row>
    <row r="4589" spans="1:5">
      <c r="A4589" s="1">
        <v>4588</v>
      </c>
      <c r="B4589" s="1" t="s">
        <v>20490</v>
      </c>
      <c r="C4589" s="1" t="s">
        <v>20491</v>
      </c>
      <c r="D4589" s="1" t="s">
        <v>20492</v>
      </c>
      <c r="E4589" s="1" t="s">
        <v>824</v>
      </c>
    </row>
    <row r="4590" spans="1:5">
      <c r="A4590" s="1">
        <v>4589</v>
      </c>
      <c r="B4590" s="1" t="s">
        <v>20493</v>
      </c>
      <c r="C4590" s="1" t="s">
        <v>20494</v>
      </c>
      <c r="D4590" s="1" t="s">
        <v>20495</v>
      </c>
      <c r="E4590" s="1" t="s">
        <v>824</v>
      </c>
    </row>
    <row r="4591" spans="1:5">
      <c r="A4591" s="1">
        <v>4590</v>
      </c>
      <c r="B4591" s="1" t="s">
        <v>20496</v>
      </c>
      <c r="C4591" s="1" t="s">
        <v>20497</v>
      </c>
      <c r="D4591" s="1" t="s">
        <v>20498</v>
      </c>
      <c r="E4591" s="1" t="s">
        <v>824</v>
      </c>
    </row>
    <row r="4592" spans="1:5">
      <c r="A4592" s="1">
        <v>4591</v>
      </c>
      <c r="B4592" s="1" t="s">
        <v>20499</v>
      </c>
      <c r="C4592" s="1" t="s">
        <v>20500</v>
      </c>
      <c r="D4592" s="1" t="s">
        <v>20501</v>
      </c>
      <c r="E4592" s="1" t="s">
        <v>824</v>
      </c>
    </row>
    <row r="4593" spans="1:5">
      <c r="A4593" s="1">
        <v>4592</v>
      </c>
      <c r="B4593" s="1" t="s">
        <v>20502</v>
      </c>
      <c r="C4593" s="1" t="s">
        <v>20503</v>
      </c>
      <c r="D4593" s="1" t="s">
        <v>20504</v>
      </c>
      <c r="E4593" s="1" t="s">
        <v>824</v>
      </c>
    </row>
    <row r="4594" spans="1:5">
      <c r="A4594" s="1">
        <v>4593</v>
      </c>
      <c r="B4594" s="1" t="s">
        <v>20505</v>
      </c>
      <c r="C4594" s="1" t="s">
        <v>20506</v>
      </c>
      <c r="D4594" s="1" t="s">
        <v>20507</v>
      </c>
      <c r="E4594" s="1" t="s">
        <v>824</v>
      </c>
    </row>
    <row r="4595" spans="1:5">
      <c r="A4595" s="1">
        <v>4594</v>
      </c>
      <c r="B4595" s="1" t="s">
        <v>7847</v>
      </c>
      <c r="C4595" s="1" t="s">
        <v>20508</v>
      </c>
      <c r="D4595" s="1" t="s">
        <v>20509</v>
      </c>
      <c r="E4595" s="1" t="s">
        <v>824</v>
      </c>
    </row>
    <row r="4596" spans="1:5">
      <c r="A4596" s="1">
        <v>4595</v>
      </c>
      <c r="B4596" s="1" t="s">
        <v>20510</v>
      </c>
      <c r="C4596" s="1" t="s">
        <v>20511</v>
      </c>
      <c r="D4596" s="1" t="s">
        <v>20512</v>
      </c>
      <c r="E4596" s="1" t="s">
        <v>824</v>
      </c>
    </row>
    <row r="4597" spans="1:5">
      <c r="A4597" s="1">
        <v>4596</v>
      </c>
      <c r="B4597" s="1" t="s">
        <v>20513</v>
      </c>
      <c r="C4597" s="1" t="s">
        <v>20514</v>
      </c>
      <c r="D4597" s="1" t="s">
        <v>20515</v>
      </c>
      <c r="E4597" s="1" t="s">
        <v>824</v>
      </c>
    </row>
    <row r="4598" spans="1:5">
      <c r="A4598" s="1">
        <v>4597</v>
      </c>
      <c r="B4598" s="1" t="s">
        <v>20516</v>
      </c>
      <c r="C4598" s="1" t="s">
        <v>20517</v>
      </c>
      <c r="D4598" s="1" t="s">
        <v>20518</v>
      </c>
      <c r="E4598" s="1" t="s">
        <v>824</v>
      </c>
    </row>
    <row r="4599" spans="1:5">
      <c r="A4599" s="1">
        <v>4598</v>
      </c>
      <c r="B4599" s="1" t="s">
        <v>20519</v>
      </c>
      <c r="C4599" s="1" t="s">
        <v>20520</v>
      </c>
      <c r="D4599" s="1" t="s">
        <v>20521</v>
      </c>
      <c r="E4599" s="1" t="s">
        <v>824</v>
      </c>
    </row>
    <row r="4600" spans="1:5">
      <c r="A4600" s="1">
        <v>4599</v>
      </c>
      <c r="B4600" s="1" t="s">
        <v>20522</v>
      </c>
      <c r="C4600" s="1" t="s">
        <v>20523</v>
      </c>
      <c r="D4600" s="1" t="s">
        <v>20524</v>
      </c>
      <c r="E4600" s="1" t="s">
        <v>824</v>
      </c>
    </row>
    <row r="4601" spans="1:5">
      <c r="A4601" s="1">
        <v>4600</v>
      </c>
      <c r="B4601" s="1" t="s">
        <v>20525</v>
      </c>
      <c r="C4601" s="1" t="s">
        <v>20526</v>
      </c>
      <c r="D4601" s="1" t="s">
        <v>20527</v>
      </c>
      <c r="E4601" s="1" t="s">
        <v>824</v>
      </c>
    </row>
    <row r="4602" spans="1:5">
      <c r="A4602" s="1">
        <v>4601</v>
      </c>
      <c r="B4602" s="1" t="s">
        <v>17145</v>
      </c>
      <c r="C4602" s="1" t="s">
        <v>20528</v>
      </c>
      <c r="D4602" s="1" t="s">
        <v>20529</v>
      </c>
      <c r="E4602" s="1" t="s">
        <v>824</v>
      </c>
    </row>
    <row r="4603" spans="1:5">
      <c r="A4603" s="1">
        <v>4602</v>
      </c>
      <c r="B4603" s="1" t="s">
        <v>3746</v>
      </c>
      <c r="C4603" s="1" t="s">
        <v>20530</v>
      </c>
      <c r="D4603" s="1" t="s">
        <v>20531</v>
      </c>
      <c r="E4603" s="1" t="s">
        <v>824</v>
      </c>
    </row>
    <row r="4604" spans="1:5">
      <c r="A4604" s="1">
        <v>4603</v>
      </c>
      <c r="B4604" s="1" t="s">
        <v>20532</v>
      </c>
      <c r="C4604" s="1" t="s">
        <v>20533</v>
      </c>
      <c r="D4604" s="1" t="s">
        <v>20534</v>
      </c>
      <c r="E4604" s="1" t="s">
        <v>824</v>
      </c>
    </row>
    <row r="4605" spans="1:5">
      <c r="A4605" s="1">
        <v>4604</v>
      </c>
      <c r="B4605" s="1" t="s">
        <v>18881</v>
      </c>
      <c r="C4605" s="1" t="s">
        <v>20535</v>
      </c>
      <c r="D4605" s="1" t="s">
        <v>20536</v>
      </c>
      <c r="E4605" s="1" t="s">
        <v>824</v>
      </c>
    </row>
    <row r="4606" spans="1:5">
      <c r="A4606" s="1">
        <v>4605</v>
      </c>
      <c r="B4606" s="1" t="s">
        <v>20537</v>
      </c>
      <c r="C4606" s="1" t="s">
        <v>20538</v>
      </c>
      <c r="D4606" s="1" t="s">
        <v>20539</v>
      </c>
      <c r="E4606" s="1" t="s">
        <v>824</v>
      </c>
    </row>
    <row r="4607" spans="1:5">
      <c r="A4607" s="1">
        <v>4606</v>
      </c>
      <c r="B4607" s="1" t="s">
        <v>20540</v>
      </c>
      <c r="C4607" s="1" t="s">
        <v>20541</v>
      </c>
      <c r="D4607" s="1" t="s">
        <v>20542</v>
      </c>
      <c r="E4607" s="1" t="s">
        <v>824</v>
      </c>
    </row>
    <row r="4608" spans="1:5">
      <c r="A4608" s="1">
        <v>4607</v>
      </c>
      <c r="B4608" s="1" t="s">
        <v>20543</v>
      </c>
      <c r="C4608" s="1" t="s">
        <v>20544</v>
      </c>
      <c r="D4608" s="1" t="s">
        <v>20545</v>
      </c>
      <c r="E4608" s="1" t="s">
        <v>824</v>
      </c>
    </row>
    <row r="4609" spans="1:5">
      <c r="A4609" s="1">
        <v>4608</v>
      </c>
      <c r="B4609" s="1" t="s">
        <v>9764</v>
      </c>
      <c r="C4609" s="1" t="s">
        <v>20546</v>
      </c>
      <c r="D4609" s="1" t="s">
        <v>20547</v>
      </c>
      <c r="E4609" s="1" t="s">
        <v>824</v>
      </c>
    </row>
    <row r="4610" spans="1:5">
      <c r="A4610" s="1">
        <v>4609</v>
      </c>
      <c r="B4610" s="1" t="s">
        <v>20548</v>
      </c>
      <c r="C4610" s="1" t="s">
        <v>20549</v>
      </c>
      <c r="D4610" s="1" t="s">
        <v>20550</v>
      </c>
      <c r="E4610" s="1" t="s">
        <v>824</v>
      </c>
    </row>
    <row r="4611" spans="1:5">
      <c r="A4611" s="1">
        <v>4610</v>
      </c>
      <c r="B4611" s="1" t="s">
        <v>20551</v>
      </c>
      <c r="C4611" s="1" t="s">
        <v>20552</v>
      </c>
      <c r="D4611" s="1" t="s">
        <v>20553</v>
      </c>
      <c r="E4611" s="1" t="s">
        <v>824</v>
      </c>
    </row>
    <row r="4612" spans="1:5">
      <c r="A4612" s="1">
        <v>4611</v>
      </c>
      <c r="B4612" s="1" t="s">
        <v>20554</v>
      </c>
      <c r="C4612" s="1" t="s">
        <v>20555</v>
      </c>
      <c r="D4612" s="1" t="s">
        <v>20556</v>
      </c>
      <c r="E4612" s="1" t="s">
        <v>824</v>
      </c>
    </row>
    <row r="4613" spans="1:5">
      <c r="A4613" s="1">
        <v>4612</v>
      </c>
      <c r="B4613" s="1" t="s">
        <v>20557</v>
      </c>
      <c r="C4613" s="1" t="s">
        <v>20558</v>
      </c>
      <c r="D4613" s="1" t="s">
        <v>20559</v>
      </c>
      <c r="E4613" s="1" t="s">
        <v>824</v>
      </c>
    </row>
    <row r="4614" spans="1:5">
      <c r="A4614" s="1">
        <v>4613</v>
      </c>
      <c r="B4614" s="1" t="s">
        <v>20560</v>
      </c>
      <c r="C4614" s="1" t="s">
        <v>20561</v>
      </c>
      <c r="D4614" s="1" t="s">
        <v>20562</v>
      </c>
      <c r="E4614" s="1" t="s">
        <v>824</v>
      </c>
    </row>
    <row r="4615" spans="1:5">
      <c r="A4615" s="1">
        <v>4614</v>
      </c>
      <c r="B4615" s="1" t="s">
        <v>20563</v>
      </c>
      <c r="C4615" s="1" t="s">
        <v>20564</v>
      </c>
      <c r="D4615" s="1" t="s">
        <v>20565</v>
      </c>
      <c r="E4615" s="1" t="s">
        <v>824</v>
      </c>
    </row>
    <row r="4616" spans="1:5">
      <c r="A4616" s="1">
        <v>4615</v>
      </c>
      <c r="B4616" s="1" t="s">
        <v>20566</v>
      </c>
      <c r="C4616" s="1" t="s">
        <v>20567</v>
      </c>
      <c r="D4616" s="1" t="s">
        <v>20568</v>
      </c>
      <c r="E4616" s="1" t="s">
        <v>824</v>
      </c>
    </row>
    <row r="4617" spans="1:5">
      <c r="A4617" s="1">
        <v>4616</v>
      </c>
      <c r="B4617" s="1" t="s">
        <v>20569</v>
      </c>
      <c r="C4617" s="1" t="s">
        <v>20570</v>
      </c>
      <c r="D4617" s="1" t="s">
        <v>20571</v>
      </c>
      <c r="E4617" s="1" t="s">
        <v>824</v>
      </c>
    </row>
    <row r="4618" spans="1:5">
      <c r="A4618" s="1">
        <v>4617</v>
      </c>
      <c r="B4618" s="1" t="s">
        <v>20572</v>
      </c>
      <c r="C4618" s="1" t="s">
        <v>20573</v>
      </c>
      <c r="D4618" s="1" t="s">
        <v>20574</v>
      </c>
      <c r="E4618" s="1" t="s">
        <v>824</v>
      </c>
    </row>
    <row r="4619" spans="1:5">
      <c r="A4619" s="1">
        <v>4618</v>
      </c>
      <c r="B4619" s="1" t="s">
        <v>10426</v>
      </c>
      <c r="C4619" s="1" t="s">
        <v>20575</v>
      </c>
      <c r="D4619" s="1" t="s">
        <v>20576</v>
      </c>
      <c r="E4619" s="1" t="s">
        <v>824</v>
      </c>
    </row>
    <row r="4620" spans="1:5">
      <c r="A4620" s="1">
        <v>4619</v>
      </c>
      <c r="B4620" s="1" t="s">
        <v>20577</v>
      </c>
      <c r="C4620" s="1" t="s">
        <v>20578</v>
      </c>
      <c r="D4620" s="1" t="s">
        <v>20579</v>
      </c>
      <c r="E4620" s="1" t="s">
        <v>824</v>
      </c>
    </row>
    <row r="4621" spans="1:5">
      <c r="A4621" s="1">
        <v>4620</v>
      </c>
      <c r="B4621" s="1" t="s">
        <v>20580</v>
      </c>
      <c r="C4621" s="1" t="s">
        <v>20581</v>
      </c>
      <c r="D4621" s="1" t="s">
        <v>20582</v>
      </c>
      <c r="E4621" s="1" t="s">
        <v>824</v>
      </c>
    </row>
    <row r="4622" spans="1:5">
      <c r="A4622" s="1">
        <v>4621</v>
      </c>
      <c r="B4622" s="1" t="s">
        <v>20583</v>
      </c>
      <c r="C4622" s="1" t="s">
        <v>20584</v>
      </c>
      <c r="D4622" s="1" t="s">
        <v>20585</v>
      </c>
      <c r="E4622" s="1" t="s">
        <v>824</v>
      </c>
    </row>
    <row r="4623" spans="1:5">
      <c r="A4623" s="1">
        <v>4622</v>
      </c>
      <c r="B4623" s="1" t="s">
        <v>20586</v>
      </c>
      <c r="C4623" s="1" t="s">
        <v>20587</v>
      </c>
      <c r="D4623" s="1" t="s">
        <v>20588</v>
      </c>
      <c r="E4623" s="1" t="s">
        <v>824</v>
      </c>
    </row>
    <row r="4624" spans="1:5">
      <c r="A4624" s="1">
        <v>4623</v>
      </c>
      <c r="B4624" s="1" t="s">
        <v>20589</v>
      </c>
      <c r="C4624" s="1" t="s">
        <v>20590</v>
      </c>
      <c r="D4624" s="1" t="s">
        <v>20591</v>
      </c>
      <c r="E4624" s="1" t="s">
        <v>824</v>
      </c>
    </row>
    <row r="4625" spans="1:5">
      <c r="A4625" s="1">
        <v>4624</v>
      </c>
      <c r="B4625" s="1" t="s">
        <v>20592</v>
      </c>
      <c r="C4625" s="1" t="s">
        <v>20593</v>
      </c>
      <c r="D4625" s="1" t="s">
        <v>20594</v>
      </c>
      <c r="E4625" s="1" t="s">
        <v>824</v>
      </c>
    </row>
    <row r="4626" spans="1:5">
      <c r="A4626" s="1">
        <v>4625</v>
      </c>
      <c r="B4626" s="1" t="s">
        <v>20595</v>
      </c>
      <c r="C4626" s="1" t="s">
        <v>20596</v>
      </c>
      <c r="D4626" s="1" t="s">
        <v>20597</v>
      </c>
      <c r="E4626" s="1" t="s">
        <v>824</v>
      </c>
    </row>
    <row r="4627" spans="1:5">
      <c r="A4627" s="1">
        <v>4626</v>
      </c>
      <c r="B4627" s="1" t="s">
        <v>20598</v>
      </c>
      <c r="C4627" s="1" t="s">
        <v>20599</v>
      </c>
      <c r="D4627" s="1" t="s">
        <v>20600</v>
      </c>
      <c r="E4627" s="1" t="s">
        <v>824</v>
      </c>
    </row>
    <row r="4628" spans="1:5">
      <c r="A4628" s="1">
        <v>4627</v>
      </c>
      <c r="B4628" s="1" t="s">
        <v>20601</v>
      </c>
      <c r="C4628" s="1" t="s">
        <v>20602</v>
      </c>
      <c r="D4628" s="1" t="s">
        <v>20603</v>
      </c>
      <c r="E4628" s="1" t="s">
        <v>824</v>
      </c>
    </row>
    <row r="4629" spans="1:5">
      <c r="A4629" s="1">
        <v>4628</v>
      </c>
      <c r="B4629" s="1" t="s">
        <v>17821</v>
      </c>
      <c r="C4629" s="1" t="s">
        <v>20604</v>
      </c>
      <c r="D4629" s="1" t="s">
        <v>20605</v>
      </c>
      <c r="E4629" s="1" t="s">
        <v>824</v>
      </c>
    </row>
    <row r="4630" spans="1:5">
      <c r="A4630" s="1">
        <v>4629</v>
      </c>
      <c r="B4630" s="1" t="s">
        <v>20606</v>
      </c>
      <c r="C4630" s="1" t="s">
        <v>20607</v>
      </c>
      <c r="D4630" s="1" t="s">
        <v>20608</v>
      </c>
      <c r="E4630" s="1" t="s">
        <v>824</v>
      </c>
    </row>
    <row r="4631" spans="1:5">
      <c r="A4631" s="1">
        <v>4630</v>
      </c>
      <c r="B4631" s="1" t="s">
        <v>17252</v>
      </c>
      <c r="C4631" s="1" t="s">
        <v>20609</v>
      </c>
      <c r="D4631" s="1" t="s">
        <v>20610</v>
      </c>
      <c r="E4631" s="1" t="s">
        <v>824</v>
      </c>
    </row>
    <row r="4632" spans="1:5">
      <c r="A4632" s="1">
        <v>4631</v>
      </c>
      <c r="B4632" s="1" t="s">
        <v>20611</v>
      </c>
      <c r="C4632" s="1" t="s">
        <v>20612</v>
      </c>
      <c r="D4632" s="1" t="s">
        <v>20613</v>
      </c>
      <c r="E4632" s="1" t="s">
        <v>824</v>
      </c>
    </row>
    <row r="4633" spans="1:5">
      <c r="A4633" s="1">
        <v>4632</v>
      </c>
      <c r="B4633" s="1" t="s">
        <v>20614</v>
      </c>
      <c r="C4633" s="1" t="s">
        <v>20615</v>
      </c>
      <c r="D4633" s="1" t="s">
        <v>20616</v>
      </c>
      <c r="E4633" s="1" t="s">
        <v>824</v>
      </c>
    </row>
    <row r="4634" spans="1:5">
      <c r="A4634" s="1">
        <v>4633</v>
      </c>
      <c r="B4634" s="1" t="s">
        <v>20617</v>
      </c>
      <c r="C4634" s="1" t="s">
        <v>20618</v>
      </c>
      <c r="D4634" s="1" t="s">
        <v>20619</v>
      </c>
      <c r="E4634" s="1" t="s">
        <v>824</v>
      </c>
    </row>
    <row r="4635" spans="1:5">
      <c r="A4635" s="1">
        <v>4634</v>
      </c>
      <c r="B4635" s="1" t="s">
        <v>20620</v>
      </c>
      <c r="C4635" s="1" t="s">
        <v>20621</v>
      </c>
      <c r="D4635" s="1" t="s">
        <v>20622</v>
      </c>
      <c r="E4635" s="1" t="s">
        <v>824</v>
      </c>
    </row>
    <row r="4636" spans="1:5">
      <c r="A4636" s="1">
        <v>4635</v>
      </c>
      <c r="B4636" s="1" t="s">
        <v>17212</v>
      </c>
      <c r="C4636" s="1" t="s">
        <v>20623</v>
      </c>
      <c r="D4636" s="1" t="s">
        <v>20624</v>
      </c>
      <c r="E4636" s="1" t="s">
        <v>824</v>
      </c>
    </row>
    <row r="4637" spans="1:5">
      <c r="A4637" s="1">
        <v>4636</v>
      </c>
      <c r="B4637" s="1" t="s">
        <v>20625</v>
      </c>
      <c r="C4637" s="1" t="s">
        <v>20626</v>
      </c>
      <c r="D4637" s="1" t="s">
        <v>20627</v>
      </c>
      <c r="E4637" s="1" t="s">
        <v>824</v>
      </c>
    </row>
    <row r="4638" spans="1:5">
      <c r="A4638" s="1">
        <v>4637</v>
      </c>
      <c r="B4638" s="1" t="s">
        <v>7847</v>
      </c>
      <c r="C4638" s="1" t="s">
        <v>20628</v>
      </c>
      <c r="D4638" s="1" t="s">
        <v>20629</v>
      </c>
      <c r="E4638" s="1" t="s">
        <v>824</v>
      </c>
    </row>
    <row r="4639" spans="1:5">
      <c r="A4639" s="1">
        <v>4638</v>
      </c>
      <c r="B4639" s="1" t="s">
        <v>20630</v>
      </c>
      <c r="C4639" s="1" t="s">
        <v>20631</v>
      </c>
      <c r="D4639" s="1" t="s">
        <v>20632</v>
      </c>
      <c r="E4639" s="1" t="s">
        <v>824</v>
      </c>
    </row>
    <row r="4640" spans="1:5">
      <c r="A4640" s="1">
        <v>4639</v>
      </c>
      <c r="B4640" s="1" t="s">
        <v>20633</v>
      </c>
      <c r="C4640" s="1" t="s">
        <v>20634</v>
      </c>
      <c r="D4640" s="1" t="s">
        <v>20635</v>
      </c>
      <c r="E4640" s="1" t="s">
        <v>824</v>
      </c>
    </row>
    <row r="4641" spans="1:5">
      <c r="A4641" s="1">
        <v>4640</v>
      </c>
      <c r="B4641" s="1" t="s">
        <v>20636</v>
      </c>
      <c r="C4641" s="1" t="s">
        <v>20637</v>
      </c>
      <c r="D4641" s="1" t="s">
        <v>20638</v>
      </c>
      <c r="E4641" s="1" t="s">
        <v>824</v>
      </c>
    </row>
    <row r="4642" spans="1:5">
      <c r="A4642" s="1">
        <v>4641</v>
      </c>
      <c r="B4642" s="1" t="s">
        <v>17015</v>
      </c>
      <c r="C4642" s="1" t="s">
        <v>20639</v>
      </c>
      <c r="D4642" s="1" t="s">
        <v>20640</v>
      </c>
      <c r="E4642" s="1" t="s">
        <v>824</v>
      </c>
    </row>
    <row r="4643" spans="1:5">
      <c r="A4643" s="1">
        <v>4642</v>
      </c>
      <c r="B4643" s="1" t="s">
        <v>20641</v>
      </c>
      <c r="C4643" s="1" t="s">
        <v>20642</v>
      </c>
      <c r="D4643" s="1" t="s">
        <v>20643</v>
      </c>
      <c r="E4643" s="1" t="s">
        <v>824</v>
      </c>
    </row>
    <row r="4644" spans="1:5">
      <c r="A4644" s="1">
        <v>4643</v>
      </c>
      <c r="B4644" s="1" t="s">
        <v>17015</v>
      </c>
      <c r="C4644" s="1" t="s">
        <v>20644</v>
      </c>
      <c r="D4644" s="1" t="s">
        <v>20645</v>
      </c>
      <c r="E4644" s="1" t="s">
        <v>824</v>
      </c>
    </row>
    <row r="4645" spans="1:5">
      <c r="A4645" s="1">
        <v>4644</v>
      </c>
      <c r="B4645" s="1" t="s">
        <v>19242</v>
      </c>
      <c r="C4645" s="1" t="s">
        <v>20646</v>
      </c>
      <c r="D4645" s="1" t="s">
        <v>20647</v>
      </c>
      <c r="E4645" s="1" t="s">
        <v>824</v>
      </c>
    </row>
    <row r="4646" spans="1:5">
      <c r="A4646" s="1">
        <v>4645</v>
      </c>
      <c r="B4646" s="1" t="s">
        <v>20648</v>
      </c>
      <c r="C4646" s="1" t="s">
        <v>20649</v>
      </c>
      <c r="D4646" s="1" t="s">
        <v>20650</v>
      </c>
      <c r="E4646" s="1" t="s">
        <v>824</v>
      </c>
    </row>
    <row r="4647" spans="1:5">
      <c r="A4647" s="1">
        <v>4646</v>
      </c>
      <c r="B4647" s="1" t="s">
        <v>20651</v>
      </c>
      <c r="C4647" s="1" t="s">
        <v>20652</v>
      </c>
      <c r="D4647" s="1" t="s">
        <v>20653</v>
      </c>
      <c r="E4647" s="1" t="s">
        <v>824</v>
      </c>
    </row>
    <row r="4648" spans="1:5">
      <c r="A4648" s="1">
        <v>4647</v>
      </c>
      <c r="B4648" s="1" t="s">
        <v>9284</v>
      </c>
      <c r="C4648" s="1" t="s">
        <v>20654</v>
      </c>
      <c r="D4648" s="1" t="s">
        <v>20655</v>
      </c>
      <c r="E4648" s="1" t="s">
        <v>824</v>
      </c>
    </row>
    <row r="4649" spans="1:5">
      <c r="A4649" s="1">
        <v>4648</v>
      </c>
      <c r="B4649" s="1" t="s">
        <v>20656</v>
      </c>
      <c r="C4649" s="1" t="s">
        <v>20657</v>
      </c>
      <c r="D4649" s="1" t="s">
        <v>20658</v>
      </c>
      <c r="E4649" s="1" t="s">
        <v>824</v>
      </c>
    </row>
    <row r="4650" spans="1:5">
      <c r="A4650" s="1">
        <v>4649</v>
      </c>
      <c r="B4650" s="1" t="s">
        <v>7882</v>
      </c>
      <c r="C4650" s="1" t="s">
        <v>20659</v>
      </c>
      <c r="D4650" s="1" t="s">
        <v>20660</v>
      </c>
      <c r="E4650" s="1" t="s">
        <v>824</v>
      </c>
    </row>
    <row r="4651" spans="1:5">
      <c r="A4651" s="1">
        <v>4650</v>
      </c>
      <c r="B4651" s="1" t="s">
        <v>20661</v>
      </c>
      <c r="C4651" s="1" t="s">
        <v>20662</v>
      </c>
      <c r="D4651" s="1" t="s">
        <v>20663</v>
      </c>
      <c r="E4651" s="1" t="s">
        <v>824</v>
      </c>
    </row>
    <row r="4652" spans="1:5">
      <c r="A4652" s="1">
        <v>4651</v>
      </c>
      <c r="B4652" s="1" t="s">
        <v>20664</v>
      </c>
      <c r="C4652" s="1" t="s">
        <v>20665</v>
      </c>
      <c r="D4652" s="1" t="s">
        <v>20666</v>
      </c>
      <c r="E4652" s="1" t="s">
        <v>824</v>
      </c>
    </row>
    <row r="4653" spans="1:5">
      <c r="A4653" s="1">
        <v>4652</v>
      </c>
      <c r="B4653" s="1" t="s">
        <v>20667</v>
      </c>
      <c r="C4653" s="1" t="s">
        <v>20668</v>
      </c>
      <c r="D4653" s="1" t="s">
        <v>20669</v>
      </c>
      <c r="E4653" s="1" t="s">
        <v>824</v>
      </c>
    </row>
    <row r="4654" spans="1:5">
      <c r="A4654" s="1">
        <v>4653</v>
      </c>
      <c r="B4654" s="1" t="s">
        <v>17833</v>
      </c>
      <c r="C4654" s="1" t="s">
        <v>20670</v>
      </c>
      <c r="D4654" s="1" t="s">
        <v>20671</v>
      </c>
      <c r="E4654" s="1" t="s">
        <v>824</v>
      </c>
    </row>
    <row r="4655" spans="1:5">
      <c r="A4655" s="1">
        <v>4654</v>
      </c>
      <c r="B4655" s="1" t="s">
        <v>20672</v>
      </c>
      <c r="C4655" s="1" t="s">
        <v>20673</v>
      </c>
      <c r="D4655" s="1" t="s">
        <v>20674</v>
      </c>
      <c r="E4655" s="1" t="s">
        <v>824</v>
      </c>
    </row>
    <row r="4656" spans="1:5">
      <c r="A4656" s="1">
        <v>4655</v>
      </c>
      <c r="B4656" s="1" t="s">
        <v>20675</v>
      </c>
      <c r="C4656" s="1" t="s">
        <v>20676</v>
      </c>
      <c r="D4656" s="1" t="s">
        <v>20677</v>
      </c>
      <c r="E4656" s="1" t="s">
        <v>824</v>
      </c>
    </row>
    <row r="4657" spans="1:5">
      <c r="A4657" s="1">
        <v>4656</v>
      </c>
      <c r="B4657" s="1" t="s">
        <v>20678</v>
      </c>
      <c r="C4657" s="1" t="s">
        <v>20679</v>
      </c>
      <c r="D4657" s="1" t="s">
        <v>20680</v>
      </c>
      <c r="E4657" s="1" t="s">
        <v>824</v>
      </c>
    </row>
    <row r="4658" spans="1:5">
      <c r="A4658" s="1">
        <v>4657</v>
      </c>
      <c r="B4658" s="1" t="s">
        <v>20681</v>
      </c>
      <c r="C4658" s="1" t="s">
        <v>20682</v>
      </c>
      <c r="D4658" s="1" t="s">
        <v>20683</v>
      </c>
      <c r="E4658" s="1" t="s">
        <v>824</v>
      </c>
    </row>
    <row r="4659" spans="1:5">
      <c r="A4659" s="1">
        <v>4658</v>
      </c>
      <c r="B4659" s="1" t="s">
        <v>20684</v>
      </c>
      <c r="C4659" s="1" t="s">
        <v>20685</v>
      </c>
      <c r="D4659" s="1" t="s">
        <v>20686</v>
      </c>
      <c r="E4659" s="1" t="s">
        <v>824</v>
      </c>
    </row>
    <row r="4660" spans="1:5">
      <c r="A4660" s="1">
        <v>4659</v>
      </c>
      <c r="B4660" s="1" t="s">
        <v>20687</v>
      </c>
      <c r="C4660" s="1" t="s">
        <v>20688</v>
      </c>
      <c r="D4660" s="1" t="s">
        <v>20689</v>
      </c>
      <c r="E4660" s="1" t="s">
        <v>824</v>
      </c>
    </row>
    <row r="4661" spans="1:5">
      <c r="A4661" s="1">
        <v>4660</v>
      </c>
      <c r="B4661" s="1" t="s">
        <v>20690</v>
      </c>
      <c r="C4661" s="1" t="s">
        <v>20691</v>
      </c>
      <c r="D4661" s="1" t="s">
        <v>20692</v>
      </c>
      <c r="E4661" s="1" t="s">
        <v>824</v>
      </c>
    </row>
    <row r="4662" spans="1:5">
      <c r="A4662" s="1">
        <v>4661</v>
      </c>
      <c r="B4662" s="1" t="s">
        <v>20693</v>
      </c>
      <c r="C4662" s="1" t="s">
        <v>20694</v>
      </c>
      <c r="D4662" s="1" t="s">
        <v>20695</v>
      </c>
      <c r="E4662" s="1" t="s">
        <v>824</v>
      </c>
    </row>
    <row r="4663" spans="1:5">
      <c r="A4663" s="1">
        <v>4662</v>
      </c>
      <c r="B4663" s="1" t="s">
        <v>20696</v>
      </c>
      <c r="C4663" s="1" t="s">
        <v>20696</v>
      </c>
      <c r="D4663" s="1" t="s">
        <v>20697</v>
      </c>
      <c r="E4663" s="1" t="s">
        <v>824</v>
      </c>
    </row>
    <row r="4664" spans="1:5">
      <c r="A4664" s="1">
        <v>4663</v>
      </c>
      <c r="B4664" s="1" t="s">
        <v>20698</v>
      </c>
      <c r="C4664" s="1" t="s">
        <v>20699</v>
      </c>
      <c r="D4664" s="1" t="s">
        <v>20700</v>
      </c>
      <c r="E4664" s="1" t="s">
        <v>824</v>
      </c>
    </row>
    <row r="4665" spans="1:5">
      <c r="A4665" s="1">
        <v>4664</v>
      </c>
      <c r="B4665" s="1" t="s">
        <v>20701</v>
      </c>
      <c r="C4665" s="1" t="s">
        <v>20702</v>
      </c>
      <c r="D4665" s="1" t="s">
        <v>20703</v>
      </c>
      <c r="E4665" s="1" t="s">
        <v>824</v>
      </c>
    </row>
    <row r="4666" spans="1:5">
      <c r="A4666" s="1">
        <v>4665</v>
      </c>
      <c r="B4666" s="1" t="s">
        <v>9436</v>
      </c>
      <c r="C4666" s="1" t="s">
        <v>20704</v>
      </c>
      <c r="D4666" s="1" t="s">
        <v>20705</v>
      </c>
      <c r="E4666" s="1" t="s">
        <v>824</v>
      </c>
    </row>
    <row r="4667" spans="1:5">
      <c r="A4667" s="1">
        <v>4666</v>
      </c>
      <c r="B4667" s="1" t="s">
        <v>20706</v>
      </c>
      <c r="C4667" s="1" t="s">
        <v>20707</v>
      </c>
      <c r="D4667" s="1" t="s">
        <v>20708</v>
      </c>
      <c r="E4667" s="1" t="s">
        <v>824</v>
      </c>
    </row>
    <row r="4668" spans="1:5">
      <c r="A4668" s="1">
        <v>4667</v>
      </c>
      <c r="B4668" s="1" t="s">
        <v>8018</v>
      </c>
      <c r="C4668" s="1" t="s">
        <v>20709</v>
      </c>
      <c r="D4668" s="1" t="s">
        <v>20710</v>
      </c>
      <c r="E4668" s="1" t="s">
        <v>824</v>
      </c>
    </row>
    <row r="4669" spans="1:5">
      <c r="A4669" s="1">
        <v>4668</v>
      </c>
      <c r="B4669" s="1" t="s">
        <v>20711</v>
      </c>
      <c r="C4669" s="1" t="s">
        <v>20712</v>
      </c>
      <c r="D4669" s="1" t="s">
        <v>20713</v>
      </c>
      <c r="E4669" s="1" t="s">
        <v>824</v>
      </c>
    </row>
    <row r="4670" spans="1:5">
      <c r="A4670" s="1">
        <v>4669</v>
      </c>
      <c r="B4670" s="1" t="s">
        <v>20714</v>
      </c>
      <c r="C4670" s="1" t="s">
        <v>20715</v>
      </c>
      <c r="D4670" s="1" t="s">
        <v>20716</v>
      </c>
      <c r="E4670" s="1" t="s">
        <v>824</v>
      </c>
    </row>
    <row r="4671" spans="1:5">
      <c r="A4671" s="1">
        <v>4670</v>
      </c>
      <c r="B4671" s="1" t="s">
        <v>20717</v>
      </c>
      <c r="C4671" s="1" t="s">
        <v>20718</v>
      </c>
      <c r="D4671" s="1" t="s">
        <v>20719</v>
      </c>
      <c r="E4671" s="1" t="s">
        <v>824</v>
      </c>
    </row>
    <row r="4672" spans="1:5">
      <c r="A4672" s="1">
        <v>4671</v>
      </c>
      <c r="B4672" s="1" t="s">
        <v>20720</v>
      </c>
      <c r="C4672" s="1" t="s">
        <v>20721</v>
      </c>
      <c r="D4672" s="1" t="s">
        <v>20722</v>
      </c>
      <c r="E4672" s="1" t="s">
        <v>824</v>
      </c>
    </row>
    <row r="4673" spans="1:5">
      <c r="A4673" s="1">
        <v>4672</v>
      </c>
      <c r="B4673" s="1" t="s">
        <v>20723</v>
      </c>
      <c r="C4673" s="1" t="s">
        <v>20724</v>
      </c>
      <c r="D4673" s="1" t="s">
        <v>20725</v>
      </c>
      <c r="E4673" s="1" t="s">
        <v>824</v>
      </c>
    </row>
    <row r="4674" spans="1:5">
      <c r="A4674" s="1">
        <v>4673</v>
      </c>
      <c r="B4674" s="1" t="s">
        <v>20726</v>
      </c>
      <c r="C4674" s="1" t="s">
        <v>20727</v>
      </c>
      <c r="D4674" s="1" t="s">
        <v>20728</v>
      </c>
      <c r="E4674" s="1" t="s">
        <v>824</v>
      </c>
    </row>
    <row r="4675" spans="1:5">
      <c r="A4675" s="1">
        <v>4674</v>
      </c>
      <c r="B4675" s="1" t="s">
        <v>20729</v>
      </c>
      <c r="C4675" s="1" t="s">
        <v>20730</v>
      </c>
      <c r="D4675" s="1" t="s">
        <v>20731</v>
      </c>
      <c r="E4675" s="1" t="s">
        <v>824</v>
      </c>
    </row>
    <row r="4676" spans="1:5">
      <c r="A4676" s="1">
        <v>4675</v>
      </c>
      <c r="B4676" s="1" t="s">
        <v>20732</v>
      </c>
      <c r="C4676" s="1" t="s">
        <v>20733</v>
      </c>
      <c r="D4676" s="1" t="s">
        <v>20734</v>
      </c>
      <c r="E4676" s="1" t="s">
        <v>824</v>
      </c>
    </row>
    <row r="4677" spans="1:5">
      <c r="A4677" s="1">
        <v>4676</v>
      </c>
      <c r="B4677" s="1" t="s">
        <v>20735</v>
      </c>
      <c r="C4677" s="1" t="s">
        <v>20736</v>
      </c>
      <c r="D4677" s="1" t="s">
        <v>20737</v>
      </c>
      <c r="E4677" s="1" t="s">
        <v>824</v>
      </c>
    </row>
    <row r="4678" spans="1:5">
      <c r="A4678" s="1">
        <v>4677</v>
      </c>
      <c r="B4678" s="1" t="s">
        <v>20738</v>
      </c>
      <c r="C4678" s="1" t="s">
        <v>20739</v>
      </c>
      <c r="D4678" s="1" t="s">
        <v>20740</v>
      </c>
      <c r="E4678" s="1" t="s">
        <v>824</v>
      </c>
    </row>
    <row r="4679" spans="1:5">
      <c r="A4679" s="1">
        <v>4678</v>
      </c>
      <c r="B4679" s="1" t="s">
        <v>19242</v>
      </c>
      <c r="C4679" s="1" t="s">
        <v>20741</v>
      </c>
      <c r="D4679" s="1" t="s">
        <v>20742</v>
      </c>
      <c r="E4679" s="1" t="s">
        <v>824</v>
      </c>
    </row>
    <row r="4680" spans="1:5">
      <c r="A4680" s="1">
        <v>4679</v>
      </c>
      <c r="B4680" s="1" t="s">
        <v>20743</v>
      </c>
      <c r="C4680" s="1" t="s">
        <v>20744</v>
      </c>
      <c r="D4680" s="1" t="s">
        <v>20745</v>
      </c>
      <c r="E4680" s="1" t="s">
        <v>824</v>
      </c>
    </row>
    <row r="4681" spans="1:5">
      <c r="A4681" s="1">
        <v>4680</v>
      </c>
      <c r="B4681" s="1" t="s">
        <v>9934</v>
      </c>
      <c r="C4681" s="1" t="s">
        <v>20746</v>
      </c>
      <c r="D4681" s="1" t="s">
        <v>20747</v>
      </c>
      <c r="E4681" s="1" t="s">
        <v>824</v>
      </c>
    </row>
    <row r="4682" spans="1:5">
      <c r="A4682" s="1">
        <v>4681</v>
      </c>
      <c r="B4682" s="1" t="s">
        <v>20748</v>
      </c>
      <c r="C4682" s="1" t="s">
        <v>20749</v>
      </c>
      <c r="D4682" s="1" t="s">
        <v>20750</v>
      </c>
      <c r="E4682" s="1" t="s">
        <v>824</v>
      </c>
    </row>
    <row r="4683" spans="1:5">
      <c r="A4683" s="1">
        <v>4682</v>
      </c>
      <c r="B4683" s="1" t="s">
        <v>20751</v>
      </c>
      <c r="C4683" s="1" t="s">
        <v>20752</v>
      </c>
      <c r="D4683" s="1" t="s">
        <v>20753</v>
      </c>
      <c r="E4683" s="1" t="s">
        <v>824</v>
      </c>
    </row>
    <row r="4684" spans="1:5">
      <c r="A4684" s="1">
        <v>4683</v>
      </c>
      <c r="B4684" s="1" t="s">
        <v>17821</v>
      </c>
      <c r="C4684" s="1" t="s">
        <v>20754</v>
      </c>
      <c r="D4684" s="1" t="s">
        <v>20755</v>
      </c>
      <c r="E4684" s="1" t="s">
        <v>824</v>
      </c>
    </row>
    <row r="4685" spans="1:5">
      <c r="A4685" s="1">
        <v>4684</v>
      </c>
      <c r="B4685" s="1" t="s">
        <v>20756</v>
      </c>
      <c r="C4685" s="1" t="s">
        <v>20757</v>
      </c>
      <c r="D4685" s="1" t="s">
        <v>20758</v>
      </c>
      <c r="E4685" s="1" t="s">
        <v>824</v>
      </c>
    </row>
    <row r="4686" spans="1:5">
      <c r="A4686" s="1">
        <v>4685</v>
      </c>
      <c r="B4686" s="1" t="s">
        <v>20759</v>
      </c>
      <c r="C4686" s="1" t="s">
        <v>20760</v>
      </c>
      <c r="D4686" s="1" t="s">
        <v>20761</v>
      </c>
      <c r="E4686" s="1" t="s">
        <v>824</v>
      </c>
    </row>
    <row r="4687" spans="1:5">
      <c r="A4687" s="1">
        <v>4686</v>
      </c>
      <c r="B4687" s="1" t="s">
        <v>20762</v>
      </c>
      <c r="C4687" s="1" t="s">
        <v>20763</v>
      </c>
      <c r="D4687" s="1" t="s">
        <v>20764</v>
      </c>
      <c r="E4687" s="1" t="s">
        <v>824</v>
      </c>
    </row>
    <row r="4688" spans="1:5">
      <c r="A4688" s="1">
        <v>4687</v>
      </c>
      <c r="B4688" s="1" t="s">
        <v>20765</v>
      </c>
      <c r="C4688" s="1" t="s">
        <v>20766</v>
      </c>
      <c r="D4688" s="1" t="s">
        <v>20767</v>
      </c>
      <c r="E4688" s="1" t="s">
        <v>824</v>
      </c>
    </row>
    <row r="4689" spans="1:5">
      <c r="A4689" s="1">
        <v>4688</v>
      </c>
      <c r="B4689" s="1" t="s">
        <v>20768</v>
      </c>
      <c r="C4689" s="1" t="s">
        <v>20769</v>
      </c>
      <c r="D4689" s="1" t="s">
        <v>20770</v>
      </c>
      <c r="E4689" s="1" t="s">
        <v>824</v>
      </c>
    </row>
    <row r="4690" spans="1:5">
      <c r="A4690" s="1">
        <v>4689</v>
      </c>
      <c r="B4690" s="1" t="s">
        <v>20771</v>
      </c>
      <c r="C4690" s="1" t="s">
        <v>20772</v>
      </c>
      <c r="D4690" s="1" t="s">
        <v>20773</v>
      </c>
      <c r="E4690" s="1" t="s">
        <v>824</v>
      </c>
    </row>
    <row r="4691" spans="1:5">
      <c r="A4691" s="1">
        <v>4690</v>
      </c>
      <c r="B4691" s="1" t="s">
        <v>20774</v>
      </c>
      <c r="C4691" s="1" t="s">
        <v>20775</v>
      </c>
      <c r="D4691" s="1" t="s">
        <v>20776</v>
      </c>
      <c r="E4691" s="1" t="s">
        <v>824</v>
      </c>
    </row>
    <row r="4692" spans="1:5">
      <c r="A4692" s="1">
        <v>4691</v>
      </c>
      <c r="B4692" s="1" t="s">
        <v>20777</v>
      </c>
      <c r="C4692" s="1" t="s">
        <v>20778</v>
      </c>
      <c r="D4692" s="1" t="s">
        <v>20779</v>
      </c>
      <c r="E4692" s="1" t="s">
        <v>824</v>
      </c>
    </row>
    <row r="4693" spans="1:5">
      <c r="A4693" s="1">
        <v>4692</v>
      </c>
      <c r="B4693" s="1" t="s">
        <v>20780</v>
      </c>
      <c r="C4693" s="1" t="s">
        <v>20781</v>
      </c>
      <c r="D4693" s="1" t="s">
        <v>20782</v>
      </c>
      <c r="E4693" s="1" t="s">
        <v>824</v>
      </c>
    </row>
    <row r="4694" spans="1:5">
      <c r="A4694" s="1">
        <v>4693</v>
      </c>
      <c r="B4694" s="1" t="s">
        <v>20783</v>
      </c>
      <c r="C4694" s="1" t="s">
        <v>20784</v>
      </c>
      <c r="D4694" s="1" t="s">
        <v>20785</v>
      </c>
      <c r="E4694" s="1" t="s">
        <v>824</v>
      </c>
    </row>
    <row r="4695" spans="1:5">
      <c r="A4695" s="1">
        <v>4694</v>
      </c>
      <c r="B4695" s="1" t="s">
        <v>20786</v>
      </c>
      <c r="C4695" s="1" t="s">
        <v>20787</v>
      </c>
      <c r="D4695" s="1" t="s">
        <v>20788</v>
      </c>
      <c r="E4695" s="1" t="s">
        <v>824</v>
      </c>
    </row>
    <row r="4696" spans="1:5">
      <c r="A4696" s="1">
        <v>4695</v>
      </c>
      <c r="B4696" s="1" t="s">
        <v>17928</v>
      </c>
      <c r="C4696" s="1" t="s">
        <v>20789</v>
      </c>
      <c r="D4696" s="1" t="s">
        <v>20790</v>
      </c>
      <c r="E4696" s="1" t="s">
        <v>824</v>
      </c>
    </row>
    <row r="4697" spans="1:5">
      <c r="A4697" s="1">
        <v>4696</v>
      </c>
      <c r="B4697" s="1" t="s">
        <v>20791</v>
      </c>
      <c r="C4697" s="1" t="s">
        <v>20792</v>
      </c>
      <c r="D4697" s="1" t="s">
        <v>20793</v>
      </c>
      <c r="E4697" s="1" t="s">
        <v>824</v>
      </c>
    </row>
    <row r="4698" spans="1:5">
      <c r="A4698" s="1">
        <v>4697</v>
      </c>
      <c r="B4698" s="1" t="s">
        <v>20794</v>
      </c>
      <c r="C4698" s="1" t="s">
        <v>20795</v>
      </c>
      <c r="D4698" s="1" t="s">
        <v>20796</v>
      </c>
      <c r="E4698" s="1" t="s">
        <v>824</v>
      </c>
    </row>
    <row r="4699" spans="1:5">
      <c r="A4699" s="1">
        <v>4698</v>
      </c>
      <c r="B4699" s="1" t="s">
        <v>20797</v>
      </c>
      <c r="C4699" s="1" t="s">
        <v>20798</v>
      </c>
      <c r="D4699" s="1" t="s">
        <v>20799</v>
      </c>
      <c r="E4699" s="1" t="s">
        <v>824</v>
      </c>
    </row>
    <row r="4700" spans="1:5">
      <c r="A4700" s="1">
        <v>4699</v>
      </c>
      <c r="B4700" s="1" t="s">
        <v>20800</v>
      </c>
      <c r="C4700" s="1" t="s">
        <v>20801</v>
      </c>
      <c r="D4700" s="1" t="s">
        <v>20802</v>
      </c>
      <c r="E4700" s="1" t="s">
        <v>824</v>
      </c>
    </row>
    <row r="4701" spans="1:5">
      <c r="A4701" s="1">
        <v>4700</v>
      </c>
      <c r="B4701" s="1" t="s">
        <v>20803</v>
      </c>
      <c r="C4701" s="1" t="s">
        <v>20804</v>
      </c>
      <c r="D4701" s="1" t="s">
        <v>20805</v>
      </c>
      <c r="E4701" s="1" t="s">
        <v>824</v>
      </c>
    </row>
    <row r="4702" spans="1:5">
      <c r="A4702" s="1">
        <v>4701</v>
      </c>
      <c r="B4702" s="1" t="s">
        <v>20806</v>
      </c>
      <c r="C4702" s="1" t="s">
        <v>20807</v>
      </c>
      <c r="D4702" s="1" t="s">
        <v>20808</v>
      </c>
      <c r="E4702" s="1" t="s">
        <v>824</v>
      </c>
    </row>
    <row r="4703" spans="1:5">
      <c r="A4703" s="1">
        <v>4702</v>
      </c>
      <c r="B4703" s="1" t="s">
        <v>17084</v>
      </c>
      <c r="C4703" s="1" t="s">
        <v>20809</v>
      </c>
      <c r="D4703" s="1" t="s">
        <v>20810</v>
      </c>
      <c r="E4703" s="1" t="s">
        <v>824</v>
      </c>
    </row>
    <row r="4704" spans="1:5">
      <c r="A4704" s="1">
        <v>4703</v>
      </c>
      <c r="B4704" s="1" t="s">
        <v>20811</v>
      </c>
      <c r="C4704" s="1" t="s">
        <v>20812</v>
      </c>
      <c r="D4704" s="1" t="s">
        <v>20813</v>
      </c>
      <c r="E4704" s="1" t="s">
        <v>824</v>
      </c>
    </row>
    <row r="4705" spans="1:5">
      <c r="A4705" s="1">
        <v>4704</v>
      </c>
      <c r="B4705" s="1" t="s">
        <v>20814</v>
      </c>
      <c r="C4705" s="1" t="s">
        <v>20815</v>
      </c>
      <c r="D4705" s="1" t="s">
        <v>20816</v>
      </c>
      <c r="E4705" s="1" t="s">
        <v>824</v>
      </c>
    </row>
    <row r="4706" spans="1:5">
      <c r="A4706" s="1">
        <v>4705</v>
      </c>
      <c r="B4706" s="1" t="s">
        <v>20817</v>
      </c>
      <c r="C4706" s="1" t="s">
        <v>20818</v>
      </c>
      <c r="D4706" s="1" t="s">
        <v>20819</v>
      </c>
      <c r="E4706" s="1" t="s">
        <v>824</v>
      </c>
    </row>
    <row r="4707" spans="1:5">
      <c r="A4707" s="1">
        <v>4706</v>
      </c>
      <c r="B4707" s="1" t="s">
        <v>20820</v>
      </c>
      <c r="C4707" s="1" t="s">
        <v>20821</v>
      </c>
      <c r="D4707" s="1" t="s">
        <v>20822</v>
      </c>
      <c r="E4707" s="1" t="s">
        <v>824</v>
      </c>
    </row>
    <row r="4708" spans="1:5">
      <c r="A4708" s="1">
        <v>4707</v>
      </c>
      <c r="B4708" s="1" t="s">
        <v>17215</v>
      </c>
      <c r="C4708" s="1" t="s">
        <v>20823</v>
      </c>
      <c r="D4708" s="1" t="s">
        <v>20824</v>
      </c>
      <c r="E4708" s="1" t="s">
        <v>824</v>
      </c>
    </row>
    <row r="4709" spans="1:5">
      <c r="A4709" s="1">
        <v>4708</v>
      </c>
      <c r="B4709" s="1" t="s">
        <v>20825</v>
      </c>
      <c r="C4709" s="1" t="s">
        <v>20826</v>
      </c>
      <c r="D4709" s="1" t="s">
        <v>20827</v>
      </c>
      <c r="E4709" s="1" t="s">
        <v>824</v>
      </c>
    </row>
    <row r="4710" spans="1:5">
      <c r="A4710" s="1">
        <v>4709</v>
      </c>
      <c r="B4710" s="1" t="s">
        <v>20828</v>
      </c>
      <c r="C4710" s="1" t="s">
        <v>20829</v>
      </c>
      <c r="D4710" s="1" t="s">
        <v>20830</v>
      </c>
      <c r="E4710" s="1" t="s">
        <v>824</v>
      </c>
    </row>
    <row r="4711" spans="1:5">
      <c r="A4711" s="1">
        <v>4710</v>
      </c>
      <c r="B4711" s="1" t="s">
        <v>20831</v>
      </c>
      <c r="C4711" s="1" t="s">
        <v>20832</v>
      </c>
      <c r="D4711" s="1" t="s">
        <v>20833</v>
      </c>
      <c r="E4711" s="1" t="s">
        <v>824</v>
      </c>
    </row>
    <row r="4712" spans="1:5">
      <c r="A4712" s="1">
        <v>4711</v>
      </c>
      <c r="B4712" s="1" t="s">
        <v>20834</v>
      </c>
      <c r="C4712" s="1" t="s">
        <v>20835</v>
      </c>
      <c r="D4712" s="1" t="s">
        <v>20836</v>
      </c>
      <c r="E4712" s="1" t="s">
        <v>824</v>
      </c>
    </row>
    <row r="4713" spans="1:5">
      <c r="A4713" s="1">
        <v>4712</v>
      </c>
      <c r="B4713" s="1" t="s">
        <v>20837</v>
      </c>
      <c r="C4713" s="1" t="s">
        <v>20838</v>
      </c>
      <c r="D4713" s="1" t="s">
        <v>20839</v>
      </c>
      <c r="E4713" s="1" t="s">
        <v>824</v>
      </c>
    </row>
    <row r="4714" spans="1:5">
      <c r="A4714" s="1">
        <v>4713</v>
      </c>
      <c r="B4714" s="1" t="s">
        <v>20840</v>
      </c>
      <c r="C4714" s="1" t="s">
        <v>20841</v>
      </c>
      <c r="D4714" s="1" t="s">
        <v>20842</v>
      </c>
      <c r="E4714" s="1" t="s">
        <v>824</v>
      </c>
    </row>
    <row r="4715" spans="1:5">
      <c r="A4715" s="1">
        <v>4714</v>
      </c>
      <c r="B4715" s="1" t="s">
        <v>20843</v>
      </c>
      <c r="C4715" s="1" t="s">
        <v>20844</v>
      </c>
      <c r="D4715" s="1" t="s">
        <v>20845</v>
      </c>
      <c r="E4715" s="1" t="s">
        <v>824</v>
      </c>
    </row>
    <row r="4716" spans="1:5">
      <c r="A4716" s="1">
        <v>4715</v>
      </c>
      <c r="B4716" s="1" t="s">
        <v>20846</v>
      </c>
      <c r="C4716" s="1" t="s">
        <v>20847</v>
      </c>
      <c r="D4716" s="1" t="s">
        <v>20848</v>
      </c>
      <c r="E4716" s="1" t="s">
        <v>824</v>
      </c>
    </row>
    <row r="4717" spans="1:5">
      <c r="A4717" s="1">
        <v>4716</v>
      </c>
      <c r="B4717" s="1" t="s">
        <v>20849</v>
      </c>
      <c r="C4717" s="1" t="s">
        <v>20850</v>
      </c>
      <c r="D4717" s="1" t="s">
        <v>20851</v>
      </c>
      <c r="E4717" s="1" t="s">
        <v>824</v>
      </c>
    </row>
    <row r="4718" spans="1:5">
      <c r="A4718" s="1">
        <v>4717</v>
      </c>
      <c r="B4718" s="1" t="s">
        <v>20852</v>
      </c>
      <c r="C4718" s="1" t="s">
        <v>20853</v>
      </c>
      <c r="D4718" s="1" t="s">
        <v>20854</v>
      </c>
      <c r="E4718" s="1" t="s">
        <v>824</v>
      </c>
    </row>
    <row r="4719" spans="1:5">
      <c r="A4719" s="1">
        <v>4718</v>
      </c>
      <c r="B4719" s="1" t="s">
        <v>20855</v>
      </c>
      <c r="C4719" s="1" t="s">
        <v>20856</v>
      </c>
      <c r="D4719" s="1" t="s">
        <v>20857</v>
      </c>
      <c r="E4719" s="1" t="s">
        <v>824</v>
      </c>
    </row>
    <row r="4720" spans="1:5">
      <c r="A4720" s="1">
        <v>4719</v>
      </c>
      <c r="B4720" s="1" t="s">
        <v>20858</v>
      </c>
      <c r="C4720" s="1" t="s">
        <v>20859</v>
      </c>
      <c r="D4720" s="1" t="s">
        <v>20860</v>
      </c>
      <c r="E4720" s="1" t="s">
        <v>824</v>
      </c>
    </row>
    <row r="4721" spans="1:5">
      <c r="A4721" s="1">
        <v>4720</v>
      </c>
      <c r="B4721" s="1" t="s">
        <v>20861</v>
      </c>
      <c r="C4721" s="1" t="s">
        <v>20862</v>
      </c>
      <c r="D4721" s="1" t="s">
        <v>20863</v>
      </c>
      <c r="E4721" s="1" t="s">
        <v>824</v>
      </c>
    </row>
    <row r="4722" spans="1:5">
      <c r="A4722" s="1">
        <v>4721</v>
      </c>
      <c r="B4722" s="1" t="s">
        <v>20864</v>
      </c>
      <c r="C4722" s="1" t="s">
        <v>20865</v>
      </c>
      <c r="D4722" s="1" t="s">
        <v>20866</v>
      </c>
      <c r="E4722" s="1" t="s">
        <v>824</v>
      </c>
    </row>
    <row r="4723" spans="1:5">
      <c r="A4723" s="1">
        <v>4722</v>
      </c>
      <c r="B4723" s="1" t="s">
        <v>20867</v>
      </c>
      <c r="C4723" s="1" t="s">
        <v>20868</v>
      </c>
      <c r="D4723" s="1" t="s">
        <v>20869</v>
      </c>
      <c r="E4723" s="1" t="s">
        <v>824</v>
      </c>
    </row>
    <row r="4724" spans="1:5">
      <c r="A4724" s="1">
        <v>4723</v>
      </c>
      <c r="B4724" s="1" t="s">
        <v>20870</v>
      </c>
      <c r="C4724" s="1" t="s">
        <v>20871</v>
      </c>
      <c r="D4724" s="1" t="s">
        <v>20872</v>
      </c>
      <c r="E4724" s="1" t="s">
        <v>824</v>
      </c>
    </row>
    <row r="4725" spans="1:5">
      <c r="A4725" s="1">
        <v>4724</v>
      </c>
      <c r="B4725" s="1" t="s">
        <v>20873</v>
      </c>
      <c r="C4725" s="1" t="s">
        <v>20874</v>
      </c>
      <c r="D4725" s="1" t="s">
        <v>20875</v>
      </c>
      <c r="E4725" s="1" t="s">
        <v>824</v>
      </c>
    </row>
    <row r="4726" spans="1:5">
      <c r="A4726" s="1">
        <v>4725</v>
      </c>
      <c r="B4726" s="1" t="s">
        <v>20876</v>
      </c>
      <c r="C4726" s="1" t="s">
        <v>20877</v>
      </c>
      <c r="D4726" s="1" t="s">
        <v>20878</v>
      </c>
      <c r="E4726" s="1" t="s">
        <v>824</v>
      </c>
    </row>
    <row r="4727" spans="1:5">
      <c r="A4727" s="1">
        <v>4726</v>
      </c>
      <c r="B4727" s="1" t="s">
        <v>12914</v>
      </c>
      <c r="C4727" s="1" t="s">
        <v>20879</v>
      </c>
      <c r="D4727" s="1" t="s">
        <v>20880</v>
      </c>
      <c r="E4727" s="1" t="s">
        <v>824</v>
      </c>
    </row>
    <row r="4728" spans="1:5">
      <c r="A4728" s="1">
        <v>4727</v>
      </c>
      <c r="B4728" s="1" t="s">
        <v>20881</v>
      </c>
      <c r="C4728" s="1" t="s">
        <v>20882</v>
      </c>
      <c r="D4728" s="1" t="s">
        <v>20883</v>
      </c>
      <c r="E4728" s="1" t="s">
        <v>824</v>
      </c>
    </row>
    <row r="4729" spans="1:5">
      <c r="A4729" s="1">
        <v>4728</v>
      </c>
      <c r="B4729" s="1" t="s">
        <v>20884</v>
      </c>
      <c r="C4729" s="1" t="s">
        <v>20885</v>
      </c>
      <c r="D4729" s="1" t="s">
        <v>20886</v>
      </c>
      <c r="E4729" s="1" t="s">
        <v>824</v>
      </c>
    </row>
    <row r="4730" spans="1:5">
      <c r="A4730" s="1">
        <v>4729</v>
      </c>
      <c r="B4730" s="1" t="s">
        <v>20887</v>
      </c>
      <c r="C4730" s="1" t="s">
        <v>20888</v>
      </c>
      <c r="D4730" s="1" t="s">
        <v>20889</v>
      </c>
      <c r="E4730" s="1" t="s">
        <v>824</v>
      </c>
    </row>
    <row r="4731" spans="1:5">
      <c r="A4731" s="1">
        <v>4730</v>
      </c>
      <c r="B4731" s="1" t="s">
        <v>20890</v>
      </c>
      <c r="C4731" s="1" t="s">
        <v>20891</v>
      </c>
      <c r="D4731" s="1" t="s">
        <v>20892</v>
      </c>
      <c r="E4731" s="1" t="s">
        <v>824</v>
      </c>
    </row>
    <row r="4732" spans="1:5">
      <c r="A4732" s="1">
        <v>4731</v>
      </c>
      <c r="B4732" s="1" t="s">
        <v>20893</v>
      </c>
      <c r="C4732" s="1" t="s">
        <v>20894</v>
      </c>
      <c r="D4732" s="1" t="s">
        <v>20895</v>
      </c>
      <c r="E4732" s="1" t="s">
        <v>824</v>
      </c>
    </row>
    <row r="4733" spans="1:5">
      <c r="A4733" s="1">
        <v>4732</v>
      </c>
      <c r="B4733" s="1" t="s">
        <v>18690</v>
      </c>
      <c r="C4733" s="1" t="s">
        <v>20896</v>
      </c>
      <c r="D4733" s="1" t="s">
        <v>20897</v>
      </c>
      <c r="E4733" s="1" t="s">
        <v>824</v>
      </c>
    </row>
    <row r="4734" spans="1:5">
      <c r="A4734" s="1">
        <v>4733</v>
      </c>
      <c r="B4734" s="1" t="s">
        <v>20898</v>
      </c>
      <c r="C4734" s="1" t="s">
        <v>20899</v>
      </c>
      <c r="D4734" s="1" t="s">
        <v>20900</v>
      </c>
      <c r="E4734" s="1" t="s">
        <v>824</v>
      </c>
    </row>
    <row r="4735" spans="1:5">
      <c r="A4735" s="1">
        <v>4734</v>
      </c>
      <c r="B4735" s="1" t="s">
        <v>20901</v>
      </c>
      <c r="C4735" s="1" t="s">
        <v>20902</v>
      </c>
      <c r="D4735" s="1" t="s">
        <v>20903</v>
      </c>
      <c r="E4735" s="1" t="s">
        <v>824</v>
      </c>
    </row>
    <row r="4736" spans="1:5">
      <c r="A4736" s="1">
        <v>4735</v>
      </c>
      <c r="B4736" s="1" t="s">
        <v>20904</v>
      </c>
      <c r="C4736" s="1" t="s">
        <v>20905</v>
      </c>
      <c r="D4736" s="1" t="s">
        <v>20906</v>
      </c>
      <c r="E4736" s="1" t="s">
        <v>824</v>
      </c>
    </row>
    <row r="4737" spans="1:5">
      <c r="A4737" s="1">
        <v>4736</v>
      </c>
      <c r="B4737" s="1" t="s">
        <v>20907</v>
      </c>
      <c r="C4737" s="1" t="s">
        <v>20908</v>
      </c>
      <c r="D4737" s="1" t="s">
        <v>20909</v>
      </c>
      <c r="E4737" s="1" t="s">
        <v>824</v>
      </c>
    </row>
    <row r="4738" spans="1:5">
      <c r="A4738" s="1">
        <v>4737</v>
      </c>
      <c r="B4738" s="1" t="s">
        <v>20910</v>
      </c>
      <c r="C4738" s="1" t="s">
        <v>20911</v>
      </c>
      <c r="D4738" s="1" t="s">
        <v>20912</v>
      </c>
      <c r="E4738" s="1" t="s">
        <v>824</v>
      </c>
    </row>
    <row r="4739" spans="1:5">
      <c r="A4739" s="1">
        <v>4738</v>
      </c>
      <c r="B4739" s="1" t="s">
        <v>19696</v>
      </c>
      <c r="C4739" s="1" t="s">
        <v>20913</v>
      </c>
      <c r="D4739" s="1" t="s">
        <v>20914</v>
      </c>
      <c r="E4739" s="1" t="s">
        <v>824</v>
      </c>
    </row>
    <row r="4740" spans="1:5">
      <c r="A4740" s="1">
        <v>4739</v>
      </c>
      <c r="B4740" s="1" t="s">
        <v>20915</v>
      </c>
      <c r="C4740" s="1" t="s">
        <v>20916</v>
      </c>
      <c r="D4740" s="1" t="s">
        <v>20917</v>
      </c>
      <c r="E4740" s="1" t="s">
        <v>824</v>
      </c>
    </row>
    <row r="4741" spans="1:5">
      <c r="A4741" s="1">
        <v>4740</v>
      </c>
      <c r="B4741" s="1" t="s">
        <v>7943</v>
      </c>
      <c r="C4741" s="1" t="s">
        <v>20918</v>
      </c>
      <c r="D4741" s="1" t="s">
        <v>20919</v>
      </c>
      <c r="E4741" s="1" t="s">
        <v>824</v>
      </c>
    </row>
    <row r="4742" spans="1:5">
      <c r="A4742" s="1">
        <v>4741</v>
      </c>
      <c r="B4742" s="1" t="s">
        <v>20920</v>
      </c>
      <c r="C4742" s="1" t="s">
        <v>20921</v>
      </c>
      <c r="D4742" s="1" t="s">
        <v>20922</v>
      </c>
      <c r="E4742" s="1" t="s">
        <v>824</v>
      </c>
    </row>
    <row r="4743" spans="1:5">
      <c r="A4743" s="1">
        <v>4742</v>
      </c>
      <c r="B4743" s="1" t="s">
        <v>20923</v>
      </c>
      <c r="C4743" s="1" t="s">
        <v>20924</v>
      </c>
      <c r="D4743" s="1" t="s">
        <v>20925</v>
      </c>
      <c r="E4743" s="1" t="s">
        <v>824</v>
      </c>
    </row>
    <row r="4744" spans="1:5">
      <c r="A4744" s="1">
        <v>4743</v>
      </c>
      <c r="B4744" s="1" t="s">
        <v>17928</v>
      </c>
      <c r="C4744" s="1" t="s">
        <v>20926</v>
      </c>
      <c r="D4744" s="1" t="s">
        <v>20927</v>
      </c>
      <c r="E4744" s="1" t="s">
        <v>824</v>
      </c>
    </row>
    <row r="4745" spans="1:5">
      <c r="A4745" s="1">
        <v>4744</v>
      </c>
      <c r="B4745" s="1" t="s">
        <v>20928</v>
      </c>
      <c r="C4745" s="1" t="s">
        <v>20929</v>
      </c>
      <c r="D4745" s="1" t="s">
        <v>20930</v>
      </c>
      <c r="E4745" s="1" t="s">
        <v>824</v>
      </c>
    </row>
    <row r="4746" spans="1:5">
      <c r="A4746" s="1">
        <v>4745</v>
      </c>
      <c r="B4746" s="1" t="s">
        <v>20931</v>
      </c>
      <c r="C4746" s="1" t="s">
        <v>20932</v>
      </c>
      <c r="D4746" s="1" t="s">
        <v>20933</v>
      </c>
      <c r="E4746" s="1" t="s">
        <v>824</v>
      </c>
    </row>
    <row r="4747" spans="1:5">
      <c r="A4747" s="1">
        <v>4746</v>
      </c>
      <c r="B4747" s="1" t="s">
        <v>20934</v>
      </c>
      <c r="C4747" s="1" t="s">
        <v>20935</v>
      </c>
      <c r="D4747" s="1" t="s">
        <v>20936</v>
      </c>
      <c r="E4747" s="1" t="s">
        <v>824</v>
      </c>
    </row>
    <row r="4748" spans="1:5">
      <c r="A4748" s="1">
        <v>4747</v>
      </c>
      <c r="B4748" s="1" t="s">
        <v>20937</v>
      </c>
      <c r="C4748" s="1" t="s">
        <v>20938</v>
      </c>
      <c r="D4748" s="1" t="s">
        <v>20939</v>
      </c>
      <c r="E4748" s="1" t="s">
        <v>824</v>
      </c>
    </row>
    <row r="4749" spans="1:5">
      <c r="A4749" s="1">
        <v>4748</v>
      </c>
      <c r="B4749" s="1" t="s">
        <v>20940</v>
      </c>
      <c r="C4749" s="1" t="s">
        <v>20941</v>
      </c>
      <c r="D4749" s="1" t="s">
        <v>20942</v>
      </c>
      <c r="E4749" s="1" t="s">
        <v>824</v>
      </c>
    </row>
    <row r="4750" spans="1:5">
      <c r="A4750" s="1">
        <v>4749</v>
      </c>
      <c r="B4750" s="1" t="s">
        <v>20943</v>
      </c>
      <c r="C4750" s="1" t="s">
        <v>20944</v>
      </c>
      <c r="D4750" s="1" t="s">
        <v>20945</v>
      </c>
      <c r="E4750" s="1" t="s">
        <v>824</v>
      </c>
    </row>
    <row r="4751" spans="1:5">
      <c r="A4751" s="1">
        <v>4750</v>
      </c>
      <c r="B4751" s="1" t="s">
        <v>20946</v>
      </c>
      <c r="C4751" s="1" t="s">
        <v>20947</v>
      </c>
      <c r="D4751" s="1" t="s">
        <v>20948</v>
      </c>
      <c r="E4751" s="1" t="s">
        <v>824</v>
      </c>
    </row>
    <row r="4752" spans="1:5">
      <c r="A4752" s="1">
        <v>4751</v>
      </c>
      <c r="B4752" s="1" t="s">
        <v>20949</v>
      </c>
      <c r="C4752" s="1" t="s">
        <v>20950</v>
      </c>
      <c r="D4752" s="1" t="s">
        <v>20951</v>
      </c>
      <c r="E4752" s="1" t="s">
        <v>824</v>
      </c>
    </row>
    <row r="4753" spans="1:5">
      <c r="A4753" s="1">
        <v>4752</v>
      </c>
      <c r="B4753" s="1" t="s">
        <v>10338</v>
      </c>
      <c r="C4753" s="1" t="s">
        <v>20952</v>
      </c>
      <c r="D4753" s="1" t="s">
        <v>20953</v>
      </c>
      <c r="E4753" s="1" t="s">
        <v>824</v>
      </c>
    </row>
    <row r="4754" spans="1:5">
      <c r="A4754" s="1">
        <v>4753</v>
      </c>
      <c r="B4754" s="1" t="s">
        <v>20954</v>
      </c>
      <c r="C4754" s="1" t="s">
        <v>20955</v>
      </c>
      <c r="D4754" s="1" t="s">
        <v>20956</v>
      </c>
      <c r="E4754" s="1" t="s">
        <v>824</v>
      </c>
    </row>
    <row r="4755" spans="1:5">
      <c r="A4755" s="1">
        <v>4754</v>
      </c>
      <c r="B4755" s="1" t="s">
        <v>20957</v>
      </c>
      <c r="C4755" s="1" t="s">
        <v>20958</v>
      </c>
      <c r="D4755" s="1" t="s">
        <v>20959</v>
      </c>
      <c r="E4755" s="1" t="s">
        <v>824</v>
      </c>
    </row>
    <row r="4756" spans="1:5">
      <c r="A4756" s="1">
        <v>4755</v>
      </c>
      <c r="B4756" s="1" t="s">
        <v>20960</v>
      </c>
      <c r="C4756" s="1" t="s">
        <v>20961</v>
      </c>
      <c r="D4756" s="1" t="s">
        <v>20962</v>
      </c>
      <c r="E4756" s="1" t="s">
        <v>824</v>
      </c>
    </row>
    <row r="4757" spans="1:5">
      <c r="A4757" s="1">
        <v>4756</v>
      </c>
      <c r="B4757" s="1" t="s">
        <v>17092</v>
      </c>
      <c r="C4757" s="1" t="s">
        <v>20963</v>
      </c>
      <c r="D4757" s="1" t="s">
        <v>20964</v>
      </c>
      <c r="E4757" s="1" t="s">
        <v>824</v>
      </c>
    </row>
    <row r="4758" spans="1:5">
      <c r="A4758" s="1">
        <v>4757</v>
      </c>
      <c r="B4758" s="1" t="s">
        <v>17928</v>
      </c>
      <c r="C4758" s="1" t="s">
        <v>20965</v>
      </c>
      <c r="D4758" s="1" t="s">
        <v>20966</v>
      </c>
      <c r="E4758" s="1" t="s">
        <v>824</v>
      </c>
    </row>
    <row r="4759" spans="1:5">
      <c r="A4759" s="1">
        <v>4758</v>
      </c>
      <c r="B4759" s="1" t="s">
        <v>20967</v>
      </c>
      <c r="C4759" s="1" t="s">
        <v>20968</v>
      </c>
      <c r="D4759" s="1" t="s">
        <v>20969</v>
      </c>
      <c r="E4759" s="1" t="s">
        <v>824</v>
      </c>
    </row>
    <row r="4760" spans="1:5">
      <c r="A4760" s="1">
        <v>4759</v>
      </c>
      <c r="B4760" s="1" t="s">
        <v>20970</v>
      </c>
      <c r="C4760" s="1" t="s">
        <v>20971</v>
      </c>
      <c r="D4760" s="1" t="s">
        <v>20972</v>
      </c>
      <c r="E4760" s="1" t="s">
        <v>824</v>
      </c>
    </row>
    <row r="4761" spans="1:5">
      <c r="A4761" s="1">
        <v>4760</v>
      </c>
      <c r="B4761" s="1" t="s">
        <v>11439</v>
      </c>
      <c r="C4761" s="1" t="s">
        <v>20973</v>
      </c>
      <c r="D4761" s="1" t="s">
        <v>20974</v>
      </c>
      <c r="E4761" s="1" t="s">
        <v>824</v>
      </c>
    </row>
    <row r="4762" spans="1:5">
      <c r="A4762" s="1">
        <v>4761</v>
      </c>
      <c r="B4762" s="1" t="s">
        <v>20975</v>
      </c>
      <c r="C4762" s="1" t="s">
        <v>20976</v>
      </c>
      <c r="D4762" s="1" t="s">
        <v>20977</v>
      </c>
      <c r="E4762" s="1" t="s">
        <v>824</v>
      </c>
    </row>
    <row r="4763" spans="1:5">
      <c r="A4763" s="1">
        <v>4762</v>
      </c>
      <c r="B4763" s="1" t="s">
        <v>20978</v>
      </c>
      <c r="C4763" s="1" t="s">
        <v>20979</v>
      </c>
      <c r="D4763" s="1" t="s">
        <v>20980</v>
      </c>
      <c r="E4763" s="1" t="s">
        <v>824</v>
      </c>
    </row>
    <row r="4764" spans="1:5">
      <c r="A4764" s="1">
        <v>4763</v>
      </c>
      <c r="B4764" s="1" t="s">
        <v>18764</v>
      </c>
      <c r="C4764" s="1" t="s">
        <v>20981</v>
      </c>
      <c r="D4764" s="1" t="s">
        <v>20982</v>
      </c>
      <c r="E4764" s="1" t="s">
        <v>824</v>
      </c>
    </row>
    <row r="4765" spans="1:5">
      <c r="A4765" s="1">
        <v>4764</v>
      </c>
      <c r="B4765" s="1" t="s">
        <v>20983</v>
      </c>
      <c r="C4765" s="1" t="s">
        <v>20984</v>
      </c>
      <c r="D4765" s="1" t="s">
        <v>20985</v>
      </c>
      <c r="E4765" s="1" t="s">
        <v>824</v>
      </c>
    </row>
    <row r="4766" spans="1:5">
      <c r="A4766" s="1">
        <v>4765</v>
      </c>
      <c r="B4766" s="1" t="s">
        <v>17145</v>
      </c>
      <c r="C4766" s="1" t="s">
        <v>20986</v>
      </c>
      <c r="D4766" s="1" t="s">
        <v>20987</v>
      </c>
      <c r="E4766" s="1" t="s">
        <v>824</v>
      </c>
    </row>
    <row r="4767" spans="1:5">
      <c r="A4767" s="1">
        <v>4766</v>
      </c>
      <c r="B4767" s="1" t="s">
        <v>20988</v>
      </c>
      <c r="C4767" s="1" t="s">
        <v>20989</v>
      </c>
      <c r="D4767" s="1" t="s">
        <v>20990</v>
      </c>
      <c r="E4767" s="1" t="s">
        <v>824</v>
      </c>
    </row>
    <row r="4768" spans="1:5">
      <c r="A4768" s="1">
        <v>4767</v>
      </c>
      <c r="B4768" s="1" t="s">
        <v>20991</v>
      </c>
      <c r="C4768" s="1" t="s">
        <v>20992</v>
      </c>
      <c r="D4768" s="1" t="s">
        <v>20993</v>
      </c>
      <c r="E4768" s="1" t="s">
        <v>824</v>
      </c>
    </row>
    <row r="4769" spans="1:5">
      <c r="A4769" s="1">
        <v>4768</v>
      </c>
      <c r="B4769" s="1" t="s">
        <v>20994</v>
      </c>
      <c r="C4769" s="1" t="s">
        <v>20995</v>
      </c>
      <c r="D4769" s="1" t="s">
        <v>20996</v>
      </c>
      <c r="E4769" s="1" t="s">
        <v>824</v>
      </c>
    </row>
    <row r="4770" spans="1:5">
      <c r="A4770" s="1">
        <v>4769</v>
      </c>
      <c r="B4770" s="1" t="s">
        <v>20997</v>
      </c>
      <c r="C4770" s="1" t="s">
        <v>20998</v>
      </c>
      <c r="D4770" s="1" t="s">
        <v>20999</v>
      </c>
      <c r="E4770" s="1" t="s">
        <v>824</v>
      </c>
    </row>
    <row r="4771" spans="1:5">
      <c r="A4771" s="1">
        <v>4770</v>
      </c>
      <c r="B4771" s="1" t="s">
        <v>21000</v>
      </c>
      <c r="C4771" s="1" t="s">
        <v>21001</v>
      </c>
      <c r="D4771" s="1" t="s">
        <v>21002</v>
      </c>
      <c r="E4771" s="1" t="s">
        <v>824</v>
      </c>
    </row>
    <row r="4772" spans="1:5">
      <c r="A4772" s="1">
        <v>4771</v>
      </c>
      <c r="B4772" s="1" t="s">
        <v>21003</v>
      </c>
      <c r="C4772" s="1" t="s">
        <v>21004</v>
      </c>
      <c r="D4772" s="1" t="s">
        <v>21005</v>
      </c>
      <c r="E4772" s="1" t="s">
        <v>824</v>
      </c>
    </row>
    <row r="4773" spans="1:5">
      <c r="A4773" s="1">
        <v>4772</v>
      </c>
      <c r="B4773" s="1" t="s">
        <v>21006</v>
      </c>
      <c r="C4773" s="1" t="s">
        <v>21007</v>
      </c>
      <c r="D4773" s="1" t="s">
        <v>21008</v>
      </c>
      <c r="E4773" s="1" t="s">
        <v>824</v>
      </c>
    </row>
    <row r="4774" spans="1:5">
      <c r="A4774" s="1">
        <v>4773</v>
      </c>
      <c r="B4774" s="1" t="s">
        <v>21009</v>
      </c>
      <c r="C4774" s="1" t="s">
        <v>21010</v>
      </c>
      <c r="D4774" s="1" t="s">
        <v>21011</v>
      </c>
      <c r="E4774" s="1" t="s">
        <v>824</v>
      </c>
    </row>
    <row r="4775" spans="1:5">
      <c r="A4775" s="1">
        <v>4774</v>
      </c>
      <c r="B4775" s="1" t="s">
        <v>10011</v>
      </c>
      <c r="C4775" s="1" t="s">
        <v>21012</v>
      </c>
      <c r="D4775" s="1" t="s">
        <v>21013</v>
      </c>
      <c r="E4775" s="1" t="s">
        <v>824</v>
      </c>
    </row>
    <row r="4776" spans="1:5">
      <c r="A4776" s="1">
        <v>4775</v>
      </c>
      <c r="B4776" s="1" t="s">
        <v>21014</v>
      </c>
      <c r="C4776" s="1" t="s">
        <v>21015</v>
      </c>
      <c r="D4776" s="1" t="s">
        <v>21016</v>
      </c>
      <c r="E4776" s="1" t="s">
        <v>824</v>
      </c>
    </row>
    <row r="4777" spans="1:5">
      <c r="A4777" s="1">
        <v>4776</v>
      </c>
      <c r="B4777" s="1" t="s">
        <v>21017</v>
      </c>
      <c r="C4777" s="1" t="s">
        <v>21018</v>
      </c>
      <c r="D4777" s="1" t="s">
        <v>21019</v>
      </c>
      <c r="E4777" s="1" t="s">
        <v>824</v>
      </c>
    </row>
    <row r="4778" spans="1:5">
      <c r="A4778" s="1">
        <v>4777</v>
      </c>
      <c r="B4778" s="1" t="s">
        <v>21020</v>
      </c>
      <c r="C4778" s="1" t="s">
        <v>21021</v>
      </c>
      <c r="D4778" s="1" t="s">
        <v>21022</v>
      </c>
      <c r="E4778" s="1" t="s">
        <v>824</v>
      </c>
    </row>
    <row r="4779" spans="1:5">
      <c r="A4779" s="1">
        <v>4778</v>
      </c>
      <c r="B4779" s="1" t="s">
        <v>21023</v>
      </c>
      <c r="C4779" s="1" t="s">
        <v>21024</v>
      </c>
      <c r="D4779" s="1" t="s">
        <v>21025</v>
      </c>
      <c r="E4779" s="1" t="s">
        <v>824</v>
      </c>
    </row>
    <row r="4780" spans="1:5">
      <c r="A4780" s="1">
        <v>4779</v>
      </c>
      <c r="B4780" s="1" t="s">
        <v>21026</v>
      </c>
      <c r="C4780" s="1" t="s">
        <v>21027</v>
      </c>
      <c r="D4780" s="1" t="s">
        <v>21028</v>
      </c>
      <c r="E4780" s="1" t="s">
        <v>824</v>
      </c>
    </row>
    <row r="4781" spans="1:5">
      <c r="A4781" s="1">
        <v>4780</v>
      </c>
      <c r="B4781" s="1" t="s">
        <v>21029</v>
      </c>
      <c r="C4781" s="1" t="s">
        <v>21030</v>
      </c>
      <c r="D4781" s="1" t="s">
        <v>21031</v>
      </c>
      <c r="E4781" s="1" t="s">
        <v>824</v>
      </c>
    </row>
    <row r="4782" spans="1:5">
      <c r="A4782" s="1">
        <v>4781</v>
      </c>
      <c r="B4782" s="1" t="s">
        <v>21032</v>
      </c>
      <c r="C4782" s="1" t="s">
        <v>21033</v>
      </c>
      <c r="D4782" s="1" t="s">
        <v>21034</v>
      </c>
      <c r="E4782" s="1" t="s">
        <v>824</v>
      </c>
    </row>
    <row r="4783" spans="1:5">
      <c r="A4783" s="1">
        <v>4782</v>
      </c>
      <c r="B4783" s="1" t="s">
        <v>8643</v>
      </c>
      <c r="C4783" s="1" t="s">
        <v>21035</v>
      </c>
      <c r="D4783" s="1" t="s">
        <v>21036</v>
      </c>
      <c r="E4783" s="1" t="s">
        <v>824</v>
      </c>
    </row>
    <row r="4784" spans="1:5">
      <c r="A4784" s="1">
        <v>4783</v>
      </c>
      <c r="B4784" s="1" t="s">
        <v>21037</v>
      </c>
      <c r="C4784" s="1" t="s">
        <v>21038</v>
      </c>
      <c r="D4784" s="1" t="s">
        <v>21039</v>
      </c>
      <c r="E4784" s="1" t="s">
        <v>824</v>
      </c>
    </row>
    <row r="4785" spans="1:5">
      <c r="A4785" s="1">
        <v>4784</v>
      </c>
      <c r="B4785" s="1" t="s">
        <v>18295</v>
      </c>
      <c r="C4785" s="1" t="s">
        <v>21040</v>
      </c>
      <c r="D4785" s="1" t="s">
        <v>21041</v>
      </c>
      <c r="E4785" s="1" t="s">
        <v>824</v>
      </c>
    </row>
    <row r="4786" spans="1:5">
      <c r="A4786" s="1">
        <v>4785</v>
      </c>
      <c r="B4786" s="1" t="s">
        <v>11574</v>
      </c>
      <c r="C4786" s="1" t="s">
        <v>21042</v>
      </c>
      <c r="D4786" s="1" t="s">
        <v>21043</v>
      </c>
      <c r="E4786" s="1" t="s">
        <v>824</v>
      </c>
    </row>
    <row r="4787" spans="1:5">
      <c r="A4787" s="1">
        <v>4786</v>
      </c>
      <c r="B4787" s="1" t="s">
        <v>21044</v>
      </c>
      <c r="C4787" s="1" t="s">
        <v>21045</v>
      </c>
      <c r="D4787" s="1" t="s">
        <v>21046</v>
      </c>
      <c r="E4787" s="1" t="s">
        <v>824</v>
      </c>
    </row>
    <row r="4788" spans="1:5">
      <c r="A4788" s="1">
        <v>4787</v>
      </c>
      <c r="B4788" s="1" t="s">
        <v>21047</v>
      </c>
      <c r="C4788" s="1" t="s">
        <v>21048</v>
      </c>
      <c r="D4788" s="1" t="s">
        <v>21049</v>
      </c>
      <c r="E4788" s="1" t="s">
        <v>824</v>
      </c>
    </row>
    <row r="4789" spans="1:5">
      <c r="A4789" s="1">
        <v>4788</v>
      </c>
      <c r="B4789" s="1" t="s">
        <v>21050</v>
      </c>
      <c r="C4789" s="1" t="s">
        <v>21051</v>
      </c>
      <c r="D4789" s="1" t="s">
        <v>21052</v>
      </c>
      <c r="E4789" s="1" t="s">
        <v>824</v>
      </c>
    </row>
    <row r="4790" spans="1:5">
      <c r="A4790" s="1">
        <v>4789</v>
      </c>
      <c r="B4790" s="1" t="s">
        <v>21053</v>
      </c>
      <c r="C4790" s="1" t="s">
        <v>21054</v>
      </c>
      <c r="D4790" s="1" t="s">
        <v>21055</v>
      </c>
      <c r="E4790" s="1" t="s">
        <v>824</v>
      </c>
    </row>
    <row r="4791" spans="1:5">
      <c r="A4791" s="1">
        <v>4790</v>
      </c>
      <c r="B4791" s="1" t="s">
        <v>21056</v>
      </c>
      <c r="C4791" s="1" t="s">
        <v>21057</v>
      </c>
      <c r="D4791" s="1" t="s">
        <v>21058</v>
      </c>
      <c r="E4791" s="1" t="s">
        <v>824</v>
      </c>
    </row>
    <row r="4792" spans="1:5">
      <c r="A4792" s="1">
        <v>4791</v>
      </c>
      <c r="B4792" s="1" t="s">
        <v>21059</v>
      </c>
      <c r="C4792" s="1" t="s">
        <v>21060</v>
      </c>
      <c r="D4792" s="1" t="s">
        <v>21061</v>
      </c>
      <c r="E4792" s="1" t="s">
        <v>824</v>
      </c>
    </row>
    <row r="4793" spans="1:5">
      <c r="A4793" s="1">
        <v>4792</v>
      </c>
      <c r="B4793" s="1" t="s">
        <v>21062</v>
      </c>
      <c r="C4793" s="1" t="s">
        <v>21063</v>
      </c>
      <c r="D4793" s="1" t="s">
        <v>21064</v>
      </c>
      <c r="E4793" s="1" t="s">
        <v>824</v>
      </c>
    </row>
    <row r="4794" spans="1:5">
      <c r="A4794" s="1">
        <v>4793</v>
      </c>
      <c r="B4794" s="1" t="s">
        <v>21065</v>
      </c>
      <c r="C4794" s="1" t="s">
        <v>21066</v>
      </c>
      <c r="D4794" s="1" t="s">
        <v>21067</v>
      </c>
      <c r="E4794" s="1" t="s">
        <v>824</v>
      </c>
    </row>
    <row r="4795" spans="1:5">
      <c r="A4795" s="1">
        <v>4794</v>
      </c>
      <c r="B4795" s="1" t="s">
        <v>21068</v>
      </c>
      <c r="C4795" s="1" t="s">
        <v>21069</v>
      </c>
      <c r="D4795" s="1" t="s">
        <v>21070</v>
      </c>
      <c r="E4795" s="1" t="s">
        <v>824</v>
      </c>
    </row>
    <row r="4796" spans="1:5">
      <c r="A4796" s="1">
        <v>4795</v>
      </c>
      <c r="B4796" s="1" t="s">
        <v>21071</v>
      </c>
      <c r="C4796" s="1" t="s">
        <v>21072</v>
      </c>
      <c r="D4796" s="1" t="s">
        <v>21073</v>
      </c>
      <c r="E4796" s="1" t="s">
        <v>824</v>
      </c>
    </row>
    <row r="4797" spans="1:5">
      <c r="A4797" s="1">
        <v>4796</v>
      </c>
      <c r="B4797" s="1" t="s">
        <v>21074</v>
      </c>
      <c r="C4797" s="1" t="s">
        <v>21075</v>
      </c>
      <c r="D4797" s="1" t="s">
        <v>21076</v>
      </c>
      <c r="E4797" s="1" t="s">
        <v>824</v>
      </c>
    </row>
    <row r="4798" spans="1:5">
      <c r="A4798" s="1">
        <v>4797</v>
      </c>
      <c r="B4798" s="1" t="s">
        <v>17754</v>
      </c>
      <c r="C4798" s="1" t="s">
        <v>21077</v>
      </c>
      <c r="D4798" s="1" t="s">
        <v>21078</v>
      </c>
      <c r="E4798" s="1" t="s">
        <v>824</v>
      </c>
    </row>
    <row r="4799" spans="1:5">
      <c r="A4799" s="1">
        <v>4798</v>
      </c>
      <c r="B4799" s="1" t="s">
        <v>21079</v>
      </c>
      <c r="C4799" s="1" t="s">
        <v>21080</v>
      </c>
      <c r="D4799" s="1" t="s">
        <v>21081</v>
      </c>
      <c r="E4799" s="1" t="s">
        <v>824</v>
      </c>
    </row>
    <row r="4800" spans="1:5">
      <c r="A4800" s="1">
        <v>4799</v>
      </c>
      <c r="B4800" s="1" t="s">
        <v>21082</v>
      </c>
      <c r="C4800" s="1" t="s">
        <v>21083</v>
      </c>
      <c r="D4800" s="1" t="s">
        <v>21084</v>
      </c>
      <c r="E4800" s="1" t="s">
        <v>824</v>
      </c>
    </row>
    <row r="4801" spans="1:5">
      <c r="A4801" s="1">
        <v>4800</v>
      </c>
      <c r="B4801" s="1" t="s">
        <v>21085</v>
      </c>
      <c r="C4801" s="1" t="s">
        <v>21086</v>
      </c>
      <c r="D4801" s="1" t="s">
        <v>21087</v>
      </c>
      <c r="E4801" s="1" t="s">
        <v>824</v>
      </c>
    </row>
    <row r="4802" spans="1:5">
      <c r="A4802" s="1">
        <v>4801</v>
      </c>
      <c r="B4802" s="1" t="s">
        <v>20093</v>
      </c>
      <c r="C4802" s="1" t="s">
        <v>21088</v>
      </c>
      <c r="D4802" s="1" t="s">
        <v>21089</v>
      </c>
      <c r="E4802" s="1" t="s">
        <v>824</v>
      </c>
    </row>
    <row r="4803" spans="1:5">
      <c r="A4803" s="1">
        <v>4802</v>
      </c>
      <c r="B4803" s="1" t="s">
        <v>18336</v>
      </c>
      <c r="C4803" s="1" t="s">
        <v>21090</v>
      </c>
      <c r="D4803" s="1" t="s">
        <v>21091</v>
      </c>
      <c r="E4803" s="1" t="s">
        <v>824</v>
      </c>
    </row>
    <row r="4804" spans="1:5">
      <c r="A4804" s="1">
        <v>4803</v>
      </c>
      <c r="B4804" s="1" t="s">
        <v>21092</v>
      </c>
      <c r="C4804" s="1" t="s">
        <v>21093</v>
      </c>
      <c r="D4804" s="1" t="s">
        <v>21094</v>
      </c>
      <c r="E4804" s="1" t="s">
        <v>824</v>
      </c>
    </row>
    <row r="4805" spans="1:5">
      <c r="A4805" s="1">
        <v>4804</v>
      </c>
      <c r="B4805" s="1" t="s">
        <v>21095</v>
      </c>
      <c r="C4805" s="1" t="s">
        <v>21096</v>
      </c>
      <c r="D4805" s="1" t="s">
        <v>21097</v>
      </c>
      <c r="E4805" s="1" t="s">
        <v>824</v>
      </c>
    </row>
    <row r="4806" spans="1:5">
      <c r="A4806" s="1">
        <v>4805</v>
      </c>
      <c r="B4806" s="1" t="s">
        <v>21098</v>
      </c>
      <c r="C4806" s="1" t="s">
        <v>21099</v>
      </c>
      <c r="D4806" s="1" t="s">
        <v>21100</v>
      </c>
      <c r="E4806" s="1" t="s">
        <v>824</v>
      </c>
    </row>
    <row r="4807" spans="1:5">
      <c r="A4807" s="1">
        <v>4806</v>
      </c>
      <c r="B4807" s="1" t="s">
        <v>17833</v>
      </c>
      <c r="C4807" s="1" t="s">
        <v>21101</v>
      </c>
      <c r="D4807" s="1" t="s">
        <v>21102</v>
      </c>
      <c r="E4807" s="1" t="s">
        <v>824</v>
      </c>
    </row>
    <row r="4808" spans="1:5">
      <c r="A4808" s="1">
        <v>4807</v>
      </c>
      <c r="B4808" s="1" t="s">
        <v>21103</v>
      </c>
      <c r="C4808" s="1" t="s">
        <v>21104</v>
      </c>
      <c r="D4808" s="1" t="s">
        <v>21105</v>
      </c>
      <c r="E4808" s="1" t="s">
        <v>824</v>
      </c>
    </row>
    <row r="4809" spans="1:5">
      <c r="A4809" s="1">
        <v>4808</v>
      </c>
      <c r="B4809" s="1" t="s">
        <v>21106</v>
      </c>
      <c r="C4809" s="1" t="s">
        <v>21107</v>
      </c>
      <c r="D4809" s="1" t="s">
        <v>21108</v>
      </c>
      <c r="E4809" s="1" t="s">
        <v>824</v>
      </c>
    </row>
    <row r="4810" spans="1:5">
      <c r="A4810" s="1">
        <v>4809</v>
      </c>
      <c r="B4810" s="1" t="s">
        <v>21109</v>
      </c>
      <c r="C4810" s="1" t="s">
        <v>21110</v>
      </c>
      <c r="D4810" s="1" t="s">
        <v>21111</v>
      </c>
      <c r="E4810" s="1" t="s">
        <v>824</v>
      </c>
    </row>
    <row r="4811" spans="1:5">
      <c r="A4811" s="1">
        <v>4810</v>
      </c>
      <c r="B4811" s="1" t="s">
        <v>21112</v>
      </c>
      <c r="C4811" s="1" t="s">
        <v>21113</v>
      </c>
      <c r="D4811" s="1" t="s">
        <v>21114</v>
      </c>
      <c r="E4811" s="1" t="s">
        <v>824</v>
      </c>
    </row>
    <row r="4812" spans="1:5">
      <c r="A4812" s="1">
        <v>4811</v>
      </c>
      <c r="B4812" s="1" t="s">
        <v>19294</v>
      </c>
      <c r="C4812" s="1" t="s">
        <v>21115</v>
      </c>
      <c r="D4812" s="1" t="s">
        <v>21116</v>
      </c>
      <c r="E4812" s="1" t="s">
        <v>824</v>
      </c>
    </row>
    <row r="4813" spans="1:5">
      <c r="A4813" s="1">
        <v>4812</v>
      </c>
      <c r="B4813" s="1" t="s">
        <v>21117</v>
      </c>
      <c r="C4813" s="1" t="s">
        <v>21118</v>
      </c>
      <c r="D4813" s="1" t="s">
        <v>21119</v>
      </c>
      <c r="E4813" s="1" t="s">
        <v>824</v>
      </c>
    </row>
    <row r="4814" spans="1:5">
      <c r="A4814" s="1">
        <v>4813</v>
      </c>
      <c r="B4814" s="1" t="s">
        <v>21120</v>
      </c>
      <c r="C4814" s="1" t="s">
        <v>21121</v>
      </c>
      <c r="D4814" s="1" t="s">
        <v>21122</v>
      </c>
      <c r="E4814" s="1" t="s">
        <v>824</v>
      </c>
    </row>
    <row r="4815" spans="1:5">
      <c r="A4815" s="1">
        <v>4814</v>
      </c>
      <c r="B4815" s="1" t="s">
        <v>21123</v>
      </c>
      <c r="C4815" s="1" t="s">
        <v>21124</v>
      </c>
      <c r="D4815" s="1" t="s">
        <v>21125</v>
      </c>
      <c r="E4815" s="1" t="s">
        <v>824</v>
      </c>
    </row>
    <row r="4816" spans="1:5">
      <c r="A4816" s="1">
        <v>4815</v>
      </c>
      <c r="B4816" s="1" t="s">
        <v>21126</v>
      </c>
      <c r="C4816" s="1" t="s">
        <v>21127</v>
      </c>
      <c r="D4816" s="1" t="s">
        <v>21128</v>
      </c>
      <c r="E4816" s="1" t="s">
        <v>824</v>
      </c>
    </row>
    <row r="4817" spans="1:5">
      <c r="A4817" s="1">
        <v>4816</v>
      </c>
      <c r="B4817" s="1" t="s">
        <v>21129</v>
      </c>
      <c r="C4817" s="1" t="s">
        <v>21130</v>
      </c>
      <c r="D4817" s="1" t="s">
        <v>21131</v>
      </c>
      <c r="E4817" s="1" t="s">
        <v>824</v>
      </c>
    </row>
    <row r="4818" spans="1:5">
      <c r="A4818" s="1">
        <v>4817</v>
      </c>
      <c r="B4818" s="1" t="s">
        <v>21132</v>
      </c>
      <c r="C4818" s="1" t="s">
        <v>21133</v>
      </c>
      <c r="D4818" s="1" t="s">
        <v>21134</v>
      </c>
      <c r="E4818" s="1" t="s">
        <v>824</v>
      </c>
    </row>
    <row r="4819" spans="1:5">
      <c r="A4819" s="1">
        <v>4818</v>
      </c>
      <c r="B4819" s="1" t="s">
        <v>21135</v>
      </c>
      <c r="C4819" s="1" t="s">
        <v>21136</v>
      </c>
      <c r="D4819" s="1" t="s">
        <v>21137</v>
      </c>
      <c r="E4819" s="1" t="s">
        <v>824</v>
      </c>
    </row>
    <row r="4820" spans="1:5">
      <c r="A4820" s="1">
        <v>4819</v>
      </c>
      <c r="B4820" s="1" t="s">
        <v>21138</v>
      </c>
      <c r="C4820" s="1" t="s">
        <v>21139</v>
      </c>
      <c r="D4820" s="1" t="s">
        <v>21140</v>
      </c>
      <c r="E4820" s="1" t="s">
        <v>824</v>
      </c>
    </row>
    <row r="4821" spans="1:5">
      <c r="A4821" s="1">
        <v>4820</v>
      </c>
      <c r="B4821" s="1" t="s">
        <v>21141</v>
      </c>
      <c r="C4821" s="1" t="s">
        <v>21142</v>
      </c>
      <c r="D4821" s="1" t="s">
        <v>21143</v>
      </c>
      <c r="E4821" s="1" t="s">
        <v>824</v>
      </c>
    </row>
    <row r="4822" spans="1:5">
      <c r="A4822" s="1">
        <v>4821</v>
      </c>
      <c r="B4822" s="1" t="s">
        <v>21144</v>
      </c>
      <c r="C4822" s="1" t="s">
        <v>21145</v>
      </c>
      <c r="D4822" s="1" t="s">
        <v>21146</v>
      </c>
      <c r="E4822" s="1" t="s">
        <v>824</v>
      </c>
    </row>
    <row r="4823" spans="1:5">
      <c r="A4823" s="1">
        <v>4822</v>
      </c>
      <c r="B4823" s="1" t="s">
        <v>21147</v>
      </c>
      <c r="C4823" s="1" t="s">
        <v>21148</v>
      </c>
      <c r="D4823" s="1" t="s">
        <v>21149</v>
      </c>
      <c r="E4823" s="1" t="s">
        <v>824</v>
      </c>
    </row>
    <row r="4824" spans="1:5">
      <c r="A4824" s="1">
        <v>4823</v>
      </c>
      <c r="B4824" s="1" t="s">
        <v>20898</v>
      </c>
      <c r="C4824" s="1" t="s">
        <v>21150</v>
      </c>
      <c r="D4824" s="1" t="s">
        <v>21151</v>
      </c>
      <c r="E4824" s="1" t="s">
        <v>824</v>
      </c>
    </row>
    <row r="4825" spans="1:5">
      <c r="A4825" s="1">
        <v>4824</v>
      </c>
      <c r="B4825" s="1" t="s">
        <v>21152</v>
      </c>
      <c r="C4825" s="1" t="s">
        <v>21153</v>
      </c>
      <c r="D4825" s="1" t="s">
        <v>21154</v>
      </c>
      <c r="E4825" s="1" t="s">
        <v>824</v>
      </c>
    </row>
    <row r="4826" spans="1:5">
      <c r="A4826" s="1">
        <v>4825</v>
      </c>
      <c r="B4826" s="1" t="s">
        <v>21155</v>
      </c>
      <c r="C4826" s="1" t="s">
        <v>21156</v>
      </c>
      <c r="D4826" s="1" t="s">
        <v>21157</v>
      </c>
      <c r="E4826" s="1" t="s">
        <v>824</v>
      </c>
    </row>
    <row r="4827" spans="1:5">
      <c r="A4827" s="1">
        <v>4826</v>
      </c>
      <c r="B4827" s="1" t="s">
        <v>21158</v>
      </c>
      <c r="C4827" s="1" t="s">
        <v>21159</v>
      </c>
      <c r="D4827" s="1" t="s">
        <v>21160</v>
      </c>
      <c r="E4827" s="1" t="s">
        <v>824</v>
      </c>
    </row>
    <row r="4828" spans="1:5">
      <c r="A4828" s="1">
        <v>4827</v>
      </c>
      <c r="B4828" s="1" t="s">
        <v>21161</v>
      </c>
      <c r="C4828" s="1" t="s">
        <v>21162</v>
      </c>
      <c r="D4828" s="1" t="s">
        <v>21163</v>
      </c>
      <c r="E4828" s="1" t="s">
        <v>824</v>
      </c>
    </row>
    <row r="4829" spans="1:5">
      <c r="A4829" s="1">
        <v>4828</v>
      </c>
      <c r="B4829" s="1" t="s">
        <v>21164</v>
      </c>
      <c r="C4829" s="1" t="s">
        <v>21165</v>
      </c>
      <c r="D4829" s="1" t="s">
        <v>21166</v>
      </c>
      <c r="E4829" s="1" t="s">
        <v>824</v>
      </c>
    </row>
    <row r="4830" spans="1:5">
      <c r="A4830" s="1">
        <v>4829</v>
      </c>
      <c r="B4830" s="1" t="s">
        <v>21167</v>
      </c>
      <c r="C4830" s="1" t="s">
        <v>21168</v>
      </c>
      <c r="D4830" s="1" t="s">
        <v>21169</v>
      </c>
      <c r="E4830" s="1" t="s">
        <v>824</v>
      </c>
    </row>
    <row r="4831" spans="1:5">
      <c r="A4831" s="1">
        <v>4830</v>
      </c>
      <c r="B4831" s="1" t="s">
        <v>15108</v>
      </c>
      <c r="C4831" s="1" t="s">
        <v>21170</v>
      </c>
      <c r="D4831" s="1" t="s">
        <v>21171</v>
      </c>
      <c r="E4831" s="1" t="s">
        <v>824</v>
      </c>
    </row>
    <row r="4832" spans="1:5">
      <c r="A4832" s="1">
        <v>4831</v>
      </c>
      <c r="B4832" s="1" t="s">
        <v>21172</v>
      </c>
      <c r="C4832" s="1" t="s">
        <v>21173</v>
      </c>
      <c r="D4832" s="1" t="s">
        <v>21174</v>
      </c>
      <c r="E4832" s="1" t="s">
        <v>824</v>
      </c>
    </row>
    <row r="4833" spans="1:5">
      <c r="A4833" s="1">
        <v>4832</v>
      </c>
      <c r="B4833" s="1" t="s">
        <v>21175</v>
      </c>
      <c r="C4833" s="1" t="s">
        <v>21176</v>
      </c>
      <c r="D4833" s="1" t="s">
        <v>21177</v>
      </c>
      <c r="E4833" s="1" t="s">
        <v>824</v>
      </c>
    </row>
    <row r="4834" spans="1:5">
      <c r="A4834" s="1">
        <v>4833</v>
      </c>
      <c r="B4834" s="1" t="s">
        <v>21178</v>
      </c>
      <c r="C4834" s="1" t="s">
        <v>21179</v>
      </c>
      <c r="D4834" s="1" t="s">
        <v>21180</v>
      </c>
      <c r="E4834" s="1" t="s">
        <v>824</v>
      </c>
    </row>
    <row r="4835" spans="1:5">
      <c r="A4835" s="1">
        <v>4834</v>
      </c>
      <c r="B4835" s="1" t="s">
        <v>21181</v>
      </c>
      <c r="C4835" s="1" t="s">
        <v>21182</v>
      </c>
      <c r="D4835" s="1" t="s">
        <v>21183</v>
      </c>
      <c r="E4835" s="1" t="s">
        <v>824</v>
      </c>
    </row>
    <row r="4836" spans="1:5">
      <c r="A4836" s="1">
        <v>4835</v>
      </c>
      <c r="B4836" s="1" t="s">
        <v>19335</v>
      </c>
      <c r="C4836" s="1" t="s">
        <v>21184</v>
      </c>
      <c r="D4836" s="1" t="s">
        <v>21185</v>
      </c>
      <c r="E4836" s="1" t="s">
        <v>824</v>
      </c>
    </row>
    <row r="4837" spans="1:5">
      <c r="A4837" s="1">
        <v>4836</v>
      </c>
      <c r="B4837" s="1" t="s">
        <v>21186</v>
      </c>
      <c r="C4837" s="1" t="s">
        <v>21187</v>
      </c>
      <c r="D4837" s="1" t="s">
        <v>21188</v>
      </c>
      <c r="E4837" s="1" t="s">
        <v>824</v>
      </c>
    </row>
    <row r="4838" spans="1:5">
      <c r="A4838" s="1">
        <v>4837</v>
      </c>
      <c r="B4838" s="1" t="s">
        <v>21189</v>
      </c>
      <c r="C4838" s="1" t="s">
        <v>21190</v>
      </c>
      <c r="D4838" s="1" t="s">
        <v>21191</v>
      </c>
      <c r="E4838" s="1" t="s">
        <v>824</v>
      </c>
    </row>
    <row r="4839" spans="1:5">
      <c r="A4839" s="1">
        <v>4838</v>
      </c>
      <c r="B4839" s="1" t="s">
        <v>17754</v>
      </c>
      <c r="C4839" s="1" t="s">
        <v>21192</v>
      </c>
      <c r="D4839" s="1" t="s">
        <v>21193</v>
      </c>
      <c r="E4839" s="1" t="s">
        <v>824</v>
      </c>
    </row>
    <row r="4840" spans="1:5">
      <c r="A4840" s="1">
        <v>4839</v>
      </c>
      <c r="B4840" s="1" t="s">
        <v>21194</v>
      </c>
      <c r="C4840" s="1" t="s">
        <v>21195</v>
      </c>
      <c r="D4840" s="1" t="s">
        <v>21196</v>
      </c>
      <c r="E4840" s="1" t="s">
        <v>824</v>
      </c>
    </row>
    <row r="4841" spans="1:5">
      <c r="A4841" s="1">
        <v>4840</v>
      </c>
      <c r="B4841" s="1" t="s">
        <v>17145</v>
      </c>
      <c r="C4841" s="1" t="s">
        <v>21197</v>
      </c>
      <c r="D4841" s="1" t="s">
        <v>21198</v>
      </c>
      <c r="E4841" s="1" t="s">
        <v>824</v>
      </c>
    </row>
    <row r="4842" spans="1:5">
      <c r="A4842" s="1">
        <v>4841</v>
      </c>
      <c r="B4842" s="1" t="s">
        <v>21199</v>
      </c>
      <c r="C4842" s="1" t="s">
        <v>21200</v>
      </c>
      <c r="D4842" s="1" t="s">
        <v>21201</v>
      </c>
      <c r="E4842" s="1" t="s">
        <v>824</v>
      </c>
    </row>
    <row r="4843" spans="1:5">
      <c r="A4843" s="1">
        <v>4842</v>
      </c>
      <c r="B4843" s="1" t="s">
        <v>21202</v>
      </c>
      <c r="C4843" s="1" t="s">
        <v>21203</v>
      </c>
      <c r="D4843" s="1" t="s">
        <v>21204</v>
      </c>
      <c r="E4843" s="1" t="s">
        <v>824</v>
      </c>
    </row>
    <row r="4844" spans="1:5">
      <c r="A4844" s="1">
        <v>4843</v>
      </c>
      <c r="B4844" s="1" t="s">
        <v>10804</v>
      </c>
      <c r="C4844" s="1" t="s">
        <v>21205</v>
      </c>
      <c r="D4844" s="1" t="s">
        <v>21206</v>
      </c>
      <c r="E4844" s="1" t="s">
        <v>824</v>
      </c>
    </row>
    <row r="4845" spans="1:5">
      <c r="A4845" s="1">
        <v>4844</v>
      </c>
      <c r="B4845" s="1" t="s">
        <v>21207</v>
      </c>
      <c r="C4845" s="1" t="s">
        <v>21208</v>
      </c>
      <c r="D4845" s="1" t="s">
        <v>21209</v>
      </c>
      <c r="E4845" s="1" t="s">
        <v>824</v>
      </c>
    </row>
    <row r="4846" spans="1:5">
      <c r="A4846" s="1">
        <v>4845</v>
      </c>
      <c r="B4846" s="1" t="s">
        <v>21210</v>
      </c>
      <c r="C4846" s="1" t="s">
        <v>21211</v>
      </c>
      <c r="D4846" s="1" t="s">
        <v>21212</v>
      </c>
      <c r="E4846" s="1" t="s">
        <v>824</v>
      </c>
    </row>
    <row r="4847" spans="1:5">
      <c r="A4847" s="1">
        <v>4846</v>
      </c>
      <c r="B4847" s="1" t="s">
        <v>21213</v>
      </c>
      <c r="C4847" s="1" t="s">
        <v>21214</v>
      </c>
      <c r="D4847" s="1" t="s">
        <v>21215</v>
      </c>
      <c r="E4847" s="1" t="s">
        <v>824</v>
      </c>
    </row>
    <row r="4848" spans="1:5">
      <c r="A4848" s="1">
        <v>4847</v>
      </c>
      <c r="B4848" s="1" t="s">
        <v>21216</v>
      </c>
      <c r="C4848" s="1" t="s">
        <v>21217</v>
      </c>
      <c r="D4848" s="1" t="s">
        <v>21218</v>
      </c>
      <c r="E4848" s="1" t="s">
        <v>824</v>
      </c>
    </row>
    <row r="4849" spans="1:5">
      <c r="A4849" s="1">
        <v>4848</v>
      </c>
      <c r="B4849" s="1" t="s">
        <v>21219</v>
      </c>
      <c r="C4849" s="1" t="s">
        <v>21220</v>
      </c>
      <c r="D4849" s="1" t="s">
        <v>21221</v>
      </c>
      <c r="E4849" s="1" t="s">
        <v>824</v>
      </c>
    </row>
    <row r="4850" spans="1:5">
      <c r="A4850" s="1">
        <v>4849</v>
      </c>
      <c r="B4850" s="1" t="s">
        <v>21222</v>
      </c>
      <c r="C4850" s="1" t="s">
        <v>21223</v>
      </c>
      <c r="D4850" s="1" t="s">
        <v>21224</v>
      </c>
      <c r="E4850" s="1" t="s">
        <v>824</v>
      </c>
    </row>
    <row r="4851" spans="1:5">
      <c r="A4851" s="1">
        <v>4850</v>
      </c>
      <c r="B4851" s="1" t="s">
        <v>21225</v>
      </c>
      <c r="C4851" s="1" t="s">
        <v>21226</v>
      </c>
      <c r="D4851" s="1" t="s">
        <v>21227</v>
      </c>
      <c r="E4851" s="1" t="s">
        <v>824</v>
      </c>
    </row>
    <row r="4852" spans="1:5">
      <c r="A4852" s="1">
        <v>4851</v>
      </c>
      <c r="B4852" s="1" t="s">
        <v>21228</v>
      </c>
      <c r="C4852" s="1" t="s">
        <v>21229</v>
      </c>
      <c r="D4852" s="1" t="s">
        <v>21230</v>
      </c>
      <c r="E4852" s="1" t="s">
        <v>824</v>
      </c>
    </row>
    <row r="4853" spans="1:5">
      <c r="A4853" s="1">
        <v>4852</v>
      </c>
      <c r="B4853" s="1" t="s">
        <v>21231</v>
      </c>
      <c r="C4853" s="1" t="s">
        <v>21232</v>
      </c>
      <c r="D4853" s="1" t="s">
        <v>21233</v>
      </c>
      <c r="E4853" s="1" t="s">
        <v>824</v>
      </c>
    </row>
    <row r="4854" spans="1:5">
      <c r="A4854" s="1">
        <v>4853</v>
      </c>
      <c r="B4854" s="1" t="s">
        <v>21234</v>
      </c>
      <c r="C4854" s="1" t="s">
        <v>21235</v>
      </c>
      <c r="D4854" s="1" t="s">
        <v>21236</v>
      </c>
      <c r="E4854" s="1" t="s">
        <v>824</v>
      </c>
    </row>
    <row r="4855" spans="1:5">
      <c r="A4855" s="1">
        <v>4854</v>
      </c>
      <c r="B4855" s="1" t="s">
        <v>17084</v>
      </c>
      <c r="C4855" s="1" t="s">
        <v>21237</v>
      </c>
      <c r="D4855" s="1" t="s">
        <v>21238</v>
      </c>
      <c r="E4855" s="1" t="s">
        <v>824</v>
      </c>
    </row>
    <row r="4856" spans="1:5">
      <c r="A4856" s="1">
        <v>4855</v>
      </c>
      <c r="B4856" s="1" t="s">
        <v>21239</v>
      </c>
      <c r="C4856" s="1" t="s">
        <v>21240</v>
      </c>
      <c r="D4856" s="1" t="s">
        <v>21241</v>
      </c>
      <c r="E4856" s="1" t="s">
        <v>824</v>
      </c>
    </row>
    <row r="4857" spans="1:5">
      <c r="A4857" s="1">
        <v>4856</v>
      </c>
      <c r="B4857" s="1" t="s">
        <v>15661</v>
      </c>
      <c r="C4857" s="1" t="s">
        <v>21242</v>
      </c>
      <c r="D4857" s="1" t="s">
        <v>21243</v>
      </c>
      <c r="E4857" s="1" t="s">
        <v>824</v>
      </c>
    </row>
    <row r="4858" spans="1:5">
      <c r="A4858" s="1">
        <v>4857</v>
      </c>
      <c r="B4858" s="1" t="s">
        <v>21244</v>
      </c>
      <c r="C4858" s="1" t="s">
        <v>21245</v>
      </c>
      <c r="D4858" s="1" t="s">
        <v>21246</v>
      </c>
      <c r="E4858" s="1" t="s">
        <v>824</v>
      </c>
    </row>
    <row r="4859" spans="1:5">
      <c r="A4859" s="1">
        <v>4858</v>
      </c>
      <c r="B4859" s="1" t="s">
        <v>21247</v>
      </c>
      <c r="C4859" s="1" t="s">
        <v>21248</v>
      </c>
      <c r="D4859" s="1" t="s">
        <v>21249</v>
      </c>
      <c r="E4859" s="1" t="s">
        <v>824</v>
      </c>
    </row>
    <row r="4860" spans="1:5">
      <c r="A4860" s="1">
        <v>4859</v>
      </c>
      <c r="B4860" s="1" t="s">
        <v>21250</v>
      </c>
      <c r="C4860" s="1" t="s">
        <v>21251</v>
      </c>
      <c r="D4860" s="1" t="s">
        <v>21252</v>
      </c>
      <c r="E4860" s="1" t="s">
        <v>824</v>
      </c>
    </row>
    <row r="4861" spans="1:5">
      <c r="A4861" s="1">
        <v>4860</v>
      </c>
      <c r="B4861" s="1" t="s">
        <v>21253</v>
      </c>
      <c r="C4861" s="1" t="s">
        <v>21254</v>
      </c>
      <c r="D4861" s="1" t="s">
        <v>21255</v>
      </c>
      <c r="E4861" s="1" t="s">
        <v>824</v>
      </c>
    </row>
    <row r="4862" spans="1:5">
      <c r="A4862" s="1">
        <v>4861</v>
      </c>
      <c r="B4862" s="1" t="s">
        <v>21256</v>
      </c>
      <c r="C4862" s="1" t="s">
        <v>21256</v>
      </c>
      <c r="D4862" s="1" t="s">
        <v>21257</v>
      </c>
      <c r="E4862" s="1" t="s">
        <v>824</v>
      </c>
    </row>
    <row r="4863" spans="1:5">
      <c r="A4863" s="1">
        <v>4862</v>
      </c>
      <c r="B4863" s="1" t="s">
        <v>21258</v>
      </c>
      <c r="C4863" s="1" t="s">
        <v>21259</v>
      </c>
      <c r="D4863" s="1" t="s">
        <v>21260</v>
      </c>
      <c r="E4863" s="1" t="s">
        <v>824</v>
      </c>
    </row>
    <row r="4864" spans="1:5">
      <c r="A4864" s="1">
        <v>4863</v>
      </c>
      <c r="B4864" s="1" t="s">
        <v>18222</v>
      </c>
      <c r="C4864" s="1" t="s">
        <v>21261</v>
      </c>
      <c r="D4864" s="1" t="s">
        <v>21262</v>
      </c>
      <c r="E4864" s="1" t="s">
        <v>824</v>
      </c>
    </row>
    <row r="4865" spans="1:5">
      <c r="A4865" s="1">
        <v>4864</v>
      </c>
      <c r="B4865" s="1" t="s">
        <v>21263</v>
      </c>
      <c r="C4865" s="1" t="s">
        <v>21264</v>
      </c>
      <c r="D4865" s="1" t="s">
        <v>21265</v>
      </c>
      <c r="E4865" s="1" t="s">
        <v>824</v>
      </c>
    </row>
    <row r="4866" spans="1:5">
      <c r="A4866" s="1">
        <v>4865</v>
      </c>
      <c r="B4866" s="1" t="s">
        <v>21266</v>
      </c>
      <c r="C4866" s="1" t="s">
        <v>21267</v>
      </c>
      <c r="D4866" s="1" t="s">
        <v>21268</v>
      </c>
      <c r="E4866" s="1" t="s">
        <v>824</v>
      </c>
    </row>
    <row r="4867" spans="1:5">
      <c r="A4867" s="1">
        <v>4866</v>
      </c>
      <c r="B4867" s="1" t="s">
        <v>20445</v>
      </c>
      <c r="C4867" s="1" t="s">
        <v>21269</v>
      </c>
      <c r="D4867" s="1" t="s">
        <v>21270</v>
      </c>
      <c r="E4867" s="1" t="s">
        <v>824</v>
      </c>
    </row>
    <row r="4868" spans="1:5">
      <c r="A4868" s="1">
        <v>4867</v>
      </c>
      <c r="B4868" s="1" t="s">
        <v>7716</v>
      </c>
      <c r="C4868" s="1" t="s">
        <v>21271</v>
      </c>
      <c r="D4868" s="1" t="s">
        <v>21272</v>
      </c>
      <c r="E4868" s="1" t="s">
        <v>824</v>
      </c>
    </row>
    <row r="4869" spans="1:5">
      <c r="A4869" s="1">
        <v>4868</v>
      </c>
      <c r="B4869" s="1" t="s">
        <v>21273</v>
      </c>
      <c r="C4869" s="1" t="s">
        <v>21274</v>
      </c>
      <c r="D4869" s="1" t="s">
        <v>21275</v>
      </c>
      <c r="E4869" s="1" t="s">
        <v>824</v>
      </c>
    </row>
    <row r="4870" spans="1:5">
      <c r="A4870" s="1">
        <v>4869</v>
      </c>
      <c r="B4870" s="1" t="s">
        <v>17015</v>
      </c>
      <c r="C4870" s="1" t="s">
        <v>21276</v>
      </c>
      <c r="D4870" s="1" t="s">
        <v>21277</v>
      </c>
      <c r="E4870" s="1" t="s">
        <v>824</v>
      </c>
    </row>
    <row r="4871" spans="1:5">
      <c r="A4871" s="1">
        <v>4870</v>
      </c>
      <c r="B4871" s="1" t="s">
        <v>18369</v>
      </c>
      <c r="C4871" s="1" t="s">
        <v>21278</v>
      </c>
      <c r="D4871" s="1" t="s">
        <v>21279</v>
      </c>
      <c r="E4871" s="1" t="s">
        <v>824</v>
      </c>
    </row>
    <row r="4872" spans="1:5">
      <c r="A4872" s="1">
        <v>4871</v>
      </c>
      <c r="B4872" s="1" t="s">
        <v>8232</v>
      </c>
      <c r="C4872" s="1" t="s">
        <v>21280</v>
      </c>
      <c r="D4872" s="1" t="s">
        <v>21281</v>
      </c>
      <c r="E4872" s="1" t="s">
        <v>824</v>
      </c>
    </row>
    <row r="4873" spans="1:5">
      <c r="A4873" s="1">
        <v>4872</v>
      </c>
      <c r="B4873" s="1" t="s">
        <v>21282</v>
      </c>
      <c r="C4873" s="1" t="s">
        <v>21283</v>
      </c>
      <c r="D4873" s="1" t="s">
        <v>21284</v>
      </c>
      <c r="E4873" s="1" t="s">
        <v>824</v>
      </c>
    </row>
    <row r="4874" spans="1:5">
      <c r="A4874" s="1">
        <v>4873</v>
      </c>
      <c r="B4874" s="1" t="s">
        <v>21285</v>
      </c>
      <c r="C4874" s="1" t="s">
        <v>21286</v>
      </c>
      <c r="D4874" s="1" t="s">
        <v>21287</v>
      </c>
      <c r="E4874" s="1" t="s">
        <v>824</v>
      </c>
    </row>
    <row r="4875" spans="1:5">
      <c r="A4875" s="1">
        <v>4874</v>
      </c>
      <c r="B4875" s="1" t="s">
        <v>21288</v>
      </c>
      <c r="C4875" s="1" t="s">
        <v>21289</v>
      </c>
      <c r="D4875" s="1" t="s">
        <v>21290</v>
      </c>
      <c r="E4875" s="1" t="s">
        <v>824</v>
      </c>
    </row>
    <row r="4876" spans="1:5">
      <c r="A4876" s="1">
        <v>4875</v>
      </c>
      <c r="B4876" s="1" t="s">
        <v>21291</v>
      </c>
      <c r="C4876" s="1" t="s">
        <v>21292</v>
      </c>
      <c r="D4876" s="1" t="s">
        <v>21293</v>
      </c>
      <c r="E4876" s="1" t="s">
        <v>824</v>
      </c>
    </row>
    <row r="4877" spans="1:5">
      <c r="A4877" s="1">
        <v>4876</v>
      </c>
      <c r="B4877" s="1" t="s">
        <v>21294</v>
      </c>
      <c r="C4877" s="1" t="s">
        <v>21295</v>
      </c>
      <c r="D4877" s="1" t="s">
        <v>21296</v>
      </c>
      <c r="E4877" s="1" t="s">
        <v>824</v>
      </c>
    </row>
    <row r="4878" spans="1:5">
      <c r="A4878" s="1">
        <v>4877</v>
      </c>
      <c r="B4878" s="1" t="s">
        <v>21297</v>
      </c>
      <c r="C4878" s="1" t="s">
        <v>21298</v>
      </c>
      <c r="D4878" s="1" t="s">
        <v>21299</v>
      </c>
      <c r="E4878" s="1" t="s">
        <v>824</v>
      </c>
    </row>
    <row r="4879" spans="1:5">
      <c r="A4879" s="1">
        <v>4878</v>
      </c>
      <c r="B4879" s="1" t="s">
        <v>21300</v>
      </c>
      <c r="C4879" s="1" t="s">
        <v>21301</v>
      </c>
      <c r="D4879" s="1" t="s">
        <v>21302</v>
      </c>
      <c r="E4879" s="1" t="s">
        <v>824</v>
      </c>
    </row>
    <row r="4880" spans="1:5">
      <c r="A4880" s="1">
        <v>4879</v>
      </c>
      <c r="B4880" s="1" t="s">
        <v>21303</v>
      </c>
      <c r="C4880" s="1" t="s">
        <v>21304</v>
      </c>
      <c r="D4880" s="1" t="s">
        <v>21305</v>
      </c>
      <c r="E4880" s="1" t="s">
        <v>824</v>
      </c>
    </row>
    <row r="4881" spans="1:5">
      <c r="A4881" s="1">
        <v>4880</v>
      </c>
      <c r="B4881" s="1" t="s">
        <v>21306</v>
      </c>
      <c r="C4881" s="1" t="s">
        <v>21307</v>
      </c>
      <c r="D4881" s="1" t="s">
        <v>21308</v>
      </c>
      <c r="E4881" s="1" t="s">
        <v>824</v>
      </c>
    </row>
    <row r="4882" spans="1:5">
      <c r="A4882" s="1">
        <v>4881</v>
      </c>
      <c r="B4882" s="1" t="s">
        <v>21309</v>
      </c>
      <c r="C4882" s="1" t="s">
        <v>21310</v>
      </c>
      <c r="D4882" s="1" t="s">
        <v>21311</v>
      </c>
      <c r="E4882" s="1" t="s">
        <v>824</v>
      </c>
    </row>
    <row r="4883" spans="1:5">
      <c r="A4883" s="1">
        <v>4882</v>
      </c>
      <c r="B4883" s="1" t="s">
        <v>21312</v>
      </c>
      <c r="C4883" s="1" t="s">
        <v>17964</v>
      </c>
      <c r="D4883" s="1" t="s">
        <v>21313</v>
      </c>
      <c r="E4883" s="1" t="s">
        <v>824</v>
      </c>
    </row>
    <row r="4884" spans="1:5">
      <c r="A4884" s="1">
        <v>4883</v>
      </c>
      <c r="B4884" s="1" t="s">
        <v>21314</v>
      </c>
      <c r="C4884" s="1" t="s">
        <v>21315</v>
      </c>
      <c r="D4884" s="1" t="s">
        <v>21316</v>
      </c>
      <c r="E4884" s="1" t="s">
        <v>824</v>
      </c>
    </row>
    <row r="4885" spans="1:5">
      <c r="A4885" s="1">
        <v>4884</v>
      </c>
      <c r="B4885" s="1" t="s">
        <v>21317</v>
      </c>
      <c r="C4885" s="1" t="s">
        <v>21318</v>
      </c>
      <c r="D4885" s="1" t="s">
        <v>21319</v>
      </c>
      <c r="E4885" s="1" t="s">
        <v>824</v>
      </c>
    </row>
    <row r="4886" spans="1:5">
      <c r="A4886" s="1">
        <v>4885</v>
      </c>
      <c r="B4886" s="1" t="s">
        <v>21320</v>
      </c>
      <c r="C4886" s="1" t="s">
        <v>21321</v>
      </c>
      <c r="D4886" s="1" t="s">
        <v>21322</v>
      </c>
      <c r="E4886" s="1" t="s">
        <v>824</v>
      </c>
    </row>
    <row r="4887" spans="1:5">
      <c r="A4887" s="1">
        <v>4886</v>
      </c>
      <c r="B4887" s="1" t="s">
        <v>21323</v>
      </c>
      <c r="C4887" s="1" t="s">
        <v>21324</v>
      </c>
      <c r="D4887" s="1" t="s">
        <v>21325</v>
      </c>
      <c r="E4887" s="1" t="s">
        <v>824</v>
      </c>
    </row>
    <row r="4888" spans="1:5">
      <c r="A4888" s="1">
        <v>4887</v>
      </c>
      <c r="B4888" s="1" t="s">
        <v>21326</v>
      </c>
      <c r="C4888" s="1" t="s">
        <v>21327</v>
      </c>
      <c r="D4888" s="1" t="s">
        <v>21328</v>
      </c>
      <c r="E4888" s="1" t="s">
        <v>824</v>
      </c>
    </row>
    <row r="4889" spans="1:5">
      <c r="A4889" s="1">
        <v>4888</v>
      </c>
      <c r="B4889" s="1" t="s">
        <v>17515</v>
      </c>
      <c r="C4889" s="1" t="s">
        <v>21329</v>
      </c>
      <c r="D4889" s="1" t="s">
        <v>21330</v>
      </c>
      <c r="E4889" s="1" t="s">
        <v>824</v>
      </c>
    </row>
    <row r="4890" spans="1:5">
      <c r="A4890" s="1">
        <v>4889</v>
      </c>
      <c r="B4890" s="1" t="s">
        <v>21331</v>
      </c>
      <c r="C4890" s="1" t="s">
        <v>21332</v>
      </c>
      <c r="D4890" s="1" t="s">
        <v>21333</v>
      </c>
      <c r="E4890" s="1" t="s">
        <v>824</v>
      </c>
    </row>
    <row r="4891" spans="1:5">
      <c r="A4891" s="1">
        <v>4890</v>
      </c>
      <c r="B4891" s="1" t="s">
        <v>21334</v>
      </c>
      <c r="C4891" s="1" t="s">
        <v>21335</v>
      </c>
      <c r="D4891" s="1" t="s">
        <v>21336</v>
      </c>
      <c r="E4891" s="1" t="s">
        <v>824</v>
      </c>
    </row>
    <row r="4892" spans="1:5">
      <c r="A4892" s="1">
        <v>4891</v>
      </c>
      <c r="B4892" s="1" t="s">
        <v>21337</v>
      </c>
      <c r="C4892" s="1" t="s">
        <v>21338</v>
      </c>
      <c r="D4892" s="1" t="s">
        <v>21339</v>
      </c>
      <c r="E4892" s="1" t="s">
        <v>824</v>
      </c>
    </row>
    <row r="4893" spans="1:5">
      <c r="A4893" s="1">
        <v>4892</v>
      </c>
      <c r="B4893" s="1" t="s">
        <v>21340</v>
      </c>
      <c r="C4893" s="1" t="s">
        <v>21341</v>
      </c>
      <c r="D4893" s="1" t="s">
        <v>21342</v>
      </c>
      <c r="E4893" s="1" t="s">
        <v>824</v>
      </c>
    </row>
    <row r="4894" spans="1:5">
      <c r="A4894" s="1">
        <v>4893</v>
      </c>
      <c r="B4894" s="1" t="s">
        <v>21343</v>
      </c>
      <c r="C4894" s="1" t="s">
        <v>21344</v>
      </c>
      <c r="D4894" s="1" t="s">
        <v>21345</v>
      </c>
      <c r="E4894" s="1" t="s">
        <v>824</v>
      </c>
    </row>
    <row r="4895" spans="1:5">
      <c r="A4895" s="1">
        <v>4894</v>
      </c>
      <c r="B4895" s="1" t="s">
        <v>21346</v>
      </c>
      <c r="C4895" s="1" t="s">
        <v>21347</v>
      </c>
      <c r="D4895" s="1" t="s">
        <v>21348</v>
      </c>
      <c r="E4895" s="1" t="s">
        <v>824</v>
      </c>
    </row>
    <row r="4896" spans="1:5">
      <c r="A4896" s="1">
        <v>4895</v>
      </c>
      <c r="B4896" s="1" t="s">
        <v>21349</v>
      </c>
      <c r="C4896" s="1" t="s">
        <v>21350</v>
      </c>
      <c r="D4896" s="1" t="s">
        <v>21351</v>
      </c>
      <c r="E4896" s="1" t="s">
        <v>824</v>
      </c>
    </row>
    <row r="4897" spans="1:5">
      <c r="A4897" s="1">
        <v>4896</v>
      </c>
      <c r="B4897" s="1" t="s">
        <v>21352</v>
      </c>
      <c r="C4897" s="1" t="s">
        <v>21353</v>
      </c>
      <c r="D4897" s="1" t="s">
        <v>21354</v>
      </c>
      <c r="E4897" s="1" t="s">
        <v>824</v>
      </c>
    </row>
    <row r="4898" spans="1:5">
      <c r="A4898" s="1">
        <v>4897</v>
      </c>
      <c r="B4898" s="1" t="s">
        <v>21355</v>
      </c>
      <c r="C4898" s="1" t="s">
        <v>21356</v>
      </c>
      <c r="D4898" s="1" t="s">
        <v>21357</v>
      </c>
      <c r="E4898" s="1" t="s">
        <v>824</v>
      </c>
    </row>
    <row r="4899" spans="1:5">
      <c r="A4899" s="1">
        <v>4898</v>
      </c>
      <c r="B4899" s="1" t="s">
        <v>21358</v>
      </c>
      <c r="C4899" s="1" t="s">
        <v>21359</v>
      </c>
      <c r="D4899" s="1" t="s">
        <v>21360</v>
      </c>
      <c r="E4899" s="1" t="s">
        <v>824</v>
      </c>
    </row>
    <row r="4900" spans="1:5">
      <c r="A4900" s="1">
        <v>4899</v>
      </c>
      <c r="B4900" s="1" t="s">
        <v>21361</v>
      </c>
      <c r="C4900" s="1" t="s">
        <v>21362</v>
      </c>
      <c r="D4900" s="1" t="s">
        <v>21363</v>
      </c>
      <c r="E4900" s="1" t="s">
        <v>824</v>
      </c>
    </row>
    <row r="4901" spans="1:5">
      <c r="A4901" s="1">
        <v>4900</v>
      </c>
      <c r="B4901" s="1" t="s">
        <v>21364</v>
      </c>
      <c r="C4901" s="1" t="s">
        <v>21365</v>
      </c>
      <c r="D4901" s="1" t="s">
        <v>21366</v>
      </c>
      <c r="E4901" s="1" t="s">
        <v>824</v>
      </c>
    </row>
    <row r="4902" spans="1:5">
      <c r="A4902" s="1">
        <v>4901</v>
      </c>
      <c r="B4902" s="1" t="s">
        <v>21367</v>
      </c>
      <c r="C4902" s="1" t="s">
        <v>21368</v>
      </c>
      <c r="D4902" s="1" t="s">
        <v>21369</v>
      </c>
      <c r="E4902" s="1" t="s">
        <v>824</v>
      </c>
    </row>
    <row r="4903" spans="1:5">
      <c r="A4903" s="1">
        <v>4902</v>
      </c>
      <c r="B4903" s="1" t="s">
        <v>21370</v>
      </c>
      <c r="C4903" s="1" t="s">
        <v>21371</v>
      </c>
      <c r="D4903" s="1" t="s">
        <v>21372</v>
      </c>
      <c r="E4903" s="1" t="s">
        <v>824</v>
      </c>
    </row>
    <row r="4904" spans="1:5">
      <c r="A4904" s="1">
        <v>4903</v>
      </c>
      <c r="B4904" s="1" t="s">
        <v>21373</v>
      </c>
      <c r="C4904" s="1" t="s">
        <v>21374</v>
      </c>
      <c r="D4904" s="1" t="s">
        <v>21375</v>
      </c>
      <c r="E4904" s="1" t="s">
        <v>824</v>
      </c>
    </row>
    <row r="4905" spans="1:5">
      <c r="A4905" s="1">
        <v>4904</v>
      </c>
      <c r="B4905" s="1" t="s">
        <v>21376</v>
      </c>
      <c r="C4905" s="1" t="s">
        <v>21377</v>
      </c>
      <c r="D4905" s="1" t="s">
        <v>21378</v>
      </c>
      <c r="E4905" s="1" t="s">
        <v>824</v>
      </c>
    </row>
    <row r="4906" spans="1:5">
      <c r="A4906" s="1">
        <v>4905</v>
      </c>
      <c r="B4906" s="1" t="s">
        <v>21379</v>
      </c>
      <c r="C4906" s="1" t="s">
        <v>21380</v>
      </c>
      <c r="D4906" s="1" t="s">
        <v>21381</v>
      </c>
      <c r="E4906" s="1" t="s">
        <v>824</v>
      </c>
    </row>
    <row r="4907" spans="1:5">
      <c r="A4907" s="1">
        <v>4906</v>
      </c>
      <c r="B4907" s="1" t="s">
        <v>21382</v>
      </c>
      <c r="C4907" s="1" t="s">
        <v>21383</v>
      </c>
      <c r="D4907" s="1" t="s">
        <v>21384</v>
      </c>
      <c r="E4907" s="1" t="s">
        <v>824</v>
      </c>
    </row>
    <row r="4908" spans="1:5">
      <c r="A4908" s="1">
        <v>4907</v>
      </c>
      <c r="B4908" s="1" t="s">
        <v>21385</v>
      </c>
      <c r="C4908" s="1" t="s">
        <v>21386</v>
      </c>
      <c r="D4908" s="1" t="s">
        <v>21387</v>
      </c>
      <c r="E4908" s="1" t="s">
        <v>824</v>
      </c>
    </row>
    <row r="4909" spans="1:5">
      <c r="A4909" s="1">
        <v>4908</v>
      </c>
      <c r="B4909" s="1" t="s">
        <v>21388</v>
      </c>
      <c r="C4909" s="1" t="s">
        <v>21389</v>
      </c>
      <c r="D4909" s="1" t="s">
        <v>21390</v>
      </c>
      <c r="E4909" s="1" t="s">
        <v>824</v>
      </c>
    </row>
    <row r="4910" spans="1:5">
      <c r="A4910" s="1">
        <v>4909</v>
      </c>
      <c r="B4910" s="1" t="s">
        <v>21391</v>
      </c>
      <c r="C4910" s="1" t="s">
        <v>21392</v>
      </c>
      <c r="D4910" s="1" t="s">
        <v>21393</v>
      </c>
      <c r="E4910" s="1" t="s">
        <v>824</v>
      </c>
    </row>
    <row r="4911" spans="1:5">
      <c r="A4911" s="1">
        <v>4910</v>
      </c>
      <c r="B4911" s="1" t="s">
        <v>21394</v>
      </c>
      <c r="C4911" s="1" t="s">
        <v>21395</v>
      </c>
      <c r="D4911" s="1" t="s">
        <v>21396</v>
      </c>
      <c r="E4911" s="1" t="s">
        <v>824</v>
      </c>
    </row>
    <row r="4912" spans="1:5">
      <c r="A4912" s="1">
        <v>4911</v>
      </c>
      <c r="B4912" s="1" t="s">
        <v>21397</v>
      </c>
      <c r="C4912" s="1" t="s">
        <v>21398</v>
      </c>
      <c r="D4912" s="1" t="s">
        <v>21399</v>
      </c>
      <c r="E4912" s="1" t="s">
        <v>824</v>
      </c>
    </row>
    <row r="4913" spans="1:5">
      <c r="A4913" s="1">
        <v>4912</v>
      </c>
      <c r="B4913" s="1" t="s">
        <v>21400</v>
      </c>
      <c r="C4913" s="1" t="s">
        <v>21401</v>
      </c>
      <c r="D4913" s="1" t="s">
        <v>21402</v>
      </c>
      <c r="E4913" s="1" t="s">
        <v>824</v>
      </c>
    </row>
    <row r="4914" spans="1:5">
      <c r="A4914" s="1">
        <v>4913</v>
      </c>
      <c r="B4914" s="1" t="s">
        <v>21403</v>
      </c>
      <c r="C4914" s="1" t="s">
        <v>21404</v>
      </c>
      <c r="D4914" s="1" t="s">
        <v>21405</v>
      </c>
      <c r="E4914" s="1" t="s">
        <v>824</v>
      </c>
    </row>
    <row r="4915" spans="1:5">
      <c r="A4915" s="1">
        <v>4914</v>
      </c>
      <c r="B4915" s="1" t="s">
        <v>21406</v>
      </c>
      <c r="C4915" s="1" t="s">
        <v>21407</v>
      </c>
      <c r="D4915" s="1" t="s">
        <v>21408</v>
      </c>
      <c r="E4915" s="1" t="s">
        <v>824</v>
      </c>
    </row>
    <row r="4916" spans="1:5">
      <c r="A4916" s="1">
        <v>4915</v>
      </c>
      <c r="B4916" s="1" t="s">
        <v>17515</v>
      </c>
      <c r="C4916" s="1" t="s">
        <v>21409</v>
      </c>
      <c r="D4916" s="1" t="s">
        <v>21410</v>
      </c>
      <c r="E4916" s="1" t="s">
        <v>824</v>
      </c>
    </row>
    <row r="4917" spans="1:5">
      <c r="A4917" s="1">
        <v>4916</v>
      </c>
      <c r="B4917" s="1" t="s">
        <v>21411</v>
      </c>
      <c r="C4917" s="1" t="s">
        <v>21412</v>
      </c>
      <c r="D4917" s="1" t="s">
        <v>21413</v>
      </c>
      <c r="E4917" s="1" t="s">
        <v>824</v>
      </c>
    </row>
    <row r="4918" spans="1:5">
      <c r="A4918" s="1">
        <v>4917</v>
      </c>
      <c r="B4918" s="1" t="s">
        <v>16253</v>
      </c>
      <c r="C4918" s="1" t="s">
        <v>21414</v>
      </c>
      <c r="D4918" s="1" t="s">
        <v>21415</v>
      </c>
      <c r="E4918" s="1" t="s">
        <v>824</v>
      </c>
    </row>
    <row r="4919" spans="1:5">
      <c r="A4919" s="1">
        <v>4918</v>
      </c>
      <c r="B4919" s="1" t="s">
        <v>21416</v>
      </c>
      <c r="C4919" s="1" t="s">
        <v>21417</v>
      </c>
      <c r="D4919" s="1" t="s">
        <v>21418</v>
      </c>
      <c r="E4919" s="1" t="s">
        <v>824</v>
      </c>
    </row>
    <row r="4920" spans="1:5">
      <c r="A4920" s="1">
        <v>4919</v>
      </c>
      <c r="B4920" s="1" t="s">
        <v>21419</v>
      </c>
      <c r="C4920" s="1" t="s">
        <v>21420</v>
      </c>
      <c r="D4920" s="1" t="s">
        <v>21421</v>
      </c>
      <c r="E4920" s="1" t="s">
        <v>824</v>
      </c>
    </row>
    <row r="4921" spans="1:5">
      <c r="A4921" s="1">
        <v>4920</v>
      </c>
      <c r="B4921" s="1" t="s">
        <v>21422</v>
      </c>
      <c r="C4921" s="1" t="s">
        <v>21423</v>
      </c>
      <c r="D4921" s="1" t="s">
        <v>21424</v>
      </c>
      <c r="E4921" s="1" t="s">
        <v>824</v>
      </c>
    </row>
    <row r="4922" spans="1:5">
      <c r="A4922" s="1">
        <v>4921</v>
      </c>
      <c r="B4922" s="1" t="s">
        <v>19887</v>
      </c>
      <c r="C4922" s="1" t="s">
        <v>21425</v>
      </c>
      <c r="D4922" s="1" t="s">
        <v>21426</v>
      </c>
      <c r="E4922" s="1" t="s">
        <v>824</v>
      </c>
    </row>
    <row r="4923" spans="1:5">
      <c r="A4923" s="1">
        <v>4922</v>
      </c>
      <c r="B4923" s="1" t="s">
        <v>21427</v>
      </c>
      <c r="C4923" s="1" t="s">
        <v>21428</v>
      </c>
      <c r="D4923" s="1" t="s">
        <v>21429</v>
      </c>
      <c r="E4923" s="1" t="s">
        <v>824</v>
      </c>
    </row>
    <row r="4924" spans="1:5">
      <c r="A4924" s="1">
        <v>4923</v>
      </c>
      <c r="B4924" s="1" t="s">
        <v>21430</v>
      </c>
      <c r="C4924" s="1" t="s">
        <v>21431</v>
      </c>
      <c r="D4924" s="1" t="s">
        <v>21432</v>
      </c>
      <c r="E4924" s="1" t="s">
        <v>824</v>
      </c>
    </row>
    <row r="4925" spans="1:5">
      <c r="A4925" s="1">
        <v>4924</v>
      </c>
      <c r="B4925" s="1" t="s">
        <v>21433</v>
      </c>
      <c r="C4925" s="1" t="s">
        <v>21434</v>
      </c>
      <c r="D4925" s="1" t="s">
        <v>21435</v>
      </c>
      <c r="E4925" s="1" t="s">
        <v>824</v>
      </c>
    </row>
    <row r="4926" spans="1:5">
      <c r="A4926" s="1">
        <v>4925</v>
      </c>
      <c r="B4926" s="1" t="s">
        <v>21436</v>
      </c>
      <c r="C4926" s="1" t="s">
        <v>21437</v>
      </c>
      <c r="D4926" s="1" t="s">
        <v>21438</v>
      </c>
      <c r="E4926" s="1" t="s">
        <v>824</v>
      </c>
    </row>
    <row r="4927" spans="1:5">
      <c r="A4927" s="1">
        <v>4926</v>
      </c>
      <c r="B4927" s="1" t="s">
        <v>18222</v>
      </c>
      <c r="C4927" s="1" t="s">
        <v>21439</v>
      </c>
      <c r="D4927" s="1" t="s">
        <v>21440</v>
      </c>
      <c r="E4927" s="1" t="s">
        <v>824</v>
      </c>
    </row>
    <row r="4928" spans="1:5">
      <c r="A4928" s="1">
        <v>4927</v>
      </c>
      <c r="B4928" s="1" t="s">
        <v>21441</v>
      </c>
      <c r="C4928" s="1" t="s">
        <v>21442</v>
      </c>
      <c r="D4928" s="1" t="s">
        <v>21443</v>
      </c>
      <c r="E4928" s="1" t="s">
        <v>824</v>
      </c>
    </row>
    <row r="4929" spans="1:5">
      <c r="A4929" s="1">
        <v>4928</v>
      </c>
      <c r="B4929" s="1" t="s">
        <v>20420</v>
      </c>
      <c r="C4929" s="1" t="s">
        <v>21444</v>
      </c>
      <c r="D4929" s="1" t="s">
        <v>21445</v>
      </c>
      <c r="E4929" s="1" t="s">
        <v>824</v>
      </c>
    </row>
    <row r="4930" spans="1:5">
      <c r="A4930" s="1">
        <v>4929</v>
      </c>
      <c r="B4930" s="1" t="s">
        <v>21446</v>
      </c>
      <c r="C4930" s="1" t="s">
        <v>21447</v>
      </c>
      <c r="D4930" s="1" t="s">
        <v>21448</v>
      </c>
      <c r="E4930" s="1" t="s">
        <v>824</v>
      </c>
    </row>
    <row r="4931" spans="1:5">
      <c r="A4931" s="1">
        <v>4930</v>
      </c>
      <c r="B4931" s="1" t="s">
        <v>21449</v>
      </c>
      <c r="C4931" s="1" t="s">
        <v>21450</v>
      </c>
      <c r="D4931" s="1" t="s">
        <v>21451</v>
      </c>
      <c r="E4931" s="1" t="s">
        <v>824</v>
      </c>
    </row>
    <row r="4932" spans="1:5">
      <c r="A4932" s="1">
        <v>4931</v>
      </c>
      <c r="B4932" s="1" t="s">
        <v>17084</v>
      </c>
      <c r="C4932" s="1" t="s">
        <v>21452</v>
      </c>
      <c r="D4932" s="1" t="s">
        <v>21453</v>
      </c>
      <c r="E4932" s="1" t="s">
        <v>824</v>
      </c>
    </row>
    <row r="4933" spans="1:5">
      <c r="A4933" s="1">
        <v>4932</v>
      </c>
      <c r="B4933" s="1" t="s">
        <v>16067</v>
      </c>
      <c r="C4933" s="1" t="s">
        <v>21454</v>
      </c>
      <c r="D4933" s="1" t="s">
        <v>21455</v>
      </c>
      <c r="E4933" s="1" t="s">
        <v>824</v>
      </c>
    </row>
    <row r="4934" spans="1:5">
      <c r="A4934" s="1">
        <v>4933</v>
      </c>
      <c r="B4934" s="1" t="s">
        <v>21456</v>
      </c>
      <c r="C4934" s="1" t="s">
        <v>21456</v>
      </c>
      <c r="D4934" s="1" t="s">
        <v>21457</v>
      </c>
      <c r="E4934" s="1" t="s">
        <v>824</v>
      </c>
    </row>
    <row r="4935" spans="1:5">
      <c r="A4935" s="1">
        <v>4934</v>
      </c>
      <c r="B4935" s="1" t="s">
        <v>21458</v>
      </c>
      <c r="C4935" s="1" t="s">
        <v>21459</v>
      </c>
      <c r="D4935" s="1" t="s">
        <v>21460</v>
      </c>
      <c r="E4935" s="1" t="s">
        <v>824</v>
      </c>
    </row>
    <row r="4936" spans="1:5">
      <c r="A4936" s="1">
        <v>4935</v>
      </c>
      <c r="B4936" s="1" t="s">
        <v>21461</v>
      </c>
      <c r="C4936" s="1" t="s">
        <v>21462</v>
      </c>
      <c r="D4936" s="1" t="s">
        <v>21463</v>
      </c>
      <c r="E4936" s="1" t="s">
        <v>824</v>
      </c>
    </row>
    <row r="4937" spans="1:5">
      <c r="A4937" s="1">
        <v>4936</v>
      </c>
      <c r="B4937" s="1" t="s">
        <v>21464</v>
      </c>
      <c r="C4937" s="1" t="s">
        <v>21465</v>
      </c>
      <c r="D4937" s="1" t="s">
        <v>21466</v>
      </c>
      <c r="E4937" s="1" t="s">
        <v>824</v>
      </c>
    </row>
    <row r="4938" spans="1:5">
      <c r="A4938" s="1">
        <v>4937</v>
      </c>
      <c r="B4938" s="1" t="s">
        <v>21467</v>
      </c>
      <c r="C4938" s="1" t="s">
        <v>21468</v>
      </c>
      <c r="D4938" s="1" t="s">
        <v>21469</v>
      </c>
      <c r="E4938" s="1" t="s">
        <v>824</v>
      </c>
    </row>
    <row r="4939" spans="1:5">
      <c r="A4939" s="1">
        <v>4938</v>
      </c>
      <c r="B4939" s="1" t="s">
        <v>17084</v>
      </c>
      <c r="C4939" s="1" t="s">
        <v>21470</v>
      </c>
      <c r="D4939" s="1" t="s">
        <v>21471</v>
      </c>
      <c r="E4939" s="1" t="s">
        <v>824</v>
      </c>
    </row>
    <row r="4940" spans="1:5">
      <c r="A4940" s="1">
        <v>4939</v>
      </c>
      <c r="B4940" s="1" t="s">
        <v>21472</v>
      </c>
      <c r="C4940" s="1" t="s">
        <v>21472</v>
      </c>
      <c r="D4940" s="1" t="s">
        <v>21473</v>
      </c>
      <c r="E4940" s="1" t="s">
        <v>824</v>
      </c>
    </row>
    <row r="4941" spans="1:5">
      <c r="A4941" s="1">
        <v>4940</v>
      </c>
      <c r="B4941" s="1" t="s">
        <v>21474</v>
      </c>
      <c r="C4941" s="1" t="s">
        <v>21475</v>
      </c>
      <c r="D4941" s="1" t="s">
        <v>21476</v>
      </c>
      <c r="E4941" s="1" t="s">
        <v>824</v>
      </c>
    </row>
    <row r="4942" spans="1:5">
      <c r="A4942" s="1">
        <v>4941</v>
      </c>
      <c r="B4942" s="1" t="s">
        <v>20723</v>
      </c>
      <c r="C4942" s="1" t="s">
        <v>21477</v>
      </c>
      <c r="D4942" s="1" t="s">
        <v>21478</v>
      </c>
      <c r="E4942" s="1" t="s">
        <v>824</v>
      </c>
    </row>
    <row r="4943" spans="1:5">
      <c r="A4943" s="1">
        <v>4942</v>
      </c>
      <c r="B4943" s="1" t="s">
        <v>21479</v>
      </c>
      <c r="C4943" s="1" t="s">
        <v>21480</v>
      </c>
      <c r="D4943" s="1" t="s">
        <v>21481</v>
      </c>
      <c r="E4943" s="1" t="s">
        <v>824</v>
      </c>
    </row>
    <row r="4944" spans="1:5">
      <c r="A4944" s="1">
        <v>4943</v>
      </c>
      <c r="B4944" s="1" t="s">
        <v>21482</v>
      </c>
      <c r="C4944" s="1" t="s">
        <v>21483</v>
      </c>
      <c r="D4944" s="1" t="s">
        <v>21484</v>
      </c>
      <c r="E4944" s="1" t="s">
        <v>824</v>
      </c>
    </row>
    <row r="4945" spans="1:5">
      <c r="A4945" s="1">
        <v>4944</v>
      </c>
      <c r="B4945" s="1" t="s">
        <v>21485</v>
      </c>
      <c r="C4945" s="1" t="s">
        <v>21486</v>
      </c>
      <c r="D4945" s="1" t="s">
        <v>21487</v>
      </c>
      <c r="E4945" s="1" t="s">
        <v>824</v>
      </c>
    </row>
    <row r="4946" spans="1:5">
      <c r="A4946" s="1">
        <v>4945</v>
      </c>
      <c r="B4946" s="1" t="s">
        <v>21488</v>
      </c>
      <c r="C4946" s="1" t="s">
        <v>21489</v>
      </c>
      <c r="D4946" s="1" t="s">
        <v>21490</v>
      </c>
      <c r="E4946" s="1" t="s">
        <v>824</v>
      </c>
    </row>
    <row r="4947" spans="1:5">
      <c r="A4947" s="1">
        <v>4946</v>
      </c>
      <c r="B4947" s="1" t="s">
        <v>21491</v>
      </c>
      <c r="C4947" s="1" t="s">
        <v>21492</v>
      </c>
      <c r="D4947" s="1" t="s">
        <v>21493</v>
      </c>
      <c r="E4947" s="1" t="s">
        <v>824</v>
      </c>
    </row>
    <row r="4948" spans="1:5">
      <c r="A4948" s="1">
        <v>4947</v>
      </c>
      <c r="B4948" s="1" t="s">
        <v>21494</v>
      </c>
      <c r="C4948" s="1" t="s">
        <v>21495</v>
      </c>
      <c r="D4948" s="1" t="s">
        <v>21496</v>
      </c>
      <c r="E4948" s="1" t="s">
        <v>824</v>
      </c>
    </row>
    <row r="4949" spans="1:5">
      <c r="A4949" s="1">
        <v>4948</v>
      </c>
      <c r="B4949" s="1" t="s">
        <v>21497</v>
      </c>
      <c r="C4949" s="1" t="s">
        <v>21498</v>
      </c>
      <c r="D4949" s="1" t="s">
        <v>21499</v>
      </c>
      <c r="E4949" s="1" t="s">
        <v>824</v>
      </c>
    </row>
    <row r="4950" spans="1:5">
      <c r="A4950" s="1">
        <v>4949</v>
      </c>
      <c r="B4950" s="1" t="s">
        <v>21500</v>
      </c>
      <c r="C4950" s="1" t="s">
        <v>21501</v>
      </c>
      <c r="D4950" s="1" t="s">
        <v>21502</v>
      </c>
      <c r="E4950" s="1" t="s">
        <v>824</v>
      </c>
    </row>
    <row r="4951" spans="1:5">
      <c r="A4951" s="1">
        <v>4950</v>
      </c>
      <c r="B4951" s="1" t="s">
        <v>21503</v>
      </c>
      <c r="C4951" s="1" t="s">
        <v>21504</v>
      </c>
      <c r="D4951" s="1" t="s">
        <v>21505</v>
      </c>
      <c r="E4951" s="1" t="s">
        <v>824</v>
      </c>
    </row>
    <row r="4952" spans="1:5">
      <c r="A4952" s="1">
        <v>4951</v>
      </c>
      <c r="B4952" s="1" t="s">
        <v>21506</v>
      </c>
      <c r="C4952" s="1" t="s">
        <v>21507</v>
      </c>
      <c r="D4952" s="1" t="s">
        <v>21508</v>
      </c>
      <c r="E4952" s="1" t="s">
        <v>824</v>
      </c>
    </row>
    <row r="4953" spans="1:5">
      <c r="A4953" s="1">
        <v>4952</v>
      </c>
      <c r="B4953" s="1" t="s">
        <v>21509</v>
      </c>
      <c r="C4953" s="1" t="s">
        <v>21510</v>
      </c>
      <c r="D4953" s="1" t="s">
        <v>21511</v>
      </c>
      <c r="E4953" s="1" t="s">
        <v>824</v>
      </c>
    </row>
    <row r="4954" spans="1:5">
      <c r="A4954" s="1">
        <v>4953</v>
      </c>
      <c r="B4954" s="1" t="s">
        <v>21512</v>
      </c>
      <c r="C4954" s="1" t="s">
        <v>21513</v>
      </c>
      <c r="D4954" s="1" t="s">
        <v>21514</v>
      </c>
      <c r="E4954" s="1" t="s">
        <v>824</v>
      </c>
    </row>
    <row r="4955" spans="1:5">
      <c r="A4955" s="1">
        <v>4954</v>
      </c>
      <c r="B4955" s="1" t="s">
        <v>21515</v>
      </c>
      <c r="C4955" s="1" t="s">
        <v>21516</v>
      </c>
      <c r="D4955" s="1" t="s">
        <v>21517</v>
      </c>
      <c r="E4955" s="1" t="s">
        <v>824</v>
      </c>
    </row>
    <row r="4956" spans="1:5">
      <c r="A4956" s="1">
        <v>4955</v>
      </c>
      <c r="B4956" s="1" t="s">
        <v>21518</v>
      </c>
      <c r="C4956" s="1" t="s">
        <v>21519</v>
      </c>
      <c r="D4956" s="1" t="s">
        <v>21520</v>
      </c>
      <c r="E4956" s="1" t="s">
        <v>824</v>
      </c>
    </row>
    <row r="4957" spans="1:5">
      <c r="A4957" s="1">
        <v>4956</v>
      </c>
      <c r="B4957" s="1" t="s">
        <v>21521</v>
      </c>
      <c r="C4957" s="1" t="s">
        <v>21522</v>
      </c>
      <c r="D4957" s="1" t="s">
        <v>21523</v>
      </c>
      <c r="E4957" s="1" t="s">
        <v>824</v>
      </c>
    </row>
    <row r="4958" spans="1:5">
      <c r="A4958" s="1">
        <v>4957</v>
      </c>
      <c r="B4958" s="1" t="s">
        <v>21524</v>
      </c>
      <c r="C4958" s="1" t="s">
        <v>21525</v>
      </c>
      <c r="D4958" s="1" t="s">
        <v>21526</v>
      </c>
      <c r="E4958" s="1" t="s">
        <v>824</v>
      </c>
    </row>
    <row r="4959" spans="1:5">
      <c r="A4959" s="1">
        <v>4958</v>
      </c>
      <c r="B4959" s="1" t="s">
        <v>21527</v>
      </c>
      <c r="C4959" s="1" t="s">
        <v>21528</v>
      </c>
      <c r="D4959" s="1" t="s">
        <v>21529</v>
      </c>
      <c r="E4959" s="1" t="s">
        <v>824</v>
      </c>
    </row>
    <row r="4960" spans="1:5">
      <c r="A4960" s="1">
        <v>4959</v>
      </c>
      <c r="B4960" s="1" t="s">
        <v>13979</v>
      </c>
      <c r="C4960" s="1" t="s">
        <v>13979</v>
      </c>
      <c r="D4960" s="1" t="s">
        <v>21530</v>
      </c>
      <c r="E4960" s="1" t="s">
        <v>824</v>
      </c>
    </row>
    <row r="4961" spans="1:5">
      <c r="A4961" s="1">
        <v>4960</v>
      </c>
      <c r="B4961" s="1" t="s">
        <v>21531</v>
      </c>
      <c r="C4961" s="1" t="s">
        <v>21532</v>
      </c>
      <c r="D4961" s="1" t="s">
        <v>21533</v>
      </c>
      <c r="E4961" s="1" t="s">
        <v>824</v>
      </c>
    </row>
    <row r="4962" spans="1:5">
      <c r="A4962" s="1">
        <v>4961</v>
      </c>
      <c r="B4962" s="1" t="s">
        <v>21534</v>
      </c>
      <c r="C4962" s="1" t="s">
        <v>21535</v>
      </c>
      <c r="D4962" s="1" t="s">
        <v>21536</v>
      </c>
      <c r="E4962" s="1" t="s">
        <v>824</v>
      </c>
    </row>
    <row r="4963" spans="1:5">
      <c r="A4963" s="1">
        <v>4962</v>
      </c>
      <c r="B4963" s="1" t="s">
        <v>21537</v>
      </c>
      <c r="C4963" s="1" t="s">
        <v>21538</v>
      </c>
      <c r="D4963" s="1" t="s">
        <v>21539</v>
      </c>
      <c r="E4963" s="1" t="s">
        <v>824</v>
      </c>
    </row>
    <row r="4964" spans="1:5">
      <c r="A4964" s="1">
        <v>4963</v>
      </c>
      <c r="B4964" s="1" t="s">
        <v>17642</v>
      </c>
      <c r="C4964" s="1" t="s">
        <v>21540</v>
      </c>
      <c r="D4964" s="1" t="s">
        <v>21541</v>
      </c>
      <c r="E4964" s="1" t="s">
        <v>824</v>
      </c>
    </row>
    <row r="4965" spans="1:5">
      <c r="A4965" s="1">
        <v>4964</v>
      </c>
      <c r="B4965" s="1" t="s">
        <v>21542</v>
      </c>
      <c r="C4965" s="1" t="s">
        <v>21543</v>
      </c>
      <c r="D4965" s="1" t="s">
        <v>21544</v>
      </c>
      <c r="E4965" s="1" t="s">
        <v>824</v>
      </c>
    </row>
    <row r="4966" spans="1:5">
      <c r="A4966" s="1">
        <v>4965</v>
      </c>
      <c r="B4966" s="1" t="s">
        <v>17145</v>
      </c>
      <c r="C4966" s="1" t="s">
        <v>21545</v>
      </c>
      <c r="D4966" s="1" t="s">
        <v>21546</v>
      </c>
      <c r="E4966" s="1" t="s">
        <v>824</v>
      </c>
    </row>
    <row r="4967" spans="1:5">
      <c r="A4967" s="1">
        <v>4966</v>
      </c>
      <c r="B4967" s="1" t="s">
        <v>21547</v>
      </c>
      <c r="C4967" s="1" t="s">
        <v>21548</v>
      </c>
      <c r="D4967" s="1" t="s">
        <v>21549</v>
      </c>
      <c r="E4967" s="1" t="s">
        <v>824</v>
      </c>
    </row>
    <row r="4968" spans="1:5">
      <c r="A4968" s="1">
        <v>4967</v>
      </c>
      <c r="B4968" s="1" t="s">
        <v>21550</v>
      </c>
      <c r="C4968" s="1" t="s">
        <v>21551</v>
      </c>
      <c r="D4968" s="1" t="s">
        <v>21552</v>
      </c>
      <c r="E4968" s="1" t="s">
        <v>824</v>
      </c>
    </row>
    <row r="4969" spans="1:5">
      <c r="A4969" s="1">
        <v>4968</v>
      </c>
      <c r="B4969" s="1" t="s">
        <v>21553</v>
      </c>
      <c r="C4969" s="1" t="s">
        <v>21554</v>
      </c>
      <c r="D4969" s="1" t="s">
        <v>21555</v>
      </c>
      <c r="E4969" s="1" t="s">
        <v>824</v>
      </c>
    </row>
    <row r="4970" spans="1:5">
      <c r="A4970" s="1">
        <v>4969</v>
      </c>
      <c r="B4970" s="1" t="s">
        <v>19294</v>
      </c>
      <c r="C4970" s="1" t="s">
        <v>21556</v>
      </c>
      <c r="D4970" s="1" t="s">
        <v>21557</v>
      </c>
      <c r="E4970" s="1" t="s">
        <v>824</v>
      </c>
    </row>
    <row r="4971" spans="1:5">
      <c r="A4971" s="1">
        <v>4970</v>
      </c>
      <c r="B4971" s="1" t="s">
        <v>21558</v>
      </c>
      <c r="C4971" s="1" t="s">
        <v>21559</v>
      </c>
      <c r="D4971" s="1" t="s">
        <v>21560</v>
      </c>
      <c r="E4971" s="1" t="s">
        <v>824</v>
      </c>
    </row>
    <row r="4972" spans="1:5">
      <c r="A4972" s="1">
        <v>4971</v>
      </c>
      <c r="B4972" s="1" t="s">
        <v>21561</v>
      </c>
      <c r="C4972" s="1" t="s">
        <v>21562</v>
      </c>
      <c r="D4972" s="1" t="s">
        <v>21563</v>
      </c>
      <c r="E4972" s="1" t="s">
        <v>824</v>
      </c>
    </row>
    <row r="4973" spans="1:5">
      <c r="A4973" s="1">
        <v>4972</v>
      </c>
      <c r="B4973" s="1" t="s">
        <v>21564</v>
      </c>
      <c r="C4973" s="1" t="s">
        <v>21565</v>
      </c>
      <c r="D4973" s="1" t="s">
        <v>21566</v>
      </c>
      <c r="E4973" s="1" t="s">
        <v>824</v>
      </c>
    </row>
    <row r="4974" spans="1:5">
      <c r="A4974" s="1">
        <v>4973</v>
      </c>
      <c r="B4974" s="1" t="s">
        <v>19963</v>
      </c>
      <c r="C4974" s="1" t="s">
        <v>21567</v>
      </c>
      <c r="D4974" s="1" t="s">
        <v>21568</v>
      </c>
      <c r="E4974" s="1" t="s">
        <v>824</v>
      </c>
    </row>
    <row r="4975" spans="1:5">
      <c r="A4975" s="1">
        <v>4974</v>
      </c>
      <c r="B4975" s="1" t="s">
        <v>21569</v>
      </c>
      <c r="C4975" s="1" t="s">
        <v>21570</v>
      </c>
      <c r="D4975" s="1" t="s">
        <v>21571</v>
      </c>
      <c r="E4975" s="1" t="s">
        <v>824</v>
      </c>
    </row>
    <row r="4976" spans="1:5">
      <c r="A4976" s="1">
        <v>4975</v>
      </c>
      <c r="B4976" s="1" t="s">
        <v>21572</v>
      </c>
      <c r="C4976" s="1" t="s">
        <v>21573</v>
      </c>
      <c r="D4976" s="1" t="s">
        <v>21574</v>
      </c>
      <c r="E4976" s="1" t="s">
        <v>824</v>
      </c>
    </row>
    <row r="4977" spans="1:5">
      <c r="A4977" s="1">
        <v>4976</v>
      </c>
      <c r="B4977" s="1" t="s">
        <v>10627</v>
      </c>
      <c r="C4977" s="1" t="s">
        <v>21575</v>
      </c>
      <c r="D4977" s="1" t="s">
        <v>21576</v>
      </c>
      <c r="E4977" s="1" t="s">
        <v>824</v>
      </c>
    </row>
    <row r="4978" spans="1:5">
      <c r="A4978" s="1">
        <v>4977</v>
      </c>
      <c r="B4978" s="1" t="s">
        <v>21577</v>
      </c>
      <c r="C4978" s="1" t="s">
        <v>21578</v>
      </c>
      <c r="D4978" s="1" t="s">
        <v>21579</v>
      </c>
      <c r="E4978" s="1" t="s">
        <v>824</v>
      </c>
    </row>
    <row r="4979" spans="1:5">
      <c r="A4979" s="1">
        <v>4978</v>
      </c>
      <c r="B4979" s="1" t="s">
        <v>21580</v>
      </c>
      <c r="C4979" s="1" t="s">
        <v>21581</v>
      </c>
      <c r="D4979" s="1" t="s">
        <v>21582</v>
      </c>
      <c r="E4979" s="1" t="s">
        <v>824</v>
      </c>
    </row>
    <row r="4980" spans="1:5">
      <c r="A4980" s="1">
        <v>4979</v>
      </c>
      <c r="B4980" s="1" t="s">
        <v>21583</v>
      </c>
      <c r="C4980" s="1" t="s">
        <v>21584</v>
      </c>
      <c r="D4980" s="1" t="s">
        <v>21585</v>
      </c>
      <c r="E4980" s="1" t="s">
        <v>824</v>
      </c>
    </row>
    <row r="4981" spans="1:5">
      <c r="A4981" s="1">
        <v>4980</v>
      </c>
      <c r="B4981" s="1" t="s">
        <v>21586</v>
      </c>
      <c r="C4981" s="1" t="s">
        <v>21586</v>
      </c>
      <c r="D4981" s="1" t="s">
        <v>21587</v>
      </c>
      <c r="E4981" s="1" t="s">
        <v>824</v>
      </c>
    </row>
    <row r="4982" spans="1:5">
      <c r="A4982" s="1">
        <v>4981</v>
      </c>
      <c r="B4982" s="1" t="s">
        <v>21588</v>
      </c>
      <c r="C4982" s="1" t="s">
        <v>21589</v>
      </c>
      <c r="D4982" s="1" t="s">
        <v>21590</v>
      </c>
      <c r="E4982" s="1" t="s">
        <v>824</v>
      </c>
    </row>
    <row r="4983" spans="1:5">
      <c r="A4983" s="1">
        <v>4982</v>
      </c>
      <c r="B4983" s="1" t="s">
        <v>21591</v>
      </c>
      <c r="C4983" s="1" t="s">
        <v>21592</v>
      </c>
      <c r="D4983" s="1" t="s">
        <v>21593</v>
      </c>
      <c r="E4983" s="1" t="s">
        <v>824</v>
      </c>
    </row>
    <row r="4984" spans="1:5">
      <c r="A4984" s="1">
        <v>4983</v>
      </c>
      <c r="B4984" s="1" t="s">
        <v>21594</v>
      </c>
      <c r="C4984" s="1" t="s">
        <v>21595</v>
      </c>
      <c r="D4984" s="1" t="s">
        <v>21596</v>
      </c>
      <c r="E4984" s="1" t="s">
        <v>824</v>
      </c>
    </row>
    <row r="4985" spans="1:5">
      <c r="A4985" s="1">
        <v>4984</v>
      </c>
      <c r="B4985" s="1" t="s">
        <v>17015</v>
      </c>
      <c r="C4985" s="1" t="s">
        <v>21597</v>
      </c>
      <c r="D4985" s="1" t="s">
        <v>21598</v>
      </c>
      <c r="E4985" s="1" t="s">
        <v>824</v>
      </c>
    </row>
    <row r="4986" spans="1:5">
      <c r="A4986" s="1">
        <v>4985</v>
      </c>
      <c r="B4986" s="1" t="s">
        <v>21599</v>
      </c>
      <c r="C4986" s="1" t="s">
        <v>21600</v>
      </c>
      <c r="D4986" s="1" t="s">
        <v>21601</v>
      </c>
      <c r="E4986" s="1" t="s">
        <v>824</v>
      </c>
    </row>
    <row r="4987" spans="1:5">
      <c r="A4987" s="1">
        <v>4986</v>
      </c>
      <c r="B4987" s="1" t="s">
        <v>21602</v>
      </c>
      <c r="C4987" s="1" t="s">
        <v>21603</v>
      </c>
      <c r="D4987" s="1" t="s">
        <v>21604</v>
      </c>
      <c r="E4987" s="1" t="s">
        <v>824</v>
      </c>
    </row>
    <row r="4988" spans="1:5">
      <c r="A4988" s="1">
        <v>4987</v>
      </c>
      <c r="B4988" s="1" t="s">
        <v>21605</v>
      </c>
      <c r="C4988" s="1" t="s">
        <v>21606</v>
      </c>
      <c r="D4988" s="1" t="s">
        <v>21607</v>
      </c>
      <c r="E4988" s="1" t="s">
        <v>824</v>
      </c>
    </row>
    <row r="4989" spans="1:5">
      <c r="A4989" s="1">
        <v>4988</v>
      </c>
      <c r="B4989" s="1" t="s">
        <v>21608</v>
      </c>
      <c r="C4989" s="1" t="s">
        <v>21609</v>
      </c>
      <c r="D4989" s="1" t="s">
        <v>21610</v>
      </c>
      <c r="E4989" s="1" t="s">
        <v>824</v>
      </c>
    </row>
    <row r="4990" spans="1:5">
      <c r="A4990" s="1">
        <v>4989</v>
      </c>
      <c r="B4990" s="1" t="s">
        <v>21611</v>
      </c>
      <c r="C4990" s="1" t="s">
        <v>21612</v>
      </c>
      <c r="D4990" s="1" t="s">
        <v>21613</v>
      </c>
      <c r="E4990" s="1" t="s">
        <v>824</v>
      </c>
    </row>
    <row r="4991" spans="1:5">
      <c r="A4991" s="1">
        <v>4990</v>
      </c>
      <c r="B4991" s="1" t="s">
        <v>21614</v>
      </c>
      <c r="C4991" s="1" t="s">
        <v>21615</v>
      </c>
      <c r="D4991" s="1" t="s">
        <v>21616</v>
      </c>
      <c r="E4991" s="1" t="s">
        <v>824</v>
      </c>
    </row>
    <row r="4992" spans="1:5">
      <c r="A4992" s="1">
        <v>4991</v>
      </c>
      <c r="B4992" s="1" t="s">
        <v>21617</v>
      </c>
      <c r="C4992" s="1" t="s">
        <v>21618</v>
      </c>
      <c r="D4992" s="1" t="s">
        <v>21619</v>
      </c>
      <c r="E4992" s="1" t="s">
        <v>824</v>
      </c>
    </row>
    <row r="4993" spans="1:5">
      <c r="A4993" s="1">
        <v>4992</v>
      </c>
      <c r="B4993" s="1" t="s">
        <v>21620</v>
      </c>
      <c r="C4993" s="1" t="s">
        <v>21621</v>
      </c>
      <c r="D4993" s="1" t="s">
        <v>21622</v>
      </c>
      <c r="E4993" s="1" t="s">
        <v>824</v>
      </c>
    </row>
    <row r="4994" spans="1:5">
      <c r="A4994" s="1">
        <v>4993</v>
      </c>
      <c r="B4994" s="1" t="s">
        <v>21623</v>
      </c>
      <c r="C4994" s="1" t="s">
        <v>21624</v>
      </c>
      <c r="D4994" s="1" t="s">
        <v>21625</v>
      </c>
      <c r="E4994" s="1" t="s">
        <v>824</v>
      </c>
    </row>
    <row r="4995" spans="1:5">
      <c r="A4995" s="1">
        <v>4994</v>
      </c>
      <c r="B4995" s="1" t="s">
        <v>21626</v>
      </c>
      <c r="C4995" s="1" t="s">
        <v>21627</v>
      </c>
      <c r="D4995" s="1" t="s">
        <v>21628</v>
      </c>
      <c r="E4995" s="1" t="s">
        <v>824</v>
      </c>
    </row>
    <row r="4996" spans="1:5">
      <c r="A4996" s="1">
        <v>4995</v>
      </c>
      <c r="B4996" s="1" t="s">
        <v>17145</v>
      </c>
      <c r="C4996" s="1" t="s">
        <v>21629</v>
      </c>
      <c r="D4996" s="1" t="s">
        <v>21630</v>
      </c>
      <c r="E4996" s="1" t="s">
        <v>824</v>
      </c>
    </row>
    <row r="4997" spans="1:5">
      <c r="A4997" s="1">
        <v>4996</v>
      </c>
      <c r="B4997" s="1" t="s">
        <v>21631</v>
      </c>
      <c r="C4997" s="1" t="s">
        <v>21632</v>
      </c>
      <c r="D4997" s="1" t="s">
        <v>21633</v>
      </c>
      <c r="E4997" s="1" t="s">
        <v>824</v>
      </c>
    </row>
    <row r="4998" spans="1:5">
      <c r="A4998" s="1">
        <v>4997</v>
      </c>
      <c r="B4998" s="1" t="s">
        <v>17015</v>
      </c>
      <c r="C4998" s="1" t="s">
        <v>21634</v>
      </c>
      <c r="D4998" s="1" t="s">
        <v>21635</v>
      </c>
      <c r="E4998" s="1" t="s">
        <v>824</v>
      </c>
    </row>
    <row r="4999" spans="1:5">
      <c r="A4999" s="1">
        <v>4998</v>
      </c>
      <c r="B4999" s="1" t="s">
        <v>21636</v>
      </c>
      <c r="C4999" s="1" t="s">
        <v>21637</v>
      </c>
      <c r="D4999" s="1" t="s">
        <v>21638</v>
      </c>
      <c r="E4999" s="1" t="s">
        <v>824</v>
      </c>
    </row>
    <row r="5000" spans="1:5">
      <c r="A5000" s="1">
        <v>4999</v>
      </c>
      <c r="B5000" s="1" t="s">
        <v>21639</v>
      </c>
      <c r="C5000" s="1" t="s">
        <v>21640</v>
      </c>
      <c r="D5000" s="1" t="s">
        <v>21641</v>
      </c>
      <c r="E5000" s="1" t="s">
        <v>824</v>
      </c>
    </row>
    <row r="5001" spans="1:5">
      <c r="A5001" s="1">
        <v>5000</v>
      </c>
      <c r="B5001" s="1" t="s">
        <v>21642</v>
      </c>
      <c r="C5001" s="1" t="s">
        <v>21643</v>
      </c>
      <c r="D5001" s="1" t="s">
        <v>21644</v>
      </c>
      <c r="E5001" s="1" t="s">
        <v>824</v>
      </c>
    </row>
    <row r="5002" spans="1:5">
      <c r="A5002" s="1">
        <v>5001</v>
      </c>
      <c r="B5002" s="1" t="s">
        <v>21645</v>
      </c>
      <c r="C5002" s="1" t="s">
        <v>21646</v>
      </c>
      <c r="D5002" s="1" t="s">
        <v>21647</v>
      </c>
      <c r="E5002" s="1" t="s">
        <v>824</v>
      </c>
    </row>
    <row r="5003" spans="1:5">
      <c r="A5003" s="1">
        <v>5002</v>
      </c>
      <c r="B5003" s="1" t="s">
        <v>21648</v>
      </c>
      <c r="C5003" s="1" t="s">
        <v>21649</v>
      </c>
      <c r="D5003" s="1" t="s">
        <v>21650</v>
      </c>
      <c r="E5003" s="1" t="s">
        <v>824</v>
      </c>
    </row>
    <row r="5004" spans="1:5">
      <c r="A5004" s="1">
        <v>5003</v>
      </c>
      <c r="B5004" s="1" t="s">
        <v>21651</v>
      </c>
      <c r="C5004" s="1" t="s">
        <v>21652</v>
      </c>
      <c r="D5004" s="1" t="s">
        <v>21653</v>
      </c>
      <c r="E5004" s="1" t="s">
        <v>824</v>
      </c>
    </row>
    <row r="5005" spans="1:5">
      <c r="A5005" s="1">
        <v>5004</v>
      </c>
      <c r="B5005" s="1" t="s">
        <v>21654</v>
      </c>
      <c r="C5005" s="1" t="s">
        <v>21655</v>
      </c>
      <c r="D5005" s="1" t="s">
        <v>21656</v>
      </c>
      <c r="E5005" s="1" t="s">
        <v>824</v>
      </c>
    </row>
    <row r="5006" spans="1:5">
      <c r="A5006" s="1">
        <v>5005</v>
      </c>
      <c r="B5006" s="1" t="s">
        <v>21657</v>
      </c>
      <c r="C5006" s="1" t="s">
        <v>21658</v>
      </c>
      <c r="D5006" s="1" t="s">
        <v>21659</v>
      </c>
      <c r="E5006" s="1" t="s">
        <v>824</v>
      </c>
    </row>
    <row r="5007" spans="1:5">
      <c r="A5007" s="1">
        <v>5006</v>
      </c>
      <c r="B5007" s="1" t="s">
        <v>21660</v>
      </c>
      <c r="C5007" s="1" t="s">
        <v>21661</v>
      </c>
      <c r="D5007" s="1" t="s">
        <v>21662</v>
      </c>
      <c r="E5007" s="1" t="s">
        <v>824</v>
      </c>
    </row>
    <row r="5008" spans="1:5">
      <c r="A5008" s="1">
        <v>5007</v>
      </c>
      <c r="B5008" s="1" t="s">
        <v>21663</v>
      </c>
      <c r="C5008" s="1" t="s">
        <v>21664</v>
      </c>
      <c r="D5008" s="1" t="s">
        <v>21665</v>
      </c>
      <c r="E5008" s="1" t="s">
        <v>824</v>
      </c>
    </row>
    <row r="5009" spans="1:5">
      <c r="A5009" s="1">
        <v>5008</v>
      </c>
      <c r="B5009" s="1" t="s">
        <v>21666</v>
      </c>
      <c r="C5009" s="1" t="s">
        <v>21667</v>
      </c>
      <c r="D5009" s="1" t="s">
        <v>21668</v>
      </c>
      <c r="E5009" s="1" t="s">
        <v>824</v>
      </c>
    </row>
    <row r="5010" spans="1:5">
      <c r="A5010" s="1">
        <v>5009</v>
      </c>
      <c r="B5010" s="1" t="s">
        <v>21669</v>
      </c>
      <c r="C5010" s="1" t="s">
        <v>21670</v>
      </c>
      <c r="D5010" s="1" t="s">
        <v>21671</v>
      </c>
      <c r="E5010" s="1" t="s">
        <v>824</v>
      </c>
    </row>
    <row r="5011" spans="1:5">
      <c r="A5011" s="1">
        <v>5010</v>
      </c>
      <c r="B5011" s="1" t="s">
        <v>21672</v>
      </c>
      <c r="C5011" s="1" t="s">
        <v>21673</v>
      </c>
      <c r="D5011" s="1" t="s">
        <v>21674</v>
      </c>
      <c r="E5011" s="1" t="s">
        <v>824</v>
      </c>
    </row>
    <row r="5012" spans="1:5">
      <c r="A5012" s="1">
        <v>5011</v>
      </c>
      <c r="B5012" s="1" t="s">
        <v>21675</v>
      </c>
      <c r="C5012" s="1" t="s">
        <v>21676</v>
      </c>
      <c r="D5012" s="1" t="s">
        <v>21677</v>
      </c>
      <c r="E5012" s="1" t="s">
        <v>824</v>
      </c>
    </row>
    <row r="5013" spans="1:5">
      <c r="A5013" s="1">
        <v>5012</v>
      </c>
      <c r="B5013" s="1" t="s">
        <v>21678</v>
      </c>
      <c r="C5013" s="1" t="s">
        <v>21679</v>
      </c>
      <c r="D5013" s="1" t="s">
        <v>21680</v>
      </c>
      <c r="E5013" s="1" t="s">
        <v>824</v>
      </c>
    </row>
    <row r="5014" spans="1:5">
      <c r="A5014" s="1">
        <v>5013</v>
      </c>
      <c r="B5014" s="1" t="s">
        <v>21681</v>
      </c>
      <c r="C5014" s="1" t="s">
        <v>21682</v>
      </c>
      <c r="D5014" s="1" t="s">
        <v>21683</v>
      </c>
      <c r="E5014" s="1" t="s">
        <v>824</v>
      </c>
    </row>
    <row r="5015" spans="1:5">
      <c r="A5015" s="1">
        <v>5014</v>
      </c>
      <c r="B5015" s="1" t="s">
        <v>21684</v>
      </c>
      <c r="C5015" s="1" t="s">
        <v>21685</v>
      </c>
      <c r="D5015" s="1" t="s">
        <v>21686</v>
      </c>
      <c r="E5015" s="1" t="s">
        <v>824</v>
      </c>
    </row>
    <row r="5016" spans="1:5">
      <c r="A5016" s="1">
        <v>5015</v>
      </c>
      <c r="B5016" s="1" t="s">
        <v>21687</v>
      </c>
      <c r="C5016" s="1" t="s">
        <v>21688</v>
      </c>
      <c r="D5016" s="1" t="s">
        <v>21689</v>
      </c>
      <c r="E5016" s="1" t="s">
        <v>824</v>
      </c>
    </row>
    <row r="5017" spans="1:5">
      <c r="A5017" s="1">
        <v>5016</v>
      </c>
      <c r="B5017" s="1" t="s">
        <v>17145</v>
      </c>
      <c r="C5017" s="1" t="s">
        <v>21690</v>
      </c>
      <c r="D5017" s="1" t="s">
        <v>21691</v>
      </c>
      <c r="E5017" s="1" t="s">
        <v>824</v>
      </c>
    </row>
    <row r="5018" spans="1:5">
      <c r="A5018" s="1">
        <v>5017</v>
      </c>
      <c r="B5018" s="1" t="s">
        <v>21692</v>
      </c>
      <c r="C5018" s="1" t="s">
        <v>21693</v>
      </c>
      <c r="D5018" s="1" t="s">
        <v>21694</v>
      </c>
      <c r="E5018" s="1" t="s">
        <v>824</v>
      </c>
    </row>
    <row r="5019" spans="1:5">
      <c r="A5019" s="1">
        <v>5018</v>
      </c>
      <c r="B5019" s="1" t="s">
        <v>21695</v>
      </c>
      <c r="C5019" s="1" t="s">
        <v>21696</v>
      </c>
      <c r="D5019" s="1" t="s">
        <v>21697</v>
      </c>
      <c r="E5019" s="1" t="s">
        <v>824</v>
      </c>
    </row>
    <row r="5020" spans="1:5">
      <c r="A5020" s="1">
        <v>5019</v>
      </c>
      <c r="B5020" s="1" t="s">
        <v>21698</v>
      </c>
      <c r="C5020" s="1" t="s">
        <v>21699</v>
      </c>
      <c r="D5020" s="1" t="s">
        <v>21700</v>
      </c>
      <c r="E5020" s="1" t="s">
        <v>824</v>
      </c>
    </row>
    <row r="5021" spans="1:5">
      <c r="A5021" s="1">
        <v>5020</v>
      </c>
      <c r="B5021" s="1" t="s">
        <v>4035</v>
      </c>
      <c r="C5021" s="1" t="s">
        <v>21701</v>
      </c>
      <c r="D5021" s="1" t="s">
        <v>21702</v>
      </c>
      <c r="E5021" s="1" t="s">
        <v>824</v>
      </c>
    </row>
    <row r="5022" spans="1:5">
      <c r="A5022" s="1">
        <v>5021</v>
      </c>
      <c r="B5022" s="1" t="s">
        <v>21703</v>
      </c>
      <c r="C5022" s="1" t="s">
        <v>21704</v>
      </c>
      <c r="D5022" s="1" t="s">
        <v>21705</v>
      </c>
      <c r="E5022" s="1" t="s">
        <v>824</v>
      </c>
    </row>
    <row r="5023" spans="1:5">
      <c r="A5023" s="1">
        <v>5022</v>
      </c>
      <c r="B5023" s="1" t="s">
        <v>21706</v>
      </c>
      <c r="C5023" s="1" t="s">
        <v>21707</v>
      </c>
      <c r="D5023" s="1" t="s">
        <v>21708</v>
      </c>
      <c r="E5023" s="1" t="s">
        <v>824</v>
      </c>
    </row>
    <row r="5024" spans="1:5">
      <c r="A5024" s="1">
        <v>5023</v>
      </c>
      <c r="B5024" s="1" t="s">
        <v>21709</v>
      </c>
      <c r="C5024" s="1" t="s">
        <v>21710</v>
      </c>
      <c r="D5024" s="1" t="s">
        <v>21711</v>
      </c>
      <c r="E5024" s="1" t="s">
        <v>824</v>
      </c>
    </row>
    <row r="5025" spans="1:5">
      <c r="A5025" s="1">
        <v>5024</v>
      </c>
      <c r="B5025" s="1" t="s">
        <v>21712</v>
      </c>
      <c r="C5025" s="1" t="s">
        <v>21713</v>
      </c>
      <c r="D5025" s="1" t="s">
        <v>21714</v>
      </c>
      <c r="E5025" s="1" t="s">
        <v>824</v>
      </c>
    </row>
    <row r="5026" spans="1:5">
      <c r="A5026" s="1">
        <v>5025</v>
      </c>
      <c r="B5026" s="1" t="s">
        <v>21715</v>
      </c>
      <c r="C5026" s="1" t="s">
        <v>21716</v>
      </c>
      <c r="D5026" s="1" t="s">
        <v>21717</v>
      </c>
      <c r="E5026" s="1" t="s">
        <v>824</v>
      </c>
    </row>
    <row r="5027" spans="1:5">
      <c r="A5027" s="1">
        <v>5026</v>
      </c>
      <c r="B5027" s="1" t="s">
        <v>21718</v>
      </c>
      <c r="C5027" s="1" t="s">
        <v>21719</v>
      </c>
      <c r="D5027" s="1" t="s">
        <v>21720</v>
      </c>
      <c r="E5027" s="1" t="s">
        <v>824</v>
      </c>
    </row>
    <row r="5028" spans="1:5">
      <c r="A5028" s="1">
        <v>5027</v>
      </c>
      <c r="B5028" s="1" t="s">
        <v>21721</v>
      </c>
      <c r="C5028" s="1" t="s">
        <v>21722</v>
      </c>
      <c r="D5028" s="1" t="s">
        <v>21723</v>
      </c>
      <c r="E5028" s="1" t="s">
        <v>824</v>
      </c>
    </row>
    <row r="5029" spans="1:5">
      <c r="A5029" s="1">
        <v>5028</v>
      </c>
      <c r="B5029" s="1" t="s">
        <v>21724</v>
      </c>
      <c r="C5029" s="1" t="s">
        <v>21725</v>
      </c>
      <c r="D5029" s="1" t="s">
        <v>21726</v>
      </c>
      <c r="E5029" s="1" t="s">
        <v>824</v>
      </c>
    </row>
    <row r="5030" spans="1:5">
      <c r="A5030" s="1">
        <v>5029</v>
      </c>
      <c r="B5030" s="1" t="s">
        <v>11516</v>
      </c>
      <c r="C5030" s="1" t="s">
        <v>21727</v>
      </c>
      <c r="D5030" s="1" t="s">
        <v>21728</v>
      </c>
      <c r="E5030" s="1" t="s">
        <v>824</v>
      </c>
    </row>
    <row r="5031" spans="1:5">
      <c r="A5031" s="1">
        <v>5030</v>
      </c>
      <c r="B5031" s="1" t="s">
        <v>21729</v>
      </c>
      <c r="C5031" s="1" t="s">
        <v>21730</v>
      </c>
      <c r="D5031" s="1" t="s">
        <v>21731</v>
      </c>
      <c r="E5031" s="1" t="s">
        <v>824</v>
      </c>
    </row>
    <row r="5032" spans="1:5">
      <c r="A5032" s="1">
        <v>5031</v>
      </c>
      <c r="B5032" s="1" t="s">
        <v>21732</v>
      </c>
      <c r="C5032" s="1" t="s">
        <v>21733</v>
      </c>
      <c r="D5032" s="1" t="s">
        <v>21734</v>
      </c>
      <c r="E5032" s="1" t="s">
        <v>824</v>
      </c>
    </row>
    <row r="5033" spans="1:5">
      <c r="A5033" s="1">
        <v>5032</v>
      </c>
      <c r="B5033" s="1" t="s">
        <v>21735</v>
      </c>
      <c r="C5033" s="1" t="s">
        <v>21736</v>
      </c>
      <c r="D5033" s="1" t="s">
        <v>21737</v>
      </c>
      <c r="E5033" s="1" t="s">
        <v>824</v>
      </c>
    </row>
    <row r="5034" spans="1:5">
      <c r="A5034" s="1">
        <v>5033</v>
      </c>
      <c r="B5034" s="1" t="s">
        <v>21738</v>
      </c>
      <c r="C5034" s="1" t="s">
        <v>21739</v>
      </c>
      <c r="D5034" s="1" t="s">
        <v>21740</v>
      </c>
      <c r="E5034" s="1" t="s">
        <v>824</v>
      </c>
    </row>
    <row r="5035" spans="1:5">
      <c r="A5035" s="1">
        <v>5034</v>
      </c>
      <c r="B5035" s="1" t="s">
        <v>21741</v>
      </c>
      <c r="C5035" s="1" t="s">
        <v>21742</v>
      </c>
      <c r="D5035" s="1" t="s">
        <v>21743</v>
      </c>
      <c r="E5035" s="1" t="s">
        <v>824</v>
      </c>
    </row>
    <row r="5036" spans="1:5">
      <c r="A5036" s="1">
        <v>5035</v>
      </c>
      <c r="B5036" s="1" t="s">
        <v>21744</v>
      </c>
      <c r="C5036" s="1" t="s">
        <v>21745</v>
      </c>
      <c r="D5036" s="1" t="s">
        <v>21746</v>
      </c>
      <c r="E5036" s="1" t="s">
        <v>824</v>
      </c>
    </row>
    <row r="5037" spans="1:5">
      <c r="A5037" s="1">
        <v>5036</v>
      </c>
      <c r="B5037" s="1" t="s">
        <v>21747</v>
      </c>
      <c r="C5037" s="1" t="s">
        <v>21748</v>
      </c>
      <c r="D5037" s="1" t="s">
        <v>21749</v>
      </c>
      <c r="E5037" s="1" t="s">
        <v>824</v>
      </c>
    </row>
    <row r="5038" spans="1:5">
      <c r="A5038" s="1">
        <v>5037</v>
      </c>
      <c r="B5038" s="1" t="s">
        <v>21750</v>
      </c>
      <c r="C5038" s="1" t="s">
        <v>21751</v>
      </c>
      <c r="D5038" s="1" t="s">
        <v>21752</v>
      </c>
      <c r="E5038" s="1" t="s">
        <v>824</v>
      </c>
    </row>
    <row r="5039" spans="1:5">
      <c r="A5039" s="1">
        <v>5038</v>
      </c>
      <c r="B5039" s="1" t="s">
        <v>21753</v>
      </c>
      <c r="C5039" s="1" t="s">
        <v>21754</v>
      </c>
      <c r="D5039" s="1" t="s">
        <v>21755</v>
      </c>
      <c r="E5039" s="1" t="s">
        <v>824</v>
      </c>
    </row>
    <row r="5040" spans="1:5">
      <c r="A5040" s="1">
        <v>5039</v>
      </c>
      <c r="B5040" s="1" t="s">
        <v>21756</v>
      </c>
      <c r="C5040" s="1" t="s">
        <v>21757</v>
      </c>
      <c r="D5040" s="1" t="s">
        <v>21758</v>
      </c>
      <c r="E5040" s="1" t="s">
        <v>824</v>
      </c>
    </row>
    <row r="5041" spans="1:5">
      <c r="A5041" s="1">
        <v>5040</v>
      </c>
      <c r="B5041" s="1" t="s">
        <v>21759</v>
      </c>
      <c r="C5041" s="1" t="s">
        <v>21760</v>
      </c>
      <c r="D5041" s="1" t="s">
        <v>21761</v>
      </c>
      <c r="E5041" s="1" t="s">
        <v>824</v>
      </c>
    </row>
    <row r="5042" spans="1:5">
      <c r="A5042" s="1">
        <v>5041</v>
      </c>
      <c r="B5042" s="1" t="s">
        <v>7847</v>
      </c>
      <c r="C5042" s="1" t="s">
        <v>21762</v>
      </c>
      <c r="D5042" s="1" t="s">
        <v>21763</v>
      </c>
      <c r="E5042" s="1" t="s">
        <v>824</v>
      </c>
    </row>
    <row r="5043" spans="1:5">
      <c r="A5043" s="1">
        <v>5042</v>
      </c>
      <c r="B5043" s="1" t="s">
        <v>17423</v>
      </c>
      <c r="C5043" s="1" t="s">
        <v>21764</v>
      </c>
      <c r="D5043" s="1" t="s">
        <v>21765</v>
      </c>
      <c r="E5043" s="1" t="s">
        <v>824</v>
      </c>
    </row>
    <row r="5044" spans="1:5">
      <c r="A5044" s="1">
        <v>5043</v>
      </c>
      <c r="B5044" s="1" t="s">
        <v>21766</v>
      </c>
      <c r="C5044" s="1" t="s">
        <v>21767</v>
      </c>
      <c r="D5044" s="1" t="s">
        <v>21768</v>
      </c>
      <c r="E5044" s="1" t="s">
        <v>824</v>
      </c>
    </row>
    <row r="5045" spans="1:5">
      <c r="A5045" s="1">
        <v>5044</v>
      </c>
      <c r="B5045" s="1" t="s">
        <v>21769</v>
      </c>
      <c r="C5045" s="1" t="s">
        <v>21770</v>
      </c>
      <c r="D5045" s="1" t="s">
        <v>21771</v>
      </c>
      <c r="E5045" s="1" t="s">
        <v>824</v>
      </c>
    </row>
    <row r="5046" spans="1:5">
      <c r="A5046" s="1">
        <v>5045</v>
      </c>
      <c r="B5046" s="1" t="s">
        <v>21772</v>
      </c>
      <c r="C5046" s="1" t="s">
        <v>21773</v>
      </c>
      <c r="D5046" s="1" t="s">
        <v>21774</v>
      </c>
      <c r="E5046" s="1" t="s">
        <v>824</v>
      </c>
    </row>
    <row r="5047" spans="1:5">
      <c r="A5047" s="1">
        <v>5046</v>
      </c>
      <c r="B5047" s="1" t="s">
        <v>21775</v>
      </c>
      <c r="C5047" s="1" t="s">
        <v>21776</v>
      </c>
      <c r="D5047" s="1" t="s">
        <v>21777</v>
      </c>
      <c r="E5047" s="1" t="s">
        <v>824</v>
      </c>
    </row>
    <row r="5048" spans="1:5">
      <c r="A5048" s="1">
        <v>5047</v>
      </c>
      <c r="B5048" s="1" t="s">
        <v>21778</v>
      </c>
      <c r="C5048" s="1" t="s">
        <v>21779</v>
      </c>
      <c r="D5048" s="1" t="s">
        <v>21780</v>
      </c>
      <c r="E5048" s="1" t="s">
        <v>824</v>
      </c>
    </row>
    <row r="5049" spans="1:5">
      <c r="A5049" s="1">
        <v>5048</v>
      </c>
      <c r="B5049" s="1" t="s">
        <v>17523</v>
      </c>
      <c r="C5049" s="1" t="s">
        <v>21781</v>
      </c>
      <c r="D5049" s="1" t="s">
        <v>21782</v>
      </c>
      <c r="E5049" s="1" t="s">
        <v>824</v>
      </c>
    </row>
    <row r="5050" spans="1:5">
      <c r="A5050" s="1">
        <v>5049</v>
      </c>
      <c r="B5050" s="1" t="s">
        <v>21783</v>
      </c>
      <c r="C5050" s="1" t="s">
        <v>21784</v>
      </c>
      <c r="D5050" s="1" t="s">
        <v>21785</v>
      </c>
      <c r="E5050" s="1" t="s">
        <v>824</v>
      </c>
    </row>
    <row r="5051" spans="1:5">
      <c r="A5051" s="1">
        <v>5050</v>
      </c>
      <c r="B5051" s="1" t="s">
        <v>8656</v>
      </c>
      <c r="C5051" s="1" t="s">
        <v>21786</v>
      </c>
      <c r="D5051" s="1" t="s">
        <v>21787</v>
      </c>
      <c r="E5051" s="1" t="s">
        <v>824</v>
      </c>
    </row>
    <row r="5052" spans="1:5">
      <c r="A5052" s="1">
        <v>5051</v>
      </c>
      <c r="B5052" s="1" t="s">
        <v>21788</v>
      </c>
      <c r="C5052" s="1" t="s">
        <v>21789</v>
      </c>
      <c r="D5052" s="1" t="s">
        <v>21790</v>
      </c>
      <c r="E5052" s="1" t="s">
        <v>824</v>
      </c>
    </row>
    <row r="5053" spans="1:5">
      <c r="A5053" s="1">
        <v>5052</v>
      </c>
      <c r="B5053" s="1" t="s">
        <v>21791</v>
      </c>
      <c r="C5053" s="1" t="s">
        <v>21792</v>
      </c>
      <c r="D5053" s="1" t="s">
        <v>21793</v>
      </c>
      <c r="E5053" s="1" t="s">
        <v>824</v>
      </c>
    </row>
    <row r="5054" spans="1:5">
      <c r="A5054" s="1">
        <v>5053</v>
      </c>
      <c r="B5054" s="1" t="s">
        <v>21794</v>
      </c>
      <c r="C5054" s="1" t="s">
        <v>21795</v>
      </c>
      <c r="D5054" s="1" t="s">
        <v>21796</v>
      </c>
      <c r="E5054" s="1" t="s">
        <v>824</v>
      </c>
    </row>
    <row r="5055" spans="1:5">
      <c r="A5055" s="1">
        <v>5054</v>
      </c>
      <c r="B5055" s="1" t="s">
        <v>7847</v>
      </c>
      <c r="C5055" s="1" t="s">
        <v>21797</v>
      </c>
      <c r="D5055" s="1" t="s">
        <v>21798</v>
      </c>
      <c r="E5055" s="1" t="s">
        <v>824</v>
      </c>
    </row>
    <row r="5056" spans="1:5">
      <c r="A5056" s="1">
        <v>5055</v>
      </c>
      <c r="B5056" s="1" t="s">
        <v>21799</v>
      </c>
      <c r="C5056" s="1" t="s">
        <v>21800</v>
      </c>
      <c r="D5056" s="1" t="s">
        <v>21801</v>
      </c>
      <c r="E5056" s="1" t="s">
        <v>824</v>
      </c>
    </row>
    <row r="5057" spans="1:5">
      <c r="A5057" s="1">
        <v>5056</v>
      </c>
      <c r="B5057" s="1" t="s">
        <v>21802</v>
      </c>
      <c r="C5057" s="1" t="s">
        <v>21803</v>
      </c>
      <c r="D5057" s="1" t="s">
        <v>21804</v>
      </c>
      <c r="E5057" s="1" t="s">
        <v>824</v>
      </c>
    </row>
    <row r="5058" spans="1:5">
      <c r="A5058" s="1">
        <v>5057</v>
      </c>
      <c r="B5058" s="1" t="s">
        <v>17833</v>
      </c>
      <c r="C5058" s="1" t="s">
        <v>21805</v>
      </c>
      <c r="D5058" s="1" t="s">
        <v>21806</v>
      </c>
      <c r="E5058" s="1" t="s">
        <v>824</v>
      </c>
    </row>
    <row r="5059" spans="1:5">
      <c r="A5059" s="1">
        <v>5058</v>
      </c>
      <c r="B5059" s="1" t="s">
        <v>21807</v>
      </c>
      <c r="C5059" s="1" t="s">
        <v>21808</v>
      </c>
      <c r="D5059" s="1" t="s">
        <v>21809</v>
      </c>
      <c r="E5059" s="1" t="s">
        <v>824</v>
      </c>
    </row>
    <row r="5060" spans="1:5">
      <c r="A5060" s="1">
        <v>5059</v>
      </c>
      <c r="B5060" s="1" t="s">
        <v>21810</v>
      </c>
      <c r="C5060" s="1" t="s">
        <v>1520</v>
      </c>
      <c r="D5060" s="1" t="s">
        <v>21811</v>
      </c>
      <c r="E5060" s="1" t="s">
        <v>824</v>
      </c>
    </row>
    <row r="5061" spans="1:5">
      <c r="A5061" s="1">
        <v>5060</v>
      </c>
      <c r="B5061" s="1" t="s">
        <v>21812</v>
      </c>
      <c r="C5061" s="1" t="s">
        <v>21813</v>
      </c>
      <c r="D5061" s="1" t="s">
        <v>21814</v>
      </c>
      <c r="E5061" s="1" t="s">
        <v>824</v>
      </c>
    </row>
    <row r="5062" spans="1:5">
      <c r="A5062" s="1">
        <v>5061</v>
      </c>
      <c r="B5062" s="1" t="s">
        <v>19719</v>
      </c>
      <c r="C5062" s="1" t="s">
        <v>21815</v>
      </c>
      <c r="D5062" s="1" t="s">
        <v>21816</v>
      </c>
      <c r="E5062" s="1" t="s">
        <v>824</v>
      </c>
    </row>
    <row r="5063" spans="1:5">
      <c r="A5063" s="1">
        <v>5062</v>
      </c>
      <c r="B5063" s="1" t="s">
        <v>17015</v>
      </c>
      <c r="C5063" s="1" t="s">
        <v>21817</v>
      </c>
      <c r="D5063" s="1" t="s">
        <v>21818</v>
      </c>
      <c r="E5063" s="1" t="s">
        <v>824</v>
      </c>
    </row>
    <row r="5064" spans="1:5">
      <c r="A5064" s="1">
        <v>5063</v>
      </c>
      <c r="B5064" s="1" t="s">
        <v>21819</v>
      </c>
      <c r="C5064" s="1" t="s">
        <v>21820</v>
      </c>
      <c r="D5064" s="1" t="s">
        <v>21821</v>
      </c>
      <c r="E5064" s="1" t="s">
        <v>824</v>
      </c>
    </row>
    <row r="5065" spans="1:5">
      <c r="A5065" s="1">
        <v>5064</v>
      </c>
      <c r="B5065" s="1" t="s">
        <v>21822</v>
      </c>
      <c r="C5065" s="1" t="s">
        <v>21823</v>
      </c>
      <c r="D5065" s="1" t="s">
        <v>21824</v>
      </c>
      <c r="E5065" s="1" t="s">
        <v>824</v>
      </c>
    </row>
    <row r="5066" spans="1:5">
      <c r="A5066" s="1">
        <v>5065</v>
      </c>
      <c r="B5066" s="1" t="s">
        <v>21825</v>
      </c>
      <c r="C5066" s="1" t="s">
        <v>21826</v>
      </c>
      <c r="D5066" s="1" t="s">
        <v>21827</v>
      </c>
      <c r="E5066" s="1" t="s">
        <v>824</v>
      </c>
    </row>
    <row r="5067" spans="1:5">
      <c r="A5067" s="1">
        <v>5066</v>
      </c>
      <c r="B5067" s="1" t="s">
        <v>21828</v>
      </c>
      <c r="C5067" s="1" t="s">
        <v>21829</v>
      </c>
      <c r="D5067" s="1" t="s">
        <v>21830</v>
      </c>
      <c r="E5067" s="1" t="s">
        <v>824</v>
      </c>
    </row>
    <row r="5068" spans="1:5">
      <c r="A5068" s="1">
        <v>5067</v>
      </c>
      <c r="B5068" s="1" t="s">
        <v>21831</v>
      </c>
      <c r="C5068" s="1" t="s">
        <v>21832</v>
      </c>
      <c r="D5068" s="1" t="s">
        <v>21833</v>
      </c>
      <c r="E5068" s="1" t="s">
        <v>824</v>
      </c>
    </row>
    <row r="5069" spans="1:5">
      <c r="A5069" s="1">
        <v>5068</v>
      </c>
      <c r="B5069" s="1" t="s">
        <v>21834</v>
      </c>
      <c r="C5069" s="1" t="s">
        <v>21835</v>
      </c>
      <c r="D5069" s="1" t="s">
        <v>21836</v>
      </c>
      <c r="E5069" s="1" t="s">
        <v>824</v>
      </c>
    </row>
    <row r="5070" spans="1:5">
      <c r="A5070" s="1">
        <v>5069</v>
      </c>
      <c r="B5070" s="1" t="s">
        <v>21837</v>
      </c>
      <c r="C5070" s="1" t="s">
        <v>21838</v>
      </c>
      <c r="D5070" s="1" t="s">
        <v>21839</v>
      </c>
      <c r="E5070" s="1" t="s">
        <v>824</v>
      </c>
    </row>
    <row r="5071" spans="1:5">
      <c r="A5071" s="1">
        <v>5070</v>
      </c>
      <c r="B5071" s="1" t="s">
        <v>21840</v>
      </c>
      <c r="C5071" s="1" t="s">
        <v>21841</v>
      </c>
      <c r="D5071" s="1" t="s">
        <v>21842</v>
      </c>
      <c r="E5071" s="1" t="s">
        <v>824</v>
      </c>
    </row>
    <row r="5072" spans="1:5">
      <c r="A5072" s="1">
        <v>5071</v>
      </c>
      <c r="B5072" s="1" t="s">
        <v>10858</v>
      </c>
      <c r="C5072" s="1" t="s">
        <v>21843</v>
      </c>
      <c r="D5072" s="1" t="s">
        <v>21844</v>
      </c>
      <c r="E5072" s="1" t="s">
        <v>824</v>
      </c>
    </row>
    <row r="5073" spans="1:5">
      <c r="A5073" s="1">
        <v>5072</v>
      </c>
      <c r="B5073" s="1" t="s">
        <v>21845</v>
      </c>
      <c r="C5073" s="1" t="s">
        <v>21846</v>
      </c>
      <c r="D5073" s="1" t="s">
        <v>21847</v>
      </c>
      <c r="E5073" s="1" t="s">
        <v>824</v>
      </c>
    </row>
    <row r="5074" spans="1:5">
      <c r="A5074" s="1">
        <v>5073</v>
      </c>
      <c r="B5074" s="1" t="s">
        <v>21848</v>
      </c>
      <c r="C5074" s="1" t="s">
        <v>21849</v>
      </c>
      <c r="D5074" s="1" t="s">
        <v>21850</v>
      </c>
      <c r="E5074" s="1" t="s">
        <v>824</v>
      </c>
    </row>
    <row r="5075" spans="1:5">
      <c r="A5075" s="1">
        <v>5074</v>
      </c>
      <c r="B5075" s="1" t="s">
        <v>21851</v>
      </c>
      <c r="C5075" s="1" t="s">
        <v>21852</v>
      </c>
      <c r="D5075" s="1" t="s">
        <v>21853</v>
      </c>
      <c r="E5075" s="1" t="s">
        <v>824</v>
      </c>
    </row>
    <row r="5076" spans="1:5">
      <c r="A5076" s="1">
        <v>5075</v>
      </c>
      <c r="B5076" s="1" t="s">
        <v>21854</v>
      </c>
      <c r="C5076" s="1" t="s">
        <v>21855</v>
      </c>
      <c r="D5076" s="1" t="s">
        <v>21856</v>
      </c>
      <c r="E5076" s="1" t="s">
        <v>824</v>
      </c>
    </row>
    <row r="5077" spans="1:5">
      <c r="A5077" s="1">
        <v>5076</v>
      </c>
      <c r="B5077" s="1" t="s">
        <v>21857</v>
      </c>
      <c r="C5077" s="1" t="s">
        <v>21858</v>
      </c>
      <c r="D5077" s="1" t="s">
        <v>21859</v>
      </c>
      <c r="E5077" s="1" t="s">
        <v>824</v>
      </c>
    </row>
    <row r="5078" spans="1:5">
      <c r="A5078" s="1">
        <v>5077</v>
      </c>
      <c r="B5078" s="1" t="s">
        <v>18830</v>
      </c>
      <c r="C5078" s="1" t="s">
        <v>21860</v>
      </c>
      <c r="D5078" s="1" t="s">
        <v>21861</v>
      </c>
      <c r="E5078" s="1" t="s">
        <v>824</v>
      </c>
    </row>
    <row r="5079" spans="1:5">
      <c r="A5079" s="1">
        <v>5078</v>
      </c>
      <c r="B5079" s="1" t="s">
        <v>21862</v>
      </c>
      <c r="C5079" s="1" t="s">
        <v>21863</v>
      </c>
      <c r="D5079" s="1" t="s">
        <v>21864</v>
      </c>
      <c r="E5079" s="1" t="s">
        <v>824</v>
      </c>
    </row>
    <row r="5080" spans="1:5">
      <c r="A5080" s="1">
        <v>5079</v>
      </c>
      <c r="B5080" s="1" t="s">
        <v>21865</v>
      </c>
      <c r="C5080" s="1" t="s">
        <v>21866</v>
      </c>
      <c r="D5080" s="1" t="s">
        <v>21867</v>
      </c>
      <c r="E5080" s="1" t="s">
        <v>824</v>
      </c>
    </row>
    <row r="5081" spans="1:5">
      <c r="A5081" s="1">
        <v>5080</v>
      </c>
      <c r="B5081" s="1" t="s">
        <v>21868</v>
      </c>
      <c r="C5081" s="1" t="s">
        <v>21869</v>
      </c>
      <c r="D5081" s="1" t="s">
        <v>21870</v>
      </c>
      <c r="E5081" s="1" t="s">
        <v>824</v>
      </c>
    </row>
    <row r="5082" spans="1:5">
      <c r="A5082" s="1">
        <v>5081</v>
      </c>
      <c r="B5082" s="1" t="s">
        <v>21871</v>
      </c>
      <c r="C5082" s="1" t="s">
        <v>21872</v>
      </c>
      <c r="D5082" s="1" t="s">
        <v>21873</v>
      </c>
      <c r="E5082" s="1" t="s">
        <v>824</v>
      </c>
    </row>
    <row r="5083" spans="1:5">
      <c r="A5083" s="1">
        <v>5082</v>
      </c>
      <c r="B5083" s="1" t="s">
        <v>21874</v>
      </c>
      <c r="C5083" s="1" t="s">
        <v>21875</v>
      </c>
      <c r="D5083" s="1" t="s">
        <v>21876</v>
      </c>
      <c r="E5083" s="1" t="s">
        <v>824</v>
      </c>
    </row>
    <row r="5084" spans="1:5">
      <c r="A5084" s="1">
        <v>5083</v>
      </c>
      <c r="B5084" s="1" t="s">
        <v>21877</v>
      </c>
      <c r="C5084" s="1" t="s">
        <v>21878</v>
      </c>
      <c r="D5084" s="1" t="s">
        <v>21879</v>
      </c>
      <c r="E5084" s="1" t="s">
        <v>824</v>
      </c>
    </row>
    <row r="5085" spans="1:5">
      <c r="A5085" s="1">
        <v>5084</v>
      </c>
      <c r="B5085" s="1" t="s">
        <v>21880</v>
      </c>
      <c r="C5085" s="1" t="s">
        <v>21881</v>
      </c>
      <c r="D5085" s="1" t="s">
        <v>21882</v>
      </c>
      <c r="E5085" s="1" t="s">
        <v>824</v>
      </c>
    </row>
    <row r="5086" spans="1:5">
      <c r="A5086" s="1">
        <v>5085</v>
      </c>
      <c r="B5086" s="1" t="s">
        <v>21883</v>
      </c>
      <c r="C5086" s="1" t="s">
        <v>21884</v>
      </c>
      <c r="D5086" s="1" t="s">
        <v>21885</v>
      </c>
      <c r="E5086" s="1" t="s">
        <v>824</v>
      </c>
    </row>
    <row r="5087" spans="1:5">
      <c r="A5087" s="1">
        <v>5086</v>
      </c>
      <c r="B5087" s="1" t="s">
        <v>21886</v>
      </c>
      <c r="C5087" s="1" t="s">
        <v>21887</v>
      </c>
      <c r="D5087" s="1" t="s">
        <v>21888</v>
      </c>
      <c r="E5087" s="1" t="s">
        <v>824</v>
      </c>
    </row>
    <row r="5088" spans="1:5">
      <c r="A5088" s="1">
        <v>5087</v>
      </c>
      <c r="B5088" s="1" t="s">
        <v>21889</v>
      </c>
      <c r="C5088" s="1" t="s">
        <v>21890</v>
      </c>
      <c r="D5088" s="1" t="s">
        <v>21891</v>
      </c>
      <c r="E5088" s="1" t="s">
        <v>824</v>
      </c>
    </row>
    <row r="5089" spans="1:5">
      <c r="A5089" s="1">
        <v>5088</v>
      </c>
      <c r="B5089" s="1" t="s">
        <v>21892</v>
      </c>
      <c r="C5089" s="1" t="s">
        <v>21893</v>
      </c>
      <c r="D5089" s="1" t="s">
        <v>21894</v>
      </c>
      <c r="E5089" s="1" t="s">
        <v>824</v>
      </c>
    </row>
    <row r="5090" spans="1:5">
      <c r="A5090" s="1">
        <v>5089</v>
      </c>
      <c r="B5090" s="1" t="s">
        <v>21895</v>
      </c>
      <c r="C5090" s="1" t="s">
        <v>21896</v>
      </c>
      <c r="D5090" s="1" t="s">
        <v>21897</v>
      </c>
      <c r="E5090" s="1" t="s">
        <v>824</v>
      </c>
    </row>
    <row r="5091" spans="1:5">
      <c r="A5091" s="1">
        <v>5090</v>
      </c>
      <c r="B5091" s="1" t="s">
        <v>21898</v>
      </c>
      <c r="C5091" s="1" t="s">
        <v>21899</v>
      </c>
      <c r="D5091" s="1" t="s">
        <v>21900</v>
      </c>
      <c r="E5091" s="1" t="s">
        <v>824</v>
      </c>
    </row>
    <row r="5092" spans="1:5">
      <c r="A5092" s="1">
        <v>5091</v>
      </c>
      <c r="B5092" s="1" t="s">
        <v>21901</v>
      </c>
      <c r="C5092" s="1" t="s">
        <v>21902</v>
      </c>
      <c r="D5092" s="1" t="s">
        <v>21903</v>
      </c>
      <c r="E5092" s="1" t="s">
        <v>824</v>
      </c>
    </row>
    <row r="5093" spans="1:5">
      <c r="A5093" s="1">
        <v>5092</v>
      </c>
      <c r="B5093" s="1" t="s">
        <v>21904</v>
      </c>
      <c r="C5093" s="1" t="s">
        <v>21905</v>
      </c>
      <c r="D5093" s="1" t="s">
        <v>21906</v>
      </c>
      <c r="E5093" s="1" t="s">
        <v>824</v>
      </c>
    </row>
    <row r="5094" spans="1:5">
      <c r="A5094" s="1">
        <v>5093</v>
      </c>
      <c r="B5094" s="1" t="s">
        <v>21907</v>
      </c>
      <c r="C5094" s="1" t="s">
        <v>21908</v>
      </c>
      <c r="D5094" s="1" t="s">
        <v>21909</v>
      </c>
      <c r="E5094" s="1" t="s">
        <v>824</v>
      </c>
    </row>
    <row r="5095" spans="1:5">
      <c r="A5095" s="1">
        <v>5094</v>
      </c>
      <c r="B5095" s="1" t="s">
        <v>21910</v>
      </c>
      <c r="C5095" s="1" t="s">
        <v>21911</v>
      </c>
      <c r="D5095" s="1" t="s">
        <v>21912</v>
      </c>
      <c r="E5095" s="1" t="s">
        <v>824</v>
      </c>
    </row>
    <row r="5096" spans="1:5">
      <c r="A5096" s="1">
        <v>5095</v>
      </c>
      <c r="B5096" s="1" t="s">
        <v>8466</v>
      </c>
      <c r="C5096" s="1" t="s">
        <v>21913</v>
      </c>
      <c r="D5096" s="1" t="s">
        <v>21914</v>
      </c>
      <c r="E5096" s="1" t="s">
        <v>824</v>
      </c>
    </row>
    <row r="5097" spans="1:5">
      <c r="A5097" s="1">
        <v>5096</v>
      </c>
      <c r="B5097" s="1" t="s">
        <v>21915</v>
      </c>
      <c r="C5097" s="1" t="s">
        <v>21916</v>
      </c>
      <c r="D5097" s="1" t="s">
        <v>21917</v>
      </c>
      <c r="E5097" s="1" t="s">
        <v>824</v>
      </c>
    </row>
    <row r="5098" spans="1:5">
      <c r="A5098" s="1">
        <v>5097</v>
      </c>
      <c r="B5098" s="1" t="s">
        <v>8175</v>
      </c>
      <c r="C5098" s="1" t="s">
        <v>21918</v>
      </c>
      <c r="D5098" s="1" t="s">
        <v>21919</v>
      </c>
      <c r="E5098" s="1" t="s">
        <v>824</v>
      </c>
    </row>
    <row r="5099" spans="1:5">
      <c r="A5099" s="1">
        <v>5098</v>
      </c>
      <c r="B5099" s="1" t="s">
        <v>21920</v>
      </c>
      <c r="C5099" s="1" t="s">
        <v>21921</v>
      </c>
      <c r="D5099" s="1" t="s">
        <v>21922</v>
      </c>
      <c r="E5099" s="1" t="s">
        <v>824</v>
      </c>
    </row>
    <row r="5100" spans="1:5">
      <c r="A5100" s="1">
        <v>5099</v>
      </c>
      <c r="B5100" s="1" t="s">
        <v>21923</v>
      </c>
      <c r="C5100" s="1" t="s">
        <v>21924</v>
      </c>
      <c r="D5100" s="1" t="s">
        <v>21925</v>
      </c>
      <c r="E5100" s="1" t="s">
        <v>824</v>
      </c>
    </row>
    <row r="5101" spans="1:5">
      <c r="A5101" s="1">
        <v>5100</v>
      </c>
      <c r="B5101" s="1" t="s">
        <v>21926</v>
      </c>
      <c r="C5101" s="1" t="s">
        <v>21927</v>
      </c>
      <c r="D5101" s="1" t="s">
        <v>21928</v>
      </c>
      <c r="E5101" s="1" t="s">
        <v>824</v>
      </c>
    </row>
    <row r="5102" spans="1:5">
      <c r="A5102" s="1">
        <v>5101</v>
      </c>
      <c r="B5102" s="1" t="s">
        <v>21929</v>
      </c>
      <c r="C5102" s="1" t="s">
        <v>21930</v>
      </c>
      <c r="D5102" s="1" t="s">
        <v>21931</v>
      </c>
      <c r="E5102" s="1" t="s">
        <v>824</v>
      </c>
    </row>
    <row r="5103" spans="1:5">
      <c r="A5103" s="1">
        <v>5102</v>
      </c>
      <c r="B5103" s="1" t="s">
        <v>21932</v>
      </c>
      <c r="C5103" s="1" t="s">
        <v>21933</v>
      </c>
      <c r="D5103" s="1" t="s">
        <v>21934</v>
      </c>
      <c r="E5103" s="1" t="s">
        <v>824</v>
      </c>
    </row>
    <row r="5104" spans="1:5">
      <c r="A5104" s="1">
        <v>5103</v>
      </c>
      <c r="B5104" s="1" t="s">
        <v>21935</v>
      </c>
      <c r="C5104" s="1" t="s">
        <v>21936</v>
      </c>
      <c r="D5104" s="1" t="s">
        <v>21937</v>
      </c>
      <c r="E5104" s="1" t="s">
        <v>824</v>
      </c>
    </row>
    <row r="5105" spans="1:5">
      <c r="A5105" s="1">
        <v>5104</v>
      </c>
      <c r="B5105" s="1" t="s">
        <v>21938</v>
      </c>
      <c r="C5105" s="1" t="s">
        <v>21939</v>
      </c>
      <c r="D5105" s="1" t="s">
        <v>21940</v>
      </c>
      <c r="E5105" s="1" t="s">
        <v>824</v>
      </c>
    </row>
    <row r="5106" spans="1:5">
      <c r="A5106" s="1">
        <v>5105</v>
      </c>
      <c r="B5106" s="1" t="s">
        <v>17827</v>
      </c>
      <c r="C5106" s="1" t="s">
        <v>21941</v>
      </c>
      <c r="D5106" s="1" t="s">
        <v>21942</v>
      </c>
      <c r="E5106" s="1" t="s">
        <v>824</v>
      </c>
    </row>
    <row r="5107" spans="1:5">
      <c r="A5107" s="1">
        <v>5106</v>
      </c>
      <c r="B5107" s="1" t="s">
        <v>21943</v>
      </c>
      <c r="C5107" s="1" t="s">
        <v>21944</v>
      </c>
      <c r="D5107" s="1" t="s">
        <v>21945</v>
      </c>
      <c r="E5107" s="1" t="s">
        <v>824</v>
      </c>
    </row>
    <row r="5108" spans="1:5">
      <c r="A5108" s="1">
        <v>5107</v>
      </c>
      <c r="B5108" s="1" t="s">
        <v>4621</v>
      </c>
      <c r="C5108" s="1" t="s">
        <v>4622</v>
      </c>
      <c r="D5108" s="1" t="s">
        <v>21946</v>
      </c>
      <c r="E5108" s="1" t="s">
        <v>824</v>
      </c>
    </row>
    <row r="5109" spans="1:5">
      <c r="A5109" s="1">
        <v>5108</v>
      </c>
      <c r="B5109" s="1" t="s">
        <v>21947</v>
      </c>
      <c r="C5109" s="1" t="s">
        <v>21948</v>
      </c>
      <c r="D5109" s="1" t="s">
        <v>21949</v>
      </c>
      <c r="E5109" s="1" t="s">
        <v>824</v>
      </c>
    </row>
    <row r="5110" spans="1:5">
      <c r="A5110" s="1">
        <v>5109</v>
      </c>
      <c r="B5110" s="1" t="s">
        <v>21950</v>
      </c>
      <c r="C5110" s="1" t="s">
        <v>21951</v>
      </c>
      <c r="D5110" s="1" t="s">
        <v>21952</v>
      </c>
      <c r="E5110" s="1" t="s">
        <v>824</v>
      </c>
    </row>
    <row r="5111" spans="1:5">
      <c r="A5111" s="1">
        <v>5110</v>
      </c>
      <c r="B5111" s="1" t="s">
        <v>21953</v>
      </c>
      <c r="C5111" s="1" t="s">
        <v>21954</v>
      </c>
      <c r="D5111" s="1" t="s">
        <v>21955</v>
      </c>
      <c r="E5111" s="1" t="s">
        <v>824</v>
      </c>
    </row>
    <row r="5112" spans="1:5">
      <c r="A5112" s="1">
        <v>5111</v>
      </c>
      <c r="B5112" s="1" t="s">
        <v>21956</v>
      </c>
      <c r="C5112" s="1" t="s">
        <v>21957</v>
      </c>
      <c r="D5112" s="1" t="s">
        <v>21958</v>
      </c>
      <c r="E5112" s="1" t="s">
        <v>824</v>
      </c>
    </row>
    <row r="5113" spans="1:5">
      <c r="A5113" s="1">
        <v>5112</v>
      </c>
      <c r="B5113" s="1" t="s">
        <v>21959</v>
      </c>
      <c r="C5113" s="1" t="s">
        <v>21960</v>
      </c>
      <c r="D5113" s="1" t="s">
        <v>21961</v>
      </c>
      <c r="E5113" s="1" t="s">
        <v>824</v>
      </c>
    </row>
    <row r="5114" spans="1:5">
      <c r="A5114" s="1">
        <v>5113</v>
      </c>
      <c r="B5114" s="1" t="s">
        <v>21962</v>
      </c>
      <c r="C5114" s="1" t="s">
        <v>21963</v>
      </c>
      <c r="D5114" s="1" t="s">
        <v>21964</v>
      </c>
      <c r="E5114" s="1" t="s">
        <v>824</v>
      </c>
    </row>
    <row r="5115" spans="1:5">
      <c r="A5115" s="1">
        <v>5114</v>
      </c>
      <c r="B5115" s="1" t="s">
        <v>21965</v>
      </c>
      <c r="C5115" s="1" t="s">
        <v>21965</v>
      </c>
      <c r="D5115" s="1" t="s">
        <v>21966</v>
      </c>
      <c r="E5115" s="1" t="s">
        <v>824</v>
      </c>
    </row>
    <row r="5116" spans="1:5">
      <c r="A5116" s="1">
        <v>5115</v>
      </c>
      <c r="B5116" s="1" t="s">
        <v>21967</v>
      </c>
      <c r="C5116" s="1" t="s">
        <v>21968</v>
      </c>
      <c r="D5116" s="1" t="s">
        <v>21969</v>
      </c>
      <c r="E5116" s="1" t="s">
        <v>824</v>
      </c>
    </row>
    <row r="5117" spans="1:5">
      <c r="A5117" s="1">
        <v>5116</v>
      </c>
      <c r="B5117" s="1" t="s">
        <v>21970</v>
      </c>
      <c r="C5117" s="1" t="s">
        <v>21971</v>
      </c>
      <c r="D5117" s="1" t="s">
        <v>21972</v>
      </c>
      <c r="E5117" s="1" t="s">
        <v>824</v>
      </c>
    </row>
    <row r="5118" spans="1:5">
      <c r="A5118" s="1">
        <v>5117</v>
      </c>
      <c r="B5118" s="1" t="s">
        <v>21973</v>
      </c>
      <c r="C5118" s="1" t="s">
        <v>21974</v>
      </c>
      <c r="D5118" s="1" t="s">
        <v>21975</v>
      </c>
      <c r="E5118" s="1" t="s">
        <v>824</v>
      </c>
    </row>
    <row r="5119" spans="1:5">
      <c r="A5119" s="1">
        <v>5118</v>
      </c>
      <c r="B5119" s="1" t="s">
        <v>17145</v>
      </c>
      <c r="C5119" s="1" t="s">
        <v>21976</v>
      </c>
      <c r="D5119" s="1" t="s">
        <v>21977</v>
      </c>
      <c r="E5119" s="1" t="s">
        <v>824</v>
      </c>
    </row>
    <row r="5120" spans="1:5">
      <c r="A5120" s="1">
        <v>5119</v>
      </c>
      <c r="B5120" s="1" t="s">
        <v>21978</v>
      </c>
      <c r="C5120" s="1" t="s">
        <v>21979</v>
      </c>
      <c r="D5120" s="1" t="s">
        <v>21980</v>
      </c>
      <c r="E5120" s="1" t="s">
        <v>824</v>
      </c>
    </row>
    <row r="5121" spans="1:5">
      <c r="A5121" s="1">
        <v>5120</v>
      </c>
      <c r="B5121" s="1" t="s">
        <v>21981</v>
      </c>
      <c r="C5121" s="1" t="s">
        <v>21981</v>
      </c>
      <c r="D5121" s="1" t="s">
        <v>21982</v>
      </c>
      <c r="E5121" s="1" t="s">
        <v>824</v>
      </c>
    </row>
    <row r="5122" spans="1:5">
      <c r="A5122" s="1">
        <v>5121</v>
      </c>
      <c r="B5122" s="1" t="s">
        <v>21983</v>
      </c>
      <c r="C5122" s="1" t="s">
        <v>21984</v>
      </c>
      <c r="D5122" s="1" t="s">
        <v>21985</v>
      </c>
      <c r="E5122" s="1" t="s">
        <v>824</v>
      </c>
    </row>
    <row r="5123" spans="1:5">
      <c r="A5123" s="1">
        <v>5122</v>
      </c>
      <c r="B5123" s="1" t="s">
        <v>21986</v>
      </c>
      <c r="C5123" s="1" t="s">
        <v>21987</v>
      </c>
      <c r="D5123" s="1" t="s">
        <v>21988</v>
      </c>
      <c r="E5123" s="1" t="s">
        <v>824</v>
      </c>
    </row>
    <row r="5124" spans="1:5">
      <c r="A5124" s="1">
        <v>5123</v>
      </c>
      <c r="B5124" s="1" t="s">
        <v>21989</v>
      </c>
      <c r="C5124" s="1" t="s">
        <v>21990</v>
      </c>
      <c r="D5124" s="1" t="s">
        <v>21991</v>
      </c>
      <c r="E5124" s="1" t="s">
        <v>824</v>
      </c>
    </row>
    <row r="5125" spans="1:5">
      <c r="A5125" s="1">
        <v>5124</v>
      </c>
      <c r="B5125" s="1" t="s">
        <v>17577</v>
      </c>
      <c r="C5125" s="1" t="s">
        <v>21992</v>
      </c>
      <c r="D5125" s="1" t="s">
        <v>21993</v>
      </c>
      <c r="E5125" s="1" t="s">
        <v>824</v>
      </c>
    </row>
    <row r="5126" spans="1:5">
      <c r="A5126" s="1">
        <v>5125</v>
      </c>
      <c r="B5126" s="1" t="s">
        <v>21994</v>
      </c>
      <c r="C5126" s="1" t="s">
        <v>21995</v>
      </c>
      <c r="D5126" s="1" t="s">
        <v>21996</v>
      </c>
      <c r="E5126" s="1" t="s">
        <v>824</v>
      </c>
    </row>
    <row r="5127" spans="1:5">
      <c r="A5127" s="1">
        <v>5126</v>
      </c>
      <c r="B5127" s="1" t="s">
        <v>8466</v>
      </c>
      <c r="C5127" s="1" t="s">
        <v>21997</v>
      </c>
      <c r="D5127" s="1" t="s">
        <v>21998</v>
      </c>
      <c r="E5127" s="1" t="s">
        <v>824</v>
      </c>
    </row>
    <row r="5128" spans="1:5">
      <c r="A5128" s="1">
        <v>5127</v>
      </c>
      <c r="B5128" s="1" t="s">
        <v>19927</v>
      </c>
      <c r="C5128" s="1" t="s">
        <v>21999</v>
      </c>
      <c r="D5128" s="1" t="s">
        <v>22000</v>
      </c>
      <c r="E5128" s="1" t="s">
        <v>824</v>
      </c>
    </row>
    <row r="5129" spans="1:5">
      <c r="A5129" s="1">
        <v>5128</v>
      </c>
      <c r="B5129" s="1" t="s">
        <v>22001</v>
      </c>
      <c r="C5129" s="1" t="s">
        <v>22002</v>
      </c>
      <c r="D5129" s="1" t="s">
        <v>22003</v>
      </c>
      <c r="E5129" s="1" t="s">
        <v>824</v>
      </c>
    </row>
    <row r="5130" spans="1:5">
      <c r="A5130" s="1">
        <v>5129</v>
      </c>
      <c r="B5130" s="1" t="s">
        <v>22004</v>
      </c>
      <c r="C5130" s="1" t="s">
        <v>22005</v>
      </c>
      <c r="D5130" s="1" t="s">
        <v>22006</v>
      </c>
      <c r="E5130" s="1" t="s">
        <v>824</v>
      </c>
    </row>
    <row r="5131" spans="1:5">
      <c r="A5131" s="1">
        <v>5130</v>
      </c>
      <c r="B5131" s="1" t="s">
        <v>22007</v>
      </c>
      <c r="C5131" s="1" t="s">
        <v>22008</v>
      </c>
      <c r="D5131" s="1" t="s">
        <v>22009</v>
      </c>
      <c r="E5131" s="1" t="s">
        <v>824</v>
      </c>
    </row>
    <row r="5132" spans="1:5">
      <c r="A5132" s="1">
        <v>5131</v>
      </c>
      <c r="B5132" s="1" t="s">
        <v>22010</v>
      </c>
      <c r="C5132" s="1" t="s">
        <v>22011</v>
      </c>
      <c r="D5132" s="1" t="s">
        <v>22012</v>
      </c>
      <c r="E5132" s="1" t="s">
        <v>824</v>
      </c>
    </row>
    <row r="5133" spans="1:5">
      <c r="A5133" s="1">
        <v>5132</v>
      </c>
      <c r="B5133" s="1" t="s">
        <v>22013</v>
      </c>
      <c r="C5133" s="1" t="s">
        <v>22014</v>
      </c>
      <c r="D5133" s="1" t="s">
        <v>22015</v>
      </c>
      <c r="E5133" s="1" t="s">
        <v>824</v>
      </c>
    </row>
    <row r="5134" spans="1:5">
      <c r="A5134" s="1">
        <v>5133</v>
      </c>
      <c r="B5134" s="1" t="s">
        <v>22016</v>
      </c>
      <c r="C5134" s="1" t="s">
        <v>22017</v>
      </c>
      <c r="D5134" s="1" t="s">
        <v>22018</v>
      </c>
      <c r="E5134" s="1" t="s">
        <v>824</v>
      </c>
    </row>
    <row r="5135" spans="1:5">
      <c r="A5135" s="1">
        <v>5134</v>
      </c>
      <c r="B5135" s="1" t="s">
        <v>22019</v>
      </c>
      <c r="C5135" s="1" t="s">
        <v>22020</v>
      </c>
      <c r="D5135" s="1" t="s">
        <v>22021</v>
      </c>
      <c r="E5135" s="1" t="s">
        <v>824</v>
      </c>
    </row>
    <row r="5136" spans="1:5">
      <c r="A5136" s="1">
        <v>5135</v>
      </c>
      <c r="B5136" s="1" t="s">
        <v>22022</v>
      </c>
      <c r="C5136" s="1" t="s">
        <v>22023</v>
      </c>
      <c r="D5136" s="1" t="s">
        <v>22024</v>
      </c>
      <c r="E5136" s="1" t="s">
        <v>824</v>
      </c>
    </row>
    <row r="5137" spans="1:5">
      <c r="A5137" s="1">
        <v>5136</v>
      </c>
      <c r="B5137" s="1" t="s">
        <v>22025</v>
      </c>
      <c r="C5137" s="1" t="s">
        <v>22026</v>
      </c>
      <c r="D5137" s="1" t="s">
        <v>22027</v>
      </c>
      <c r="E5137" s="1" t="s">
        <v>824</v>
      </c>
    </row>
    <row r="5138" spans="1:5">
      <c r="A5138" s="1">
        <v>5137</v>
      </c>
      <c r="B5138" s="1" t="s">
        <v>22028</v>
      </c>
      <c r="C5138" s="1" t="s">
        <v>22029</v>
      </c>
      <c r="D5138" s="1" t="s">
        <v>22030</v>
      </c>
      <c r="E5138" s="1" t="s">
        <v>824</v>
      </c>
    </row>
    <row r="5139" spans="1:5">
      <c r="A5139" s="1">
        <v>5138</v>
      </c>
      <c r="B5139" s="1" t="s">
        <v>22031</v>
      </c>
      <c r="C5139" s="1" t="s">
        <v>22032</v>
      </c>
      <c r="D5139" s="1" t="s">
        <v>22033</v>
      </c>
      <c r="E5139" s="1" t="s">
        <v>824</v>
      </c>
    </row>
    <row r="5140" spans="1:5">
      <c r="A5140" s="1">
        <v>5139</v>
      </c>
      <c r="B5140" s="1" t="s">
        <v>22034</v>
      </c>
      <c r="C5140" s="1" t="s">
        <v>22035</v>
      </c>
      <c r="D5140" s="1" t="s">
        <v>22036</v>
      </c>
      <c r="E5140" s="1" t="s">
        <v>824</v>
      </c>
    </row>
    <row r="5141" spans="1:5">
      <c r="A5141" s="1">
        <v>5140</v>
      </c>
      <c r="B5141" s="1" t="s">
        <v>22037</v>
      </c>
      <c r="C5141" s="1" t="s">
        <v>22038</v>
      </c>
      <c r="D5141" s="1" t="s">
        <v>22039</v>
      </c>
      <c r="E5141" s="1" t="s">
        <v>824</v>
      </c>
    </row>
    <row r="5142" spans="1:5">
      <c r="A5142" s="1">
        <v>5141</v>
      </c>
      <c r="B5142" s="1" t="s">
        <v>22040</v>
      </c>
      <c r="C5142" s="1" t="s">
        <v>22041</v>
      </c>
      <c r="D5142" s="1" t="s">
        <v>22042</v>
      </c>
      <c r="E5142" s="1" t="s">
        <v>824</v>
      </c>
    </row>
    <row r="5143" spans="1:5">
      <c r="A5143" s="1">
        <v>5142</v>
      </c>
      <c r="B5143" s="1" t="s">
        <v>22043</v>
      </c>
      <c r="C5143" s="1" t="s">
        <v>22044</v>
      </c>
      <c r="D5143" s="1" t="s">
        <v>22045</v>
      </c>
      <c r="E5143" s="1" t="s">
        <v>824</v>
      </c>
    </row>
    <row r="5144" spans="1:5">
      <c r="A5144" s="1">
        <v>5143</v>
      </c>
      <c r="B5144" s="1" t="s">
        <v>22046</v>
      </c>
      <c r="C5144" s="1" t="s">
        <v>22047</v>
      </c>
      <c r="D5144" s="1" t="s">
        <v>22048</v>
      </c>
      <c r="E5144" s="1" t="s">
        <v>824</v>
      </c>
    </row>
    <row r="5145" spans="1:5">
      <c r="A5145" s="1">
        <v>5144</v>
      </c>
      <c r="B5145" s="1" t="s">
        <v>22049</v>
      </c>
      <c r="C5145" s="1" t="s">
        <v>22050</v>
      </c>
      <c r="D5145" s="1" t="s">
        <v>22051</v>
      </c>
      <c r="E5145" s="1" t="s">
        <v>824</v>
      </c>
    </row>
    <row r="5146" spans="1:5">
      <c r="A5146" s="1">
        <v>5145</v>
      </c>
      <c r="B5146" s="1" t="s">
        <v>22052</v>
      </c>
      <c r="C5146" s="1" t="s">
        <v>22053</v>
      </c>
      <c r="D5146" s="1" t="s">
        <v>22054</v>
      </c>
      <c r="E5146" s="1" t="s">
        <v>824</v>
      </c>
    </row>
    <row r="5147" spans="1:5">
      <c r="A5147" s="1">
        <v>5146</v>
      </c>
      <c r="B5147" s="1" t="s">
        <v>17523</v>
      </c>
      <c r="C5147" s="1" t="s">
        <v>22055</v>
      </c>
      <c r="D5147" s="1" t="s">
        <v>22056</v>
      </c>
      <c r="E5147" s="1" t="s">
        <v>824</v>
      </c>
    </row>
    <row r="5148" spans="1:5">
      <c r="A5148" s="1">
        <v>5147</v>
      </c>
      <c r="B5148" s="1" t="s">
        <v>22057</v>
      </c>
      <c r="C5148" s="1" t="s">
        <v>22058</v>
      </c>
      <c r="D5148" s="1" t="s">
        <v>22059</v>
      </c>
      <c r="E5148" s="1" t="s">
        <v>824</v>
      </c>
    </row>
    <row r="5149" spans="1:5">
      <c r="A5149" s="1">
        <v>5148</v>
      </c>
      <c r="B5149" s="1" t="s">
        <v>22060</v>
      </c>
      <c r="C5149" s="1" t="s">
        <v>22061</v>
      </c>
      <c r="D5149" s="1" t="s">
        <v>22062</v>
      </c>
      <c r="E5149" s="1" t="s">
        <v>824</v>
      </c>
    </row>
    <row r="5150" spans="1:5">
      <c r="A5150" s="1">
        <v>5149</v>
      </c>
      <c r="B5150" s="1" t="s">
        <v>22063</v>
      </c>
      <c r="C5150" s="1" t="s">
        <v>22064</v>
      </c>
      <c r="D5150" s="1" t="s">
        <v>22065</v>
      </c>
      <c r="E5150" s="1" t="s">
        <v>824</v>
      </c>
    </row>
    <row r="5151" spans="1:5">
      <c r="A5151" s="1">
        <v>5150</v>
      </c>
      <c r="B5151" s="1" t="s">
        <v>12460</v>
      </c>
      <c r="C5151" s="1" t="s">
        <v>22066</v>
      </c>
      <c r="D5151" s="1" t="s">
        <v>22067</v>
      </c>
      <c r="E5151" s="1" t="s">
        <v>824</v>
      </c>
    </row>
    <row r="5152" spans="1:5">
      <c r="A5152" s="1">
        <v>5151</v>
      </c>
      <c r="B5152" s="1" t="s">
        <v>22068</v>
      </c>
      <c r="C5152" s="1" t="s">
        <v>22069</v>
      </c>
      <c r="D5152" s="1" t="s">
        <v>22070</v>
      </c>
      <c r="E5152" s="1" t="s">
        <v>824</v>
      </c>
    </row>
    <row r="5153" spans="1:5">
      <c r="A5153" s="1">
        <v>5152</v>
      </c>
      <c r="B5153" s="1" t="s">
        <v>22071</v>
      </c>
      <c r="C5153" s="1" t="s">
        <v>22072</v>
      </c>
      <c r="D5153" s="1" t="s">
        <v>22073</v>
      </c>
      <c r="E5153" s="1" t="s">
        <v>824</v>
      </c>
    </row>
    <row r="5154" spans="1:5">
      <c r="A5154" s="1">
        <v>5153</v>
      </c>
      <c r="B5154" s="1" t="s">
        <v>22074</v>
      </c>
      <c r="C5154" s="1" t="s">
        <v>22075</v>
      </c>
      <c r="D5154" s="1" t="s">
        <v>22076</v>
      </c>
      <c r="E5154" s="1" t="s">
        <v>824</v>
      </c>
    </row>
    <row r="5155" spans="1:5">
      <c r="A5155" s="1">
        <v>5154</v>
      </c>
      <c r="B5155" s="1" t="s">
        <v>18351</v>
      </c>
      <c r="C5155" s="1" t="s">
        <v>22077</v>
      </c>
      <c r="D5155" s="1" t="s">
        <v>22078</v>
      </c>
      <c r="E5155" s="1" t="s">
        <v>824</v>
      </c>
    </row>
    <row r="5156" spans="1:5">
      <c r="A5156" s="1">
        <v>5155</v>
      </c>
      <c r="B5156" s="1" t="s">
        <v>22079</v>
      </c>
      <c r="C5156" s="1" t="s">
        <v>22080</v>
      </c>
      <c r="D5156" s="1" t="s">
        <v>22081</v>
      </c>
      <c r="E5156" s="1" t="s">
        <v>824</v>
      </c>
    </row>
    <row r="5157" spans="1:5">
      <c r="A5157" s="1">
        <v>5156</v>
      </c>
      <c r="B5157" s="1" t="s">
        <v>19294</v>
      </c>
      <c r="C5157" s="1" t="s">
        <v>22082</v>
      </c>
      <c r="D5157" s="1" t="s">
        <v>22083</v>
      </c>
      <c r="E5157" s="1" t="s">
        <v>824</v>
      </c>
    </row>
    <row r="5158" spans="1:5">
      <c r="A5158" s="1">
        <v>5157</v>
      </c>
      <c r="B5158" s="1" t="s">
        <v>22084</v>
      </c>
      <c r="C5158" s="1" t="s">
        <v>22085</v>
      </c>
      <c r="D5158" s="1" t="s">
        <v>22086</v>
      </c>
      <c r="E5158" s="1" t="s">
        <v>824</v>
      </c>
    </row>
    <row r="5159" spans="1:5">
      <c r="A5159" s="1">
        <v>5158</v>
      </c>
      <c r="B5159" s="1" t="s">
        <v>18959</v>
      </c>
      <c r="C5159" s="1" t="s">
        <v>22087</v>
      </c>
      <c r="D5159" s="1" t="s">
        <v>22088</v>
      </c>
      <c r="E5159" s="1" t="s">
        <v>824</v>
      </c>
    </row>
    <row r="5160" spans="1:5">
      <c r="A5160" s="1">
        <v>5159</v>
      </c>
      <c r="B5160" s="1" t="s">
        <v>22089</v>
      </c>
      <c r="C5160" s="1" t="s">
        <v>22090</v>
      </c>
      <c r="D5160" s="1" t="s">
        <v>22091</v>
      </c>
      <c r="E5160" s="1" t="s">
        <v>824</v>
      </c>
    </row>
    <row r="5161" spans="1:5">
      <c r="A5161" s="1">
        <v>5160</v>
      </c>
      <c r="B5161" s="1" t="s">
        <v>22092</v>
      </c>
      <c r="C5161" s="1" t="s">
        <v>22093</v>
      </c>
      <c r="D5161" s="1" t="s">
        <v>22094</v>
      </c>
      <c r="E5161" s="1" t="s">
        <v>824</v>
      </c>
    </row>
    <row r="5162" spans="1:5">
      <c r="A5162" s="1">
        <v>5161</v>
      </c>
      <c r="B5162" s="1" t="s">
        <v>22095</v>
      </c>
      <c r="C5162" s="1" t="s">
        <v>22096</v>
      </c>
      <c r="D5162" s="1" t="s">
        <v>22097</v>
      </c>
      <c r="E5162" s="1" t="s">
        <v>824</v>
      </c>
    </row>
    <row r="5163" spans="1:5">
      <c r="A5163" s="1">
        <v>5162</v>
      </c>
      <c r="B5163" s="1" t="s">
        <v>22098</v>
      </c>
      <c r="C5163" s="1" t="s">
        <v>22099</v>
      </c>
      <c r="D5163" s="1" t="s">
        <v>22100</v>
      </c>
      <c r="E5163" s="1" t="s">
        <v>824</v>
      </c>
    </row>
    <row r="5164" spans="1:5">
      <c r="A5164" s="1">
        <v>5163</v>
      </c>
      <c r="B5164" s="1" t="s">
        <v>22101</v>
      </c>
      <c r="C5164" s="1" t="s">
        <v>22102</v>
      </c>
      <c r="D5164" s="1" t="s">
        <v>22103</v>
      </c>
      <c r="E5164" s="1" t="s">
        <v>824</v>
      </c>
    </row>
    <row r="5165" spans="1:5">
      <c r="A5165" s="1">
        <v>5164</v>
      </c>
      <c r="B5165" s="1" t="s">
        <v>22104</v>
      </c>
      <c r="C5165" s="1" t="s">
        <v>22105</v>
      </c>
      <c r="D5165" s="1" t="s">
        <v>22106</v>
      </c>
      <c r="E5165" s="1" t="s">
        <v>824</v>
      </c>
    </row>
    <row r="5166" spans="1:5">
      <c r="A5166" s="1">
        <v>5165</v>
      </c>
      <c r="B5166" s="1" t="s">
        <v>22107</v>
      </c>
      <c r="C5166" s="1" t="s">
        <v>22108</v>
      </c>
      <c r="D5166" s="1" t="s">
        <v>22109</v>
      </c>
      <c r="E5166" s="1" t="s">
        <v>824</v>
      </c>
    </row>
    <row r="5167" spans="1:5">
      <c r="A5167" s="1">
        <v>5166</v>
      </c>
      <c r="B5167" s="1" t="s">
        <v>22110</v>
      </c>
      <c r="C5167" s="1" t="s">
        <v>22111</v>
      </c>
      <c r="D5167" s="1" t="s">
        <v>22112</v>
      </c>
      <c r="E5167" s="1" t="s">
        <v>824</v>
      </c>
    </row>
    <row r="5168" spans="1:5">
      <c r="A5168" s="1">
        <v>5167</v>
      </c>
      <c r="B5168" s="1" t="s">
        <v>21361</v>
      </c>
      <c r="C5168" s="1" t="s">
        <v>22113</v>
      </c>
      <c r="D5168" s="1" t="s">
        <v>22114</v>
      </c>
      <c r="E5168" s="1" t="s">
        <v>824</v>
      </c>
    </row>
    <row r="5169" spans="1:5">
      <c r="A5169" s="1">
        <v>5168</v>
      </c>
      <c r="B5169" s="1" t="s">
        <v>9893</v>
      </c>
      <c r="C5169" s="1" t="s">
        <v>22115</v>
      </c>
      <c r="D5169" s="1" t="s">
        <v>22116</v>
      </c>
      <c r="E5169" s="1" t="s">
        <v>824</v>
      </c>
    </row>
    <row r="5170" spans="1:5">
      <c r="A5170" s="1">
        <v>5169</v>
      </c>
      <c r="B5170" s="1" t="s">
        <v>22117</v>
      </c>
      <c r="C5170" s="1" t="s">
        <v>22118</v>
      </c>
      <c r="D5170" s="1" t="s">
        <v>22119</v>
      </c>
      <c r="E5170" s="1" t="s">
        <v>824</v>
      </c>
    </row>
    <row r="5171" spans="1:5">
      <c r="A5171" s="1">
        <v>5170</v>
      </c>
      <c r="B5171" s="1" t="s">
        <v>22120</v>
      </c>
      <c r="C5171" s="1" t="s">
        <v>22121</v>
      </c>
      <c r="D5171" s="1" t="s">
        <v>22122</v>
      </c>
      <c r="E5171" s="1" t="s">
        <v>824</v>
      </c>
    </row>
    <row r="5172" spans="1:5">
      <c r="A5172" s="1">
        <v>5171</v>
      </c>
      <c r="B5172" s="1" t="s">
        <v>17821</v>
      </c>
      <c r="C5172" s="1" t="s">
        <v>22123</v>
      </c>
      <c r="D5172" s="1" t="s">
        <v>22124</v>
      </c>
      <c r="E5172" s="1" t="s">
        <v>824</v>
      </c>
    </row>
    <row r="5173" spans="1:5">
      <c r="A5173" s="1">
        <v>5172</v>
      </c>
      <c r="B5173" s="1" t="s">
        <v>22125</v>
      </c>
      <c r="C5173" s="1" t="s">
        <v>22126</v>
      </c>
      <c r="D5173" s="1" t="s">
        <v>22127</v>
      </c>
      <c r="E5173" s="1" t="s">
        <v>824</v>
      </c>
    </row>
    <row r="5174" spans="1:5">
      <c r="A5174" s="1">
        <v>5173</v>
      </c>
      <c r="B5174" s="1" t="s">
        <v>17145</v>
      </c>
      <c r="C5174" s="1" t="s">
        <v>22128</v>
      </c>
      <c r="D5174" s="1" t="s">
        <v>22129</v>
      </c>
      <c r="E5174" s="1" t="s">
        <v>824</v>
      </c>
    </row>
    <row r="5175" spans="1:5">
      <c r="A5175" s="1">
        <v>5174</v>
      </c>
      <c r="B5175" s="1" t="s">
        <v>20783</v>
      </c>
      <c r="C5175" s="1" t="s">
        <v>22130</v>
      </c>
      <c r="D5175" s="1" t="s">
        <v>22131</v>
      </c>
      <c r="E5175" s="1" t="s">
        <v>824</v>
      </c>
    </row>
    <row r="5176" spans="1:5">
      <c r="A5176" s="1">
        <v>5175</v>
      </c>
      <c r="B5176" s="1" t="s">
        <v>22132</v>
      </c>
      <c r="C5176" s="1" t="s">
        <v>22133</v>
      </c>
      <c r="D5176" s="1" t="s">
        <v>22134</v>
      </c>
      <c r="E5176" s="1" t="s">
        <v>824</v>
      </c>
    </row>
    <row r="5177" spans="1:5">
      <c r="A5177" s="1">
        <v>5176</v>
      </c>
      <c r="B5177" s="1" t="s">
        <v>22135</v>
      </c>
      <c r="C5177" s="1" t="s">
        <v>22136</v>
      </c>
      <c r="D5177" s="1" t="s">
        <v>22137</v>
      </c>
      <c r="E5177" s="1" t="s">
        <v>824</v>
      </c>
    </row>
    <row r="5178" spans="1:5">
      <c r="A5178" s="1">
        <v>5177</v>
      </c>
      <c r="B5178" s="1" t="s">
        <v>8486</v>
      </c>
      <c r="C5178" s="1" t="s">
        <v>22138</v>
      </c>
      <c r="D5178" s="1" t="s">
        <v>22139</v>
      </c>
      <c r="E5178" s="1" t="s">
        <v>824</v>
      </c>
    </row>
    <row r="5179" spans="1:5">
      <c r="A5179" s="1">
        <v>5178</v>
      </c>
      <c r="B5179" s="1" t="s">
        <v>22140</v>
      </c>
      <c r="C5179" s="1" t="s">
        <v>22141</v>
      </c>
      <c r="D5179" s="1" t="s">
        <v>22142</v>
      </c>
      <c r="E5179" s="1" t="s">
        <v>824</v>
      </c>
    </row>
    <row r="5180" spans="1:5">
      <c r="A5180" s="1">
        <v>5179</v>
      </c>
      <c r="B5180" s="1" t="s">
        <v>22143</v>
      </c>
      <c r="C5180" s="1" t="s">
        <v>22144</v>
      </c>
      <c r="D5180" s="1" t="s">
        <v>22145</v>
      </c>
      <c r="E5180" s="1" t="s">
        <v>824</v>
      </c>
    </row>
    <row r="5181" spans="1:5">
      <c r="A5181" s="1">
        <v>5180</v>
      </c>
      <c r="B5181" s="1" t="s">
        <v>22146</v>
      </c>
      <c r="C5181" s="1" t="s">
        <v>22147</v>
      </c>
      <c r="D5181" s="1" t="s">
        <v>22148</v>
      </c>
      <c r="E5181" s="1" t="s">
        <v>824</v>
      </c>
    </row>
    <row r="5182" spans="1:5">
      <c r="A5182" s="1">
        <v>5181</v>
      </c>
      <c r="B5182" s="1" t="s">
        <v>836</v>
      </c>
      <c r="C5182" s="1" t="s">
        <v>22149</v>
      </c>
      <c r="D5182" s="1" t="s">
        <v>22150</v>
      </c>
      <c r="E5182" s="1" t="s">
        <v>824</v>
      </c>
    </row>
    <row r="5183" spans="1:5">
      <c r="A5183" s="1">
        <v>5182</v>
      </c>
      <c r="B5183" s="1" t="s">
        <v>22151</v>
      </c>
      <c r="C5183" s="1" t="s">
        <v>22152</v>
      </c>
      <c r="D5183" s="1" t="s">
        <v>22153</v>
      </c>
      <c r="E5183" s="1" t="s">
        <v>824</v>
      </c>
    </row>
    <row r="5184" spans="1:5">
      <c r="A5184" s="1">
        <v>5183</v>
      </c>
      <c r="B5184" s="1" t="s">
        <v>22154</v>
      </c>
      <c r="C5184" s="1" t="s">
        <v>22155</v>
      </c>
      <c r="D5184" s="1" t="s">
        <v>22156</v>
      </c>
      <c r="E5184" s="1" t="s">
        <v>824</v>
      </c>
    </row>
    <row r="5185" spans="1:5">
      <c r="A5185" s="1">
        <v>5184</v>
      </c>
      <c r="B5185" s="1" t="s">
        <v>20920</v>
      </c>
      <c r="C5185" s="1" t="s">
        <v>22157</v>
      </c>
      <c r="D5185" s="1" t="s">
        <v>22158</v>
      </c>
      <c r="E5185" s="1" t="s">
        <v>824</v>
      </c>
    </row>
    <row r="5186" spans="1:5">
      <c r="A5186" s="1">
        <v>5185</v>
      </c>
      <c r="B5186" s="1" t="s">
        <v>22159</v>
      </c>
      <c r="C5186" s="1" t="s">
        <v>22160</v>
      </c>
      <c r="D5186" s="1" t="s">
        <v>22161</v>
      </c>
      <c r="E5186" s="1" t="s">
        <v>824</v>
      </c>
    </row>
    <row r="5187" spans="1:5">
      <c r="A5187" s="1">
        <v>5186</v>
      </c>
      <c r="B5187" s="1" t="s">
        <v>22162</v>
      </c>
      <c r="C5187" s="1" t="s">
        <v>22163</v>
      </c>
      <c r="D5187" s="1" t="s">
        <v>22164</v>
      </c>
      <c r="E5187" s="1" t="s">
        <v>824</v>
      </c>
    </row>
    <row r="5188" spans="1:5">
      <c r="A5188" s="1">
        <v>5187</v>
      </c>
      <c r="B5188" s="1" t="s">
        <v>22165</v>
      </c>
      <c r="C5188" s="1" t="s">
        <v>22166</v>
      </c>
      <c r="D5188" s="1" t="s">
        <v>22167</v>
      </c>
      <c r="E5188" s="1" t="s">
        <v>824</v>
      </c>
    </row>
    <row r="5189" spans="1:5">
      <c r="A5189" s="1">
        <v>5188</v>
      </c>
      <c r="B5189" s="1" t="s">
        <v>22168</v>
      </c>
      <c r="C5189" s="1" t="s">
        <v>22169</v>
      </c>
      <c r="D5189" s="1" t="s">
        <v>22170</v>
      </c>
      <c r="E5189" s="1" t="s">
        <v>824</v>
      </c>
    </row>
    <row r="5190" spans="1:5">
      <c r="A5190" s="1">
        <v>5189</v>
      </c>
      <c r="B5190" s="1" t="s">
        <v>22171</v>
      </c>
      <c r="C5190" s="1" t="s">
        <v>22172</v>
      </c>
      <c r="D5190" s="1" t="s">
        <v>22173</v>
      </c>
      <c r="E5190" s="1" t="s">
        <v>824</v>
      </c>
    </row>
    <row r="5191" spans="1:5">
      <c r="A5191" s="1">
        <v>5190</v>
      </c>
      <c r="B5191" s="1" t="s">
        <v>22174</v>
      </c>
      <c r="C5191" s="1" t="s">
        <v>22175</v>
      </c>
      <c r="D5191" s="1" t="s">
        <v>22176</v>
      </c>
      <c r="E5191" s="1" t="s">
        <v>824</v>
      </c>
    </row>
    <row r="5192" spans="1:5">
      <c r="A5192" s="1">
        <v>5191</v>
      </c>
      <c r="B5192" s="1" t="s">
        <v>13867</v>
      </c>
      <c r="C5192" s="1" t="s">
        <v>22177</v>
      </c>
      <c r="D5192" s="1" t="s">
        <v>22178</v>
      </c>
      <c r="E5192" s="1" t="s">
        <v>824</v>
      </c>
    </row>
    <row r="5193" spans="1:5">
      <c r="A5193" s="1">
        <v>5192</v>
      </c>
      <c r="B5193" s="1" t="s">
        <v>22179</v>
      </c>
      <c r="C5193" s="1" t="s">
        <v>22180</v>
      </c>
      <c r="D5193" s="1" t="s">
        <v>22181</v>
      </c>
      <c r="E5193" s="1" t="s">
        <v>824</v>
      </c>
    </row>
    <row r="5194" spans="1:5">
      <c r="A5194" s="1">
        <v>5193</v>
      </c>
      <c r="B5194" s="1" t="s">
        <v>22182</v>
      </c>
      <c r="C5194" s="1" t="s">
        <v>22183</v>
      </c>
      <c r="D5194" s="1" t="s">
        <v>22184</v>
      </c>
      <c r="E5194" s="1" t="s">
        <v>824</v>
      </c>
    </row>
    <row r="5195" spans="1:5">
      <c r="A5195" s="1">
        <v>5194</v>
      </c>
      <c r="B5195" s="1" t="s">
        <v>22185</v>
      </c>
      <c r="C5195" s="1" t="s">
        <v>22186</v>
      </c>
      <c r="D5195" s="1" t="s">
        <v>22187</v>
      </c>
      <c r="E5195" s="1" t="s">
        <v>824</v>
      </c>
    </row>
    <row r="5196" spans="1:5">
      <c r="A5196" s="1">
        <v>5195</v>
      </c>
      <c r="B5196" s="1" t="s">
        <v>22188</v>
      </c>
      <c r="C5196" s="1" t="s">
        <v>22189</v>
      </c>
      <c r="D5196" s="1" t="s">
        <v>22190</v>
      </c>
      <c r="E5196" s="1" t="s">
        <v>824</v>
      </c>
    </row>
    <row r="5197" spans="1:5">
      <c r="A5197" s="1">
        <v>5196</v>
      </c>
      <c r="B5197" s="1" t="s">
        <v>14721</v>
      </c>
      <c r="C5197" s="1" t="s">
        <v>22191</v>
      </c>
      <c r="D5197" s="1" t="s">
        <v>22192</v>
      </c>
      <c r="E5197" s="1" t="s">
        <v>824</v>
      </c>
    </row>
    <row r="5198" spans="1:5">
      <c r="A5198" s="1">
        <v>5197</v>
      </c>
      <c r="B5198" s="1" t="s">
        <v>21446</v>
      </c>
      <c r="C5198" s="1" t="s">
        <v>22193</v>
      </c>
      <c r="D5198" s="1" t="s">
        <v>22194</v>
      </c>
      <c r="E5198" s="1" t="s">
        <v>824</v>
      </c>
    </row>
    <row r="5199" spans="1:5">
      <c r="A5199" s="1">
        <v>5198</v>
      </c>
      <c r="B5199" s="1" t="s">
        <v>22195</v>
      </c>
      <c r="C5199" s="1" t="s">
        <v>22196</v>
      </c>
      <c r="D5199" s="1" t="s">
        <v>22197</v>
      </c>
      <c r="E5199" s="1" t="s">
        <v>824</v>
      </c>
    </row>
    <row r="5200" spans="1:5">
      <c r="A5200" s="1">
        <v>5199</v>
      </c>
      <c r="B5200" s="1" t="s">
        <v>22198</v>
      </c>
      <c r="C5200" s="1" t="s">
        <v>22199</v>
      </c>
      <c r="D5200" s="1" t="s">
        <v>22200</v>
      </c>
      <c r="E5200" s="1" t="s">
        <v>824</v>
      </c>
    </row>
    <row r="5201" spans="1:5">
      <c r="A5201" s="1">
        <v>5200</v>
      </c>
      <c r="B5201" s="1" t="s">
        <v>22201</v>
      </c>
      <c r="C5201" s="1" t="s">
        <v>22202</v>
      </c>
      <c r="D5201" s="1" t="s">
        <v>22203</v>
      </c>
      <c r="E5201" s="1" t="s">
        <v>824</v>
      </c>
    </row>
    <row r="5202" spans="1:5">
      <c r="A5202" s="1">
        <v>5201</v>
      </c>
      <c r="B5202" s="1" t="s">
        <v>22204</v>
      </c>
      <c r="C5202" s="1" t="s">
        <v>22205</v>
      </c>
      <c r="D5202" s="1" t="s">
        <v>22206</v>
      </c>
      <c r="E5202" s="1" t="s">
        <v>824</v>
      </c>
    </row>
    <row r="5203" spans="1:5">
      <c r="A5203" s="1">
        <v>5202</v>
      </c>
      <c r="B5203" s="1" t="s">
        <v>22207</v>
      </c>
      <c r="C5203" s="1" t="s">
        <v>22208</v>
      </c>
      <c r="D5203" s="1" t="s">
        <v>22209</v>
      </c>
      <c r="E5203" s="1" t="s">
        <v>824</v>
      </c>
    </row>
    <row r="5204" spans="1:5">
      <c r="A5204" s="1">
        <v>5203</v>
      </c>
      <c r="B5204" s="1" t="s">
        <v>17015</v>
      </c>
      <c r="C5204" s="1" t="s">
        <v>22210</v>
      </c>
      <c r="D5204" s="1" t="s">
        <v>22211</v>
      </c>
      <c r="E5204" s="1" t="s">
        <v>824</v>
      </c>
    </row>
    <row r="5205" spans="1:5">
      <c r="A5205" s="1">
        <v>5204</v>
      </c>
      <c r="B5205" s="1" t="s">
        <v>22212</v>
      </c>
      <c r="C5205" s="1" t="s">
        <v>22212</v>
      </c>
      <c r="D5205" s="1" t="s">
        <v>22213</v>
      </c>
      <c r="E5205" s="1" t="s">
        <v>824</v>
      </c>
    </row>
    <row r="5206" spans="1:5">
      <c r="A5206" s="1">
        <v>5205</v>
      </c>
      <c r="B5206" s="1" t="s">
        <v>22214</v>
      </c>
      <c r="C5206" s="1" t="s">
        <v>22215</v>
      </c>
      <c r="D5206" s="1" t="s">
        <v>22216</v>
      </c>
      <c r="E5206" s="1" t="s">
        <v>824</v>
      </c>
    </row>
    <row r="5207" spans="1:5">
      <c r="A5207" s="1">
        <v>5206</v>
      </c>
      <c r="B5207" s="1" t="s">
        <v>22217</v>
      </c>
      <c r="C5207" s="1" t="s">
        <v>22218</v>
      </c>
      <c r="D5207" s="1" t="s">
        <v>22219</v>
      </c>
      <c r="E5207" s="1" t="s">
        <v>824</v>
      </c>
    </row>
    <row r="5208" spans="1:5">
      <c r="A5208" s="1">
        <v>5207</v>
      </c>
      <c r="B5208" s="1" t="s">
        <v>22220</v>
      </c>
      <c r="C5208" s="1" t="s">
        <v>22221</v>
      </c>
      <c r="D5208" s="1" t="s">
        <v>22222</v>
      </c>
      <c r="E5208" s="1" t="s">
        <v>824</v>
      </c>
    </row>
    <row r="5209" spans="1:5">
      <c r="A5209" s="1">
        <v>5208</v>
      </c>
      <c r="B5209" s="1" t="s">
        <v>22223</v>
      </c>
      <c r="C5209" s="1" t="s">
        <v>22224</v>
      </c>
      <c r="D5209" s="1" t="s">
        <v>22225</v>
      </c>
      <c r="E5209" s="1" t="s">
        <v>824</v>
      </c>
    </row>
    <row r="5210" spans="1:5">
      <c r="A5210" s="1">
        <v>5209</v>
      </c>
      <c r="B5210" s="1" t="s">
        <v>22226</v>
      </c>
      <c r="C5210" s="1" t="s">
        <v>22227</v>
      </c>
      <c r="D5210" s="1" t="s">
        <v>22228</v>
      </c>
      <c r="E5210" s="1" t="s">
        <v>824</v>
      </c>
    </row>
    <row r="5211" spans="1:5">
      <c r="A5211" s="1">
        <v>5210</v>
      </c>
      <c r="B5211" s="1" t="s">
        <v>22229</v>
      </c>
      <c r="C5211" s="1" t="s">
        <v>22230</v>
      </c>
      <c r="D5211" s="1" t="s">
        <v>22231</v>
      </c>
      <c r="E5211" s="1" t="s">
        <v>824</v>
      </c>
    </row>
    <row r="5212" spans="1:5">
      <c r="A5212" s="1">
        <v>5211</v>
      </c>
      <c r="B5212" s="1" t="s">
        <v>22232</v>
      </c>
      <c r="C5212" s="1" t="s">
        <v>22233</v>
      </c>
      <c r="D5212" s="1" t="s">
        <v>22234</v>
      </c>
      <c r="E5212" s="1" t="s">
        <v>824</v>
      </c>
    </row>
    <row r="5213" spans="1:5">
      <c r="A5213" s="1">
        <v>5212</v>
      </c>
      <c r="B5213" s="1" t="s">
        <v>22235</v>
      </c>
      <c r="C5213" s="1" t="s">
        <v>22236</v>
      </c>
      <c r="D5213" s="1" t="s">
        <v>22237</v>
      </c>
      <c r="E5213" s="1" t="s">
        <v>824</v>
      </c>
    </row>
    <row r="5214" spans="1:5">
      <c r="A5214" s="1">
        <v>5213</v>
      </c>
      <c r="B5214" s="1" t="s">
        <v>8753</v>
      </c>
      <c r="C5214" s="1" t="s">
        <v>22238</v>
      </c>
      <c r="D5214" s="1" t="s">
        <v>22239</v>
      </c>
      <c r="E5214" s="1" t="s">
        <v>824</v>
      </c>
    </row>
    <row r="5215" spans="1:5">
      <c r="A5215" s="1">
        <v>5214</v>
      </c>
      <c r="B5215" s="1" t="s">
        <v>22240</v>
      </c>
      <c r="C5215" s="1" t="s">
        <v>22241</v>
      </c>
      <c r="D5215" s="1" t="s">
        <v>22242</v>
      </c>
      <c r="E5215" s="1" t="s">
        <v>824</v>
      </c>
    </row>
    <row r="5216" spans="1:5">
      <c r="A5216" s="1">
        <v>5215</v>
      </c>
      <c r="B5216" s="1" t="s">
        <v>22243</v>
      </c>
      <c r="C5216" s="1" t="s">
        <v>22244</v>
      </c>
      <c r="D5216" s="1" t="s">
        <v>22245</v>
      </c>
      <c r="E5216" s="1" t="s">
        <v>824</v>
      </c>
    </row>
    <row r="5217" spans="1:5">
      <c r="A5217" s="1">
        <v>5216</v>
      </c>
      <c r="B5217" s="1" t="s">
        <v>22246</v>
      </c>
      <c r="C5217" s="1" t="s">
        <v>22247</v>
      </c>
      <c r="D5217" s="1" t="s">
        <v>22248</v>
      </c>
      <c r="E5217" s="1" t="s">
        <v>824</v>
      </c>
    </row>
    <row r="5218" spans="1:5">
      <c r="A5218" s="1">
        <v>5217</v>
      </c>
      <c r="B5218" s="1" t="s">
        <v>22249</v>
      </c>
      <c r="C5218" s="1" t="s">
        <v>22250</v>
      </c>
      <c r="D5218" s="1" t="s">
        <v>22251</v>
      </c>
      <c r="E5218" s="1" t="s">
        <v>824</v>
      </c>
    </row>
    <row r="5219" spans="1:5">
      <c r="A5219" s="1">
        <v>5218</v>
      </c>
      <c r="B5219" s="1" t="s">
        <v>22252</v>
      </c>
      <c r="C5219" s="1" t="s">
        <v>22253</v>
      </c>
      <c r="D5219" s="1" t="s">
        <v>22254</v>
      </c>
      <c r="E5219" s="1" t="s">
        <v>824</v>
      </c>
    </row>
    <row r="5220" spans="1:5">
      <c r="A5220" s="1">
        <v>5219</v>
      </c>
      <c r="B5220" s="1" t="s">
        <v>22255</v>
      </c>
      <c r="C5220" s="1" t="s">
        <v>22256</v>
      </c>
      <c r="D5220" s="1" t="s">
        <v>22257</v>
      </c>
      <c r="E5220" s="1" t="s">
        <v>824</v>
      </c>
    </row>
    <row r="5221" spans="1:5">
      <c r="A5221" s="1">
        <v>5220</v>
      </c>
      <c r="B5221" s="1" t="s">
        <v>22258</v>
      </c>
      <c r="C5221" s="1" t="s">
        <v>22259</v>
      </c>
      <c r="D5221" s="1" t="s">
        <v>22260</v>
      </c>
      <c r="E5221" s="1" t="s">
        <v>824</v>
      </c>
    </row>
    <row r="5222" spans="1:5">
      <c r="A5222" s="1">
        <v>5221</v>
      </c>
      <c r="B5222" s="1" t="s">
        <v>22261</v>
      </c>
      <c r="C5222" s="1" t="s">
        <v>22262</v>
      </c>
      <c r="D5222" s="1" t="s">
        <v>22263</v>
      </c>
      <c r="E5222" s="1" t="s">
        <v>824</v>
      </c>
    </row>
    <row r="5223" spans="1:5">
      <c r="A5223" s="1">
        <v>5222</v>
      </c>
      <c r="B5223" s="1" t="s">
        <v>17523</v>
      </c>
      <c r="C5223" s="1" t="s">
        <v>22264</v>
      </c>
      <c r="D5223" s="1" t="s">
        <v>22265</v>
      </c>
      <c r="E5223" s="1" t="s">
        <v>824</v>
      </c>
    </row>
    <row r="5224" spans="1:5">
      <c r="A5224" s="1">
        <v>5223</v>
      </c>
      <c r="B5224" s="1" t="s">
        <v>22266</v>
      </c>
      <c r="C5224" s="1" t="s">
        <v>22267</v>
      </c>
      <c r="D5224" s="1" t="s">
        <v>22268</v>
      </c>
      <c r="E5224" s="1" t="s">
        <v>824</v>
      </c>
    </row>
    <row r="5225" spans="1:5">
      <c r="A5225" s="1">
        <v>5224</v>
      </c>
      <c r="B5225" s="1" t="s">
        <v>22269</v>
      </c>
      <c r="C5225" s="1" t="s">
        <v>22270</v>
      </c>
      <c r="D5225" s="1" t="s">
        <v>22271</v>
      </c>
      <c r="E5225" s="1" t="s">
        <v>824</v>
      </c>
    </row>
    <row r="5226" spans="1:5">
      <c r="A5226" s="1">
        <v>5225</v>
      </c>
      <c r="B5226" s="1" t="s">
        <v>22272</v>
      </c>
      <c r="C5226" s="1" t="s">
        <v>22273</v>
      </c>
      <c r="D5226" s="1" t="s">
        <v>22274</v>
      </c>
      <c r="E5226" s="1" t="s">
        <v>824</v>
      </c>
    </row>
    <row r="5227" spans="1:5">
      <c r="A5227" s="1">
        <v>5226</v>
      </c>
      <c r="B5227" s="1" t="s">
        <v>18976</v>
      </c>
      <c r="C5227" s="1" t="s">
        <v>22275</v>
      </c>
      <c r="D5227" s="1" t="s">
        <v>22276</v>
      </c>
      <c r="E5227" s="1" t="s">
        <v>824</v>
      </c>
    </row>
    <row r="5228" spans="1:5">
      <c r="A5228" s="1">
        <v>5227</v>
      </c>
      <c r="B5228" s="1" t="s">
        <v>22277</v>
      </c>
      <c r="C5228" s="1" t="s">
        <v>22278</v>
      </c>
      <c r="D5228" s="1" t="s">
        <v>22279</v>
      </c>
      <c r="E5228" s="1" t="s">
        <v>824</v>
      </c>
    </row>
    <row r="5229" spans="1:5">
      <c r="A5229" s="1">
        <v>5228</v>
      </c>
      <c r="B5229" s="1" t="s">
        <v>22280</v>
      </c>
      <c r="C5229" s="1" t="s">
        <v>22281</v>
      </c>
      <c r="D5229" s="1" t="s">
        <v>22282</v>
      </c>
      <c r="E5229" s="1" t="s">
        <v>824</v>
      </c>
    </row>
    <row r="5230" spans="1:5">
      <c r="A5230" s="1">
        <v>5229</v>
      </c>
      <c r="B5230" s="1" t="s">
        <v>22283</v>
      </c>
      <c r="C5230" s="1" t="s">
        <v>22284</v>
      </c>
      <c r="D5230" s="1" t="s">
        <v>22285</v>
      </c>
      <c r="E5230" s="1" t="s">
        <v>824</v>
      </c>
    </row>
    <row r="5231" spans="1:5">
      <c r="A5231" s="1">
        <v>5230</v>
      </c>
      <c r="B5231" s="1" t="s">
        <v>22286</v>
      </c>
      <c r="C5231" s="1" t="s">
        <v>22287</v>
      </c>
      <c r="D5231" s="1" t="s">
        <v>22288</v>
      </c>
      <c r="E5231" s="1" t="s">
        <v>824</v>
      </c>
    </row>
    <row r="5232" spans="1:5">
      <c r="A5232" s="1">
        <v>5231</v>
      </c>
      <c r="B5232" s="1" t="s">
        <v>22289</v>
      </c>
      <c r="C5232" s="1" t="s">
        <v>22290</v>
      </c>
      <c r="D5232" s="1" t="s">
        <v>22291</v>
      </c>
      <c r="E5232" s="1" t="s">
        <v>824</v>
      </c>
    </row>
    <row r="5233" spans="1:5">
      <c r="A5233" s="1">
        <v>5232</v>
      </c>
      <c r="B5233" s="1" t="s">
        <v>22292</v>
      </c>
      <c r="C5233" s="1" t="s">
        <v>22293</v>
      </c>
      <c r="D5233" s="1" t="s">
        <v>22294</v>
      </c>
      <c r="E5233" s="1" t="s">
        <v>824</v>
      </c>
    </row>
    <row r="5234" spans="1:5">
      <c r="A5234" s="1">
        <v>5233</v>
      </c>
      <c r="B5234" s="1" t="s">
        <v>22295</v>
      </c>
      <c r="C5234" s="1" t="s">
        <v>22296</v>
      </c>
      <c r="D5234" s="1" t="s">
        <v>22297</v>
      </c>
      <c r="E5234" s="1" t="s">
        <v>824</v>
      </c>
    </row>
    <row r="5235" spans="1:5">
      <c r="A5235" s="1">
        <v>5234</v>
      </c>
      <c r="B5235" s="1" t="s">
        <v>22298</v>
      </c>
      <c r="C5235" s="1" t="s">
        <v>22299</v>
      </c>
      <c r="D5235" s="1" t="s">
        <v>22300</v>
      </c>
      <c r="E5235" s="1" t="s">
        <v>824</v>
      </c>
    </row>
    <row r="5236" spans="1:5">
      <c r="A5236" s="1">
        <v>5235</v>
      </c>
      <c r="B5236" s="1" t="s">
        <v>10570</v>
      </c>
      <c r="C5236" s="1" t="s">
        <v>22301</v>
      </c>
      <c r="D5236" s="1" t="s">
        <v>22302</v>
      </c>
      <c r="E5236" s="1" t="s">
        <v>824</v>
      </c>
    </row>
    <row r="5237" spans="1:5">
      <c r="A5237" s="1">
        <v>5236</v>
      </c>
      <c r="B5237" s="1" t="s">
        <v>22303</v>
      </c>
      <c r="C5237" s="1" t="s">
        <v>22304</v>
      </c>
      <c r="D5237" s="1" t="s">
        <v>22305</v>
      </c>
      <c r="E5237" s="1" t="s">
        <v>824</v>
      </c>
    </row>
    <row r="5238" spans="1:5">
      <c r="A5238" s="1">
        <v>5237</v>
      </c>
      <c r="B5238" s="1" t="s">
        <v>22306</v>
      </c>
      <c r="C5238" s="1" t="s">
        <v>22307</v>
      </c>
      <c r="D5238" s="1" t="s">
        <v>22308</v>
      </c>
      <c r="E5238" s="1" t="s">
        <v>824</v>
      </c>
    </row>
    <row r="5239" spans="1:5">
      <c r="A5239" s="1">
        <v>5238</v>
      </c>
      <c r="B5239" s="1" t="s">
        <v>22309</v>
      </c>
      <c r="C5239" s="1" t="s">
        <v>22310</v>
      </c>
      <c r="D5239" s="1" t="s">
        <v>22311</v>
      </c>
      <c r="E5239" s="1" t="s">
        <v>824</v>
      </c>
    </row>
    <row r="5240" spans="1:5">
      <c r="A5240" s="1">
        <v>5239</v>
      </c>
      <c r="B5240" s="1" t="s">
        <v>22312</v>
      </c>
      <c r="C5240" s="1" t="s">
        <v>22313</v>
      </c>
      <c r="D5240" s="1" t="s">
        <v>22314</v>
      </c>
      <c r="E5240" s="1" t="s">
        <v>824</v>
      </c>
    </row>
    <row r="5241" spans="1:5">
      <c r="A5241" s="1">
        <v>5240</v>
      </c>
      <c r="B5241" s="1" t="s">
        <v>22315</v>
      </c>
      <c r="C5241" s="1" t="s">
        <v>22316</v>
      </c>
      <c r="D5241" s="1" t="s">
        <v>22317</v>
      </c>
      <c r="E5241" s="1" t="s">
        <v>824</v>
      </c>
    </row>
    <row r="5242" spans="1:5">
      <c r="A5242" s="1">
        <v>5241</v>
      </c>
      <c r="B5242" s="1" t="s">
        <v>17015</v>
      </c>
      <c r="C5242" s="1" t="s">
        <v>22318</v>
      </c>
      <c r="D5242" s="1" t="s">
        <v>22319</v>
      </c>
      <c r="E5242" s="1" t="s">
        <v>824</v>
      </c>
    </row>
    <row r="5243" spans="1:5">
      <c r="A5243" s="1">
        <v>5242</v>
      </c>
      <c r="B5243" s="1" t="s">
        <v>22320</v>
      </c>
      <c r="C5243" s="1" t="s">
        <v>22321</v>
      </c>
      <c r="D5243" s="1" t="s">
        <v>22322</v>
      </c>
      <c r="E5243" s="1" t="s">
        <v>824</v>
      </c>
    </row>
    <row r="5244" spans="1:5">
      <c r="A5244" s="1">
        <v>5243</v>
      </c>
      <c r="B5244" s="1" t="s">
        <v>22323</v>
      </c>
      <c r="C5244" s="1" t="s">
        <v>22324</v>
      </c>
      <c r="D5244" s="1" t="s">
        <v>22325</v>
      </c>
      <c r="E5244" s="1" t="s">
        <v>824</v>
      </c>
    </row>
    <row r="5245" spans="1:5">
      <c r="A5245" s="1">
        <v>5244</v>
      </c>
      <c r="B5245" s="1" t="s">
        <v>22326</v>
      </c>
      <c r="C5245" s="1" t="s">
        <v>22327</v>
      </c>
      <c r="D5245" s="1" t="s">
        <v>22328</v>
      </c>
      <c r="E5245" s="1" t="s">
        <v>824</v>
      </c>
    </row>
    <row r="5246" spans="1:5">
      <c r="A5246" s="1">
        <v>5245</v>
      </c>
      <c r="B5246" s="1" t="s">
        <v>22329</v>
      </c>
      <c r="C5246" s="1" t="s">
        <v>22330</v>
      </c>
      <c r="D5246" s="1" t="s">
        <v>22331</v>
      </c>
      <c r="E5246" s="1" t="s">
        <v>824</v>
      </c>
    </row>
    <row r="5247" spans="1:5">
      <c r="A5247" s="1">
        <v>5246</v>
      </c>
      <c r="B5247" s="1" t="s">
        <v>22332</v>
      </c>
      <c r="C5247" s="1" t="s">
        <v>22333</v>
      </c>
      <c r="D5247" s="1" t="s">
        <v>22334</v>
      </c>
      <c r="E5247" s="1" t="s">
        <v>824</v>
      </c>
    </row>
    <row r="5248" spans="1:5">
      <c r="A5248" s="1">
        <v>5247</v>
      </c>
      <c r="B5248" s="1" t="s">
        <v>15486</v>
      </c>
      <c r="C5248" s="1" t="s">
        <v>22335</v>
      </c>
      <c r="D5248" s="1" t="s">
        <v>22336</v>
      </c>
      <c r="E5248" s="1" t="s">
        <v>824</v>
      </c>
    </row>
    <row r="5249" spans="1:5">
      <c r="A5249" s="1">
        <v>5248</v>
      </c>
      <c r="B5249" s="1" t="s">
        <v>22337</v>
      </c>
      <c r="C5249" s="1" t="s">
        <v>22338</v>
      </c>
      <c r="D5249" s="1" t="s">
        <v>22339</v>
      </c>
      <c r="E5249" s="1" t="s">
        <v>824</v>
      </c>
    </row>
    <row r="5250" spans="1:5">
      <c r="A5250" s="1">
        <v>5249</v>
      </c>
      <c r="B5250" s="1" t="s">
        <v>22340</v>
      </c>
      <c r="C5250" s="1" t="s">
        <v>22341</v>
      </c>
      <c r="D5250" s="1" t="s">
        <v>22342</v>
      </c>
      <c r="E5250" s="1" t="s">
        <v>824</v>
      </c>
    </row>
    <row r="5251" spans="1:5">
      <c r="A5251" s="1">
        <v>5250</v>
      </c>
      <c r="B5251" s="1" t="s">
        <v>22343</v>
      </c>
      <c r="C5251" s="1" t="s">
        <v>22344</v>
      </c>
      <c r="D5251" s="1" t="s">
        <v>22345</v>
      </c>
      <c r="E5251" s="1" t="s">
        <v>824</v>
      </c>
    </row>
    <row r="5252" spans="1:5">
      <c r="A5252" s="1">
        <v>5251</v>
      </c>
      <c r="B5252" s="1" t="s">
        <v>22346</v>
      </c>
      <c r="C5252" s="1" t="s">
        <v>22347</v>
      </c>
      <c r="D5252" s="1" t="s">
        <v>22348</v>
      </c>
      <c r="E5252" s="1" t="s">
        <v>824</v>
      </c>
    </row>
    <row r="5253" spans="1:5">
      <c r="A5253" s="1">
        <v>5252</v>
      </c>
      <c r="B5253" s="1" t="s">
        <v>22349</v>
      </c>
      <c r="C5253" s="1" t="s">
        <v>22350</v>
      </c>
      <c r="D5253" s="1" t="s">
        <v>22351</v>
      </c>
      <c r="E5253" s="1" t="s">
        <v>824</v>
      </c>
    </row>
    <row r="5254" spans="1:5">
      <c r="A5254" s="1">
        <v>5253</v>
      </c>
      <c r="B5254" s="1" t="s">
        <v>22352</v>
      </c>
      <c r="C5254" s="1" t="s">
        <v>22353</v>
      </c>
      <c r="D5254" s="1" t="s">
        <v>22354</v>
      </c>
      <c r="E5254" s="1" t="s">
        <v>824</v>
      </c>
    </row>
    <row r="5255" spans="1:5">
      <c r="A5255" s="1">
        <v>5254</v>
      </c>
      <c r="B5255" s="1" t="s">
        <v>22355</v>
      </c>
      <c r="C5255" s="1" t="s">
        <v>22356</v>
      </c>
      <c r="D5255" s="1" t="s">
        <v>22357</v>
      </c>
      <c r="E5255" s="1" t="s">
        <v>824</v>
      </c>
    </row>
    <row r="5256" spans="1:5">
      <c r="A5256" s="1">
        <v>5255</v>
      </c>
      <c r="B5256" s="1" t="s">
        <v>22358</v>
      </c>
      <c r="C5256" s="1" t="s">
        <v>22359</v>
      </c>
      <c r="D5256" s="1" t="s">
        <v>22360</v>
      </c>
      <c r="E5256" s="1" t="s">
        <v>824</v>
      </c>
    </row>
    <row r="5257" spans="1:5">
      <c r="A5257" s="1">
        <v>5256</v>
      </c>
      <c r="B5257" s="1" t="s">
        <v>22361</v>
      </c>
      <c r="C5257" s="1" t="s">
        <v>22362</v>
      </c>
      <c r="D5257" s="1" t="s">
        <v>22363</v>
      </c>
      <c r="E5257" s="1" t="s">
        <v>824</v>
      </c>
    </row>
    <row r="5258" spans="1:5">
      <c r="A5258" s="1">
        <v>5257</v>
      </c>
      <c r="B5258" s="1" t="s">
        <v>22364</v>
      </c>
      <c r="C5258" s="1" t="s">
        <v>22365</v>
      </c>
      <c r="D5258" s="1" t="s">
        <v>22366</v>
      </c>
      <c r="E5258" s="1" t="s">
        <v>824</v>
      </c>
    </row>
    <row r="5259" spans="1:5">
      <c r="A5259" s="1">
        <v>5258</v>
      </c>
      <c r="B5259" s="1" t="s">
        <v>21323</v>
      </c>
      <c r="C5259" s="1" t="s">
        <v>22367</v>
      </c>
      <c r="D5259" s="1" t="s">
        <v>22368</v>
      </c>
      <c r="E5259" s="1" t="s">
        <v>824</v>
      </c>
    </row>
    <row r="5260" spans="1:5">
      <c r="A5260" s="1">
        <v>5259</v>
      </c>
      <c r="B5260" s="1" t="s">
        <v>22369</v>
      </c>
      <c r="C5260" s="1" t="s">
        <v>22370</v>
      </c>
      <c r="D5260" s="1" t="s">
        <v>22371</v>
      </c>
      <c r="E5260" s="1" t="s">
        <v>824</v>
      </c>
    </row>
    <row r="5261" spans="1:5">
      <c r="A5261" s="1">
        <v>5260</v>
      </c>
      <c r="B5261" s="1" t="s">
        <v>22372</v>
      </c>
      <c r="C5261" s="1" t="s">
        <v>22373</v>
      </c>
      <c r="D5261" s="1" t="s">
        <v>22374</v>
      </c>
      <c r="E5261" s="1" t="s">
        <v>824</v>
      </c>
    </row>
    <row r="5262" spans="1:5">
      <c r="A5262" s="1">
        <v>5261</v>
      </c>
      <c r="B5262" s="1" t="s">
        <v>12230</v>
      </c>
      <c r="C5262" s="1" t="s">
        <v>22375</v>
      </c>
      <c r="D5262" s="1" t="s">
        <v>22376</v>
      </c>
      <c r="E5262" s="1" t="s">
        <v>824</v>
      </c>
    </row>
    <row r="5263" spans="1:5">
      <c r="A5263" s="1">
        <v>5262</v>
      </c>
      <c r="B5263" s="1" t="s">
        <v>22377</v>
      </c>
      <c r="C5263" s="1" t="s">
        <v>22378</v>
      </c>
      <c r="D5263" s="1" t="s">
        <v>22379</v>
      </c>
      <c r="E5263" s="1" t="s">
        <v>824</v>
      </c>
    </row>
    <row r="5264" spans="1:5">
      <c r="A5264" s="1">
        <v>5263</v>
      </c>
      <c r="B5264" s="1" t="s">
        <v>22380</v>
      </c>
      <c r="C5264" s="1" t="s">
        <v>22381</v>
      </c>
      <c r="D5264" s="1" t="s">
        <v>22382</v>
      </c>
      <c r="E5264" s="1" t="s">
        <v>824</v>
      </c>
    </row>
    <row r="5265" spans="1:5">
      <c r="A5265" s="1">
        <v>5264</v>
      </c>
      <c r="B5265" s="1" t="s">
        <v>22383</v>
      </c>
      <c r="C5265" s="1" t="s">
        <v>22384</v>
      </c>
      <c r="D5265" s="1" t="s">
        <v>22385</v>
      </c>
      <c r="E5265" s="1" t="s">
        <v>824</v>
      </c>
    </row>
    <row r="5266" spans="1:5">
      <c r="A5266" s="1">
        <v>5265</v>
      </c>
      <c r="B5266" s="1" t="s">
        <v>22386</v>
      </c>
      <c r="C5266" s="1" t="s">
        <v>22387</v>
      </c>
      <c r="D5266" s="1" t="s">
        <v>22388</v>
      </c>
      <c r="E5266" s="1" t="s">
        <v>824</v>
      </c>
    </row>
    <row r="5267" spans="1:5">
      <c r="A5267" s="1">
        <v>5266</v>
      </c>
      <c r="B5267" s="1" t="s">
        <v>22389</v>
      </c>
      <c r="C5267" s="1" t="s">
        <v>22390</v>
      </c>
      <c r="D5267" s="1" t="s">
        <v>22391</v>
      </c>
      <c r="E5267" s="1" t="s">
        <v>824</v>
      </c>
    </row>
    <row r="5268" spans="1:5">
      <c r="A5268" s="1">
        <v>5267</v>
      </c>
      <c r="B5268" s="1" t="s">
        <v>22392</v>
      </c>
      <c r="C5268" s="1" t="s">
        <v>22393</v>
      </c>
      <c r="D5268" s="1" t="s">
        <v>22394</v>
      </c>
      <c r="E5268" s="1" t="s">
        <v>824</v>
      </c>
    </row>
    <row r="5269" spans="1:5">
      <c r="A5269" s="1">
        <v>5268</v>
      </c>
      <c r="B5269" s="1" t="s">
        <v>22395</v>
      </c>
      <c r="C5269" s="1" t="s">
        <v>22396</v>
      </c>
      <c r="D5269" s="1" t="s">
        <v>22397</v>
      </c>
      <c r="E5269" s="1" t="s">
        <v>824</v>
      </c>
    </row>
    <row r="5270" spans="1:5">
      <c r="A5270" s="1">
        <v>5269</v>
      </c>
      <c r="B5270" s="1" t="s">
        <v>18222</v>
      </c>
      <c r="C5270" s="1" t="s">
        <v>22398</v>
      </c>
      <c r="D5270" s="1" t="s">
        <v>22399</v>
      </c>
      <c r="E5270" s="1" t="s">
        <v>824</v>
      </c>
    </row>
    <row r="5271" spans="1:5">
      <c r="A5271" s="1">
        <v>5270</v>
      </c>
      <c r="B5271" s="1" t="s">
        <v>17145</v>
      </c>
      <c r="C5271" s="1" t="s">
        <v>22400</v>
      </c>
      <c r="D5271" s="1" t="s">
        <v>22401</v>
      </c>
      <c r="E5271" s="1" t="s">
        <v>824</v>
      </c>
    </row>
    <row r="5272" spans="1:5">
      <c r="A5272" s="1">
        <v>5271</v>
      </c>
      <c r="B5272" s="1" t="s">
        <v>22402</v>
      </c>
      <c r="C5272" s="1" t="s">
        <v>22403</v>
      </c>
      <c r="D5272" s="1" t="s">
        <v>22404</v>
      </c>
      <c r="E5272" s="1" t="s">
        <v>824</v>
      </c>
    </row>
    <row r="5273" spans="1:5">
      <c r="A5273" s="1">
        <v>5272</v>
      </c>
      <c r="B5273" s="1" t="s">
        <v>22405</v>
      </c>
      <c r="C5273" s="1" t="s">
        <v>22406</v>
      </c>
      <c r="D5273" s="1" t="s">
        <v>22407</v>
      </c>
      <c r="E5273" s="1" t="s">
        <v>824</v>
      </c>
    </row>
    <row r="5274" spans="1:5">
      <c r="A5274" s="1">
        <v>5273</v>
      </c>
      <c r="B5274" s="1" t="s">
        <v>22408</v>
      </c>
      <c r="C5274" s="1" t="s">
        <v>22409</v>
      </c>
      <c r="D5274" s="1" t="s">
        <v>22410</v>
      </c>
      <c r="E5274" s="1" t="s">
        <v>824</v>
      </c>
    </row>
    <row r="5275" spans="1:5">
      <c r="A5275" s="1">
        <v>5274</v>
      </c>
      <c r="B5275" s="1" t="s">
        <v>18351</v>
      </c>
      <c r="C5275" s="1" t="s">
        <v>22411</v>
      </c>
      <c r="D5275" s="1" t="s">
        <v>22412</v>
      </c>
      <c r="E5275" s="1" t="s">
        <v>824</v>
      </c>
    </row>
    <row r="5276" spans="1:5">
      <c r="A5276" s="1">
        <v>5275</v>
      </c>
      <c r="B5276" s="1" t="s">
        <v>22413</v>
      </c>
      <c r="C5276" s="1" t="s">
        <v>22414</v>
      </c>
      <c r="D5276" s="1" t="s">
        <v>22415</v>
      </c>
      <c r="E5276" s="1" t="s">
        <v>824</v>
      </c>
    </row>
    <row r="5277" spans="1:5">
      <c r="A5277" s="1">
        <v>5276</v>
      </c>
      <c r="B5277" s="1" t="s">
        <v>22416</v>
      </c>
      <c r="C5277" s="1" t="s">
        <v>22417</v>
      </c>
      <c r="D5277" s="1" t="s">
        <v>22418</v>
      </c>
      <c r="E5277" s="1" t="s">
        <v>824</v>
      </c>
    </row>
    <row r="5278" spans="1:5">
      <c r="A5278" s="1">
        <v>5277</v>
      </c>
      <c r="B5278" s="1" t="s">
        <v>22419</v>
      </c>
      <c r="C5278" s="1" t="s">
        <v>22420</v>
      </c>
      <c r="D5278" s="1" t="s">
        <v>22421</v>
      </c>
      <c r="E5278" s="1" t="s">
        <v>824</v>
      </c>
    </row>
    <row r="5279" spans="1:5">
      <c r="A5279" s="1">
        <v>5278</v>
      </c>
      <c r="B5279" s="1" t="s">
        <v>22422</v>
      </c>
      <c r="C5279" s="1" t="s">
        <v>22423</v>
      </c>
      <c r="D5279" s="1" t="s">
        <v>22424</v>
      </c>
      <c r="E5279" s="1" t="s">
        <v>824</v>
      </c>
    </row>
    <row r="5280" spans="1:5">
      <c r="A5280" s="1">
        <v>5279</v>
      </c>
      <c r="B5280" s="1" t="s">
        <v>22425</v>
      </c>
      <c r="C5280" s="1" t="s">
        <v>22426</v>
      </c>
      <c r="D5280" s="1" t="s">
        <v>22427</v>
      </c>
      <c r="E5280" s="1" t="s">
        <v>824</v>
      </c>
    </row>
    <row r="5281" spans="1:5">
      <c r="A5281" s="1">
        <v>5280</v>
      </c>
      <c r="B5281" s="1" t="s">
        <v>22428</v>
      </c>
      <c r="C5281" s="1" t="s">
        <v>22429</v>
      </c>
      <c r="D5281" s="1" t="s">
        <v>22430</v>
      </c>
      <c r="E5281" s="1" t="s">
        <v>824</v>
      </c>
    </row>
    <row r="5282" spans="1:5">
      <c r="A5282" s="1">
        <v>5281</v>
      </c>
      <c r="B5282" s="1" t="s">
        <v>22431</v>
      </c>
      <c r="C5282" s="1" t="s">
        <v>22432</v>
      </c>
      <c r="D5282" s="1" t="s">
        <v>22433</v>
      </c>
      <c r="E5282" s="1" t="s">
        <v>824</v>
      </c>
    </row>
    <row r="5283" spans="1:5">
      <c r="A5283" s="1">
        <v>5282</v>
      </c>
      <c r="B5283" s="1" t="s">
        <v>22434</v>
      </c>
      <c r="C5283" s="1" t="s">
        <v>22435</v>
      </c>
      <c r="D5283" s="1" t="s">
        <v>22436</v>
      </c>
      <c r="E5283" s="1" t="s">
        <v>824</v>
      </c>
    </row>
    <row r="5284" spans="1:5">
      <c r="A5284" s="1">
        <v>5283</v>
      </c>
      <c r="B5284" s="1" t="s">
        <v>22437</v>
      </c>
      <c r="C5284" s="1" t="s">
        <v>22438</v>
      </c>
      <c r="D5284" s="1" t="s">
        <v>22439</v>
      </c>
      <c r="E5284" s="1" t="s">
        <v>824</v>
      </c>
    </row>
    <row r="5285" spans="1:5">
      <c r="A5285" s="1">
        <v>5284</v>
      </c>
      <c r="B5285" s="1" t="s">
        <v>22440</v>
      </c>
      <c r="C5285" s="1" t="s">
        <v>22441</v>
      </c>
      <c r="D5285" s="1" t="s">
        <v>22442</v>
      </c>
      <c r="E5285" s="1" t="s">
        <v>824</v>
      </c>
    </row>
    <row r="5286" spans="1:5">
      <c r="A5286" s="1">
        <v>5285</v>
      </c>
      <c r="B5286" s="1" t="s">
        <v>22443</v>
      </c>
      <c r="C5286" s="1" t="s">
        <v>22444</v>
      </c>
      <c r="D5286" s="1" t="s">
        <v>22445</v>
      </c>
      <c r="E5286" s="1" t="s">
        <v>824</v>
      </c>
    </row>
    <row r="5287" spans="1:5">
      <c r="A5287" s="1">
        <v>5286</v>
      </c>
      <c r="B5287" s="1" t="s">
        <v>22446</v>
      </c>
      <c r="C5287" s="1" t="s">
        <v>22447</v>
      </c>
      <c r="D5287" s="1" t="s">
        <v>22448</v>
      </c>
      <c r="E5287" s="1" t="s">
        <v>824</v>
      </c>
    </row>
    <row r="5288" spans="1:5">
      <c r="A5288" s="1">
        <v>5287</v>
      </c>
      <c r="B5288" s="1" t="s">
        <v>22449</v>
      </c>
      <c r="C5288" s="1" t="s">
        <v>22450</v>
      </c>
      <c r="D5288" s="1" t="s">
        <v>22451</v>
      </c>
      <c r="E5288" s="1" t="s">
        <v>824</v>
      </c>
    </row>
    <row r="5289" spans="1:5">
      <c r="A5289" s="1">
        <v>5288</v>
      </c>
      <c r="B5289" s="1" t="s">
        <v>22452</v>
      </c>
      <c r="C5289" s="1" t="s">
        <v>22453</v>
      </c>
      <c r="D5289" s="1" t="s">
        <v>22454</v>
      </c>
      <c r="E5289" s="1" t="s">
        <v>824</v>
      </c>
    </row>
    <row r="5290" spans="1:5">
      <c r="A5290" s="1">
        <v>5289</v>
      </c>
      <c r="B5290" s="1" t="s">
        <v>22455</v>
      </c>
      <c r="C5290" s="1" t="s">
        <v>22456</v>
      </c>
      <c r="D5290" s="1" t="s">
        <v>22457</v>
      </c>
      <c r="E5290" s="1" t="s">
        <v>824</v>
      </c>
    </row>
    <row r="5291" spans="1:5">
      <c r="A5291" s="1">
        <v>5290</v>
      </c>
      <c r="B5291" s="1" t="s">
        <v>22458</v>
      </c>
      <c r="C5291" s="1" t="s">
        <v>22459</v>
      </c>
      <c r="D5291" s="1" t="s">
        <v>22460</v>
      </c>
      <c r="E5291" s="1" t="s">
        <v>824</v>
      </c>
    </row>
    <row r="5292" spans="1:5">
      <c r="A5292" s="1">
        <v>5291</v>
      </c>
      <c r="B5292" s="1" t="s">
        <v>13688</v>
      </c>
      <c r="C5292" s="1" t="s">
        <v>22461</v>
      </c>
      <c r="D5292" s="1" t="s">
        <v>22462</v>
      </c>
      <c r="E5292" s="1" t="s">
        <v>824</v>
      </c>
    </row>
    <row r="5293" spans="1:5">
      <c r="A5293" s="1">
        <v>5292</v>
      </c>
      <c r="B5293" s="1" t="s">
        <v>22463</v>
      </c>
      <c r="C5293" s="1" t="s">
        <v>22464</v>
      </c>
      <c r="D5293" s="1" t="s">
        <v>22465</v>
      </c>
      <c r="E5293" s="1" t="s">
        <v>824</v>
      </c>
    </row>
    <row r="5294" spans="1:5">
      <c r="A5294" s="1">
        <v>5293</v>
      </c>
      <c r="B5294" s="1" t="s">
        <v>22466</v>
      </c>
      <c r="C5294" s="1" t="s">
        <v>22467</v>
      </c>
      <c r="D5294" s="1" t="s">
        <v>22468</v>
      </c>
      <c r="E5294" s="1" t="s">
        <v>824</v>
      </c>
    </row>
    <row r="5295" spans="1:5">
      <c r="A5295" s="1">
        <v>5294</v>
      </c>
      <c r="B5295" s="1" t="s">
        <v>22469</v>
      </c>
      <c r="C5295" s="1" t="s">
        <v>22470</v>
      </c>
      <c r="D5295" s="1" t="s">
        <v>22471</v>
      </c>
      <c r="E5295" s="1" t="s">
        <v>824</v>
      </c>
    </row>
    <row r="5296" spans="1:5">
      <c r="A5296" s="1">
        <v>5295</v>
      </c>
      <c r="B5296" s="1" t="s">
        <v>22472</v>
      </c>
      <c r="C5296" s="1" t="s">
        <v>22473</v>
      </c>
      <c r="D5296" s="1" t="s">
        <v>22474</v>
      </c>
      <c r="E5296" s="1" t="s">
        <v>824</v>
      </c>
    </row>
    <row r="5297" spans="1:5">
      <c r="A5297" s="1">
        <v>5296</v>
      </c>
      <c r="B5297" s="1" t="s">
        <v>22475</v>
      </c>
      <c r="C5297" s="1" t="s">
        <v>22476</v>
      </c>
      <c r="D5297" s="1" t="s">
        <v>22477</v>
      </c>
      <c r="E5297" s="1" t="s">
        <v>824</v>
      </c>
    </row>
    <row r="5298" spans="1:5">
      <c r="A5298" s="1">
        <v>5297</v>
      </c>
      <c r="B5298" s="1" t="s">
        <v>22478</v>
      </c>
      <c r="C5298" s="1" t="s">
        <v>22479</v>
      </c>
      <c r="D5298" s="1" t="s">
        <v>22480</v>
      </c>
      <c r="E5298" s="1" t="s">
        <v>824</v>
      </c>
    </row>
    <row r="5299" spans="1:5">
      <c r="A5299" s="1">
        <v>5298</v>
      </c>
      <c r="B5299" s="1" t="s">
        <v>22481</v>
      </c>
      <c r="C5299" s="1" t="s">
        <v>22482</v>
      </c>
      <c r="D5299" s="1" t="s">
        <v>22483</v>
      </c>
      <c r="E5299" s="1" t="s">
        <v>824</v>
      </c>
    </row>
    <row r="5300" spans="1:5">
      <c r="A5300" s="1">
        <v>5299</v>
      </c>
      <c r="B5300" s="1" t="s">
        <v>18227</v>
      </c>
      <c r="C5300" s="1" t="s">
        <v>22484</v>
      </c>
      <c r="D5300" s="1" t="s">
        <v>22485</v>
      </c>
      <c r="E5300" s="1" t="s">
        <v>824</v>
      </c>
    </row>
    <row r="5301" spans="1:5">
      <c r="A5301" s="1">
        <v>5300</v>
      </c>
      <c r="B5301" s="1" t="s">
        <v>22486</v>
      </c>
      <c r="C5301" s="1" t="s">
        <v>22487</v>
      </c>
      <c r="D5301" s="1" t="s">
        <v>22488</v>
      </c>
      <c r="E5301" s="1" t="s">
        <v>824</v>
      </c>
    </row>
    <row r="5302" spans="1:5">
      <c r="A5302" s="1">
        <v>5301</v>
      </c>
      <c r="B5302" s="1" t="s">
        <v>20445</v>
      </c>
      <c r="C5302" s="1" t="s">
        <v>22489</v>
      </c>
      <c r="D5302" s="1" t="s">
        <v>22490</v>
      </c>
      <c r="E5302" s="1" t="s">
        <v>824</v>
      </c>
    </row>
    <row r="5303" spans="1:5">
      <c r="A5303" s="1">
        <v>5302</v>
      </c>
      <c r="B5303" s="1" t="s">
        <v>22491</v>
      </c>
      <c r="C5303" s="1" t="s">
        <v>22492</v>
      </c>
      <c r="D5303" s="1" t="s">
        <v>22493</v>
      </c>
      <c r="E5303" s="1" t="s">
        <v>824</v>
      </c>
    </row>
    <row r="5304" spans="1:5">
      <c r="A5304" s="1">
        <v>5303</v>
      </c>
      <c r="B5304" s="1" t="s">
        <v>22494</v>
      </c>
      <c r="C5304" s="1" t="s">
        <v>22495</v>
      </c>
      <c r="D5304" s="1" t="s">
        <v>22496</v>
      </c>
      <c r="E5304" s="1" t="s">
        <v>824</v>
      </c>
    </row>
    <row r="5305" spans="1:5">
      <c r="A5305" s="1">
        <v>5304</v>
      </c>
      <c r="B5305" s="1" t="s">
        <v>22497</v>
      </c>
      <c r="C5305" s="1" t="s">
        <v>22498</v>
      </c>
      <c r="D5305" s="1" t="s">
        <v>22499</v>
      </c>
      <c r="E5305" s="1" t="s">
        <v>824</v>
      </c>
    </row>
    <row r="5306" spans="1:5">
      <c r="A5306" s="1">
        <v>5305</v>
      </c>
      <c r="B5306" s="1" t="s">
        <v>18067</v>
      </c>
      <c r="C5306" s="1" t="s">
        <v>22500</v>
      </c>
      <c r="D5306" s="1" t="s">
        <v>22501</v>
      </c>
      <c r="E5306" s="1" t="s">
        <v>824</v>
      </c>
    </row>
    <row r="5307" spans="1:5">
      <c r="A5307" s="1">
        <v>5306</v>
      </c>
      <c r="B5307" s="1" t="s">
        <v>22502</v>
      </c>
      <c r="C5307" s="1" t="s">
        <v>22503</v>
      </c>
      <c r="D5307" s="1" t="s">
        <v>22504</v>
      </c>
      <c r="E5307" s="1" t="s">
        <v>824</v>
      </c>
    </row>
    <row r="5308" spans="1:5">
      <c r="A5308" s="1">
        <v>5307</v>
      </c>
      <c r="B5308" s="1" t="s">
        <v>13979</v>
      </c>
      <c r="C5308" s="1" t="s">
        <v>22505</v>
      </c>
      <c r="D5308" s="1" t="s">
        <v>22506</v>
      </c>
      <c r="E5308" s="1" t="s">
        <v>824</v>
      </c>
    </row>
    <row r="5309" spans="1:5">
      <c r="A5309" s="1">
        <v>5308</v>
      </c>
      <c r="B5309" s="1" t="s">
        <v>22507</v>
      </c>
      <c r="C5309" s="1" t="s">
        <v>22508</v>
      </c>
      <c r="D5309" s="1" t="s">
        <v>22509</v>
      </c>
      <c r="E5309" s="1" t="s">
        <v>824</v>
      </c>
    </row>
    <row r="5310" spans="1:5">
      <c r="A5310" s="1">
        <v>5309</v>
      </c>
      <c r="B5310" s="1" t="s">
        <v>17754</v>
      </c>
      <c r="C5310" s="1" t="s">
        <v>22510</v>
      </c>
      <c r="D5310" s="1" t="s">
        <v>22511</v>
      </c>
      <c r="E5310" s="1" t="s">
        <v>824</v>
      </c>
    </row>
    <row r="5311" spans="1:5">
      <c r="A5311" s="1">
        <v>5310</v>
      </c>
      <c r="B5311" s="1" t="s">
        <v>7882</v>
      </c>
      <c r="C5311" s="1" t="s">
        <v>22512</v>
      </c>
      <c r="D5311" s="1" t="s">
        <v>22513</v>
      </c>
      <c r="E5311" s="1" t="s">
        <v>824</v>
      </c>
    </row>
    <row r="5312" spans="1:5">
      <c r="A5312" s="1">
        <v>5311</v>
      </c>
      <c r="B5312" s="1" t="s">
        <v>18690</v>
      </c>
      <c r="C5312" s="1" t="s">
        <v>22514</v>
      </c>
      <c r="D5312" s="1" t="s">
        <v>22515</v>
      </c>
      <c r="E5312" s="1" t="s">
        <v>824</v>
      </c>
    </row>
    <row r="5313" spans="1:5">
      <c r="A5313" s="1">
        <v>5312</v>
      </c>
      <c r="B5313" s="1" t="s">
        <v>22516</v>
      </c>
      <c r="C5313" s="1" t="s">
        <v>22517</v>
      </c>
      <c r="D5313" s="1" t="s">
        <v>22518</v>
      </c>
      <c r="E5313" s="1" t="s">
        <v>824</v>
      </c>
    </row>
    <row r="5314" spans="1:5">
      <c r="A5314" s="1">
        <v>5313</v>
      </c>
      <c r="B5314" s="1" t="s">
        <v>22519</v>
      </c>
      <c r="C5314" s="1" t="s">
        <v>22520</v>
      </c>
      <c r="D5314" s="1" t="s">
        <v>22521</v>
      </c>
      <c r="E5314" s="1" t="s">
        <v>824</v>
      </c>
    </row>
    <row r="5315" spans="1:5">
      <c r="A5315" s="1">
        <v>5314</v>
      </c>
      <c r="B5315" s="1" t="s">
        <v>22522</v>
      </c>
      <c r="C5315" s="1" t="s">
        <v>22523</v>
      </c>
      <c r="D5315" s="1" t="s">
        <v>22524</v>
      </c>
      <c r="E5315" s="1" t="s">
        <v>824</v>
      </c>
    </row>
    <row r="5316" spans="1:5">
      <c r="A5316" s="1">
        <v>5315</v>
      </c>
      <c r="B5316" s="1" t="s">
        <v>22525</v>
      </c>
      <c r="C5316" s="1" t="s">
        <v>22526</v>
      </c>
      <c r="D5316" s="1" t="s">
        <v>22527</v>
      </c>
      <c r="E5316" s="1" t="s">
        <v>824</v>
      </c>
    </row>
    <row r="5317" spans="1:5">
      <c r="A5317" s="1">
        <v>5316</v>
      </c>
      <c r="B5317" s="1" t="s">
        <v>17833</v>
      </c>
      <c r="C5317" s="1" t="s">
        <v>22528</v>
      </c>
      <c r="D5317" s="1" t="s">
        <v>22529</v>
      </c>
      <c r="E5317" s="1" t="s">
        <v>824</v>
      </c>
    </row>
    <row r="5318" spans="1:5">
      <c r="A5318" s="1">
        <v>5317</v>
      </c>
      <c r="B5318" s="1" t="s">
        <v>22530</v>
      </c>
      <c r="C5318" s="1" t="s">
        <v>22531</v>
      </c>
      <c r="D5318" s="1" t="s">
        <v>22532</v>
      </c>
      <c r="E5318" s="1" t="s">
        <v>824</v>
      </c>
    </row>
    <row r="5319" spans="1:5">
      <c r="A5319" s="1">
        <v>5318</v>
      </c>
      <c r="B5319" s="1" t="s">
        <v>17015</v>
      </c>
      <c r="C5319" s="1" t="s">
        <v>22533</v>
      </c>
      <c r="D5319" s="1" t="s">
        <v>22534</v>
      </c>
      <c r="E5319" s="1" t="s">
        <v>824</v>
      </c>
    </row>
    <row r="5320" spans="1:5">
      <c r="A5320" s="1">
        <v>5319</v>
      </c>
      <c r="B5320" s="1" t="s">
        <v>22535</v>
      </c>
      <c r="C5320" s="1" t="s">
        <v>22536</v>
      </c>
      <c r="D5320" s="1" t="s">
        <v>22537</v>
      </c>
      <c r="E5320" s="1" t="s">
        <v>824</v>
      </c>
    </row>
    <row r="5321" spans="1:5">
      <c r="A5321" s="1">
        <v>5320</v>
      </c>
      <c r="B5321" s="1" t="s">
        <v>22538</v>
      </c>
      <c r="C5321" s="1" t="s">
        <v>22539</v>
      </c>
      <c r="D5321" s="1" t="s">
        <v>22540</v>
      </c>
      <c r="E5321" s="1" t="s">
        <v>824</v>
      </c>
    </row>
    <row r="5322" spans="1:5">
      <c r="A5322" s="1">
        <v>5321</v>
      </c>
      <c r="B5322" s="1" t="s">
        <v>22541</v>
      </c>
      <c r="C5322" s="1" t="s">
        <v>22542</v>
      </c>
      <c r="D5322" s="1" t="s">
        <v>22543</v>
      </c>
      <c r="E5322" s="1" t="s">
        <v>824</v>
      </c>
    </row>
    <row r="5323" spans="1:5">
      <c r="A5323" s="1">
        <v>5322</v>
      </c>
      <c r="B5323" s="1" t="s">
        <v>22544</v>
      </c>
      <c r="C5323" s="1" t="s">
        <v>22545</v>
      </c>
      <c r="D5323" s="1" t="s">
        <v>22546</v>
      </c>
      <c r="E5323" s="1" t="s">
        <v>824</v>
      </c>
    </row>
    <row r="5324" spans="1:5">
      <c r="A5324" s="1">
        <v>5323</v>
      </c>
      <c r="B5324" s="1" t="s">
        <v>22547</v>
      </c>
      <c r="C5324" s="1" t="s">
        <v>22548</v>
      </c>
      <c r="D5324" s="1" t="s">
        <v>22549</v>
      </c>
      <c r="E5324" s="1" t="s">
        <v>824</v>
      </c>
    </row>
    <row r="5325" spans="1:5">
      <c r="A5325" s="1">
        <v>5324</v>
      </c>
      <c r="B5325" s="1" t="s">
        <v>22550</v>
      </c>
      <c r="C5325" s="1" t="s">
        <v>22551</v>
      </c>
      <c r="D5325" s="1" t="s">
        <v>22552</v>
      </c>
      <c r="E5325" s="1" t="s">
        <v>824</v>
      </c>
    </row>
    <row r="5326" spans="1:5">
      <c r="A5326" s="1">
        <v>5325</v>
      </c>
      <c r="B5326" s="1" t="s">
        <v>22553</v>
      </c>
      <c r="C5326" s="1" t="s">
        <v>22554</v>
      </c>
      <c r="D5326" s="1" t="s">
        <v>22555</v>
      </c>
      <c r="E5326" s="1" t="s">
        <v>824</v>
      </c>
    </row>
    <row r="5327" spans="1:5">
      <c r="A5327" s="1">
        <v>5326</v>
      </c>
      <c r="B5327" s="1" t="s">
        <v>22556</v>
      </c>
      <c r="C5327" s="1" t="s">
        <v>22557</v>
      </c>
      <c r="D5327" s="1" t="s">
        <v>22558</v>
      </c>
      <c r="E5327" s="1" t="s">
        <v>824</v>
      </c>
    </row>
    <row r="5328" spans="1:5">
      <c r="A5328" s="1">
        <v>5327</v>
      </c>
      <c r="B5328" s="1" t="s">
        <v>18366</v>
      </c>
      <c r="C5328" s="1" t="s">
        <v>22559</v>
      </c>
      <c r="D5328" s="1" t="s">
        <v>22560</v>
      </c>
      <c r="E5328" s="1" t="s">
        <v>824</v>
      </c>
    </row>
    <row r="5329" spans="1:5">
      <c r="A5329" s="1">
        <v>5328</v>
      </c>
      <c r="B5329" s="1" t="s">
        <v>22561</v>
      </c>
      <c r="C5329" s="1" t="s">
        <v>22562</v>
      </c>
      <c r="D5329" s="1" t="s">
        <v>22563</v>
      </c>
      <c r="E5329" s="1" t="s">
        <v>824</v>
      </c>
    </row>
    <row r="5330" spans="1:5">
      <c r="A5330" s="1">
        <v>5329</v>
      </c>
      <c r="B5330" s="1" t="s">
        <v>22564</v>
      </c>
      <c r="C5330" s="1" t="s">
        <v>22565</v>
      </c>
      <c r="D5330" s="1" t="s">
        <v>22566</v>
      </c>
      <c r="E5330" s="1" t="s">
        <v>824</v>
      </c>
    </row>
    <row r="5331" spans="1:5">
      <c r="A5331" s="1">
        <v>5330</v>
      </c>
      <c r="B5331" s="1" t="s">
        <v>22567</v>
      </c>
      <c r="C5331" s="1" t="s">
        <v>22568</v>
      </c>
      <c r="D5331" s="1" t="s">
        <v>22569</v>
      </c>
      <c r="E5331" s="1" t="s">
        <v>824</v>
      </c>
    </row>
    <row r="5332" spans="1:5">
      <c r="A5332" s="1">
        <v>5331</v>
      </c>
      <c r="B5332" s="1" t="s">
        <v>22570</v>
      </c>
      <c r="C5332" s="1" t="s">
        <v>22571</v>
      </c>
      <c r="D5332" s="1" t="s">
        <v>22572</v>
      </c>
      <c r="E5332" s="1" t="s">
        <v>824</v>
      </c>
    </row>
    <row r="5333" spans="1:5">
      <c r="A5333" s="1">
        <v>5332</v>
      </c>
      <c r="B5333" s="1" t="s">
        <v>22573</v>
      </c>
      <c r="C5333" s="1" t="s">
        <v>22574</v>
      </c>
      <c r="D5333" s="1" t="s">
        <v>22575</v>
      </c>
      <c r="E5333" s="1" t="s">
        <v>824</v>
      </c>
    </row>
    <row r="5334" spans="1:5">
      <c r="A5334" s="1">
        <v>5333</v>
      </c>
      <c r="B5334" s="1" t="s">
        <v>22576</v>
      </c>
      <c r="C5334" s="1" t="s">
        <v>22577</v>
      </c>
      <c r="D5334" s="1" t="s">
        <v>22578</v>
      </c>
      <c r="E5334" s="1" t="s">
        <v>824</v>
      </c>
    </row>
    <row r="5335" spans="1:5">
      <c r="A5335" s="1">
        <v>5334</v>
      </c>
      <c r="B5335" s="1" t="s">
        <v>22579</v>
      </c>
      <c r="C5335" s="1" t="s">
        <v>22580</v>
      </c>
      <c r="D5335" s="1" t="s">
        <v>22581</v>
      </c>
      <c r="E5335" s="1" t="s">
        <v>824</v>
      </c>
    </row>
    <row r="5336" spans="1:5">
      <c r="A5336" s="1">
        <v>5335</v>
      </c>
      <c r="B5336" s="1" t="s">
        <v>7996</v>
      </c>
      <c r="C5336" s="1" t="s">
        <v>22582</v>
      </c>
      <c r="D5336" s="1" t="s">
        <v>22583</v>
      </c>
      <c r="E5336" s="1" t="s">
        <v>824</v>
      </c>
    </row>
    <row r="5337" spans="1:5">
      <c r="A5337" s="1">
        <v>5336</v>
      </c>
      <c r="B5337" s="1" t="s">
        <v>22584</v>
      </c>
      <c r="C5337" s="1" t="s">
        <v>22585</v>
      </c>
      <c r="D5337" s="1" t="s">
        <v>22586</v>
      </c>
      <c r="E5337" s="1" t="s">
        <v>824</v>
      </c>
    </row>
    <row r="5338" spans="1:5">
      <c r="A5338" s="1">
        <v>5337</v>
      </c>
      <c r="B5338" s="1" t="s">
        <v>22587</v>
      </c>
      <c r="C5338" s="1" t="s">
        <v>22588</v>
      </c>
      <c r="D5338" s="1" t="s">
        <v>22589</v>
      </c>
      <c r="E5338" s="1" t="s">
        <v>824</v>
      </c>
    </row>
    <row r="5339" spans="1:5">
      <c r="A5339" s="1">
        <v>5338</v>
      </c>
      <c r="B5339" s="1" t="s">
        <v>19725</v>
      </c>
      <c r="C5339" s="1" t="s">
        <v>22590</v>
      </c>
      <c r="D5339" s="1" t="s">
        <v>22591</v>
      </c>
      <c r="E5339" s="1" t="s">
        <v>824</v>
      </c>
    </row>
    <row r="5340" spans="1:5">
      <c r="A5340" s="1">
        <v>5339</v>
      </c>
      <c r="B5340" s="1" t="s">
        <v>22592</v>
      </c>
      <c r="C5340" s="1" t="s">
        <v>22593</v>
      </c>
      <c r="D5340" s="1" t="s">
        <v>22594</v>
      </c>
      <c r="E5340" s="1" t="s">
        <v>824</v>
      </c>
    </row>
    <row r="5341" spans="1:5">
      <c r="A5341" s="1">
        <v>5340</v>
      </c>
      <c r="B5341" s="1" t="s">
        <v>22595</v>
      </c>
      <c r="C5341" s="1" t="s">
        <v>22596</v>
      </c>
      <c r="D5341" s="1" t="s">
        <v>22597</v>
      </c>
      <c r="E5341" s="1" t="s">
        <v>824</v>
      </c>
    </row>
    <row r="5342" spans="1:5">
      <c r="A5342" s="1">
        <v>5341</v>
      </c>
      <c r="B5342" s="1" t="s">
        <v>22598</v>
      </c>
      <c r="C5342" s="1" t="s">
        <v>22599</v>
      </c>
      <c r="D5342" s="1" t="s">
        <v>22600</v>
      </c>
      <c r="E5342" s="1" t="s">
        <v>824</v>
      </c>
    </row>
    <row r="5343" spans="1:5">
      <c r="A5343" s="1">
        <v>5342</v>
      </c>
      <c r="B5343" s="1" t="s">
        <v>22601</v>
      </c>
      <c r="C5343" s="1" t="s">
        <v>22602</v>
      </c>
      <c r="D5343" s="1" t="s">
        <v>22603</v>
      </c>
      <c r="E5343" s="1" t="s">
        <v>824</v>
      </c>
    </row>
    <row r="5344" spans="1:5">
      <c r="A5344" s="1">
        <v>5343</v>
      </c>
      <c r="B5344" s="1" t="s">
        <v>22604</v>
      </c>
      <c r="C5344" s="1" t="s">
        <v>22605</v>
      </c>
      <c r="D5344" s="1" t="s">
        <v>22606</v>
      </c>
      <c r="E5344" s="1" t="s">
        <v>824</v>
      </c>
    </row>
    <row r="5345" spans="1:5">
      <c r="A5345" s="1">
        <v>5344</v>
      </c>
      <c r="B5345" s="1" t="s">
        <v>22607</v>
      </c>
      <c r="C5345" s="1" t="s">
        <v>22608</v>
      </c>
      <c r="D5345" s="1" t="s">
        <v>22609</v>
      </c>
      <c r="E5345" s="1" t="s">
        <v>824</v>
      </c>
    </row>
    <row r="5346" spans="1:5">
      <c r="A5346" s="1">
        <v>5345</v>
      </c>
      <c r="B5346" s="1" t="s">
        <v>17515</v>
      </c>
      <c r="C5346" s="1" t="s">
        <v>22610</v>
      </c>
      <c r="D5346" s="1" t="s">
        <v>22611</v>
      </c>
      <c r="E5346" s="1" t="s">
        <v>824</v>
      </c>
    </row>
    <row r="5347" spans="1:5">
      <c r="A5347" s="1">
        <v>5346</v>
      </c>
      <c r="B5347" s="1" t="s">
        <v>22612</v>
      </c>
      <c r="C5347" s="1" t="s">
        <v>22613</v>
      </c>
      <c r="D5347" s="1" t="s">
        <v>22614</v>
      </c>
      <c r="E5347" s="1" t="s">
        <v>824</v>
      </c>
    </row>
    <row r="5348" spans="1:5">
      <c r="A5348" s="1">
        <v>5347</v>
      </c>
      <c r="B5348" s="1" t="s">
        <v>22615</v>
      </c>
      <c r="C5348" s="1" t="s">
        <v>22616</v>
      </c>
      <c r="D5348" s="1" t="s">
        <v>22617</v>
      </c>
      <c r="E5348" s="1" t="s">
        <v>824</v>
      </c>
    </row>
    <row r="5349" spans="1:5">
      <c r="A5349" s="1">
        <v>5348</v>
      </c>
      <c r="B5349" s="1" t="s">
        <v>22618</v>
      </c>
      <c r="C5349" s="1" t="s">
        <v>22619</v>
      </c>
      <c r="D5349" s="1" t="s">
        <v>22620</v>
      </c>
      <c r="E5349" s="1" t="s">
        <v>824</v>
      </c>
    </row>
    <row r="5350" spans="1:5">
      <c r="A5350" s="1">
        <v>5349</v>
      </c>
      <c r="B5350" s="1" t="s">
        <v>22621</v>
      </c>
      <c r="C5350" s="1" t="s">
        <v>22622</v>
      </c>
      <c r="D5350" s="1" t="s">
        <v>22623</v>
      </c>
      <c r="E5350" s="1" t="s">
        <v>824</v>
      </c>
    </row>
    <row r="5351" spans="1:5">
      <c r="A5351" s="1">
        <v>5350</v>
      </c>
      <c r="B5351" s="1" t="s">
        <v>22624</v>
      </c>
      <c r="C5351" s="1" t="s">
        <v>22625</v>
      </c>
      <c r="D5351" s="1" t="s">
        <v>22626</v>
      </c>
      <c r="E5351" s="1" t="s">
        <v>824</v>
      </c>
    </row>
    <row r="5352" spans="1:5">
      <c r="A5352" s="1">
        <v>5351</v>
      </c>
      <c r="B5352" s="1" t="s">
        <v>22627</v>
      </c>
      <c r="C5352" s="1" t="s">
        <v>22628</v>
      </c>
      <c r="D5352" s="1" t="s">
        <v>22629</v>
      </c>
      <c r="E5352" s="1" t="s">
        <v>824</v>
      </c>
    </row>
    <row r="5353" spans="1:5">
      <c r="A5353" s="1">
        <v>5352</v>
      </c>
      <c r="B5353" s="1" t="s">
        <v>22630</v>
      </c>
      <c r="C5353" s="1" t="s">
        <v>22631</v>
      </c>
      <c r="D5353" s="1" t="s">
        <v>22632</v>
      </c>
      <c r="E5353" s="1" t="s">
        <v>824</v>
      </c>
    </row>
    <row r="5354" spans="1:5">
      <c r="A5354" s="1">
        <v>5353</v>
      </c>
      <c r="B5354" s="1" t="s">
        <v>22633</v>
      </c>
      <c r="C5354" s="1" t="s">
        <v>22633</v>
      </c>
      <c r="D5354" s="1" t="s">
        <v>22634</v>
      </c>
      <c r="E5354" s="1" t="s">
        <v>824</v>
      </c>
    </row>
    <row r="5355" spans="1:5">
      <c r="A5355" s="1">
        <v>5354</v>
      </c>
      <c r="B5355" s="1" t="s">
        <v>22635</v>
      </c>
      <c r="C5355" s="1" t="s">
        <v>22636</v>
      </c>
      <c r="D5355" s="1" t="s">
        <v>22637</v>
      </c>
      <c r="E5355" s="1" t="s">
        <v>824</v>
      </c>
    </row>
    <row r="5356" spans="1:5">
      <c r="A5356" s="1">
        <v>5355</v>
      </c>
      <c r="B5356" s="1" t="s">
        <v>7899</v>
      </c>
      <c r="C5356" s="1" t="s">
        <v>22638</v>
      </c>
      <c r="D5356" s="1" t="s">
        <v>22639</v>
      </c>
      <c r="E5356" s="1" t="s">
        <v>824</v>
      </c>
    </row>
    <row r="5357" spans="1:5">
      <c r="A5357" s="1">
        <v>5356</v>
      </c>
      <c r="B5357" s="1" t="s">
        <v>22640</v>
      </c>
      <c r="C5357" s="1" t="s">
        <v>22641</v>
      </c>
      <c r="D5357" s="1" t="s">
        <v>22642</v>
      </c>
      <c r="E5357" s="1" t="s">
        <v>824</v>
      </c>
    </row>
    <row r="5358" spans="1:5">
      <c r="A5358" s="1">
        <v>5357</v>
      </c>
      <c r="B5358" s="1" t="s">
        <v>17423</v>
      </c>
      <c r="C5358" s="1" t="s">
        <v>22643</v>
      </c>
      <c r="D5358" s="1" t="s">
        <v>22644</v>
      </c>
      <c r="E5358" s="1" t="s">
        <v>824</v>
      </c>
    </row>
    <row r="5359" spans="1:5">
      <c r="A5359" s="1">
        <v>5358</v>
      </c>
      <c r="B5359" s="1" t="s">
        <v>22645</v>
      </c>
      <c r="C5359" s="1" t="s">
        <v>22646</v>
      </c>
      <c r="D5359" s="1" t="s">
        <v>22647</v>
      </c>
      <c r="E5359" s="1" t="s">
        <v>824</v>
      </c>
    </row>
    <row r="5360" spans="1:5">
      <c r="A5360" s="1">
        <v>5359</v>
      </c>
      <c r="B5360" s="1" t="s">
        <v>22648</v>
      </c>
      <c r="C5360" s="1" t="s">
        <v>22649</v>
      </c>
      <c r="D5360" s="1" t="s">
        <v>22650</v>
      </c>
      <c r="E5360" s="1" t="s">
        <v>824</v>
      </c>
    </row>
    <row r="5361" spans="1:5">
      <c r="A5361" s="1">
        <v>5360</v>
      </c>
      <c r="B5361" s="1" t="s">
        <v>9002</v>
      </c>
      <c r="C5361" s="1" t="s">
        <v>22651</v>
      </c>
      <c r="D5361" s="1" t="s">
        <v>22652</v>
      </c>
      <c r="E5361" s="1" t="s">
        <v>824</v>
      </c>
    </row>
    <row r="5362" spans="1:5">
      <c r="A5362" s="1">
        <v>5361</v>
      </c>
      <c r="B5362" s="1" t="s">
        <v>22653</v>
      </c>
      <c r="C5362" s="1" t="s">
        <v>22654</v>
      </c>
      <c r="D5362" s="1" t="s">
        <v>22655</v>
      </c>
      <c r="E5362" s="1" t="s">
        <v>824</v>
      </c>
    </row>
    <row r="5363" spans="1:5">
      <c r="A5363" s="1">
        <v>5362</v>
      </c>
      <c r="B5363" s="1" t="s">
        <v>22656</v>
      </c>
      <c r="C5363" s="1" t="s">
        <v>22657</v>
      </c>
      <c r="D5363" s="1" t="s">
        <v>22658</v>
      </c>
      <c r="E5363" s="1" t="s">
        <v>824</v>
      </c>
    </row>
    <row r="5364" spans="1:5">
      <c r="A5364" s="1">
        <v>5363</v>
      </c>
      <c r="B5364" s="1" t="s">
        <v>10202</v>
      </c>
      <c r="C5364" s="1" t="s">
        <v>22659</v>
      </c>
      <c r="D5364" s="1" t="s">
        <v>22660</v>
      </c>
      <c r="E5364" s="1" t="s">
        <v>824</v>
      </c>
    </row>
    <row r="5365" spans="1:5">
      <c r="A5365" s="1">
        <v>5364</v>
      </c>
      <c r="B5365" s="1" t="s">
        <v>22661</v>
      </c>
      <c r="C5365" s="1" t="s">
        <v>22662</v>
      </c>
      <c r="D5365" s="1" t="s">
        <v>22663</v>
      </c>
      <c r="E5365" s="1" t="s">
        <v>824</v>
      </c>
    </row>
    <row r="5366" spans="1:5">
      <c r="A5366" s="1">
        <v>5365</v>
      </c>
      <c r="B5366" s="1" t="s">
        <v>22664</v>
      </c>
      <c r="C5366" s="1" t="s">
        <v>22665</v>
      </c>
      <c r="D5366" s="1" t="s">
        <v>22666</v>
      </c>
      <c r="E5366" s="1" t="s">
        <v>824</v>
      </c>
    </row>
    <row r="5367" spans="1:5">
      <c r="A5367" s="1">
        <v>5366</v>
      </c>
      <c r="B5367" s="1" t="s">
        <v>22667</v>
      </c>
      <c r="C5367" s="1" t="s">
        <v>22668</v>
      </c>
      <c r="D5367" s="1" t="s">
        <v>22669</v>
      </c>
      <c r="E5367" s="1" t="s">
        <v>824</v>
      </c>
    </row>
    <row r="5368" spans="1:5">
      <c r="A5368" s="1">
        <v>5367</v>
      </c>
      <c r="B5368" s="1" t="s">
        <v>22670</v>
      </c>
      <c r="C5368" s="1" t="s">
        <v>22671</v>
      </c>
      <c r="D5368" s="1" t="s">
        <v>22672</v>
      </c>
      <c r="E5368" s="1" t="s">
        <v>824</v>
      </c>
    </row>
    <row r="5369" spans="1:5">
      <c r="A5369" s="1">
        <v>5368</v>
      </c>
      <c r="B5369" s="1" t="s">
        <v>22673</v>
      </c>
      <c r="C5369" s="1" t="s">
        <v>22674</v>
      </c>
      <c r="D5369" s="1" t="s">
        <v>22675</v>
      </c>
      <c r="E5369" s="1" t="s">
        <v>824</v>
      </c>
    </row>
    <row r="5370" spans="1:5">
      <c r="A5370" s="1">
        <v>5369</v>
      </c>
      <c r="B5370" s="1" t="s">
        <v>22676</v>
      </c>
      <c r="C5370" s="1" t="s">
        <v>22677</v>
      </c>
      <c r="D5370" s="1" t="s">
        <v>22678</v>
      </c>
      <c r="E5370" s="1" t="s">
        <v>824</v>
      </c>
    </row>
    <row r="5371" spans="1:5">
      <c r="A5371" s="1">
        <v>5370</v>
      </c>
      <c r="B5371" s="1" t="s">
        <v>22679</v>
      </c>
      <c r="C5371" s="1" t="s">
        <v>22679</v>
      </c>
      <c r="D5371" s="1" t="s">
        <v>22680</v>
      </c>
      <c r="E5371" s="1" t="s">
        <v>824</v>
      </c>
    </row>
    <row r="5372" spans="1:5">
      <c r="A5372" s="1">
        <v>5371</v>
      </c>
      <c r="B5372" s="1" t="s">
        <v>8584</v>
      </c>
      <c r="C5372" s="1" t="s">
        <v>22681</v>
      </c>
      <c r="D5372" s="1" t="s">
        <v>22682</v>
      </c>
      <c r="E5372" s="1" t="s">
        <v>824</v>
      </c>
    </row>
    <row r="5373" spans="1:5">
      <c r="A5373" s="1">
        <v>5372</v>
      </c>
      <c r="B5373" s="1" t="s">
        <v>22683</v>
      </c>
      <c r="C5373" s="1" t="s">
        <v>22684</v>
      </c>
      <c r="D5373" s="1" t="s">
        <v>22685</v>
      </c>
      <c r="E5373" s="1" t="s">
        <v>824</v>
      </c>
    </row>
    <row r="5374" spans="1:5">
      <c r="A5374" s="1">
        <v>5373</v>
      </c>
      <c r="B5374" s="1" t="s">
        <v>21394</v>
      </c>
      <c r="C5374" s="1" t="s">
        <v>22686</v>
      </c>
      <c r="D5374" s="1" t="s">
        <v>22687</v>
      </c>
      <c r="E5374" s="1" t="s">
        <v>824</v>
      </c>
    </row>
    <row r="5375" spans="1:5">
      <c r="A5375" s="1">
        <v>5374</v>
      </c>
      <c r="B5375" s="1" t="s">
        <v>22688</v>
      </c>
      <c r="C5375" s="1" t="s">
        <v>22689</v>
      </c>
      <c r="D5375" s="1" t="s">
        <v>22690</v>
      </c>
      <c r="E5375" s="1" t="s">
        <v>824</v>
      </c>
    </row>
    <row r="5376" spans="1:5">
      <c r="A5376" s="1">
        <v>5375</v>
      </c>
      <c r="B5376" s="1" t="s">
        <v>17015</v>
      </c>
      <c r="C5376" s="1" t="s">
        <v>22691</v>
      </c>
      <c r="D5376" s="1" t="s">
        <v>22692</v>
      </c>
      <c r="E5376" s="1" t="s">
        <v>824</v>
      </c>
    </row>
    <row r="5377" spans="1:5">
      <c r="A5377" s="1">
        <v>5376</v>
      </c>
      <c r="B5377" s="1" t="s">
        <v>22693</v>
      </c>
      <c r="C5377" s="1" t="s">
        <v>22694</v>
      </c>
      <c r="D5377" s="1" t="s">
        <v>22695</v>
      </c>
      <c r="E5377" s="1" t="s">
        <v>824</v>
      </c>
    </row>
    <row r="5378" spans="1:5">
      <c r="A5378" s="1">
        <v>5377</v>
      </c>
      <c r="B5378" s="1" t="s">
        <v>22696</v>
      </c>
      <c r="C5378" s="1" t="s">
        <v>22697</v>
      </c>
      <c r="D5378" s="1" t="s">
        <v>22698</v>
      </c>
      <c r="E5378" s="1" t="s">
        <v>824</v>
      </c>
    </row>
    <row r="5379" spans="1:5">
      <c r="A5379" s="1">
        <v>5378</v>
      </c>
      <c r="B5379" s="1" t="s">
        <v>15597</v>
      </c>
      <c r="C5379" s="1" t="s">
        <v>22699</v>
      </c>
      <c r="D5379" s="1" t="s">
        <v>22700</v>
      </c>
      <c r="E5379" s="1" t="s">
        <v>824</v>
      </c>
    </row>
    <row r="5380" spans="1:5">
      <c r="A5380" s="1">
        <v>5379</v>
      </c>
      <c r="B5380" s="1" t="s">
        <v>22701</v>
      </c>
      <c r="C5380" s="1" t="s">
        <v>22702</v>
      </c>
      <c r="D5380" s="1" t="s">
        <v>22703</v>
      </c>
      <c r="E5380" s="1" t="s">
        <v>824</v>
      </c>
    </row>
    <row r="5381" spans="1:5">
      <c r="A5381" s="1">
        <v>5380</v>
      </c>
      <c r="B5381" s="1" t="s">
        <v>22704</v>
      </c>
      <c r="C5381" s="1" t="s">
        <v>22705</v>
      </c>
      <c r="D5381" s="1" t="s">
        <v>22706</v>
      </c>
      <c r="E5381" s="1" t="s">
        <v>824</v>
      </c>
    </row>
    <row r="5382" spans="1:5">
      <c r="A5382" s="1">
        <v>5381</v>
      </c>
      <c r="B5382" s="1" t="s">
        <v>6479</v>
      </c>
      <c r="C5382" s="1" t="s">
        <v>22707</v>
      </c>
      <c r="D5382" s="1" t="s">
        <v>22708</v>
      </c>
      <c r="E5382" s="1" t="s">
        <v>824</v>
      </c>
    </row>
    <row r="5383" spans="1:5">
      <c r="A5383" s="1">
        <v>5382</v>
      </c>
      <c r="B5383" s="1" t="s">
        <v>22709</v>
      </c>
      <c r="C5383" s="1" t="s">
        <v>22710</v>
      </c>
      <c r="D5383" s="1" t="s">
        <v>22711</v>
      </c>
      <c r="E5383" s="1" t="s">
        <v>824</v>
      </c>
    </row>
    <row r="5384" spans="1:5">
      <c r="A5384" s="1">
        <v>5383</v>
      </c>
      <c r="B5384" s="1" t="s">
        <v>22712</v>
      </c>
      <c r="C5384" s="1" t="s">
        <v>22713</v>
      </c>
      <c r="D5384" s="1" t="s">
        <v>22714</v>
      </c>
      <c r="E5384" s="1" t="s">
        <v>824</v>
      </c>
    </row>
    <row r="5385" spans="1:5">
      <c r="A5385" s="1">
        <v>5384</v>
      </c>
      <c r="B5385" s="1" t="s">
        <v>22715</v>
      </c>
      <c r="C5385" s="1" t="s">
        <v>22716</v>
      </c>
      <c r="D5385" s="1" t="s">
        <v>22717</v>
      </c>
      <c r="E5385" s="1" t="s">
        <v>824</v>
      </c>
    </row>
    <row r="5386" spans="1:5">
      <c r="A5386" s="1">
        <v>5385</v>
      </c>
      <c r="B5386" s="1" t="s">
        <v>17215</v>
      </c>
      <c r="C5386" s="1" t="s">
        <v>22718</v>
      </c>
      <c r="D5386" s="1" t="s">
        <v>22719</v>
      </c>
      <c r="E5386" s="1" t="s">
        <v>824</v>
      </c>
    </row>
    <row r="5387" spans="1:5">
      <c r="A5387" s="1">
        <v>5386</v>
      </c>
      <c r="B5387" s="1" t="s">
        <v>8018</v>
      </c>
      <c r="C5387" s="1" t="s">
        <v>22720</v>
      </c>
      <c r="D5387" s="1" t="s">
        <v>22721</v>
      </c>
      <c r="E5387" s="1" t="s">
        <v>824</v>
      </c>
    </row>
    <row r="5388" spans="1:5">
      <c r="A5388" s="1">
        <v>5387</v>
      </c>
      <c r="B5388" s="1" t="s">
        <v>22722</v>
      </c>
      <c r="C5388" s="1" t="s">
        <v>22723</v>
      </c>
      <c r="D5388" s="1" t="s">
        <v>22724</v>
      </c>
      <c r="E5388" s="1" t="s">
        <v>824</v>
      </c>
    </row>
    <row r="5389" spans="1:5">
      <c r="A5389" s="1">
        <v>5388</v>
      </c>
      <c r="B5389" s="1" t="s">
        <v>22725</v>
      </c>
      <c r="C5389" s="1" t="s">
        <v>22726</v>
      </c>
      <c r="D5389" s="1" t="s">
        <v>22727</v>
      </c>
      <c r="E5389" s="1" t="s">
        <v>824</v>
      </c>
    </row>
    <row r="5390" spans="1:5">
      <c r="A5390" s="1">
        <v>5389</v>
      </c>
      <c r="B5390" s="1" t="s">
        <v>22728</v>
      </c>
      <c r="C5390" s="1" t="s">
        <v>22729</v>
      </c>
      <c r="D5390" s="1" t="s">
        <v>22730</v>
      </c>
      <c r="E5390" s="1" t="s">
        <v>824</v>
      </c>
    </row>
    <row r="5391" spans="1:5">
      <c r="A5391" s="1">
        <v>5390</v>
      </c>
      <c r="B5391" s="1" t="s">
        <v>22731</v>
      </c>
      <c r="C5391" s="1" t="s">
        <v>22732</v>
      </c>
      <c r="D5391" s="1" t="s">
        <v>22733</v>
      </c>
      <c r="E5391" s="1" t="s">
        <v>824</v>
      </c>
    </row>
    <row r="5392" spans="1:5">
      <c r="A5392" s="1">
        <v>5391</v>
      </c>
      <c r="B5392" s="1" t="s">
        <v>22734</v>
      </c>
      <c r="C5392" s="1" t="s">
        <v>22735</v>
      </c>
      <c r="D5392" s="1" t="s">
        <v>22736</v>
      </c>
      <c r="E5392" s="1" t="s">
        <v>824</v>
      </c>
    </row>
    <row r="5393" spans="1:5">
      <c r="A5393" s="1">
        <v>5392</v>
      </c>
      <c r="B5393" s="1" t="s">
        <v>22737</v>
      </c>
      <c r="C5393" s="1" t="s">
        <v>22738</v>
      </c>
      <c r="D5393" s="1" t="s">
        <v>22739</v>
      </c>
      <c r="E5393" s="1" t="s">
        <v>824</v>
      </c>
    </row>
    <row r="5394" spans="1:5">
      <c r="A5394" s="1">
        <v>5393</v>
      </c>
      <c r="B5394" s="1" t="s">
        <v>22740</v>
      </c>
      <c r="C5394" s="1" t="s">
        <v>22741</v>
      </c>
      <c r="D5394" s="1" t="s">
        <v>22742</v>
      </c>
      <c r="E5394" s="1" t="s">
        <v>824</v>
      </c>
    </row>
    <row r="5395" spans="1:5">
      <c r="A5395" s="1">
        <v>5394</v>
      </c>
      <c r="B5395" s="1" t="s">
        <v>9284</v>
      </c>
      <c r="C5395" s="1" t="s">
        <v>22743</v>
      </c>
      <c r="D5395" s="1" t="s">
        <v>22744</v>
      </c>
      <c r="E5395" s="1" t="s">
        <v>824</v>
      </c>
    </row>
    <row r="5396" spans="1:5">
      <c r="A5396" s="1">
        <v>5395</v>
      </c>
      <c r="B5396" s="1" t="s">
        <v>22745</v>
      </c>
      <c r="C5396" s="1" t="s">
        <v>22746</v>
      </c>
      <c r="D5396" s="1" t="s">
        <v>22747</v>
      </c>
      <c r="E5396" s="1" t="s">
        <v>824</v>
      </c>
    </row>
    <row r="5397" spans="1:5">
      <c r="A5397" s="1">
        <v>5396</v>
      </c>
      <c r="B5397" s="1" t="s">
        <v>22748</v>
      </c>
      <c r="C5397" s="1" t="s">
        <v>22749</v>
      </c>
      <c r="D5397" s="1" t="s">
        <v>22750</v>
      </c>
      <c r="E5397" s="1" t="s">
        <v>824</v>
      </c>
    </row>
    <row r="5398" spans="1:5">
      <c r="A5398" s="1">
        <v>5397</v>
      </c>
      <c r="B5398" s="1" t="s">
        <v>22751</v>
      </c>
      <c r="C5398" s="1" t="s">
        <v>22752</v>
      </c>
      <c r="D5398" s="1" t="s">
        <v>22753</v>
      </c>
      <c r="E5398" s="1" t="s">
        <v>824</v>
      </c>
    </row>
    <row r="5399" spans="1:5">
      <c r="A5399" s="1">
        <v>5398</v>
      </c>
      <c r="B5399" s="1" t="s">
        <v>22754</v>
      </c>
      <c r="C5399" s="1" t="s">
        <v>22755</v>
      </c>
      <c r="D5399" s="1" t="s">
        <v>22756</v>
      </c>
      <c r="E5399" s="1" t="s">
        <v>824</v>
      </c>
    </row>
    <row r="5400" spans="1:5">
      <c r="A5400" s="1">
        <v>5399</v>
      </c>
      <c r="B5400" s="1" t="s">
        <v>22757</v>
      </c>
      <c r="C5400" s="1" t="s">
        <v>22758</v>
      </c>
      <c r="D5400" s="1" t="s">
        <v>22759</v>
      </c>
      <c r="E5400" s="1" t="s">
        <v>824</v>
      </c>
    </row>
    <row r="5401" spans="1:5">
      <c r="A5401" s="1">
        <v>5400</v>
      </c>
      <c r="B5401" s="1" t="s">
        <v>22760</v>
      </c>
      <c r="C5401" s="1" t="s">
        <v>22761</v>
      </c>
      <c r="D5401" s="1" t="s">
        <v>22762</v>
      </c>
      <c r="E5401" s="1" t="s">
        <v>824</v>
      </c>
    </row>
    <row r="5402" spans="1:5">
      <c r="A5402" s="1">
        <v>5401</v>
      </c>
      <c r="B5402" s="1" t="s">
        <v>22763</v>
      </c>
      <c r="C5402" s="1" t="s">
        <v>22764</v>
      </c>
      <c r="D5402" s="1" t="s">
        <v>22765</v>
      </c>
      <c r="E5402" s="1" t="s">
        <v>824</v>
      </c>
    </row>
    <row r="5403" spans="1:5">
      <c r="A5403" s="1">
        <v>5402</v>
      </c>
      <c r="B5403" s="1" t="s">
        <v>22766</v>
      </c>
      <c r="C5403" s="1" t="s">
        <v>22767</v>
      </c>
      <c r="D5403" s="1" t="s">
        <v>22768</v>
      </c>
      <c r="E5403" s="1" t="s">
        <v>824</v>
      </c>
    </row>
    <row r="5404" spans="1:5">
      <c r="A5404" s="1">
        <v>5403</v>
      </c>
      <c r="B5404" s="1" t="s">
        <v>22769</v>
      </c>
      <c r="C5404" s="1" t="s">
        <v>22770</v>
      </c>
      <c r="D5404" s="1" t="s">
        <v>22771</v>
      </c>
      <c r="E5404" s="1" t="s">
        <v>824</v>
      </c>
    </row>
    <row r="5405" spans="1:5">
      <c r="A5405" s="1">
        <v>5404</v>
      </c>
      <c r="B5405" s="1" t="s">
        <v>22772</v>
      </c>
      <c r="C5405" s="1" t="s">
        <v>22773</v>
      </c>
      <c r="D5405" s="1" t="s">
        <v>22774</v>
      </c>
      <c r="E5405" s="1" t="s">
        <v>824</v>
      </c>
    </row>
    <row r="5406" spans="1:5">
      <c r="A5406" s="1">
        <v>5405</v>
      </c>
      <c r="B5406" s="1" t="s">
        <v>22775</v>
      </c>
      <c r="C5406" s="1" t="s">
        <v>22776</v>
      </c>
      <c r="D5406" s="1" t="s">
        <v>22777</v>
      </c>
      <c r="E5406" s="1" t="s">
        <v>824</v>
      </c>
    </row>
    <row r="5407" spans="1:5">
      <c r="A5407" s="1">
        <v>5406</v>
      </c>
      <c r="B5407" s="1" t="s">
        <v>22778</v>
      </c>
      <c r="C5407" s="1" t="s">
        <v>22779</v>
      </c>
      <c r="D5407" s="1" t="s">
        <v>22780</v>
      </c>
      <c r="E5407" s="1" t="s">
        <v>824</v>
      </c>
    </row>
    <row r="5408" spans="1:5">
      <c r="A5408" s="1">
        <v>5407</v>
      </c>
      <c r="B5408" s="1" t="s">
        <v>22781</v>
      </c>
      <c r="C5408" s="1" t="s">
        <v>22782</v>
      </c>
      <c r="D5408" s="1" t="s">
        <v>22783</v>
      </c>
      <c r="E5408" s="1" t="s">
        <v>824</v>
      </c>
    </row>
    <row r="5409" spans="1:5">
      <c r="A5409" s="1">
        <v>5408</v>
      </c>
      <c r="B5409" s="1" t="s">
        <v>22784</v>
      </c>
      <c r="C5409" s="1" t="s">
        <v>22785</v>
      </c>
      <c r="D5409" s="1" t="s">
        <v>22786</v>
      </c>
      <c r="E5409" s="1" t="s">
        <v>824</v>
      </c>
    </row>
    <row r="5410" spans="1:5">
      <c r="A5410" s="1">
        <v>5409</v>
      </c>
      <c r="B5410" s="1" t="s">
        <v>22787</v>
      </c>
      <c r="C5410" s="1" t="s">
        <v>22788</v>
      </c>
      <c r="D5410" s="1" t="s">
        <v>22789</v>
      </c>
      <c r="E5410" s="1" t="s">
        <v>824</v>
      </c>
    </row>
    <row r="5411" spans="1:5">
      <c r="A5411" s="1">
        <v>5410</v>
      </c>
      <c r="B5411" s="1" t="s">
        <v>16558</v>
      </c>
      <c r="C5411" s="1" t="s">
        <v>22790</v>
      </c>
      <c r="D5411" s="1" t="s">
        <v>22791</v>
      </c>
      <c r="E5411" s="1" t="s">
        <v>824</v>
      </c>
    </row>
    <row r="5412" spans="1:5">
      <c r="A5412" s="1">
        <v>5411</v>
      </c>
      <c r="B5412" s="1" t="s">
        <v>22792</v>
      </c>
      <c r="C5412" s="1" t="s">
        <v>22793</v>
      </c>
      <c r="D5412" s="1" t="s">
        <v>22794</v>
      </c>
      <c r="E5412" s="1" t="s">
        <v>824</v>
      </c>
    </row>
    <row r="5413" spans="1:5">
      <c r="A5413" s="1">
        <v>5412</v>
      </c>
      <c r="B5413" s="1" t="s">
        <v>22795</v>
      </c>
      <c r="C5413" s="1" t="s">
        <v>22796</v>
      </c>
      <c r="D5413" s="1" t="s">
        <v>22797</v>
      </c>
      <c r="E5413" s="1" t="s">
        <v>824</v>
      </c>
    </row>
    <row r="5414" spans="1:5">
      <c r="A5414" s="1">
        <v>5413</v>
      </c>
      <c r="B5414" s="1" t="s">
        <v>22798</v>
      </c>
      <c r="C5414" s="1" t="s">
        <v>22799</v>
      </c>
      <c r="D5414" s="1" t="s">
        <v>22800</v>
      </c>
      <c r="E5414" s="1" t="s">
        <v>824</v>
      </c>
    </row>
    <row r="5415" spans="1:5">
      <c r="A5415" s="1">
        <v>5414</v>
      </c>
      <c r="B5415" s="1" t="s">
        <v>22801</v>
      </c>
      <c r="C5415" s="1" t="s">
        <v>22802</v>
      </c>
      <c r="D5415" s="1" t="s">
        <v>22803</v>
      </c>
      <c r="E5415" s="1" t="s">
        <v>824</v>
      </c>
    </row>
    <row r="5416" spans="1:5">
      <c r="A5416" s="1">
        <v>5415</v>
      </c>
      <c r="B5416" s="1" t="s">
        <v>22804</v>
      </c>
      <c r="C5416" s="1" t="s">
        <v>22805</v>
      </c>
      <c r="D5416" s="1" t="s">
        <v>22806</v>
      </c>
      <c r="E5416" s="1" t="s">
        <v>824</v>
      </c>
    </row>
    <row r="5417" spans="1:5">
      <c r="A5417" s="1">
        <v>5416</v>
      </c>
      <c r="B5417" s="1" t="s">
        <v>22807</v>
      </c>
      <c r="C5417" s="1" t="s">
        <v>22808</v>
      </c>
      <c r="D5417" s="1" t="s">
        <v>22809</v>
      </c>
      <c r="E5417" s="1" t="s">
        <v>824</v>
      </c>
    </row>
    <row r="5418" spans="1:5">
      <c r="A5418" s="1">
        <v>5417</v>
      </c>
      <c r="B5418" s="1" t="s">
        <v>22810</v>
      </c>
      <c r="C5418" s="1" t="s">
        <v>22811</v>
      </c>
      <c r="D5418" s="1" t="s">
        <v>22812</v>
      </c>
      <c r="E5418" s="1" t="s">
        <v>824</v>
      </c>
    </row>
    <row r="5419" spans="1:5">
      <c r="A5419" s="1">
        <v>5418</v>
      </c>
      <c r="B5419" s="1" t="s">
        <v>17586</v>
      </c>
      <c r="C5419" s="1" t="s">
        <v>22813</v>
      </c>
      <c r="D5419" s="1" t="s">
        <v>22814</v>
      </c>
      <c r="E5419" s="1" t="s">
        <v>824</v>
      </c>
    </row>
    <row r="5420" spans="1:5">
      <c r="A5420" s="1">
        <v>5419</v>
      </c>
      <c r="B5420" s="1" t="s">
        <v>22815</v>
      </c>
      <c r="C5420" s="1" t="s">
        <v>22816</v>
      </c>
      <c r="D5420" s="1" t="s">
        <v>22817</v>
      </c>
      <c r="E5420" s="1" t="s">
        <v>824</v>
      </c>
    </row>
    <row r="5421" spans="1:5">
      <c r="A5421" s="1">
        <v>5420</v>
      </c>
      <c r="B5421" s="1" t="s">
        <v>22818</v>
      </c>
      <c r="C5421" s="1" t="s">
        <v>22819</v>
      </c>
      <c r="D5421" s="1" t="s">
        <v>22820</v>
      </c>
      <c r="E5421" s="1" t="s">
        <v>824</v>
      </c>
    </row>
    <row r="5422" spans="1:5">
      <c r="A5422" s="1">
        <v>5421</v>
      </c>
      <c r="B5422" s="1" t="s">
        <v>22821</v>
      </c>
      <c r="C5422" s="1" t="s">
        <v>22822</v>
      </c>
      <c r="D5422" s="1" t="s">
        <v>22823</v>
      </c>
      <c r="E5422" s="1" t="s">
        <v>824</v>
      </c>
    </row>
    <row r="5423" spans="1:5">
      <c r="A5423" s="1">
        <v>5422</v>
      </c>
      <c r="B5423" s="1" t="s">
        <v>18830</v>
      </c>
      <c r="C5423" s="1" t="s">
        <v>22824</v>
      </c>
      <c r="D5423" s="1" t="s">
        <v>22825</v>
      </c>
      <c r="E5423" s="1" t="s">
        <v>824</v>
      </c>
    </row>
    <row r="5424" spans="1:5">
      <c r="A5424" s="1">
        <v>5423</v>
      </c>
      <c r="B5424" s="1" t="s">
        <v>22826</v>
      </c>
      <c r="C5424" s="1" t="s">
        <v>22827</v>
      </c>
      <c r="D5424" s="1" t="s">
        <v>22828</v>
      </c>
      <c r="E5424" s="1" t="s">
        <v>824</v>
      </c>
    </row>
    <row r="5425" spans="1:5">
      <c r="A5425" s="1">
        <v>5424</v>
      </c>
      <c r="B5425" s="1" t="s">
        <v>15359</v>
      </c>
      <c r="C5425" s="1" t="s">
        <v>22829</v>
      </c>
      <c r="D5425" s="1" t="s">
        <v>22830</v>
      </c>
      <c r="E5425" s="1" t="s">
        <v>824</v>
      </c>
    </row>
    <row r="5426" spans="1:5">
      <c r="A5426" s="1">
        <v>5425</v>
      </c>
      <c r="B5426" s="1" t="s">
        <v>22831</v>
      </c>
      <c r="C5426" s="1" t="s">
        <v>22832</v>
      </c>
      <c r="D5426" s="1" t="s">
        <v>22833</v>
      </c>
      <c r="E5426" s="1" t="s">
        <v>824</v>
      </c>
    </row>
    <row r="5427" spans="1:5">
      <c r="A5427" s="1">
        <v>5426</v>
      </c>
      <c r="B5427" s="1" t="s">
        <v>22834</v>
      </c>
      <c r="C5427" s="1" t="s">
        <v>22835</v>
      </c>
      <c r="D5427" s="1" t="s">
        <v>22836</v>
      </c>
      <c r="E5427" s="1" t="s">
        <v>824</v>
      </c>
    </row>
    <row r="5428" spans="1:5">
      <c r="A5428" s="1">
        <v>5427</v>
      </c>
      <c r="B5428" s="1" t="s">
        <v>22837</v>
      </c>
      <c r="C5428" s="1" t="s">
        <v>22838</v>
      </c>
      <c r="D5428" s="1" t="s">
        <v>22839</v>
      </c>
      <c r="E5428" s="1" t="s">
        <v>824</v>
      </c>
    </row>
    <row r="5429" spans="1:5">
      <c r="A5429" s="1">
        <v>5428</v>
      </c>
      <c r="B5429" s="1" t="s">
        <v>22840</v>
      </c>
      <c r="C5429" s="1" t="s">
        <v>22841</v>
      </c>
      <c r="D5429" s="1" t="s">
        <v>22842</v>
      </c>
      <c r="E5429" s="1" t="s">
        <v>824</v>
      </c>
    </row>
    <row r="5430" spans="1:5">
      <c r="A5430" s="1">
        <v>5429</v>
      </c>
      <c r="B5430" s="1" t="s">
        <v>21828</v>
      </c>
      <c r="C5430" s="1" t="s">
        <v>22843</v>
      </c>
      <c r="D5430" s="1" t="s">
        <v>22844</v>
      </c>
      <c r="E5430" s="1" t="s">
        <v>824</v>
      </c>
    </row>
    <row r="5431" spans="1:5">
      <c r="A5431" s="1">
        <v>5430</v>
      </c>
      <c r="B5431" s="1" t="s">
        <v>20445</v>
      </c>
      <c r="C5431" s="1" t="s">
        <v>22845</v>
      </c>
      <c r="D5431" s="1" t="s">
        <v>22846</v>
      </c>
      <c r="E5431" s="1" t="s">
        <v>824</v>
      </c>
    </row>
    <row r="5432" spans="1:5">
      <c r="A5432" s="1">
        <v>5431</v>
      </c>
      <c r="B5432" s="1" t="s">
        <v>22847</v>
      </c>
      <c r="C5432" s="1" t="s">
        <v>22848</v>
      </c>
      <c r="D5432" s="1" t="s">
        <v>22849</v>
      </c>
      <c r="E5432" s="1" t="s">
        <v>824</v>
      </c>
    </row>
    <row r="5433" spans="1:5">
      <c r="A5433" s="1">
        <v>5432</v>
      </c>
      <c r="B5433" s="1" t="s">
        <v>22850</v>
      </c>
      <c r="C5433" s="1" t="s">
        <v>22851</v>
      </c>
      <c r="D5433" s="1" t="s">
        <v>22852</v>
      </c>
      <c r="E5433" s="1" t="s">
        <v>824</v>
      </c>
    </row>
    <row r="5434" spans="1:5">
      <c r="A5434" s="1">
        <v>5433</v>
      </c>
      <c r="B5434" s="1" t="s">
        <v>8656</v>
      </c>
      <c r="C5434" s="1" t="s">
        <v>22853</v>
      </c>
      <c r="D5434" s="1" t="s">
        <v>22854</v>
      </c>
      <c r="E5434" s="1" t="s">
        <v>824</v>
      </c>
    </row>
    <row r="5435" spans="1:5">
      <c r="A5435" s="1">
        <v>5434</v>
      </c>
      <c r="B5435" s="1" t="s">
        <v>22855</v>
      </c>
      <c r="C5435" s="1" t="s">
        <v>22856</v>
      </c>
      <c r="D5435" s="1" t="s">
        <v>22857</v>
      </c>
      <c r="E5435" s="1" t="s">
        <v>824</v>
      </c>
    </row>
    <row r="5436" spans="1:5">
      <c r="A5436" s="1">
        <v>5435</v>
      </c>
      <c r="B5436" s="1" t="s">
        <v>22858</v>
      </c>
      <c r="C5436" s="1" t="s">
        <v>22859</v>
      </c>
      <c r="D5436" s="1" t="s">
        <v>22860</v>
      </c>
      <c r="E5436" s="1" t="s">
        <v>824</v>
      </c>
    </row>
    <row r="5437" spans="1:5">
      <c r="A5437" s="1">
        <v>5436</v>
      </c>
      <c r="B5437" s="1" t="s">
        <v>7716</v>
      </c>
      <c r="C5437" s="1" t="s">
        <v>22861</v>
      </c>
      <c r="D5437" s="1" t="s">
        <v>22862</v>
      </c>
      <c r="E5437" s="1" t="s">
        <v>824</v>
      </c>
    </row>
    <row r="5438" spans="1:5">
      <c r="A5438" s="1">
        <v>5437</v>
      </c>
      <c r="B5438" s="1" t="s">
        <v>22863</v>
      </c>
      <c r="C5438" s="1" t="s">
        <v>22864</v>
      </c>
      <c r="D5438" s="1" t="s">
        <v>22865</v>
      </c>
      <c r="E5438" s="1" t="s">
        <v>824</v>
      </c>
    </row>
    <row r="5439" spans="1:5">
      <c r="A5439" s="1">
        <v>5438</v>
      </c>
      <c r="B5439" s="1" t="s">
        <v>22866</v>
      </c>
      <c r="C5439" s="1" t="s">
        <v>22867</v>
      </c>
      <c r="D5439" s="1" t="s">
        <v>22868</v>
      </c>
      <c r="E5439" s="1" t="s">
        <v>824</v>
      </c>
    </row>
    <row r="5440" spans="1:5">
      <c r="A5440" s="1">
        <v>5439</v>
      </c>
      <c r="B5440" s="1" t="s">
        <v>22869</v>
      </c>
      <c r="C5440" s="1" t="s">
        <v>22870</v>
      </c>
      <c r="D5440" s="1" t="s">
        <v>22871</v>
      </c>
      <c r="E5440" s="1" t="s">
        <v>824</v>
      </c>
    </row>
    <row r="5441" spans="1:5">
      <c r="A5441" s="1">
        <v>5440</v>
      </c>
      <c r="B5441" s="1" t="s">
        <v>22872</v>
      </c>
      <c r="C5441" s="1" t="s">
        <v>22873</v>
      </c>
      <c r="D5441" s="1" t="s">
        <v>22874</v>
      </c>
      <c r="E5441" s="1" t="s">
        <v>824</v>
      </c>
    </row>
    <row r="5442" spans="1:5">
      <c r="A5442" s="1">
        <v>5441</v>
      </c>
      <c r="B5442" s="1" t="s">
        <v>22875</v>
      </c>
      <c r="C5442" s="1" t="s">
        <v>22876</v>
      </c>
      <c r="D5442" s="1" t="s">
        <v>22877</v>
      </c>
      <c r="E5442" s="1" t="s">
        <v>824</v>
      </c>
    </row>
    <row r="5443" spans="1:5">
      <c r="A5443" s="1">
        <v>5442</v>
      </c>
      <c r="B5443" s="1" t="s">
        <v>22878</v>
      </c>
      <c r="C5443" s="1" t="s">
        <v>22879</v>
      </c>
      <c r="D5443" s="1" t="s">
        <v>22880</v>
      </c>
      <c r="E5443" s="1" t="s">
        <v>824</v>
      </c>
    </row>
    <row r="5444" spans="1:5">
      <c r="A5444" s="1">
        <v>5443</v>
      </c>
      <c r="B5444" s="1" t="s">
        <v>22881</v>
      </c>
      <c r="C5444" s="1" t="s">
        <v>22882</v>
      </c>
      <c r="D5444" s="1" t="s">
        <v>22883</v>
      </c>
      <c r="E5444" s="1" t="s">
        <v>824</v>
      </c>
    </row>
    <row r="5445" spans="1:5">
      <c r="A5445" s="1">
        <v>5444</v>
      </c>
      <c r="B5445" s="1" t="s">
        <v>15187</v>
      </c>
      <c r="C5445" s="1" t="s">
        <v>22884</v>
      </c>
      <c r="D5445" s="1" t="s">
        <v>22885</v>
      </c>
      <c r="E5445" s="1" t="s">
        <v>824</v>
      </c>
    </row>
    <row r="5446" spans="1:5">
      <c r="A5446" s="1">
        <v>5445</v>
      </c>
      <c r="B5446" s="1" t="s">
        <v>22886</v>
      </c>
      <c r="C5446" s="1" t="s">
        <v>22887</v>
      </c>
      <c r="D5446" s="1" t="s">
        <v>22888</v>
      </c>
      <c r="E5446" s="1" t="s">
        <v>824</v>
      </c>
    </row>
    <row r="5447" spans="1:5">
      <c r="A5447" s="1">
        <v>5446</v>
      </c>
      <c r="B5447" s="1" t="s">
        <v>7896</v>
      </c>
      <c r="C5447" s="1" t="s">
        <v>22889</v>
      </c>
      <c r="D5447" s="1" t="s">
        <v>22890</v>
      </c>
      <c r="E5447" s="1" t="s">
        <v>824</v>
      </c>
    </row>
    <row r="5448" spans="1:5">
      <c r="A5448" s="1">
        <v>5447</v>
      </c>
      <c r="B5448" s="1" t="s">
        <v>22891</v>
      </c>
      <c r="C5448" s="1" t="s">
        <v>22892</v>
      </c>
      <c r="D5448" s="1" t="s">
        <v>22893</v>
      </c>
      <c r="E5448" s="1" t="s">
        <v>824</v>
      </c>
    </row>
    <row r="5449" spans="1:5">
      <c r="A5449" s="1">
        <v>5448</v>
      </c>
      <c r="B5449" s="1" t="s">
        <v>1969</v>
      </c>
      <c r="C5449" s="1" t="s">
        <v>22894</v>
      </c>
      <c r="D5449" s="1" t="s">
        <v>22895</v>
      </c>
      <c r="E5449" s="1" t="s">
        <v>824</v>
      </c>
    </row>
    <row r="5450" spans="1:5">
      <c r="A5450" s="1">
        <v>5449</v>
      </c>
      <c r="B5450" s="1" t="s">
        <v>22896</v>
      </c>
      <c r="C5450" s="1" t="s">
        <v>22897</v>
      </c>
      <c r="D5450" s="1" t="s">
        <v>22898</v>
      </c>
      <c r="E5450" s="1" t="s">
        <v>824</v>
      </c>
    </row>
    <row r="5451" spans="1:5">
      <c r="A5451" s="1">
        <v>5450</v>
      </c>
      <c r="B5451" s="1" t="s">
        <v>22899</v>
      </c>
      <c r="C5451" s="1" t="s">
        <v>22900</v>
      </c>
      <c r="D5451" s="1" t="s">
        <v>22901</v>
      </c>
      <c r="E5451" s="1" t="s">
        <v>824</v>
      </c>
    </row>
    <row r="5452" spans="1:5">
      <c r="A5452" s="1">
        <v>5451</v>
      </c>
      <c r="B5452" s="1" t="s">
        <v>22902</v>
      </c>
      <c r="C5452" s="1" t="s">
        <v>22903</v>
      </c>
      <c r="D5452" s="1" t="s">
        <v>22904</v>
      </c>
      <c r="E5452" s="1" t="s">
        <v>824</v>
      </c>
    </row>
    <row r="5453" spans="1:5">
      <c r="A5453" s="1">
        <v>5452</v>
      </c>
      <c r="B5453" s="1" t="s">
        <v>22905</v>
      </c>
      <c r="C5453" s="1" t="s">
        <v>22906</v>
      </c>
      <c r="D5453" s="1" t="s">
        <v>22907</v>
      </c>
      <c r="E5453" s="1" t="s">
        <v>824</v>
      </c>
    </row>
    <row r="5454" spans="1:5">
      <c r="A5454" s="1">
        <v>5453</v>
      </c>
      <c r="B5454" s="1" t="s">
        <v>22908</v>
      </c>
      <c r="C5454" s="1" t="s">
        <v>22909</v>
      </c>
      <c r="D5454" s="1" t="s">
        <v>22910</v>
      </c>
      <c r="E5454" s="1" t="s">
        <v>824</v>
      </c>
    </row>
    <row r="5455" spans="1:5">
      <c r="A5455" s="1">
        <v>5454</v>
      </c>
      <c r="B5455" s="1" t="s">
        <v>22911</v>
      </c>
      <c r="C5455" s="1" t="s">
        <v>22912</v>
      </c>
      <c r="D5455" s="1" t="s">
        <v>22913</v>
      </c>
      <c r="E5455" s="1" t="s">
        <v>824</v>
      </c>
    </row>
    <row r="5456" spans="1:5">
      <c r="A5456" s="1">
        <v>5455</v>
      </c>
      <c r="B5456" s="1" t="s">
        <v>7882</v>
      </c>
      <c r="C5456" s="1" t="s">
        <v>22914</v>
      </c>
      <c r="D5456" s="1" t="s">
        <v>22915</v>
      </c>
      <c r="E5456" s="1" t="s">
        <v>824</v>
      </c>
    </row>
    <row r="5457" spans="1:5">
      <c r="A5457" s="1">
        <v>5456</v>
      </c>
      <c r="B5457" s="1" t="s">
        <v>22916</v>
      </c>
      <c r="C5457" s="1" t="s">
        <v>22917</v>
      </c>
      <c r="D5457" s="1" t="s">
        <v>22918</v>
      </c>
      <c r="E5457" s="1" t="s">
        <v>824</v>
      </c>
    </row>
    <row r="5458" spans="1:5">
      <c r="A5458" s="1">
        <v>5457</v>
      </c>
      <c r="B5458" s="1" t="s">
        <v>22919</v>
      </c>
      <c r="C5458" s="1" t="s">
        <v>22920</v>
      </c>
      <c r="D5458" s="1" t="s">
        <v>22921</v>
      </c>
      <c r="E5458" s="1" t="s">
        <v>824</v>
      </c>
    </row>
    <row r="5459" spans="1:5">
      <c r="A5459" s="1">
        <v>5458</v>
      </c>
      <c r="B5459" s="1" t="s">
        <v>22922</v>
      </c>
      <c r="C5459" s="1" t="s">
        <v>22923</v>
      </c>
      <c r="D5459" s="1" t="s">
        <v>22924</v>
      </c>
      <c r="E5459" s="1" t="s">
        <v>824</v>
      </c>
    </row>
    <row r="5460" spans="1:5">
      <c r="A5460" s="1">
        <v>5459</v>
      </c>
      <c r="B5460" s="1" t="s">
        <v>22925</v>
      </c>
      <c r="C5460" s="1" t="s">
        <v>22926</v>
      </c>
      <c r="D5460" s="1" t="s">
        <v>22927</v>
      </c>
      <c r="E5460" s="1" t="s">
        <v>824</v>
      </c>
    </row>
    <row r="5461" spans="1:5">
      <c r="A5461" s="1">
        <v>5460</v>
      </c>
      <c r="B5461" s="1" t="s">
        <v>22928</v>
      </c>
      <c r="C5461" s="1" t="s">
        <v>22929</v>
      </c>
      <c r="D5461" s="1" t="s">
        <v>22930</v>
      </c>
      <c r="E5461" s="1" t="s">
        <v>824</v>
      </c>
    </row>
    <row r="5462" spans="1:5">
      <c r="A5462" s="1">
        <v>5461</v>
      </c>
      <c r="B5462" s="1" t="s">
        <v>22931</v>
      </c>
      <c r="C5462" s="1" t="s">
        <v>22932</v>
      </c>
      <c r="D5462" s="1" t="s">
        <v>22933</v>
      </c>
      <c r="E5462" s="1" t="s">
        <v>824</v>
      </c>
    </row>
    <row r="5463" spans="1:5">
      <c r="A5463" s="1">
        <v>5462</v>
      </c>
      <c r="B5463" s="1" t="s">
        <v>22934</v>
      </c>
      <c r="C5463" s="1" t="s">
        <v>22935</v>
      </c>
      <c r="D5463" s="1" t="s">
        <v>22936</v>
      </c>
      <c r="E5463" s="1" t="s">
        <v>824</v>
      </c>
    </row>
    <row r="5464" spans="1:5">
      <c r="A5464" s="1">
        <v>5463</v>
      </c>
      <c r="B5464" s="1" t="s">
        <v>22937</v>
      </c>
      <c r="C5464" s="1" t="s">
        <v>22938</v>
      </c>
      <c r="D5464" s="1" t="s">
        <v>22939</v>
      </c>
      <c r="E5464" s="1" t="s">
        <v>824</v>
      </c>
    </row>
    <row r="5465" spans="1:5">
      <c r="A5465" s="1">
        <v>5464</v>
      </c>
      <c r="B5465" s="1" t="s">
        <v>22940</v>
      </c>
      <c r="C5465" s="1" t="s">
        <v>22941</v>
      </c>
      <c r="D5465" s="1" t="s">
        <v>22942</v>
      </c>
      <c r="E5465" s="1" t="s">
        <v>824</v>
      </c>
    </row>
    <row r="5466" spans="1:5">
      <c r="A5466" s="1">
        <v>5465</v>
      </c>
      <c r="B5466" s="1" t="s">
        <v>17084</v>
      </c>
      <c r="C5466" s="1" t="s">
        <v>22943</v>
      </c>
      <c r="D5466" s="1" t="s">
        <v>22944</v>
      </c>
      <c r="E5466" s="1" t="s">
        <v>824</v>
      </c>
    </row>
    <row r="5467" spans="1:5">
      <c r="A5467" s="1">
        <v>5466</v>
      </c>
      <c r="B5467" s="1" t="s">
        <v>22945</v>
      </c>
      <c r="C5467" s="1" t="s">
        <v>22946</v>
      </c>
      <c r="D5467" s="1" t="s">
        <v>22947</v>
      </c>
      <c r="E5467" s="1" t="s">
        <v>824</v>
      </c>
    </row>
    <row r="5468" spans="1:5">
      <c r="A5468" s="1">
        <v>5467</v>
      </c>
      <c r="B5468" s="1" t="s">
        <v>22948</v>
      </c>
      <c r="C5468" s="1" t="s">
        <v>22949</v>
      </c>
      <c r="D5468" s="1" t="s">
        <v>22950</v>
      </c>
      <c r="E5468" s="1" t="s">
        <v>824</v>
      </c>
    </row>
    <row r="5469" spans="1:5">
      <c r="A5469" s="1">
        <v>5468</v>
      </c>
      <c r="B5469" s="1" t="s">
        <v>22951</v>
      </c>
      <c r="C5469" s="1" t="s">
        <v>22952</v>
      </c>
      <c r="D5469" s="1" t="s">
        <v>22953</v>
      </c>
      <c r="E5469" s="1" t="s">
        <v>824</v>
      </c>
    </row>
    <row r="5470" spans="1:5">
      <c r="A5470" s="1">
        <v>5469</v>
      </c>
      <c r="B5470" s="1" t="s">
        <v>8457</v>
      </c>
      <c r="C5470" s="1" t="s">
        <v>22954</v>
      </c>
      <c r="D5470" s="1" t="s">
        <v>22955</v>
      </c>
      <c r="E5470" s="1" t="s">
        <v>824</v>
      </c>
    </row>
    <row r="5471" spans="1:5">
      <c r="A5471" s="1">
        <v>5470</v>
      </c>
      <c r="B5471" s="1" t="s">
        <v>22956</v>
      </c>
      <c r="C5471" s="1" t="s">
        <v>22957</v>
      </c>
      <c r="D5471" s="1" t="s">
        <v>22958</v>
      </c>
      <c r="E5471" s="1" t="s">
        <v>824</v>
      </c>
    </row>
    <row r="5472" spans="1:5">
      <c r="A5472" s="1">
        <v>5471</v>
      </c>
      <c r="B5472" s="1" t="s">
        <v>22959</v>
      </c>
      <c r="C5472" s="1" t="s">
        <v>22960</v>
      </c>
      <c r="D5472" s="1" t="s">
        <v>22961</v>
      </c>
      <c r="E5472" s="1" t="s">
        <v>824</v>
      </c>
    </row>
    <row r="5473" spans="1:5">
      <c r="A5473" s="1">
        <v>5472</v>
      </c>
      <c r="B5473" s="1" t="s">
        <v>7896</v>
      </c>
      <c r="C5473" s="1" t="s">
        <v>22962</v>
      </c>
      <c r="D5473" s="1" t="s">
        <v>22963</v>
      </c>
      <c r="E5473" s="1" t="s">
        <v>824</v>
      </c>
    </row>
    <row r="5474" spans="1:5">
      <c r="A5474" s="1">
        <v>5473</v>
      </c>
      <c r="B5474" s="1" t="s">
        <v>22964</v>
      </c>
      <c r="C5474" s="1" t="s">
        <v>22965</v>
      </c>
      <c r="D5474" s="1" t="s">
        <v>22966</v>
      </c>
      <c r="E5474" s="1" t="s">
        <v>824</v>
      </c>
    </row>
    <row r="5475" spans="1:5">
      <c r="A5475" s="1">
        <v>5474</v>
      </c>
      <c r="B5475" s="1" t="s">
        <v>22967</v>
      </c>
      <c r="C5475" s="1" t="s">
        <v>22968</v>
      </c>
      <c r="D5475" s="1" t="s">
        <v>22969</v>
      </c>
      <c r="E5475" s="1" t="s">
        <v>824</v>
      </c>
    </row>
    <row r="5476" spans="1:5">
      <c r="A5476" s="1">
        <v>5475</v>
      </c>
      <c r="B5476" s="1" t="s">
        <v>22970</v>
      </c>
      <c r="C5476" s="1" t="s">
        <v>22971</v>
      </c>
      <c r="D5476" s="1" t="s">
        <v>22972</v>
      </c>
      <c r="E5476" s="1" t="s">
        <v>824</v>
      </c>
    </row>
    <row r="5477" spans="1:5">
      <c r="A5477" s="1">
        <v>5476</v>
      </c>
      <c r="B5477" s="1" t="s">
        <v>22973</v>
      </c>
      <c r="C5477" s="1" t="s">
        <v>22974</v>
      </c>
      <c r="D5477" s="1" t="s">
        <v>22975</v>
      </c>
      <c r="E5477" s="1" t="s">
        <v>824</v>
      </c>
    </row>
    <row r="5478" spans="1:5">
      <c r="A5478" s="1">
        <v>5477</v>
      </c>
      <c r="B5478" s="1" t="s">
        <v>22976</v>
      </c>
      <c r="C5478" s="1" t="s">
        <v>22977</v>
      </c>
      <c r="D5478" s="1" t="s">
        <v>22978</v>
      </c>
      <c r="E5478" s="1" t="s">
        <v>824</v>
      </c>
    </row>
    <row r="5479" spans="1:5">
      <c r="A5479" s="1">
        <v>5478</v>
      </c>
      <c r="B5479" s="1" t="s">
        <v>22979</v>
      </c>
      <c r="C5479" s="1" t="s">
        <v>22980</v>
      </c>
      <c r="D5479" s="1" t="s">
        <v>22981</v>
      </c>
      <c r="E5479" s="1" t="s">
        <v>824</v>
      </c>
    </row>
    <row r="5480" spans="1:5">
      <c r="A5480" s="1">
        <v>5479</v>
      </c>
      <c r="B5480" s="1" t="s">
        <v>22982</v>
      </c>
      <c r="C5480" s="1" t="s">
        <v>22983</v>
      </c>
      <c r="D5480" s="1" t="s">
        <v>22984</v>
      </c>
      <c r="E5480" s="1" t="s">
        <v>824</v>
      </c>
    </row>
    <row r="5481" spans="1:5">
      <c r="A5481" s="1">
        <v>5480</v>
      </c>
      <c r="B5481" s="1" t="s">
        <v>22985</v>
      </c>
      <c r="C5481" s="1" t="s">
        <v>22986</v>
      </c>
      <c r="D5481" s="1" t="s">
        <v>22987</v>
      </c>
      <c r="E5481" s="1" t="s">
        <v>824</v>
      </c>
    </row>
    <row r="5482" spans="1:5">
      <c r="A5482" s="1">
        <v>5481</v>
      </c>
      <c r="B5482" s="1" t="s">
        <v>22988</v>
      </c>
      <c r="C5482" s="1" t="s">
        <v>22989</v>
      </c>
      <c r="D5482" s="1" t="s">
        <v>22990</v>
      </c>
      <c r="E5482" s="1" t="s">
        <v>824</v>
      </c>
    </row>
    <row r="5483" spans="1:5">
      <c r="A5483" s="1">
        <v>5482</v>
      </c>
      <c r="B5483" s="1" t="s">
        <v>22991</v>
      </c>
      <c r="C5483" s="1" t="s">
        <v>22992</v>
      </c>
      <c r="D5483" s="1" t="s">
        <v>22993</v>
      </c>
      <c r="E5483" s="1" t="s">
        <v>824</v>
      </c>
    </row>
    <row r="5484" spans="1:5">
      <c r="A5484" s="1">
        <v>5483</v>
      </c>
      <c r="B5484" s="1" t="s">
        <v>17883</v>
      </c>
      <c r="C5484" s="1" t="s">
        <v>22994</v>
      </c>
      <c r="D5484" s="1" t="s">
        <v>22995</v>
      </c>
      <c r="E5484" s="1" t="s">
        <v>824</v>
      </c>
    </row>
    <row r="5485" spans="1:5">
      <c r="A5485" s="1">
        <v>5484</v>
      </c>
      <c r="B5485" s="1" t="s">
        <v>22996</v>
      </c>
      <c r="C5485" s="1" t="s">
        <v>22997</v>
      </c>
      <c r="D5485" s="1" t="s">
        <v>22998</v>
      </c>
      <c r="E5485" s="1" t="s">
        <v>824</v>
      </c>
    </row>
    <row r="5486" spans="1:5">
      <c r="A5486" s="1">
        <v>5485</v>
      </c>
      <c r="B5486" s="1" t="s">
        <v>22999</v>
      </c>
      <c r="C5486" s="1" t="s">
        <v>23000</v>
      </c>
      <c r="D5486" s="1" t="s">
        <v>23001</v>
      </c>
      <c r="E5486" s="1" t="s">
        <v>824</v>
      </c>
    </row>
    <row r="5487" spans="1:5">
      <c r="A5487" s="1">
        <v>5486</v>
      </c>
      <c r="B5487" s="1" t="s">
        <v>23002</v>
      </c>
      <c r="C5487" s="1" t="s">
        <v>23003</v>
      </c>
      <c r="D5487" s="1" t="s">
        <v>23004</v>
      </c>
      <c r="E5487" s="1" t="s">
        <v>824</v>
      </c>
    </row>
    <row r="5488" spans="1:5">
      <c r="A5488" s="1">
        <v>5487</v>
      </c>
      <c r="B5488" s="1" t="s">
        <v>21032</v>
      </c>
      <c r="C5488" s="1" t="s">
        <v>23005</v>
      </c>
      <c r="D5488" s="1" t="s">
        <v>23006</v>
      </c>
      <c r="E5488" s="1" t="s">
        <v>824</v>
      </c>
    </row>
    <row r="5489" spans="1:5">
      <c r="A5489" s="1">
        <v>5488</v>
      </c>
      <c r="B5489" s="1" t="s">
        <v>23007</v>
      </c>
      <c r="C5489" s="1" t="s">
        <v>23008</v>
      </c>
      <c r="D5489" s="1" t="s">
        <v>23009</v>
      </c>
      <c r="E5489" s="1" t="s">
        <v>824</v>
      </c>
    </row>
    <row r="5490" spans="1:5">
      <c r="A5490" s="1">
        <v>5489</v>
      </c>
      <c r="B5490" s="1" t="s">
        <v>23010</v>
      </c>
      <c r="C5490" s="1" t="s">
        <v>23011</v>
      </c>
      <c r="D5490" s="1" t="s">
        <v>23012</v>
      </c>
      <c r="E5490" s="1" t="s">
        <v>824</v>
      </c>
    </row>
    <row r="5491" spans="1:5">
      <c r="A5491" s="1">
        <v>5490</v>
      </c>
      <c r="B5491" s="1" t="s">
        <v>23013</v>
      </c>
      <c r="C5491" s="1" t="s">
        <v>23014</v>
      </c>
      <c r="D5491" s="1" t="s">
        <v>23015</v>
      </c>
      <c r="E5491" s="1" t="s">
        <v>824</v>
      </c>
    </row>
    <row r="5492" spans="1:5">
      <c r="A5492" s="1">
        <v>5491</v>
      </c>
      <c r="B5492" s="1" t="s">
        <v>23016</v>
      </c>
      <c r="C5492" s="1" t="s">
        <v>23017</v>
      </c>
      <c r="D5492" s="1" t="s">
        <v>23018</v>
      </c>
      <c r="E5492" s="1" t="s">
        <v>824</v>
      </c>
    </row>
    <row r="5493" spans="1:5">
      <c r="A5493" s="1">
        <v>5492</v>
      </c>
      <c r="B5493" s="1" t="s">
        <v>23019</v>
      </c>
      <c r="C5493" s="1" t="s">
        <v>23020</v>
      </c>
      <c r="D5493" s="1" t="s">
        <v>23021</v>
      </c>
      <c r="E5493" s="1" t="s">
        <v>824</v>
      </c>
    </row>
    <row r="5494" spans="1:5">
      <c r="A5494" s="1">
        <v>5493</v>
      </c>
      <c r="B5494" s="1" t="s">
        <v>23022</v>
      </c>
      <c r="C5494" s="1" t="s">
        <v>23023</v>
      </c>
      <c r="D5494" s="1" t="s">
        <v>23024</v>
      </c>
      <c r="E5494" s="1" t="s">
        <v>824</v>
      </c>
    </row>
    <row r="5495" spans="1:5">
      <c r="A5495" s="1">
        <v>5494</v>
      </c>
      <c r="B5495" s="1" t="s">
        <v>18222</v>
      </c>
      <c r="C5495" s="1" t="s">
        <v>23025</v>
      </c>
      <c r="D5495" s="1" t="s">
        <v>23026</v>
      </c>
      <c r="E5495" s="1" t="s">
        <v>824</v>
      </c>
    </row>
    <row r="5496" spans="1:5">
      <c r="A5496" s="1">
        <v>5495</v>
      </c>
      <c r="B5496" s="1" t="s">
        <v>23027</v>
      </c>
      <c r="C5496" s="1" t="s">
        <v>23028</v>
      </c>
      <c r="D5496" s="1" t="s">
        <v>23029</v>
      </c>
      <c r="E5496" s="1" t="s">
        <v>824</v>
      </c>
    </row>
    <row r="5497" spans="1:5">
      <c r="A5497" s="1">
        <v>5496</v>
      </c>
      <c r="B5497" s="1" t="s">
        <v>23030</v>
      </c>
      <c r="C5497" s="1" t="s">
        <v>23031</v>
      </c>
      <c r="D5497" s="1" t="s">
        <v>23032</v>
      </c>
      <c r="E5497" s="1" t="s">
        <v>824</v>
      </c>
    </row>
    <row r="5498" spans="1:5">
      <c r="A5498" s="1">
        <v>5497</v>
      </c>
      <c r="B5498" s="1" t="s">
        <v>7910</v>
      </c>
      <c r="C5498" s="1" t="s">
        <v>23033</v>
      </c>
      <c r="D5498" s="1" t="s">
        <v>23034</v>
      </c>
      <c r="E5498" s="1" t="s">
        <v>824</v>
      </c>
    </row>
    <row r="5499" spans="1:5">
      <c r="A5499" s="1">
        <v>5498</v>
      </c>
      <c r="B5499" s="1" t="s">
        <v>23035</v>
      </c>
      <c r="C5499" s="1" t="s">
        <v>23036</v>
      </c>
      <c r="D5499" s="1" t="s">
        <v>23037</v>
      </c>
      <c r="E5499" s="1" t="s">
        <v>824</v>
      </c>
    </row>
    <row r="5500" spans="1:5">
      <c r="A5500" s="1">
        <v>5499</v>
      </c>
      <c r="B5500" s="1" t="s">
        <v>23038</v>
      </c>
      <c r="C5500" s="1" t="s">
        <v>23039</v>
      </c>
      <c r="D5500" s="1" t="s">
        <v>23040</v>
      </c>
      <c r="E5500" s="1" t="s">
        <v>824</v>
      </c>
    </row>
    <row r="5501" spans="1:5">
      <c r="A5501" s="1">
        <v>5500</v>
      </c>
      <c r="B5501" s="1" t="s">
        <v>22763</v>
      </c>
      <c r="C5501" s="1" t="s">
        <v>23041</v>
      </c>
      <c r="D5501" s="1" t="s">
        <v>23042</v>
      </c>
      <c r="E5501" s="1" t="s">
        <v>824</v>
      </c>
    </row>
    <row r="5502" spans="1:5">
      <c r="A5502" s="1">
        <v>5501</v>
      </c>
      <c r="B5502" s="1" t="s">
        <v>20445</v>
      </c>
      <c r="C5502" s="1" t="s">
        <v>23043</v>
      </c>
      <c r="D5502" s="1" t="s">
        <v>23044</v>
      </c>
      <c r="E5502" s="1" t="s">
        <v>824</v>
      </c>
    </row>
    <row r="5503" spans="1:5">
      <c r="A5503" s="1">
        <v>5502</v>
      </c>
      <c r="B5503" s="1" t="s">
        <v>23045</v>
      </c>
      <c r="C5503" s="1" t="s">
        <v>23046</v>
      </c>
      <c r="D5503" s="1" t="s">
        <v>23047</v>
      </c>
      <c r="E5503" s="1" t="s">
        <v>824</v>
      </c>
    </row>
    <row r="5504" spans="1:5">
      <c r="A5504" s="1">
        <v>5503</v>
      </c>
      <c r="B5504" s="1" t="s">
        <v>23048</v>
      </c>
      <c r="C5504" s="1" t="s">
        <v>23049</v>
      </c>
      <c r="D5504" s="1" t="s">
        <v>23050</v>
      </c>
      <c r="E5504" s="1" t="s">
        <v>824</v>
      </c>
    </row>
    <row r="5505" spans="1:5">
      <c r="A5505" s="1">
        <v>5504</v>
      </c>
      <c r="B5505" s="1" t="s">
        <v>23051</v>
      </c>
      <c r="C5505" s="1" t="s">
        <v>23052</v>
      </c>
      <c r="D5505" s="1" t="s">
        <v>23053</v>
      </c>
      <c r="E5505" s="1" t="s">
        <v>824</v>
      </c>
    </row>
    <row r="5506" spans="1:5">
      <c r="A5506" s="1">
        <v>5505</v>
      </c>
      <c r="B5506" s="1" t="s">
        <v>23054</v>
      </c>
      <c r="C5506" s="1" t="s">
        <v>23055</v>
      </c>
      <c r="D5506" s="1" t="s">
        <v>23056</v>
      </c>
      <c r="E5506" s="1" t="s">
        <v>824</v>
      </c>
    </row>
    <row r="5507" spans="1:5">
      <c r="A5507" s="1">
        <v>5506</v>
      </c>
      <c r="B5507" s="1" t="s">
        <v>23057</v>
      </c>
      <c r="C5507" s="1" t="s">
        <v>23058</v>
      </c>
      <c r="D5507" s="1" t="s">
        <v>23059</v>
      </c>
      <c r="E5507" s="1" t="s">
        <v>824</v>
      </c>
    </row>
    <row r="5508" spans="1:5">
      <c r="A5508" s="1">
        <v>5507</v>
      </c>
      <c r="B5508" s="1" t="s">
        <v>23060</v>
      </c>
      <c r="C5508" s="1" t="s">
        <v>23061</v>
      </c>
      <c r="D5508" s="1" t="s">
        <v>23062</v>
      </c>
      <c r="E5508" s="1" t="s">
        <v>824</v>
      </c>
    </row>
    <row r="5509" spans="1:5">
      <c r="A5509" s="1">
        <v>5508</v>
      </c>
      <c r="B5509" s="1" t="s">
        <v>23063</v>
      </c>
      <c r="C5509" s="1" t="s">
        <v>23064</v>
      </c>
      <c r="D5509" s="1" t="s">
        <v>23065</v>
      </c>
      <c r="E5509" s="1" t="s">
        <v>824</v>
      </c>
    </row>
    <row r="5510" spans="1:5">
      <c r="A5510" s="1">
        <v>5509</v>
      </c>
      <c r="B5510" s="1" t="s">
        <v>23066</v>
      </c>
      <c r="C5510" s="1" t="s">
        <v>23067</v>
      </c>
      <c r="D5510" s="1" t="s">
        <v>23068</v>
      </c>
      <c r="E5510" s="1" t="s">
        <v>824</v>
      </c>
    </row>
    <row r="5511" spans="1:5">
      <c r="A5511" s="1">
        <v>5510</v>
      </c>
      <c r="B5511" s="1" t="s">
        <v>23069</v>
      </c>
      <c r="C5511" s="1" t="s">
        <v>23070</v>
      </c>
      <c r="D5511" s="1" t="s">
        <v>23071</v>
      </c>
      <c r="E5511" s="1" t="s">
        <v>824</v>
      </c>
    </row>
    <row r="5512" spans="1:5">
      <c r="A5512" s="1">
        <v>5511</v>
      </c>
      <c r="B5512" s="1" t="s">
        <v>23072</v>
      </c>
      <c r="C5512" s="1" t="s">
        <v>23073</v>
      </c>
      <c r="D5512" s="1" t="s">
        <v>23074</v>
      </c>
      <c r="E5512" s="1" t="s">
        <v>824</v>
      </c>
    </row>
    <row r="5513" spans="1:5">
      <c r="A5513" s="1">
        <v>5512</v>
      </c>
      <c r="B5513" s="1" t="s">
        <v>23075</v>
      </c>
      <c r="C5513" s="1" t="s">
        <v>23076</v>
      </c>
      <c r="D5513" s="1" t="s">
        <v>23077</v>
      </c>
      <c r="E5513" s="1" t="s">
        <v>824</v>
      </c>
    </row>
    <row r="5514" spans="1:5">
      <c r="A5514" s="1">
        <v>5513</v>
      </c>
      <c r="B5514" s="1" t="s">
        <v>23078</v>
      </c>
      <c r="C5514" s="1" t="s">
        <v>23079</v>
      </c>
      <c r="D5514" s="1" t="s">
        <v>23080</v>
      </c>
      <c r="E5514" s="1" t="s">
        <v>824</v>
      </c>
    </row>
    <row r="5515" spans="1:5">
      <c r="A5515" s="1">
        <v>5514</v>
      </c>
      <c r="B5515" s="1" t="s">
        <v>23081</v>
      </c>
      <c r="C5515" s="1" t="s">
        <v>23082</v>
      </c>
      <c r="D5515" s="1" t="s">
        <v>23083</v>
      </c>
      <c r="E5515" s="1" t="s">
        <v>824</v>
      </c>
    </row>
    <row r="5516" spans="1:5">
      <c r="A5516" s="1">
        <v>5515</v>
      </c>
      <c r="B5516" s="1" t="s">
        <v>23084</v>
      </c>
      <c r="C5516" s="1" t="s">
        <v>23085</v>
      </c>
      <c r="D5516" s="1" t="s">
        <v>23086</v>
      </c>
      <c r="E5516" s="1" t="s">
        <v>824</v>
      </c>
    </row>
    <row r="5517" spans="1:5">
      <c r="A5517" s="1">
        <v>5516</v>
      </c>
      <c r="B5517" s="1" t="s">
        <v>23087</v>
      </c>
      <c r="C5517" s="1" t="s">
        <v>23088</v>
      </c>
      <c r="D5517" s="1" t="s">
        <v>23089</v>
      </c>
      <c r="E5517" s="1" t="s">
        <v>824</v>
      </c>
    </row>
    <row r="5518" spans="1:5">
      <c r="A5518" s="1">
        <v>5517</v>
      </c>
      <c r="B5518" s="1" t="s">
        <v>23090</v>
      </c>
      <c r="C5518" s="1" t="s">
        <v>23091</v>
      </c>
      <c r="D5518" s="1" t="s">
        <v>23092</v>
      </c>
      <c r="E5518" s="1" t="s">
        <v>824</v>
      </c>
    </row>
    <row r="5519" spans="1:5">
      <c r="A5519" s="1">
        <v>5518</v>
      </c>
      <c r="B5519" s="1" t="s">
        <v>23093</v>
      </c>
      <c r="C5519" s="1" t="s">
        <v>23094</v>
      </c>
      <c r="D5519" s="1" t="s">
        <v>23095</v>
      </c>
      <c r="E5519" s="1" t="s">
        <v>824</v>
      </c>
    </row>
    <row r="5520" spans="1:5">
      <c r="A5520" s="1">
        <v>5519</v>
      </c>
      <c r="B5520" s="1" t="s">
        <v>23096</v>
      </c>
      <c r="C5520" s="1" t="s">
        <v>23097</v>
      </c>
      <c r="D5520" s="1" t="s">
        <v>23098</v>
      </c>
      <c r="E5520" s="1" t="s">
        <v>824</v>
      </c>
    </row>
    <row r="5521" spans="1:5">
      <c r="A5521" s="1">
        <v>5520</v>
      </c>
      <c r="B5521" s="1" t="s">
        <v>21591</v>
      </c>
      <c r="C5521" s="1" t="s">
        <v>23099</v>
      </c>
      <c r="D5521" s="1" t="s">
        <v>23100</v>
      </c>
      <c r="E5521" s="1" t="s">
        <v>824</v>
      </c>
    </row>
    <row r="5522" spans="1:5">
      <c r="A5522" s="1">
        <v>5521</v>
      </c>
      <c r="B5522" s="1" t="s">
        <v>23101</v>
      </c>
      <c r="C5522" s="1" t="s">
        <v>23102</v>
      </c>
      <c r="D5522" s="1" t="s">
        <v>23103</v>
      </c>
      <c r="E5522" s="1" t="s">
        <v>824</v>
      </c>
    </row>
    <row r="5523" spans="1:5">
      <c r="A5523" s="1">
        <v>5522</v>
      </c>
      <c r="B5523" s="1" t="s">
        <v>17209</v>
      </c>
      <c r="C5523" s="1" t="s">
        <v>23104</v>
      </c>
      <c r="D5523" s="1" t="s">
        <v>23105</v>
      </c>
      <c r="E5523" s="1" t="s">
        <v>824</v>
      </c>
    </row>
    <row r="5524" spans="1:5">
      <c r="A5524" s="1">
        <v>5523</v>
      </c>
      <c r="B5524" s="1" t="s">
        <v>23106</v>
      </c>
      <c r="C5524" s="1" t="s">
        <v>23107</v>
      </c>
      <c r="D5524" s="1" t="s">
        <v>23108</v>
      </c>
      <c r="E5524" s="1" t="s">
        <v>824</v>
      </c>
    </row>
    <row r="5525" spans="1:5">
      <c r="A5525" s="1">
        <v>5524</v>
      </c>
      <c r="B5525" s="1" t="s">
        <v>23109</v>
      </c>
      <c r="C5525" s="1" t="s">
        <v>23110</v>
      </c>
      <c r="D5525" s="1" t="s">
        <v>23111</v>
      </c>
      <c r="E5525" s="1" t="s">
        <v>824</v>
      </c>
    </row>
    <row r="5526" spans="1:5">
      <c r="A5526" s="1">
        <v>5525</v>
      </c>
      <c r="B5526" s="1" t="s">
        <v>17515</v>
      </c>
      <c r="C5526" s="1" t="s">
        <v>23112</v>
      </c>
      <c r="D5526" s="1" t="s">
        <v>23113</v>
      </c>
      <c r="E5526" s="1" t="s">
        <v>824</v>
      </c>
    </row>
    <row r="5527" spans="1:5">
      <c r="A5527" s="1">
        <v>5526</v>
      </c>
      <c r="B5527" s="1" t="s">
        <v>23114</v>
      </c>
      <c r="C5527" s="1" t="s">
        <v>23115</v>
      </c>
      <c r="D5527" s="1" t="s">
        <v>23116</v>
      </c>
      <c r="E5527" s="1" t="s">
        <v>824</v>
      </c>
    </row>
    <row r="5528" spans="1:5">
      <c r="A5528" s="1">
        <v>5527</v>
      </c>
      <c r="B5528" s="1" t="s">
        <v>23117</v>
      </c>
      <c r="C5528" s="1" t="s">
        <v>23118</v>
      </c>
      <c r="D5528" s="1" t="s">
        <v>23119</v>
      </c>
      <c r="E5528" s="1" t="s">
        <v>824</v>
      </c>
    </row>
    <row r="5529" spans="1:5">
      <c r="A5529" s="1">
        <v>5528</v>
      </c>
      <c r="B5529" s="1" t="s">
        <v>7740</v>
      </c>
      <c r="C5529" s="1" t="s">
        <v>23120</v>
      </c>
      <c r="D5529" s="1" t="s">
        <v>23121</v>
      </c>
      <c r="E5529" s="1" t="s">
        <v>824</v>
      </c>
    </row>
    <row r="5530" spans="1:5">
      <c r="A5530" s="1">
        <v>5529</v>
      </c>
      <c r="B5530" s="1" t="s">
        <v>23122</v>
      </c>
      <c r="C5530" s="1" t="s">
        <v>23123</v>
      </c>
      <c r="D5530" s="1" t="s">
        <v>23124</v>
      </c>
      <c r="E5530" s="1" t="s">
        <v>824</v>
      </c>
    </row>
    <row r="5531" spans="1:5">
      <c r="A5531" s="1">
        <v>5530</v>
      </c>
      <c r="B5531" s="1" t="s">
        <v>23125</v>
      </c>
      <c r="C5531" s="1" t="s">
        <v>23126</v>
      </c>
      <c r="D5531" s="1" t="s">
        <v>23127</v>
      </c>
      <c r="E5531" s="1" t="s">
        <v>824</v>
      </c>
    </row>
    <row r="5532" spans="1:5">
      <c r="A5532" s="1">
        <v>5531</v>
      </c>
      <c r="B5532" s="1" t="s">
        <v>23128</v>
      </c>
      <c r="C5532" s="1" t="s">
        <v>23129</v>
      </c>
      <c r="D5532" s="1" t="s">
        <v>23130</v>
      </c>
      <c r="E5532" s="1" t="s">
        <v>824</v>
      </c>
    </row>
    <row r="5533" spans="1:5">
      <c r="A5533" s="1">
        <v>5532</v>
      </c>
      <c r="B5533" s="1" t="s">
        <v>20473</v>
      </c>
      <c r="C5533" s="1" t="s">
        <v>23131</v>
      </c>
      <c r="D5533" s="1" t="s">
        <v>23132</v>
      </c>
      <c r="E5533" s="1" t="s">
        <v>824</v>
      </c>
    </row>
    <row r="5534" spans="1:5">
      <c r="A5534" s="1">
        <v>5533</v>
      </c>
      <c r="B5534" s="1" t="s">
        <v>23133</v>
      </c>
      <c r="C5534" s="1" t="s">
        <v>23134</v>
      </c>
      <c r="D5534" s="1" t="s">
        <v>23135</v>
      </c>
      <c r="E5534" s="1" t="s">
        <v>824</v>
      </c>
    </row>
    <row r="5535" spans="1:5">
      <c r="A5535" s="1">
        <v>5534</v>
      </c>
      <c r="B5535" s="1" t="s">
        <v>23136</v>
      </c>
      <c r="C5535" s="1" t="s">
        <v>23137</v>
      </c>
      <c r="D5535" s="1" t="s">
        <v>23138</v>
      </c>
      <c r="E5535" s="1" t="s">
        <v>824</v>
      </c>
    </row>
    <row r="5536" spans="1:5">
      <c r="A5536" s="1">
        <v>5535</v>
      </c>
      <c r="B5536" s="1" t="s">
        <v>23139</v>
      </c>
      <c r="C5536" s="1" t="s">
        <v>23140</v>
      </c>
      <c r="D5536" s="1" t="s">
        <v>23141</v>
      </c>
      <c r="E5536" s="1" t="s">
        <v>824</v>
      </c>
    </row>
    <row r="5537" spans="1:5">
      <c r="A5537" s="1">
        <v>5536</v>
      </c>
      <c r="B5537" s="1" t="s">
        <v>23142</v>
      </c>
      <c r="C5537" s="1" t="s">
        <v>23143</v>
      </c>
      <c r="D5537" s="1" t="s">
        <v>23144</v>
      </c>
      <c r="E5537" s="1" t="s">
        <v>824</v>
      </c>
    </row>
    <row r="5538" spans="1:5">
      <c r="A5538" s="1">
        <v>5537</v>
      </c>
      <c r="B5538" s="1" t="s">
        <v>23145</v>
      </c>
      <c r="C5538" s="1" t="s">
        <v>23146</v>
      </c>
      <c r="D5538" s="1" t="s">
        <v>23147</v>
      </c>
      <c r="E5538" s="1" t="s">
        <v>824</v>
      </c>
    </row>
    <row r="5539" spans="1:5">
      <c r="A5539" s="1">
        <v>5538</v>
      </c>
      <c r="B5539" s="1" t="s">
        <v>23148</v>
      </c>
      <c r="C5539" s="1" t="s">
        <v>23149</v>
      </c>
      <c r="D5539" s="1" t="s">
        <v>23150</v>
      </c>
      <c r="E5539" s="1" t="s">
        <v>824</v>
      </c>
    </row>
    <row r="5540" spans="1:5">
      <c r="A5540" s="1">
        <v>5539</v>
      </c>
      <c r="B5540" s="1" t="s">
        <v>23151</v>
      </c>
      <c r="C5540" s="1" t="s">
        <v>23152</v>
      </c>
      <c r="D5540" s="1" t="s">
        <v>23153</v>
      </c>
      <c r="E5540" s="1" t="s">
        <v>824</v>
      </c>
    </row>
    <row r="5541" spans="1:5">
      <c r="A5541" s="1">
        <v>5540</v>
      </c>
      <c r="B5541" s="1" t="s">
        <v>17898</v>
      </c>
      <c r="C5541" s="1" t="s">
        <v>23154</v>
      </c>
      <c r="D5541" s="1" t="s">
        <v>23155</v>
      </c>
      <c r="E5541" s="1" t="s">
        <v>824</v>
      </c>
    </row>
    <row r="5542" spans="1:5">
      <c r="A5542" s="1">
        <v>5541</v>
      </c>
      <c r="B5542" s="1" t="s">
        <v>23156</v>
      </c>
      <c r="C5542" s="1" t="s">
        <v>23157</v>
      </c>
      <c r="D5542" s="1" t="s">
        <v>23158</v>
      </c>
      <c r="E5542" s="1" t="s">
        <v>824</v>
      </c>
    </row>
    <row r="5543" spans="1:5">
      <c r="A5543" s="1">
        <v>5542</v>
      </c>
      <c r="B5543" s="1" t="s">
        <v>23159</v>
      </c>
      <c r="C5543" s="1" t="s">
        <v>23160</v>
      </c>
      <c r="D5543" s="1" t="s">
        <v>23161</v>
      </c>
      <c r="E5543" s="1" t="s">
        <v>824</v>
      </c>
    </row>
    <row r="5544" spans="1:5">
      <c r="A5544" s="1">
        <v>5543</v>
      </c>
      <c r="B5544" s="1" t="s">
        <v>23162</v>
      </c>
      <c r="C5544" s="1" t="s">
        <v>23163</v>
      </c>
      <c r="D5544" s="1" t="s">
        <v>23164</v>
      </c>
      <c r="E5544" s="1" t="s">
        <v>824</v>
      </c>
    </row>
    <row r="5545" spans="1:5">
      <c r="A5545" s="1">
        <v>5544</v>
      </c>
      <c r="B5545" s="1" t="s">
        <v>23165</v>
      </c>
      <c r="C5545" s="1" t="s">
        <v>23166</v>
      </c>
      <c r="D5545" s="1" t="s">
        <v>23167</v>
      </c>
      <c r="E5545" s="1" t="s">
        <v>824</v>
      </c>
    </row>
    <row r="5546" spans="1:5">
      <c r="A5546" s="1">
        <v>5545</v>
      </c>
      <c r="B5546" s="1" t="s">
        <v>10338</v>
      </c>
      <c r="C5546" s="1" t="s">
        <v>23168</v>
      </c>
      <c r="D5546" s="1" t="s">
        <v>23169</v>
      </c>
      <c r="E5546" s="1" t="s">
        <v>824</v>
      </c>
    </row>
    <row r="5547" spans="1:5">
      <c r="A5547" s="1">
        <v>5546</v>
      </c>
      <c r="B5547" s="1" t="s">
        <v>23170</v>
      </c>
      <c r="C5547" s="1" t="s">
        <v>23171</v>
      </c>
      <c r="D5547" s="1" t="s">
        <v>23172</v>
      </c>
      <c r="E5547" s="1" t="s">
        <v>824</v>
      </c>
    </row>
    <row r="5548" spans="1:5">
      <c r="A5548" s="1">
        <v>5547</v>
      </c>
      <c r="B5548" s="1" t="s">
        <v>23173</v>
      </c>
      <c r="C5548" s="1" t="s">
        <v>23174</v>
      </c>
      <c r="D5548" s="1" t="s">
        <v>23175</v>
      </c>
      <c r="E5548" s="1" t="s">
        <v>824</v>
      </c>
    </row>
    <row r="5549" spans="1:5">
      <c r="A5549" s="1">
        <v>5548</v>
      </c>
      <c r="B5549" s="1" t="s">
        <v>23176</v>
      </c>
      <c r="C5549" s="1" t="s">
        <v>23177</v>
      </c>
      <c r="D5549" s="1" t="s">
        <v>23178</v>
      </c>
      <c r="E5549" s="1" t="s">
        <v>824</v>
      </c>
    </row>
    <row r="5550" spans="1:5">
      <c r="A5550" s="1">
        <v>5549</v>
      </c>
      <c r="B5550" s="1" t="s">
        <v>23179</v>
      </c>
      <c r="C5550" s="1" t="s">
        <v>23180</v>
      </c>
      <c r="D5550" s="1" t="s">
        <v>23181</v>
      </c>
      <c r="E5550" s="1" t="s">
        <v>824</v>
      </c>
    </row>
    <row r="5551" spans="1:5">
      <c r="A5551" s="1">
        <v>5550</v>
      </c>
      <c r="B5551" s="1" t="s">
        <v>23182</v>
      </c>
      <c r="C5551" s="1" t="s">
        <v>23183</v>
      </c>
      <c r="D5551" s="1" t="s">
        <v>23184</v>
      </c>
      <c r="E5551" s="1" t="s">
        <v>824</v>
      </c>
    </row>
    <row r="5552" spans="1:5">
      <c r="A5552" s="1">
        <v>5551</v>
      </c>
      <c r="B5552" s="1" t="s">
        <v>23185</v>
      </c>
      <c r="C5552" s="1" t="s">
        <v>23186</v>
      </c>
      <c r="D5552" s="1" t="s">
        <v>23187</v>
      </c>
      <c r="E5552" s="1" t="s">
        <v>824</v>
      </c>
    </row>
    <row r="5553" spans="1:5">
      <c r="A5553" s="1">
        <v>5552</v>
      </c>
      <c r="B5553" s="1" t="s">
        <v>23188</v>
      </c>
      <c r="C5553" s="1" t="s">
        <v>23189</v>
      </c>
      <c r="D5553" s="1" t="s">
        <v>23190</v>
      </c>
      <c r="E5553" s="1" t="s">
        <v>824</v>
      </c>
    </row>
    <row r="5554" spans="1:5">
      <c r="A5554" s="1">
        <v>5553</v>
      </c>
      <c r="B5554" s="1" t="s">
        <v>8486</v>
      </c>
      <c r="C5554" s="1" t="s">
        <v>23191</v>
      </c>
      <c r="D5554" s="1" t="s">
        <v>23192</v>
      </c>
      <c r="E5554" s="1" t="s">
        <v>824</v>
      </c>
    </row>
    <row r="5555" spans="1:5">
      <c r="A5555" s="1">
        <v>5554</v>
      </c>
      <c r="B5555" s="1" t="s">
        <v>23193</v>
      </c>
      <c r="C5555" s="1" t="s">
        <v>23194</v>
      </c>
      <c r="D5555" s="1" t="s">
        <v>23195</v>
      </c>
      <c r="E5555" s="1" t="s">
        <v>824</v>
      </c>
    </row>
    <row r="5556" spans="1:5">
      <c r="A5556" s="1">
        <v>5555</v>
      </c>
      <c r="B5556" s="1" t="s">
        <v>23196</v>
      </c>
      <c r="C5556" s="1" t="s">
        <v>23197</v>
      </c>
      <c r="D5556" s="1" t="s">
        <v>23198</v>
      </c>
      <c r="E5556" s="1" t="s">
        <v>824</v>
      </c>
    </row>
    <row r="5557" spans="1:5">
      <c r="A5557" s="1">
        <v>5556</v>
      </c>
      <c r="B5557" s="1" t="s">
        <v>20420</v>
      </c>
      <c r="C5557" s="1" t="s">
        <v>23199</v>
      </c>
      <c r="D5557" s="1" t="s">
        <v>23200</v>
      </c>
      <c r="E5557" s="1" t="s">
        <v>824</v>
      </c>
    </row>
    <row r="5558" spans="1:5">
      <c r="A5558" s="1">
        <v>5557</v>
      </c>
      <c r="B5558" s="1" t="s">
        <v>9026</v>
      </c>
      <c r="C5558" s="1" t="s">
        <v>23201</v>
      </c>
      <c r="D5558" s="1" t="s">
        <v>23202</v>
      </c>
      <c r="E5558" s="1" t="s">
        <v>824</v>
      </c>
    </row>
    <row r="5559" spans="1:5">
      <c r="A5559" s="1">
        <v>5558</v>
      </c>
      <c r="B5559" s="1" t="s">
        <v>23203</v>
      </c>
      <c r="C5559" s="1" t="s">
        <v>23204</v>
      </c>
      <c r="D5559" s="1" t="s">
        <v>23205</v>
      </c>
      <c r="E5559" s="1" t="s">
        <v>824</v>
      </c>
    </row>
    <row r="5560" spans="1:5">
      <c r="A5560" s="1">
        <v>5559</v>
      </c>
      <c r="B5560" s="1" t="s">
        <v>23206</v>
      </c>
      <c r="C5560" s="1" t="s">
        <v>23207</v>
      </c>
      <c r="D5560" s="1" t="s">
        <v>23208</v>
      </c>
      <c r="E5560" s="1" t="s">
        <v>824</v>
      </c>
    </row>
    <row r="5561" spans="1:5">
      <c r="A5561" s="1">
        <v>5560</v>
      </c>
      <c r="B5561" s="1" t="s">
        <v>23209</v>
      </c>
      <c r="C5561" s="1" t="s">
        <v>23210</v>
      </c>
      <c r="D5561" s="1" t="s">
        <v>23211</v>
      </c>
      <c r="E5561" s="1" t="s">
        <v>824</v>
      </c>
    </row>
    <row r="5562" spans="1:5">
      <c r="A5562" s="1">
        <v>5561</v>
      </c>
      <c r="B5562" s="1" t="s">
        <v>18830</v>
      </c>
      <c r="C5562" s="1" t="s">
        <v>23212</v>
      </c>
      <c r="D5562" s="1" t="s">
        <v>23213</v>
      </c>
      <c r="E5562" s="1" t="s">
        <v>824</v>
      </c>
    </row>
    <row r="5563" spans="1:5">
      <c r="A5563" s="1">
        <v>5562</v>
      </c>
      <c r="B5563" s="1" t="s">
        <v>23214</v>
      </c>
      <c r="C5563" s="1" t="s">
        <v>23215</v>
      </c>
      <c r="D5563" s="1" t="s">
        <v>23216</v>
      </c>
      <c r="E5563" s="1" t="s">
        <v>824</v>
      </c>
    </row>
    <row r="5564" spans="1:5">
      <c r="A5564" s="1">
        <v>5563</v>
      </c>
      <c r="B5564" s="1" t="s">
        <v>23217</v>
      </c>
      <c r="C5564" s="1" t="s">
        <v>23218</v>
      </c>
      <c r="D5564" s="1" t="s">
        <v>23219</v>
      </c>
      <c r="E5564" s="1" t="s">
        <v>824</v>
      </c>
    </row>
    <row r="5565" spans="1:5">
      <c r="A5565" s="1">
        <v>5564</v>
      </c>
      <c r="B5565" s="1" t="s">
        <v>23220</v>
      </c>
      <c r="C5565" s="1" t="s">
        <v>23221</v>
      </c>
      <c r="D5565" s="1" t="s">
        <v>23222</v>
      </c>
      <c r="E5565" s="1" t="s">
        <v>824</v>
      </c>
    </row>
    <row r="5566" spans="1:5">
      <c r="A5566" s="1">
        <v>5565</v>
      </c>
      <c r="B5566" s="1" t="s">
        <v>23223</v>
      </c>
      <c r="C5566" s="1" t="s">
        <v>23224</v>
      </c>
      <c r="D5566" s="1" t="s">
        <v>23225</v>
      </c>
      <c r="E5566" s="1" t="s">
        <v>824</v>
      </c>
    </row>
    <row r="5567" spans="1:5">
      <c r="A5567" s="1">
        <v>5566</v>
      </c>
      <c r="B5567" s="1" t="s">
        <v>23226</v>
      </c>
      <c r="C5567" s="1" t="s">
        <v>23227</v>
      </c>
      <c r="D5567" s="1" t="s">
        <v>23228</v>
      </c>
      <c r="E5567" s="1" t="s">
        <v>824</v>
      </c>
    </row>
    <row r="5568" spans="1:5">
      <c r="A5568" s="1">
        <v>5567</v>
      </c>
      <c r="B5568" s="1" t="s">
        <v>19719</v>
      </c>
      <c r="C5568" s="1" t="s">
        <v>23229</v>
      </c>
      <c r="D5568" s="1" t="s">
        <v>23230</v>
      </c>
      <c r="E5568" s="1" t="s">
        <v>824</v>
      </c>
    </row>
    <row r="5569" spans="1:5">
      <c r="A5569" s="1">
        <v>5568</v>
      </c>
      <c r="B5569" s="1" t="s">
        <v>23231</v>
      </c>
      <c r="C5569" s="1" t="s">
        <v>23232</v>
      </c>
      <c r="D5569" s="1" t="s">
        <v>23233</v>
      </c>
      <c r="E5569" s="1" t="s">
        <v>824</v>
      </c>
    </row>
    <row r="5570" spans="1:5">
      <c r="A5570" s="1">
        <v>5569</v>
      </c>
      <c r="B5570" s="1" t="s">
        <v>17145</v>
      </c>
      <c r="C5570" s="1" t="s">
        <v>23234</v>
      </c>
      <c r="D5570" s="1" t="s">
        <v>23235</v>
      </c>
      <c r="E5570" s="1" t="s">
        <v>824</v>
      </c>
    </row>
    <row r="5571" spans="1:5">
      <c r="A5571" s="1">
        <v>5570</v>
      </c>
      <c r="B5571" s="1" t="s">
        <v>23236</v>
      </c>
      <c r="C5571" s="1" t="s">
        <v>23237</v>
      </c>
      <c r="D5571" s="1" t="s">
        <v>23238</v>
      </c>
      <c r="E5571" s="1" t="s">
        <v>824</v>
      </c>
    </row>
    <row r="5572" spans="1:5">
      <c r="A5572" s="1">
        <v>5571</v>
      </c>
      <c r="B5572" s="1" t="s">
        <v>23239</v>
      </c>
      <c r="C5572" s="1" t="s">
        <v>23240</v>
      </c>
      <c r="D5572" s="1" t="s">
        <v>23241</v>
      </c>
      <c r="E5572" s="1" t="s">
        <v>824</v>
      </c>
    </row>
    <row r="5573" spans="1:5">
      <c r="A5573" s="1">
        <v>5572</v>
      </c>
      <c r="B5573" s="1" t="s">
        <v>23242</v>
      </c>
      <c r="C5573" s="1" t="s">
        <v>23243</v>
      </c>
      <c r="D5573" s="1" t="s">
        <v>23244</v>
      </c>
      <c r="E5573" s="1" t="s">
        <v>824</v>
      </c>
    </row>
    <row r="5574" spans="1:5">
      <c r="A5574" s="1">
        <v>5573</v>
      </c>
      <c r="B5574" s="1" t="s">
        <v>23245</v>
      </c>
      <c r="C5574" s="1" t="s">
        <v>23246</v>
      </c>
      <c r="D5574" s="1" t="s">
        <v>23247</v>
      </c>
      <c r="E5574" s="1" t="s">
        <v>824</v>
      </c>
    </row>
    <row r="5575" spans="1:5">
      <c r="A5575" s="1">
        <v>5574</v>
      </c>
      <c r="B5575" s="1" t="s">
        <v>23248</v>
      </c>
      <c r="C5575" s="1" t="s">
        <v>23248</v>
      </c>
      <c r="D5575" s="1" t="s">
        <v>23249</v>
      </c>
      <c r="E5575" s="1" t="s">
        <v>824</v>
      </c>
    </row>
    <row r="5576" spans="1:5">
      <c r="A5576" s="1">
        <v>5575</v>
      </c>
      <c r="B5576" s="1" t="s">
        <v>23250</v>
      </c>
      <c r="C5576" s="1" t="s">
        <v>23251</v>
      </c>
      <c r="D5576" s="1" t="s">
        <v>23252</v>
      </c>
      <c r="E5576" s="1" t="s">
        <v>824</v>
      </c>
    </row>
    <row r="5577" spans="1:5">
      <c r="A5577" s="1">
        <v>5576</v>
      </c>
      <c r="B5577" s="1" t="s">
        <v>23253</v>
      </c>
      <c r="C5577" s="1" t="s">
        <v>23254</v>
      </c>
      <c r="D5577" s="1" t="s">
        <v>23255</v>
      </c>
      <c r="E5577" s="1" t="s">
        <v>824</v>
      </c>
    </row>
    <row r="5578" spans="1:5">
      <c r="A5578" s="1">
        <v>5577</v>
      </c>
      <c r="B5578" s="1" t="s">
        <v>23256</v>
      </c>
      <c r="C5578" s="1" t="s">
        <v>23257</v>
      </c>
      <c r="D5578" s="1" t="s">
        <v>23258</v>
      </c>
      <c r="E5578" s="1" t="s">
        <v>824</v>
      </c>
    </row>
    <row r="5579" spans="1:5">
      <c r="A5579" s="1">
        <v>5578</v>
      </c>
      <c r="B5579" s="1" t="s">
        <v>23259</v>
      </c>
      <c r="C5579" s="1" t="s">
        <v>23260</v>
      </c>
      <c r="D5579" s="1" t="s">
        <v>23261</v>
      </c>
      <c r="E5579" s="1" t="s">
        <v>824</v>
      </c>
    </row>
    <row r="5580" spans="1:5">
      <c r="A5580" s="1">
        <v>5579</v>
      </c>
      <c r="B5580" s="1" t="s">
        <v>7740</v>
      </c>
      <c r="C5580" s="1" t="s">
        <v>23262</v>
      </c>
      <c r="D5580" s="1" t="s">
        <v>23263</v>
      </c>
      <c r="E5580" s="1" t="s">
        <v>824</v>
      </c>
    </row>
    <row r="5581" spans="1:5">
      <c r="A5581" s="1">
        <v>5580</v>
      </c>
      <c r="B5581" s="1" t="s">
        <v>23264</v>
      </c>
      <c r="C5581" s="1" t="s">
        <v>23265</v>
      </c>
      <c r="D5581" s="1" t="s">
        <v>23266</v>
      </c>
      <c r="E5581" s="1" t="s">
        <v>824</v>
      </c>
    </row>
    <row r="5582" spans="1:5">
      <c r="A5582" s="1">
        <v>5581</v>
      </c>
      <c r="B5582" s="1" t="s">
        <v>17515</v>
      </c>
      <c r="C5582" s="1" t="s">
        <v>23267</v>
      </c>
      <c r="D5582" s="1" t="s">
        <v>23268</v>
      </c>
      <c r="E5582" s="1" t="s">
        <v>824</v>
      </c>
    </row>
    <row r="5583" spans="1:5">
      <c r="A5583" s="1">
        <v>5582</v>
      </c>
      <c r="B5583" s="1" t="s">
        <v>23269</v>
      </c>
      <c r="C5583" s="1" t="s">
        <v>23270</v>
      </c>
      <c r="D5583" s="1" t="s">
        <v>23271</v>
      </c>
      <c r="E5583" s="1" t="s">
        <v>824</v>
      </c>
    </row>
    <row r="5584" spans="1:5">
      <c r="A5584" s="1">
        <v>5583</v>
      </c>
      <c r="B5584" s="1" t="s">
        <v>23272</v>
      </c>
      <c r="C5584" s="1" t="s">
        <v>23273</v>
      </c>
      <c r="D5584" s="1" t="s">
        <v>23274</v>
      </c>
      <c r="E5584" s="1" t="s">
        <v>824</v>
      </c>
    </row>
    <row r="5585" spans="1:5">
      <c r="A5585" s="1">
        <v>5584</v>
      </c>
      <c r="B5585" s="1" t="s">
        <v>23275</v>
      </c>
      <c r="C5585" s="1" t="s">
        <v>23276</v>
      </c>
      <c r="D5585" s="1" t="s">
        <v>23277</v>
      </c>
      <c r="E5585" s="1" t="s">
        <v>824</v>
      </c>
    </row>
    <row r="5586" spans="1:5">
      <c r="A5586" s="1">
        <v>5585</v>
      </c>
      <c r="B5586" s="1" t="s">
        <v>23278</v>
      </c>
      <c r="C5586" s="1" t="s">
        <v>23279</v>
      </c>
      <c r="D5586" s="1" t="s">
        <v>23280</v>
      </c>
      <c r="E5586" s="1" t="s">
        <v>824</v>
      </c>
    </row>
    <row r="5587" spans="1:5">
      <c r="A5587" s="1">
        <v>5586</v>
      </c>
      <c r="B5587" s="1" t="s">
        <v>23281</v>
      </c>
      <c r="C5587" s="1" t="s">
        <v>23282</v>
      </c>
      <c r="D5587" s="1" t="s">
        <v>23283</v>
      </c>
      <c r="E5587" s="1" t="s">
        <v>824</v>
      </c>
    </row>
    <row r="5588" spans="1:5">
      <c r="A5588" s="1">
        <v>5587</v>
      </c>
      <c r="B5588" s="1" t="s">
        <v>23284</v>
      </c>
      <c r="C5588" s="1" t="s">
        <v>23285</v>
      </c>
      <c r="D5588" s="1" t="s">
        <v>23286</v>
      </c>
      <c r="E5588" s="1" t="s">
        <v>824</v>
      </c>
    </row>
    <row r="5589" spans="1:5">
      <c r="A5589" s="1">
        <v>5588</v>
      </c>
      <c r="B5589" s="1" t="s">
        <v>23287</v>
      </c>
      <c r="C5589" s="1" t="s">
        <v>23288</v>
      </c>
      <c r="D5589" s="1" t="s">
        <v>23289</v>
      </c>
      <c r="E5589" s="1" t="s">
        <v>824</v>
      </c>
    </row>
    <row r="5590" spans="1:5">
      <c r="A5590" s="1">
        <v>5589</v>
      </c>
      <c r="B5590" s="1" t="s">
        <v>23290</v>
      </c>
      <c r="C5590" s="1" t="s">
        <v>23291</v>
      </c>
      <c r="D5590" s="1" t="s">
        <v>23292</v>
      </c>
      <c r="E5590" s="1" t="s">
        <v>824</v>
      </c>
    </row>
    <row r="5591" spans="1:5">
      <c r="A5591" s="1">
        <v>5590</v>
      </c>
      <c r="B5591" s="1" t="s">
        <v>23293</v>
      </c>
      <c r="C5591" s="1" t="s">
        <v>23293</v>
      </c>
      <c r="D5591" s="1" t="s">
        <v>23294</v>
      </c>
      <c r="E5591" s="1" t="s">
        <v>824</v>
      </c>
    </row>
    <row r="5592" spans="1:5">
      <c r="A5592" s="1">
        <v>5591</v>
      </c>
      <c r="B5592" s="1" t="s">
        <v>23295</v>
      </c>
      <c r="C5592" s="1" t="s">
        <v>23296</v>
      </c>
      <c r="D5592" s="1" t="s">
        <v>23297</v>
      </c>
      <c r="E5592" s="1" t="s">
        <v>824</v>
      </c>
    </row>
    <row r="5593" spans="1:5">
      <c r="A5593" s="1">
        <v>5592</v>
      </c>
      <c r="B5593" s="1" t="s">
        <v>23298</v>
      </c>
      <c r="C5593" s="1" t="s">
        <v>23299</v>
      </c>
      <c r="D5593" s="1" t="s">
        <v>23300</v>
      </c>
      <c r="E5593" s="1" t="s">
        <v>824</v>
      </c>
    </row>
    <row r="5594" spans="1:5">
      <c r="A5594" s="1">
        <v>5593</v>
      </c>
      <c r="B5594" s="1" t="s">
        <v>23301</v>
      </c>
      <c r="C5594" s="1" t="s">
        <v>23302</v>
      </c>
      <c r="D5594" s="1" t="s">
        <v>23303</v>
      </c>
      <c r="E5594" s="1" t="s">
        <v>824</v>
      </c>
    </row>
    <row r="5595" spans="1:5">
      <c r="A5595" s="1">
        <v>5594</v>
      </c>
      <c r="B5595" s="1" t="s">
        <v>23304</v>
      </c>
      <c r="C5595" s="1" t="s">
        <v>23305</v>
      </c>
      <c r="D5595" s="1" t="s">
        <v>23306</v>
      </c>
      <c r="E5595" s="1" t="s">
        <v>824</v>
      </c>
    </row>
    <row r="5596" spans="1:5">
      <c r="A5596" s="1">
        <v>5595</v>
      </c>
      <c r="B5596" s="1" t="s">
        <v>23307</v>
      </c>
      <c r="C5596" s="1" t="s">
        <v>23308</v>
      </c>
      <c r="D5596" s="1" t="s">
        <v>23309</v>
      </c>
      <c r="E5596" s="1" t="s">
        <v>824</v>
      </c>
    </row>
    <row r="5597" spans="1:5">
      <c r="A5597" s="1">
        <v>5596</v>
      </c>
      <c r="B5597" s="1" t="s">
        <v>23310</v>
      </c>
      <c r="C5597" s="1" t="s">
        <v>23311</v>
      </c>
      <c r="D5597" s="1" t="s">
        <v>23312</v>
      </c>
      <c r="E5597" s="1" t="s">
        <v>824</v>
      </c>
    </row>
    <row r="5598" spans="1:5">
      <c r="A5598" s="1">
        <v>5597</v>
      </c>
      <c r="B5598" s="1" t="s">
        <v>23313</v>
      </c>
      <c r="C5598" s="1" t="s">
        <v>23314</v>
      </c>
      <c r="D5598" s="1" t="s">
        <v>23315</v>
      </c>
      <c r="E5598" s="1" t="s">
        <v>824</v>
      </c>
    </row>
    <row r="5599" spans="1:5">
      <c r="A5599" s="1">
        <v>5598</v>
      </c>
      <c r="B5599" s="1" t="s">
        <v>23316</v>
      </c>
      <c r="C5599" s="1" t="s">
        <v>23317</v>
      </c>
      <c r="D5599" s="1" t="s">
        <v>23318</v>
      </c>
      <c r="E5599" s="1" t="s">
        <v>824</v>
      </c>
    </row>
    <row r="5600" spans="1:5">
      <c r="A5600" s="1">
        <v>5599</v>
      </c>
      <c r="B5600" s="1" t="s">
        <v>7896</v>
      </c>
      <c r="C5600" s="1" t="s">
        <v>23319</v>
      </c>
      <c r="D5600" s="1" t="s">
        <v>23320</v>
      </c>
      <c r="E5600" s="1" t="s">
        <v>824</v>
      </c>
    </row>
    <row r="5601" spans="1:5">
      <c r="A5601" s="1">
        <v>5600</v>
      </c>
      <c r="B5601" s="1" t="s">
        <v>23321</v>
      </c>
      <c r="C5601" s="1" t="s">
        <v>23322</v>
      </c>
      <c r="D5601" s="1" t="s">
        <v>23323</v>
      </c>
      <c r="E5601" s="1" t="s">
        <v>824</v>
      </c>
    </row>
    <row r="5602" spans="1:5">
      <c r="A5602" s="1">
        <v>5601</v>
      </c>
      <c r="B5602" s="1" t="s">
        <v>23324</v>
      </c>
      <c r="C5602" s="1" t="s">
        <v>23325</v>
      </c>
      <c r="D5602" s="1" t="s">
        <v>23326</v>
      </c>
      <c r="E5602" s="1" t="s">
        <v>824</v>
      </c>
    </row>
    <row r="5603" spans="1:5">
      <c r="A5603" s="1">
        <v>5602</v>
      </c>
      <c r="B5603" s="1" t="s">
        <v>23327</v>
      </c>
      <c r="C5603" s="1" t="s">
        <v>23328</v>
      </c>
      <c r="D5603" s="1" t="s">
        <v>23329</v>
      </c>
      <c r="E5603" s="1" t="s">
        <v>824</v>
      </c>
    </row>
    <row r="5604" spans="1:5">
      <c r="A5604" s="1">
        <v>5603</v>
      </c>
      <c r="B5604" s="1" t="s">
        <v>23330</v>
      </c>
      <c r="C5604" s="1" t="s">
        <v>23331</v>
      </c>
      <c r="D5604" s="1" t="s">
        <v>23332</v>
      </c>
      <c r="E5604" s="1" t="s">
        <v>824</v>
      </c>
    </row>
    <row r="5605" spans="1:5">
      <c r="A5605" s="1">
        <v>5604</v>
      </c>
      <c r="B5605" s="1" t="s">
        <v>23333</v>
      </c>
      <c r="C5605" s="1" t="s">
        <v>23334</v>
      </c>
      <c r="D5605" s="1" t="s">
        <v>23335</v>
      </c>
      <c r="E5605" s="1" t="s">
        <v>824</v>
      </c>
    </row>
    <row r="5606" spans="1:5">
      <c r="A5606" s="1">
        <v>5605</v>
      </c>
      <c r="B5606" s="1" t="s">
        <v>23336</v>
      </c>
      <c r="C5606" s="1" t="s">
        <v>23337</v>
      </c>
      <c r="D5606" s="1" t="s">
        <v>23338</v>
      </c>
      <c r="E5606" s="1" t="s">
        <v>824</v>
      </c>
    </row>
    <row r="5607" spans="1:5">
      <c r="A5607" s="1">
        <v>5606</v>
      </c>
      <c r="B5607" s="1" t="s">
        <v>23339</v>
      </c>
      <c r="C5607" s="1" t="s">
        <v>23340</v>
      </c>
      <c r="D5607" s="1" t="s">
        <v>23341</v>
      </c>
      <c r="E5607" s="1" t="s">
        <v>824</v>
      </c>
    </row>
    <row r="5608" spans="1:5">
      <c r="A5608" s="1">
        <v>5607</v>
      </c>
      <c r="B5608" s="1" t="s">
        <v>23342</v>
      </c>
      <c r="C5608" s="1" t="s">
        <v>23343</v>
      </c>
      <c r="D5608" s="1" t="s">
        <v>23344</v>
      </c>
      <c r="E5608" s="1" t="s">
        <v>824</v>
      </c>
    </row>
    <row r="5609" spans="1:5">
      <c r="A5609" s="1">
        <v>5608</v>
      </c>
      <c r="B5609" s="1" t="s">
        <v>23345</v>
      </c>
      <c r="C5609" s="1" t="s">
        <v>23346</v>
      </c>
      <c r="D5609" s="1" t="s">
        <v>23347</v>
      </c>
      <c r="E5609" s="1" t="s">
        <v>824</v>
      </c>
    </row>
    <row r="5610" spans="1:5">
      <c r="A5610" s="1">
        <v>5609</v>
      </c>
      <c r="B5610" s="1" t="s">
        <v>23348</v>
      </c>
      <c r="C5610" s="1" t="s">
        <v>23349</v>
      </c>
      <c r="D5610" s="1" t="s">
        <v>23350</v>
      </c>
      <c r="E5610" s="1" t="s">
        <v>824</v>
      </c>
    </row>
    <row r="5611" spans="1:5">
      <c r="A5611" s="1">
        <v>5610</v>
      </c>
      <c r="B5611" s="1" t="s">
        <v>23351</v>
      </c>
      <c r="C5611" s="1" t="s">
        <v>23352</v>
      </c>
      <c r="D5611" s="1" t="s">
        <v>23353</v>
      </c>
      <c r="E5611" s="1" t="s">
        <v>824</v>
      </c>
    </row>
    <row r="5612" spans="1:5">
      <c r="A5612" s="1">
        <v>5611</v>
      </c>
      <c r="B5612" s="1" t="s">
        <v>23354</v>
      </c>
      <c r="C5612" s="1" t="s">
        <v>23355</v>
      </c>
      <c r="D5612" s="1" t="s">
        <v>23356</v>
      </c>
      <c r="E5612" s="1" t="s">
        <v>824</v>
      </c>
    </row>
    <row r="5613" spans="1:5">
      <c r="A5613" s="1">
        <v>5612</v>
      </c>
      <c r="B5613" s="1" t="s">
        <v>23357</v>
      </c>
      <c r="C5613" s="1" t="s">
        <v>23358</v>
      </c>
      <c r="D5613" s="1" t="s">
        <v>23359</v>
      </c>
      <c r="E5613" s="1" t="s">
        <v>824</v>
      </c>
    </row>
    <row r="5614" spans="1:5">
      <c r="A5614" s="1">
        <v>5613</v>
      </c>
      <c r="B5614" s="1" t="s">
        <v>23360</v>
      </c>
      <c r="C5614" s="1" t="s">
        <v>23361</v>
      </c>
      <c r="D5614" s="1" t="s">
        <v>23362</v>
      </c>
      <c r="E5614" s="1" t="s">
        <v>824</v>
      </c>
    </row>
    <row r="5615" spans="1:5">
      <c r="A5615" s="1">
        <v>5614</v>
      </c>
      <c r="B5615" s="1" t="s">
        <v>23363</v>
      </c>
      <c r="C5615" s="1" t="s">
        <v>23364</v>
      </c>
      <c r="D5615" s="1" t="s">
        <v>23365</v>
      </c>
      <c r="E5615" s="1" t="s">
        <v>824</v>
      </c>
    </row>
    <row r="5616" spans="1:5">
      <c r="A5616" s="1">
        <v>5615</v>
      </c>
      <c r="B5616" s="1" t="s">
        <v>17084</v>
      </c>
      <c r="C5616" s="1" t="s">
        <v>23366</v>
      </c>
      <c r="D5616" s="1" t="s">
        <v>23367</v>
      </c>
      <c r="E5616" s="1" t="s">
        <v>824</v>
      </c>
    </row>
    <row r="5617" spans="1:5">
      <c r="A5617" s="1">
        <v>5616</v>
      </c>
      <c r="B5617" s="1" t="s">
        <v>23368</v>
      </c>
      <c r="C5617" s="1" t="s">
        <v>23369</v>
      </c>
      <c r="D5617" s="1" t="s">
        <v>23370</v>
      </c>
      <c r="E5617" s="1" t="s">
        <v>824</v>
      </c>
    </row>
    <row r="5618" spans="1:5">
      <c r="A5618" s="1">
        <v>5617</v>
      </c>
      <c r="B5618" s="1" t="s">
        <v>23371</v>
      </c>
      <c r="C5618" s="1" t="s">
        <v>23372</v>
      </c>
      <c r="D5618" s="1" t="s">
        <v>23373</v>
      </c>
      <c r="E5618" s="1" t="s">
        <v>824</v>
      </c>
    </row>
    <row r="5619" spans="1:5">
      <c r="A5619" s="1">
        <v>5618</v>
      </c>
      <c r="B5619" s="1" t="s">
        <v>23374</v>
      </c>
      <c r="C5619" s="1" t="s">
        <v>23375</v>
      </c>
      <c r="D5619" s="1" t="s">
        <v>23376</v>
      </c>
      <c r="E5619" s="1" t="s">
        <v>824</v>
      </c>
    </row>
    <row r="5620" spans="1:5">
      <c r="A5620" s="1">
        <v>5619</v>
      </c>
      <c r="B5620" s="1" t="s">
        <v>18402</v>
      </c>
      <c r="C5620" s="1" t="s">
        <v>23377</v>
      </c>
      <c r="D5620" s="1" t="s">
        <v>23378</v>
      </c>
      <c r="E5620" s="1" t="s">
        <v>824</v>
      </c>
    </row>
    <row r="5621" spans="1:5">
      <c r="A5621" s="1">
        <v>5620</v>
      </c>
      <c r="B5621" s="1" t="s">
        <v>23379</v>
      </c>
      <c r="C5621" s="1" t="s">
        <v>23380</v>
      </c>
      <c r="D5621" s="1" t="s">
        <v>23381</v>
      </c>
      <c r="E5621" s="1" t="s">
        <v>824</v>
      </c>
    </row>
    <row r="5622" spans="1:5">
      <c r="A5622" s="1">
        <v>5621</v>
      </c>
      <c r="B5622" s="1" t="s">
        <v>23382</v>
      </c>
      <c r="C5622" s="1" t="s">
        <v>23383</v>
      </c>
      <c r="D5622" s="1" t="s">
        <v>23384</v>
      </c>
      <c r="E5622" s="1" t="s">
        <v>824</v>
      </c>
    </row>
    <row r="5623" spans="1:5">
      <c r="A5623" s="1">
        <v>5622</v>
      </c>
      <c r="B5623" s="1" t="s">
        <v>7847</v>
      </c>
      <c r="C5623" s="1" t="s">
        <v>23385</v>
      </c>
      <c r="D5623" s="1" t="s">
        <v>23386</v>
      </c>
      <c r="E5623" s="1" t="s">
        <v>824</v>
      </c>
    </row>
    <row r="5624" spans="1:5">
      <c r="A5624" s="1">
        <v>5623</v>
      </c>
      <c r="B5624" s="1" t="s">
        <v>23387</v>
      </c>
      <c r="C5624" s="1" t="s">
        <v>23388</v>
      </c>
      <c r="D5624" s="1" t="s">
        <v>23389</v>
      </c>
      <c r="E5624" s="1" t="s">
        <v>824</v>
      </c>
    </row>
    <row r="5625" spans="1:5">
      <c r="A5625" s="1">
        <v>5624</v>
      </c>
      <c r="B5625" s="1" t="s">
        <v>17054</v>
      </c>
      <c r="C5625" s="1" t="s">
        <v>23390</v>
      </c>
      <c r="D5625" s="1" t="s">
        <v>23391</v>
      </c>
      <c r="E5625" s="1" t="s">
        <v>824</v>
      </c>
    </row>
    <row r="5626" spans="1:5">
      <c r="A5626" s="1">
        <v>5625</v>
      </c>
      <c r="B5626" s="1" t="s">
        <v>23392</v>
      </c>
      <c r="C5626" s="1" t="s">
        <v>23393</v>
      </c>
      <c r="D5626" s="1" t="s">
        <v>23394</v>
      </c>
      <c r="E5626" s="1" t="s">
        <v>824</v>
      </c>
    </row>
    <row r="5627" spans="1:5">
      <c r="A5627" s="1">
        <v>5626</v>
      </c>
      <c r="B5627" s="1" t="s">
        <v>23395</v>
      </c>
      <c r="C5627" s="1" t="s">
        <v>23396</v>
      </c>
      <c r="D5627" s="1" t="s">
        <v>23397</v>
      </c>
      <c r="E5627" s="1" t="s">
        <v>824</v>
      </c>
    </row>
    <row r="5628" spans="1:5">
      <c r="A5628" s="1">
        <v>5627</v>
      </c>
      <c r="B5628" s="1" t="s">
        <v>7847</v>
      </c>
      <c r="C5628" s="1" t="s">
        <v>23398</v>
      </c>
      <c r="D5628" s="1" t="s">
        <v>23399</v>
      </c>
      <c r="E5628" s="1" t="s">
        <v>824</v>
      </c>
    </row>
    <row r="5629" spans="1:5">
      <c r="A5629" s="1">
        <v>5628</v>
      </c>
      <c r="B5629" s="1" t="s">
        <v>23400</v>
      </c>
      <c r="C5629" s="1" t="s">
        <v>23401</v>
      </c>
      <c r="D5629" s="1" t="s">
        <v>23402</v>
      </c>
      <c r="E5629" s="1" t="s">
        <v>824</v>
      </c>
    </row>
    <row r="5630" spans="1:5">
      <c r="A5630" s="1">
        <v>5629</v>
      </c>
      <c r="B5630" s="1" t="s">
        <v>23403</v>
      </c>
      <c r="C5630" s="1" t="s">
        <v>23404</v>
      </c>
      <c r="D5630" s="1" t="s">
        <v>23405</v>
      </c>
      <c r="E5630" s="1" t="s">
        <v>824</v>
      </c>
    </row>
    <row r="5631" spans="1:5">
      <c r="A5631" s="1">
        <v>5630</v>
      </c>
      <c r="B5631" s="1" t="s">
        <v>21834</v>
      </c>
      <c r="C5631" s="1" t="s">
        <v>23406</v>
      </c>
      <c r="D5631" s="1" t="s">
        <v>23407</v>
      </c>
      <c r="E5631" s="1" t="s">
        <v>824</v>
      </c>
    </row>
    <row r="5632" spans="1:5">
      <c r="A5632" s="1">
        <v>5631</v>
      </c>
      <c r="B5632" s="1" t="s">
        <v>23408</v>
      </c>
      <c r="C5632" s="1" t="s">
        <v>23409</v>
      </c>
      <c r="D5632" s="1" t="s">
        <v>23410</v>
      </c>
      <c r="E5632" s="1" t="s">
        <v>824</v>
      </c>
    </row>
    <row r="5633" spans="1:5">
      <c r="A5633" s="1">
        <v>5632</v>
      </c>
      <c r="B5633" s="1" t="s">
        <v>23411</v>
      </c>
      <c r="C5633" s="1" t="s">
        <v>23412</v>
      </c>
      <c r="D5633" s="1" t="s">
        <v>23413</v>
      </c>
      <c r="E5633" s="1" t="s">
        <v>824</v>
      </c>
    </row>
    <row r="5634" spans="1:5">
      <c r="A5634" s="1">
        <v>5633</v>
      </c>
      <c r="B5634" s="1" t="s">
        <v>17833</v>
      </c>
      <c r="C5634" s="1" t="s">
        <v>23414</v>
      </c>
      <c r="D5634" s="1" t="s">
        <v>23415</v>
      </c>
      <c r="E5634" s="1" t="s">
        <v>824</v>
      </c>
    </row>
    <row r="5635" spans="1:5">
      <c r="A5635" s="1">
        <v>5634</v>
      </c>
      <c r="B5635" s="1" t="s">
        <v>23416</v>
      </c>
      <c r="C5635" s="1" t="s">
        <v>23417</v>
      </c>
      <c r="D5635" s="1" t="s">
        <v>23418</v>
      </c>
      <c r="E5635" s="1" t="s">
        <v>824</v>
      </c>
    </row>
    <row r="5636" spans="1:5">
      <c r="A5636" s="1">
        <v>5635</v>
      </c>
      <c r="B5636" s="1" t="s">
        <v>18830</v>
      </c>
      <c r="C5636" s="1" t="s">
        <v>23419</v>
      </c>
      <c r="D5636" s="1" t="s">
        <v>23420</v>
      </c>
      <c r="E5636" s="1" t="s">
        <v>824</v>
      </c>
    </row>
    <row r="5637" spans="1:5">
      <c r="A5637" s="1">
        <v>5636</v>
      </c>
      <c r="B5637" s="1" t="s">
        <v>23421</v>
      </c>
      <c r="C5637" s="1" t="s">
        <v>23422</v>
      </c>
      <c r="D5637" s="1" t="s">
        <v>23423</v>
      </c>
      <c r="E5637" s="1" t="s">
        <v>824</v>
      </c>
    </row>
    <row r="5638" spans="1:5">
      <c r="A5638" s="1">
        <v>5637</v>
      </c>
      <c r="B5638" s="1" t="s">
        <v>23424</v>
      </c>
      <c r="C5638" s="1" t="s">
        <v>23425</v>
      </c>
      <c r="D5638" s="1" t="s">
        <v>23426</v>
      </c>
      <c r="E5638" s="1" t="s">
        <v>824</v>
      </c>
    </row>
    <row r="5639" spans="1:5">
      <c r="A5639" s="1">
        <v>5638</v>
      </c>
      <c r="B5639" s="1" t="s">
        <v>23427</v>
      </c>
      <c r="C5639" s="1" t="s">
        <v>23428</v>
      </c>
      <c r="D5639" s="1" t="s">
        <v>23429</v>
      </c>
      <c r="E5639" s="1" t="s">
        <v>824</v>
      </c>
    </row>
    <row r="5640" spans="1:5">
      <c r="A5640" s="1">
        <v>5639</v>
      </c>
      <c r="B5640" s="1" t="s">
        <v>23430</v>
      </c>
      <c r="C5640" s="1" t="s">
        <v>23431</v>
      </c>
      <c r="D5640" s="1" t="s">
        <v>23432</v>
      </c>
      <c r="E5640" s="1" t="s">
        <v>824</v>
      </c>
    </row>
    <row r="5641" spans="1:5">
      <c r="A5641" s="1">
        <v>5640</v>
      </c>
      <c r="B5641" s="1" t="s">
        <v>23433</v>
      </c>
      <c r="C5641" s="1" t="s">
        <v>23434</v>
      </c>
      <c r="D5641" s="1" t="s">
        <v>23435</v>
      </c>
      <c r="E5641" s="1" t="s">
        <v>824</v>
      </c>
    </row>
    <row r="5642" spans="1:5">
      <c r="A5642" s="1">
        <v>5641</v>
      </c>
      <c r="B5642" s="1" t="s">
        <v>11439</v>
      </c>
      <c r="C5642" s="1" t="s">
        <v>23436</v>
      </c>
      <c r="D5642" s="1" t="s">
        <v>23437</v>
      </c>
      <c r="E5642" s="1" t="s">
        <v>824</v>
      </c>
    </row>
    <row r="5643" spans="1:5">
      <c r="A5643" s="1">
        <v>5642</v>
      </c>
      <c r="B5643" s="1" t="s">
        <v>23438</v>
      </c>
      <c r="C5643" s="1" t="s">
        <v>23439</v>
      </c>
      <c r="D5643" s="1" t="s">
        <v>23440</v>
      </c>
      <c r="E5643" s="1" t="s">
        <v>824</v>
      </c>
    </row>
    <row r="5644" spans="1:5">
      <c r="A5644" s="1">
        <v>5643</v>
      </c>
      <c r="B5644" s="1" t="s">
        <v>23441</v>
      </c>
      <c r="C5644" s="1" t="s">
        <v>23442</v>
      </c>
      <c r="D5644" s="1" t="s">
        <v>23443</v>
      </c>
      <c r="E5644" s="1" t="s">
        <v>824</v>
      </c>
    </row>
    <row r="5645" spans="1:5">
      <c r="A5645" s="1">
        <v>5644</v>
      </c>
      <c r="B5645" s="1" t="s">
        <v>17084</v>
      </c>
      <c r="C5645" s="1" t="s">
        <v>23444</v>
      </c>
      <c r="D5645" s="1" t="s">
        <v>23445</v>
      </c>
      <c r="E5645" s="1" t="s">
        <v>824</v>
      </c>
    </row>
    <row r="5646" spans="1:5">
      <c r="A5646" s="1">
        <v>5645</v>
      </c>
      <c r="B5646" s="1" t="s">
        <v>18354</v>
      </c>
      <c r="C5646" s="1" t="s">
        <v>23446</v>
      </c>
      <c r="D5646" s="1" t="s">
        <v>23447</v>
      </c>
      <c r="E5646" s="1" t="s">
        <v>824</v>
      </c>
    </row>
    <row r="5647" spans="1:5">
      <c r="A5647" s="1">
        <v>5646</v>
      </c>
      <c r="B5647" s="1" t="s">
        <v>23448</v>
      </c>
      <c r="C5647" s="1" t="s">
        <v>23449</v>
      </c>
      <c r="D5647" s="1" t="s">
        <v>23450</v>
      </c>
      <c r="E5647" s="1" t="s">
        <v>824</v>
      </c>
    </row>
    <row r="5648" spans="1:5">
      <c r="A5648" s="1">
        <v>5647</v>
      </c>
      <c r="B5648" s="1" t="s">
        <v>23451</v>
      </c>
      <c r="C5648" s="1" t="s">
        <v>23452</v>
      </c>
      <c r="D5648" s="1" t="s">
        <v>23453</v>
      </c>
      <c r="E5648" s="1" t="s">
        <v>824</v>
      </c>
    </row>
    <row r="5649" spans="1:5">
      <c r="A5649" s="1">
        <v>5648</v>
      </c>
      <c r="B5649" s="1" t="s">
        <v>9713</v>
      </c>
      <c r="C5649" s="1" t="s">
        <v>23454</v>
      </c>
      <c r="D5649" s="1" t="s">
        <v>23455</v>
      </c>
      <c r="E5649" s="1" t="s">
        <v>824</v>
      </c>
    </row>
    <row r="5650" spans="1:5">
      <c r="A5650" s="1">
        <v>5649</v>
      </c>
      <c r="B5650" s="1" t="s">
        <v>23456</v>
      </c>
      <c r="C5650" s="1" t="s">
        <v>23457</v>
      </c>
      <c r="D5650" s="1" t="s">
        <v>23458</v>
      </c>
      <c r="E5650" s="1" t="s">
        <v>824</v>
      </c>
    </row>
    <row r="5651" spans="1:5">
      <c r="A5651" s="1">
        <v>5650</v>
      </c>
      <c r="B5651" s="1" t="s">
        <v>17015</v>
      </c>
      <c r="C5651" s="1" t="s">
        <v>23459</v>
      </c>
      <c r="D5651" s="1" t="s">
        <v>23460</v>
      </c>
      <c r="E5651" s="1" t="s">
        <v>824</v>
      </c>
    </row>
    <row r="5652" spans="1:5">
      <c r="A5652" s="1">
        <v>5651</v>
      </c>
      <c r="B5652" s="1" t="s">
        <v>23461</v>
      </c>
      <c r="C5652" s="1" t="s">
        <v>23462</v>
      </c>
      <c r="D5652" s="1" t="s">
        <v>23463</v>
      </c>
      <c r="E5652" s="1" t="s">
        <v>824</v>
      </c>
    </row>
    <row r="5653" spans="1:5">
      <c r="A5653" s="1">
        <v>5652</v>
      </c>
      <c r="B5653" s="1" t="s">
        <v>18366</v>
      </c>
      <c r="C5653" s="1" t="s">
        <v>23464</v>
      </c>
      <c r="D5653" s="1" t="s">
        <v>23465</v>
      </c>
      <c r="E5653" s="1" t="s">
        <v>824</v>
      </c>
    </row>
    <row r="5654" spans="1:5">
      <c r="A5654" s="1">
        <v>5653</v>
      </c>
      <c r="B5654" s="1" t="s">
        <v>9336</v>
      </c>
      <c r="C5654" s="1" t="s">
        <v>23466</v>
      </c>
      <c r="D5654" s="1" t="s">
        <v>23467</v>
      </c>
      <c r="E5654" s="1" t="s">
        <v>824</v>
      </c>
    </row>
    <row r="5655" spans="1:5">
      <c r="A5655" s="1">
        <v>5654</v>
      </c>
      <c r="B5655" s="1" t="s">
        <v>10053</v>
      </c>
      <c r="C5655" s="1" t="s">
        <v>23468</v>
      </c>
      <c r="D5655" s="1" t="s">
        <v>23469</v>
      </c>
      <c r="E5655" s="1" t="s">
        <v>824</v>
      </c>
    </row>
    <row r="5656" spans="1:5">
      <c r="A5656" s="1">
        <v>5655</v>
      </c>
      <c r="B5656" s="1" t="s">
        <v>23470</v>
      </c>
      <c r="C5656" s="1" t="s">
        <v>23471</v>
      </c>
      <c r="D5656" s="1" t="s">
        <v>23472</v>
      </c>
      <c r="E5656" s="1" t="s">
        <v>824</v>
      </c>
    </row>
    <row r="5657" spans="1:5">
      <c r="A5657" s="1">
        <v>5656</v>
      </c>
      <c r="B5657" s="1" t="s">
        <v>23473</v>
      </c>
      <c r="C5657" s="1" t="s">
        <v>23474</v>
      </c>
      <c r="D5657" s="1" t="s">
        <v>23475</v>
      </c>
      <c r="E5657" s="1" t="s">
        <v>824</v>
      </c>
    </row>
    <row r="5658" spans="1:5">
      <c r="A5658" s="1">
        <v>5657</v>
      </c>
      <c r="B5658" s="1" t="s">
        <v>23476</v>
      </c>
      <c r="C5658" s="1" t="s">
        <v>23477</v>
      </c>
      <c r="D5658" s="1" t="s">
        <v>23478</v>
      </c>
      <c r="E5658" s="1" t="s">
        <v>824</v>
      </c>
    </row>
    <row r="5659" spans="1:5">
      <c r="A5659" s="1">
        <v>5658</v>
      </c>
      <c r="B5659" s="1" t="s">
        <v>23479</v>
      </c>
      <c r="C5659" s="1" t="s">
        <v>23480</v>
      </c>
      <c r="D5659" s="1" t="s">
        <v>23481</v>
      </c>
      <c r="E5659" s="1" t="s">
        <v>824</v>
      </c>
    </row>
    <row r="5660" spans="1:5">
      <c r="A5660" s="1">
        <v>5659</v>
      </c>
      <c r="B5660" s="1" t="s">
        <v>23482</v>
      </c>
      <c r="C5660" s="1" t="s">
        <v>23483</v>
      </c>
      <c r="D5660" s="1" t="s">
        <v>23484</v>
      </c>
      <c r="E5660" s="1" t="s">
        <v>824</v>
      </c>
    </row>
    <row r="5661" spans="1:5">
      <c r="A5661" s="1">
        <v>5660</v>
      </c>
      <c r="B5661" s="1" t="s">
        <v>23485</v>
      </c>
      <c r="C5661" s="1" t="s">
        <v>23486</v>
      </c>
      <c r="D5661" s="1" t="s">
        <v>23487</v>
      </c>
      <c r="E5661" s="1" t="s">
        <v>824</v>
      </c>
    </row>
    <row r="5662" spans="1:5">
      <c r="A5662" s="1">
        <v>5661</v>
      </c>
      <c r="B5662" s="1" t="s">
        <v>17015</v>
      </c>
      <c r="C5662" s="1" t="s">
        <v>23488</v>
      </c>
      <c r="D5662" s="1" t="s">
        <v>23489</v>
      </c>
      <c r="E5662" s="1" t="s">
        <v>824</v>
      </c>
    </row>
    <row r="5663" spans="1:5">
      <c r="A5663" s="1">
        <v>5662</v>
      </c>
      <c r="B5663" s="1" t="s">
        <v>23490</v>
      </c>
      <c r="C5663" s="1" t="s">
        <v>23491</v>
      </c>
      <c r="D5663" s="1" t="s">
        <v>23492</v>
      </c>
      <c r="E5663" s="1" t="s">
        <v>824</v>
      </c>
    </row>
    <row r="5664" spans="1:5">
      <c r="A5664" s="1">
        <v>5663</v>
      </c>
      <c r="B5664" s="1" t="s">
        <v>23493</v>
      </c>
      <c r="C5664" s="1" t="s">
        <v>23494</v>
      </c>
      <c r="D5664" s="1" t="s">
        <v>23495</v>
      </c>
      <c r="E5664" s="1" t="s">
        <v>824</v>
      </c>
    </row>
    <row r="5665" spans="1:5">
      <c r="A5665" s="1">
        <v>5664</v>
      </c>
      <c r="B5665" s="1" t="s">
        <v>23496</v>
      </c>
      <c r="C5665" s="1" t="s">
        <v>23497</v>
      </c>
      <c r="D5665" s="1" t="s">
        <v>23498</v>
      </c>
      <c r="E5665" s="1" t="s">
        <v>824</v>
      </c>
    </row>
    <row r="5666" spans="1:5">
      <c r="A5666" s="1">
        <v>5665</v>
      </c>
      <c r="B5666" s="1" t="s">
        <v>23499</v>
      </c>
      <c r="C5666" s="1" t="s">
        <v>23500</v>
      </c>
      <c r="D5666" s="1" t="s">
        <v>23501</v>
      </c>
      <c r="E5666" s="1" t="s">
        <v>824</v>
      </c>
    </row>
    <row r="5667" spans="1:5">
      <c r="A5667" s="1">
        <v>5666</v>
      </c>
      <c r="B5667" s="1" t="s">
        <v>23502</v>
      </c>
      <c r="C5667" s="1" t="s">
        <v>23503</v>
      </c>
      <c r="D5667" s="1" t="s">
        <v>23504</v>
      </c>
      <c r="E5667" s="1" t="s">
        <v>824</v>
      </c>
    </row>
    <row r="5668" spans="1:5">
      <c r="A5668" s="1">
        <v>5667</v>
      </c>
      <c r="B5668" s="1" t="s">
        <v>23505</v>
      </c>
      <c r="C5668" s="1" t="s">
        <v>23506</v>
      </c>
      <c r="D5668" s="1" t="s">
        <v>23507</v>
      </c>
      <c r="E5668" s="1" t="s">
        <v>824</v>
      </c>
    </row>
    <row r="5669" spans="1:5">
      <c r="A5669" s="1">
        <v>5668</v>
      </c>
      <c r="B5669" s="1" t="s">
        <v>23508</v>
      </c>
      <c r="C5669" s="1" t="s">
        <v>23509</v>
      </c>
      <c r="D5669" s="1" t="s">
        <v>23510</v>
      </c>
      <c r="E5669" s="1" t="s">
        <v>824</v>
      </c>
    </row>
    <row r="5670" spans="1:5">
      <c r="A5670" s="1">
        <v>5669</v>
      </c>
      <c r="B5670" s="1" t="s">
        <v>17084</v>
      </c>
      <c r="C5670" s="1" t="s">
        <v>23511</v>
      </c>
      <c r="D5670" s="1" t="s">
        <v>23512</v>
      </c>
      <c r="E5670" s="1" t="s">
        <v>824</v>
      </c>
    </row>
    <row r="5671" spans="1:5">
      <c r="A5671" s="1">
        <v>5670</v>
      </c>
      <c r="B5671" s="1" t="s">
        <v>23513</v>
      </c>
      <c r="C5671" s="1" t="s">
        <v>23514</v>
      </c>
      <c r="D5671" s="1" t="s">
        <v>23515</v>
      </c>
      <c r="E5671" s="1" t="s">
        <v>824</v>
      </c>
    </row>
    <row r="5672" spans="1:5">
      <c r="A5672" s="1">
        <v>5671</v>
      </c>
      <c r="B5672" s="1" t="s">
        <v>23516</v>
      </c>
      <c r="C5672" s="1" t="s">
        <v>23517</v>
      </c>
      <c r="D5672" s="1" t="s">
        <v>23518</v>
      </c>
      <c r="E5672" s="1" t="s">
        <v>824</v>
      </c>
    </row>
    <row r="5673" spans="1:5">
      <c r="A5673" s="1">
        <v>5672</v>
      </c>
      <c r="B5673" s="1" t="s">
        <v>23519</v>
      </c>
      <c r="C5673" s="1" t="s">
        <v>23520</v>
      </c>
      <c r="D5673" s="1" t="s">
        <v>23521</v>
      </c>
      <c r="E5673" s="1" t="s">
        <v>824</v>
      </c>
    </row>
    <row r="5674" spans="1:5">
      <c r="A5674" s="1">
        <v>5673</v>
      </c>
      <c r="B5674" s="1" t="s">
        <v>23522</v>
      </c>
      <c r="C5674" s="1" t="s">
        <v>23523</v>
      </c>
      <c r="D5674" s="1" t="s">
        <v>23524</v>
      </c>
      <c r="E5674" s="1" t="s">
        <v>824</v>
      </c>
    </row>
    <row r="5675" spans="1:5">
      <c r="A5675" s="1">
        <v>5674</v>
      </c>
      <c r="B5675" s="1" t="s">
        <v>23525</v>
      </c>
      <c r="C5675" s="1" t="s">
        <v>23526</v>
      </c>
      <c r="D5675" s="1" t="s">
        <v>23527</v>
      </c>
      <c r="E5675" s="1" t="s">
        <v>824</v>
      </c>
    </row>
    <row r="5676" spans="1:5">
      <c r="A5676" s="1">
        <v>5675</v>
      </c>
      <c r="B5676" s="1" t="s">
        <v>23528</v>
      </c>
      <c r="C5676" s="1" t="s">
        <v>23529</v>
      </c>
      <c r="D5676" s="1" t="s">
        <v>23530</v>
      </c>
      <c r="E5676" s="1" t="s">
        <v>824</v>
      </c>
    </row>
    <row r="5677" spans="1:5">
      <c r="A5677" s="1">
        <v>5676</v>
      </c>
      <c r="B5677" s="1" t="s">
        <v>23531</v>
      </c>
      <c r="C5677" s="1" t="s">
        <v>23532</v>
      </c>
      <c r="D5677" s="1" t="s">
        <v>23533</v>
      </c>
      <c r="E5677" s="1" t="s">
        <v>824</v>
      </c>
    </row>
    <row r="5678" spans="1:5">
      <c r="A5678" s="1">
        <v>5677</v>
      </c>
      <c r="B5678" s="1" t="s">
        <v>23534</v>
      </c>
      <c r="C5678" s="1" t="s">
        <v>23535</v>
      </c>
      <c r="D5678" s="1" t="s">
        <v>23536</v>
      </c>
      <c r="E5678" s="1" t="s">
        <v>824</v>
      </c>
    </row>
    <row r="5679" spans="1:5">
      <c r="A5679" s="1">
        <v>5678</v>
      </c>
      <c r="B5679" s="1" t="s">
        <v>23537</v>
      </c>
      <c r="C5679" s="1" t="s">
        <v>23538</v>
      </c>
      <c r="D5679" s="1" t="s">
        <v>23539</v>
      </c>
      <c r="E5679" s="1" t="s">
        <v>824</v>
      </c>
    </row>
    <row r="5680" spans="1:5">
      <c r="A5680" s="1">
        <v>5679</v>
      </c>
      <c r="B5680" s="1" t="s">
        <v>23540</v>
      </c>
      <c r="C5680" s="1" t="s">
        <v>23541</v>
      </c>
      <c r="D5680" s="1" t="s">
        <v>23542</v>
      </c>
      <c r="E5680" s="1" t="s">
        <v>824</v>
      </c>
    </row>
    <row r="5681" spans="1:5">
      <c r="A5681" s="1">
        <v>5680</v>
      </c>
      <c r="B5681" s="1" t="s">
        <v>23543</v>
      </c>
      <c r="C5681" s="1" t="s">
        <v>23544</v>
      </c>
      <c r="D5681" s="1" t="s">
        <v>23545</v>
      </c>
      <c r="E5681" s="1" t="s">
        <v>824</v>
      </c>
    </row>
    <row r="5682" spans="1:5">
      <c r="A5682" s="1">
        <v>5681</v>
      </c>
      <c r="B5682" s="1" t="s">
        <v>23546</v>
      </c>
      <c r="C5682" s="1" t="s">
        <v>23547</v>
      </c>
      <c r="D5682" s="1" t="s">
        <v>23548</v>
      </c>
      <c r="E5682" s="1" t="s">
        <v>824</v>
      </c>
    </row>
    <row r="5683" spans="1:5">
      <c r="A5683" s="1">
        <v>5682</v>
      </c>
      <c r="B5683" s="1" t="s">
        <v>23549</v>
      </c>
      <c r="C5683" s="1" t="s">
        <v>23550</v>
      </c>
      <c r="D5683" s="1" t="s">
        <v>23551</v>
      </c>
      <c r="E5683" s="1" t="s">
        <v>824</v>
      </c>
    </row>
    <row r="5684" spans="1:5">
      <c r="A5684" s="1">
        <v>5683</v>
      </c>
      <c r="B5684" s="1" t="s">
        <v>23552</v>
      </c>
      <c r="C5684" s="1" t="s">
        <v>23553</v>
      </c>
      <c r="D5684" s="1" t="s">
        <v>23554</v>
      </c>
      <c r="E5684" s="1" t="s">
        <v>824</v>
      </c>
    </row>
    <row r="5685" spans="1:5">
      <c r="A5685" s="1">
        <v>5684</v>
      </c>
      <c r="B5685" s="1" t="s">
        <v>23555</v>
      </c>
      <c r="C5685" s="1" t="s">
        <v>23556</v>
      </c>
      <c r="D5685" s="1" t="s">
        <v>23557</v>
      </c>
      <c r="E5685" s="1" t="s">
        <v>824</v>
      </c>
    </row>
    <row r="5686" spans="1:5">
      <c r="A5686" s="1">
        <v>5685</v>
      </c>
      <c r="B5686" s="1" t="s">
        <v>23558</v>
      </c>
      <c r="C5686" s="1" t="s">
        <v>23559</v>
      </c>
      <c r="D5686" s="1" t="s">
        <v>23560</v>
      </c>
      <c r="E5686" s="1" t="s">
        <v>824</v>
      </c>
    </row>
    <row r="5687" spans="1:5">
      <c r="A5687" s="1">
        <v>5686</v>
      </c>
      <c r="B5687" s="1" t="s">
        <v>23561</v>
      </c>
      <c r="C5687" s="1" t="s">
        <v>23562</v>
      </c>
      <c r="D5687" s="1" t="s">
        <v>23563</v>
      </c>
      <c r="E5687" s="1" t="s">
        <v>824</v>
      </c>
    </row>
    <row r="5688" spans="1:5">
      <c r="A5688" s="1">
        <v>5687</v>
      </c>
      <c r="B5688" s="1" t="s">
        <v>23564</v>
      </c>
      <c r="C5688" s="1" t="s">
        <v>23565</v>
      </c>
      <c r="D5688" s="1" t="s">
        <v>23566</v>
      </c>
      <c r="E5688" s="1" t="s">
        <v>824</v>
      </c>
    </row>
    <row r="5689" spans="1:5">
      <c r="A5689" s="1">
        <v>5688</v>
      </c>
      <c r="B5689" s="1" t="s">
        <v>23567</v>
      </c>
      <c r="C5689" s="1" t="s">
        <v>23568</v>
      </c>
      <c r="D5689" s="1" t="s">
        <v>23569</v>
      </c>
      <c r="E5689" s="1" t="s">
        <v>824</v>
      </c>
    </row>
    <row r="5690" spans="1:5">
      <c r="A5690" s="1">
        <v>5689</v>
      </c>
      <c r="B5690" s="1" t="s">
        <v>23570</v>
      </c>
      <c r="C5690" s="1" t="s">
        <v>23571</v>
      </c>
      <c r="D5690" s="1" t="s">
        <v>23572</v>
      </c>
      <c r="E5690" s="1" t="s">
        <v>824</v>
      </c>
    </row>
    <row r="5691" spans="1:5">
      <c r="A5691" s="1">
        <v>5690</v>
      </c>
      <c r="B5691" s="1" t="s">
        <v>23573</v>
      </c>
      <c r="C5691" s="1" t="s">
        <v>23574</v>
      </c>
      <c r="D5691" s="1" t="s">
        <v>23575</v>
      </c>
      <c r="E5691" s="1" t="s">
        <v>824</v>
      </c>
    </row>
    <row r="5692" spans="1:5">
      <c r="A5692" s="1">
        <v>5691</v>
      </c>
      <c r="B5692" s="1" t="s">
        <v>23576</v>
      </c>
      <c r="C5692" s="1" t="s">
        <v>23577</v>
      </c>
      <c r="D5692" s="1" t="s">
        <v>23578</v>
      </c>
      <c r="E5692" s="1" t="s">
        <v>824</v>
      </c>
    </row>
    <row r="5693" spans="1:5">
      <c r="A5693" s="1">
        <v>5692</v>
      </c>
      <c r="B5693" s="1" t="s">
        <v>23579</v>
      </c>
      <c r="C5693" s="1" t="s">
        <v>23580</v>
      </c>
      <c r="D5693" s="1" t="s">
        <v>23581</v>
      </c>
      <c r="E5693" s="1" t="s">
        <v>824</v>
      </c>
    </row>
    <row r="5694" spans="1:5">
      <c r="A5694" s="1">
        <v>5693</v>
      </c>
      <c r="B5694" s="1" t="s">
        <v>23582</v>
      </c>
      <c r="C5694" s="1" t="s">
        <v>23583</v>
      </c>
      <c r="D5694" s="1" t="s">
        <v>23584</v>
      </c>
      <c r="E5694" s="1" t="s">
        <v>824</v>
      </c>
    </row>
    <row r="5695" spans="1:5">
      <c r="A5695" s="1">
        <v>5694</v>
      </c>
      <c r="B5695" s="1" t="s">
        <v>23585</v>
      </c>
      <c r="C5695" s="1" t="s">
        <v>23586</v>
      </c>
      <c r="D5695" s="1" t="s">
        <v>23587</v>
      </c>
      <c r="E5695" s="1" t="s">
        <v>824</v>
      </c>
    </row>
    <row r="5696" spans="1:5">
      <c r="A5696" s="1">
        <v>5695</v>
      </c>
      <c r="B5696" s="1" t="s">
        <v>23588</v>
      </c>
      <c r="C5696" s="1" t="s">
        <v>23589</v>
      </c>
      <c r="D5696" s="1" t="s">
        <v>23590</v>
      </c>
      <c r="E5696" s="1" t="s">
        <v>824</v>
      </c>
    </row>
    <row r="5697" spans="1:5">
      <c r="A5697" s="1">
        <v>5696</v>
      </c>
      <c r="B5697" s="1" t="s">
        <v>23591</v>
      </c>
      <c r="C5697" s="1" t="s">
        <v>23592</v>
      </c>
      <c r="D5697" s="1" t="s">
        <v>23593</v>
      </c>
      <c r="E5697" s="1" t="s">
        <v>824</v>
      </c>
    </row>
    <row r="5698" spans="1:5">
      <c r="A5698" s="1">
        <v>5697</v>
      </c>
      <c r="B5698" s="1" t="s">
        <v>14308</v>
      </c>
      <c r="C5698" s="1" t="s">
        <v>23594</v>
      </c>
      <c r="D5698" s="1" t="s">
        <v>23595</v>
      </c>
      <c r="E5698" s="1" t="s">
        <v>824</v>
      </c>
    </row>
    <row r="5699" spans="1:5">
      <c r="A5699" s="1">
        <v>5698</v>
      </c>
      <c r="B5699" s="1" t="s">
        <v>23596</v>
      </c>
      <c r="C5699" s="1" t="s">
        <v>23597</v>
      </c>
      <c r="D5699" s="1" t="s">
        <v>23598</v>
      </c>
      <c r="E5699" s="1" t="s">
        <v>824</v>
      </c>
    </row>
    <row r="5700" spans="1:5">
      <c r="A5700" s="1">
        <v>5699</v>
      </c>
      <c r="B5700" s="1" t="s">
        <v>23599</v>
      </c>
      <c r="C5700" s="1" t="s">
        <v>23600</v>
      </c>
      <c r="D5700" s="1" t="s">
        <v>23601</v>
      </c>
      <c r="E5700" s="1" t="s">
        <v>824</v>
      </c>
    </row>
    <row r="5701" spans="1:5">
      <c r="A5701" s="1">
        <v>5700</v>
      </c>
      <c r="B5701" s="1" t="s">
        <v>23602</v>
      </c>
      <c r="C5701" s="1" t="s">
        <v>23603</v>
      </c>
      <c r="D5701" s="1" t="s">
        <v>23604</v>
      </c>
      <c r="E5701" s="1" t="s">
        <v>824</v>
      </c>
    </row>
    <row r="5702" spans="1:5">
      <c r="A5702" s="1">
        <v>5701</v>
      </c>
      <c r="B5702" s="1" t="s">
        <v>10710</v>
      </c>
      <c r="C5702" s="1" t="s">
        <v>23605</v>
      </c>
      <c r="D5702" s="1" t="s">
        <v>23606</v>
      </c>
      <c r="E5702" s="1" t="s">
        <v>824</v>
      </c>
    </row>
    <row r="5703" spans="1:5">
      <c r="A5703" s="1">
        <v>5702</v>
      </c>
      <c r="B5703" s="1" t="s">
        <v>8503</v>
      </c>
      <c r="C5703" s="1" t="s">
        <v>23607</v>
      </c>
      <c r="D5703" s="1" t="s">
        <v>23608</v>
      </c>
      <c r="E5703" s="1" t="s">
        <v>824</v>
      </c>
    </row>
    <row r="5704" spans="1:5">
      <c r="A5704" s="1">
        <v>5703</v>
      </c>
      <c r="B5704" s="1" t="s">
        <v>23609</v>
      </c>
      <c r="C5704" s="1" t="s">
        <v>23610</v>
      </c>
      <c r="D5704" s="1" t="s">
        <v>23611</v>
      </c>
      <c r="E5704" s="1" t="s">
        <v>824</v>
      </c>
    </row>
    <row r="5705" spans="1:5">
      <c r="A5705" s="1">
        <v>5704</v>
      </c>
      <c r="B5705" s="1" t="s">
        <v>23612</v>
      </c>
      <c r="C5705" s="1" t="s">
        <v>23613</v>
      </c>
      <c r="D5705" s="1" t="s">
        <v>23614</v>
      </c>
      <c r="E5705" s="1" t="s">
        <v>824</v>
      </c>
    </row>
    <row r="5706" spans="1:5">
      <c r="A5706" s="1">
        <v>5705</v>
      </c>
      <c r="B5706" s="1" t="s">
        <v>23615</v>
      </c>
      <c r="C5706" s="1" t="s">
        <v>23616</v>
      </c>
      <c r="D5706" s="1" t="s">
        <v>23617</v>
      </c>
      <c r="E5706" s="1" t="s">
        <v>824</v>
      </c>
    </row>
    <row r="5707" spans="1:5">
      <c r="A5707" s="1">
        <v>5706</v>
      </c>
      <c r="B5707" s="1" t="s">
        <v>23618</v>
      </c>
      <c r="C5707" s="1" t="s">
        <v>23619</v>
      </c>
      <c r="D5707" s="1" t="s">
        <v>23620</v>
      </c>
      <c r="E5707" s="1" t="s">
        <v>824</v>
      </c>
    </row>
    <row r="5708" spans="1:5">
      <c r="A5708" s="1">
        <v>5707</v>
      </c>
      <c r="B5708" s="1" t="s">
        <v>8203</v>
      </c>
      <c r="C5708" s="1" t="s">
        <v>23621</v>
      </c>
      <c r="D5708" s="1" t="s">
        <v>23622</v>
      </c>
      <c r="E5708" s="1" t="s">
        <v>824</v>
      </c>
    </row>
    <row r="5709" spans="1:5">
      <c r="A5709" s="1">
        <v>5708</v>
      </c>
      <c r="B5709" s="1" t="s">
        <v>23623</v>
      </c>
      <c r="C5709" s="1" t="s">
        <v>23624</v>
      </c>
      <c r="D5709" s="1" t="s">
        <v>23625</v>
      </c>
      <c r="E5709" s="1" t="s">
        <v>824</v>
      </c>
    </row>
    <row r="5710" spans="1:5">
      <c r="A5710" s="1">
        <v>5709</v>
      </c>
      <c r="B5710" s="1" t="s">
        <v>19872</v>
      </c>
      <c r="C5710" s="1" t="s">
        <v>23626</v>
      </c>
      <c r="D5710" s="1" t="s">
        <v>23627</v>
      </c>
      <c r="E5710" s="1" t="s">
        <v>824</v>
      </c>
    </row>
    <row r="5711" spans="1:5">
      <c r="A5711" s="1">
        <v>5710</v>
      </c>
      <c r="B5711" s="1" t="s">
        <v>23628</v>
      </c>
      <c r="C5711" s="1" t="s">
        <v>23629</v>
      </c>
      <c r="D5711" s="1" t="s">
        <v>23630</v>
      </c>
      <c r="E5711" s="1" t="s">
        <v>824</v>
      </c>
    </row>
    <row r="5712" spans="1:5">
      <c r="A5712" s="1">
        <v>5711</v>
      </c>
      <c r="B5712" s="1" t="s">
        <v>23631</v>
      </c>
      <c r="C5712" s="1" t="s">
        <v>23632</v>
      </c>
      <c r="D5712" s="1" t="s">
        <v>23633</v>
      </c>
      <c r="E5712" s="1" t="s">
        <v>824</v>
      </c>
    </row>
    <row r="5713" spans="1:5">
      <c r="A5713" s="1">
        <v>5712</v>
      </c>
      <c r="B5713" s="1" t="s">
        <v>23634</v>
      </c>
      <c r="C5713" s="1" t="s">
        <v>23635</v>
      </c>
      <c r="D5713" s="1" t="s">
        <v>23636</v>
      </c>
      <c r="E5713" s="1" t="s">
        <v>824</v>
      </c>
    </row>
    <row r="5714" spans="1:5">
      <c r="A5714" s="1">
        <v>5713</v>
      </c>
      <c r="B5714" s="1" t="s">
        <v>23637</v>
      </c>
      <c r="C5714" s="1" t="s">
        <v>23638</v>
      </c>
      <c r="D5714" s="1" t="s">
        <v>23639</v>
      </c>
      <c r="E5714" s="1" t="s">
        <v>824</v>
      </c>
    </row>
    <row r="5715" spans="1:5">
      <c r="A5715" s="1">
        <v>5714</v>
      </c>
      <c r="B5715" s="1" t="s">
        <v>23640</v>
      </c>
      <c r="C5715" s="1" t="s">
        <v>23640</v>
      </c>
      <c r="D5715" s="1" t="s">
        <v>23641</v>
      </c>
      <c r="E5715" s="1" t="s">
        <v>824</v>
      </c>
    </row>
    <row r="5716" spans="1:5">
      <c r="A5716" s="1">
        <v>5715</v>
      </c>
      <c r="B5716" s="1" t="s">
        <v>23642</v>
      </c>
      <c r="C5716" s="1" t="s">
        <v>23643</v>
      </c>
      <c r="D5716" s="1" t="s">
        <v>23644</v>
      </c>
      <c r="E5716" s="1" t="s">
        <v>824</v>
      </c>
    </row>
    <row r="5717" spans="1:5">
      <c r="A5717" s="1">
        <v>5716</v>
      </c>
      <c r="B5717" s="1" t="s">
        <v>23645</v>
      </c>
      <c r="C5717" s="1" t="s">
        <v>23646</v>
      </c>
      <c r="D5717" s="1" t="s">
        <v>23647</v>
      </c>
      <c r="E5717" s="1" t="s">
        <v>824</v>
      </c>
    </row>
    <row r="5718" spans="1:5">
      <c r="A5718" s="1">
        <v>5717</v>
      </c>
      <c r="B5718" s="1" t="s">
        <v>23648</v>
      </c>
      <c r="C5718" s="1" t="s">
        <v>23649</v>
      </c>
      <c r="D5718" s="1" t="s">
        <v>23650</v>
      </c>
      <c r="E5718" s="1" t="s">
        <v>824</v>
      </c>
    </row>
    <row r="5719" spans="1:5">
      <c r="A5719" s="1">
        <v>5718</v>
      </c>
      <c r="B5719" s="1" t="s">
        <v>23651</v>
      </c>
      <c r="C5719" s="1" t="s">
        <v>23652</v>
      </c>
      <c r="D5719" s="1" t="s">
        <v>23653</v>
      </c>
      <c r="E5719" s="1" t="s">
        <v>824</v>
      </c>
    </row>
    <row r="5720" spans="1:5">
      <c r="A5720" s="1">
        <v>5719</v>
      </c>
      <c r="B5720" s="1" t="s">
        <v>23654</v>
      </c>
      <c r="C5720" s="1" t="s">
        <v>23655</v>
      </c>
      <c r="D5720" s="1" t="s">
        <v>23656</v>
      </c>
      <c r="E5720" s="1" t="s">
        <v>824</v>
      </c>
    </row>
    <row r="5721" spans="1:5">
      <c r="A5721" s="1">
        <v>5720</v>
      </c>
      <c r="B5721" s="1" t="s">
        <v>23657</v>
      </c>
      <c r="C5721" s="1" t="s">
        <v>23658</v>
      </c>
      <c r="D5721" s="1" t="s">
        <v>23659</v>
      </c>
      <c r="E5721" s="1" t="s">
        <v>824</v>
      </c>
    </row>
    <row r="5722" spans="1:5">
      <c r="A5722" s="1">
        <v>5721</v>
      </c>
      <c r="B5722" s="1" t="s">
        <v>23660</v>
      </c>
      <c r="C5722" s="1" t="s">
        <v>23661</v>
      </c>
      <c r="D5722" s="1" t="s">
        <v>23662</v>
      </c>
      <c r="E5722" s="1" t="s">
        <v>824</v>
      </c>
    </row>
    <row r="5723" spans="1:5">
      <c r="A5723" s="1">
        <v>5722</v>
      </c>
      <c r="B5723" s="1" t="s">
        <v>14897</v>
      </c>
      <c r="C5723" s="1" t="s">
        <v>23663</v>
      </c>
      <c r="D5723" s="1" t="s">
        <v>23664</v>
      </c>
      <c r="E5723" s="1" t="s">
        <v>824</v>
      </c>
    </row>
    <row r="5724" spans="1:5">
      <c r="A5724" s="1">
        <v>5723</v>
      </c>
      <c r="B5724" s="1" t="s">
        <v>23665</v>
      </c>
      <c r="C5724" s="1" t="s">
        <v>23666</v>
      </c>
      <c r="D5724" s="1" t="s">
        <v>23667</v>
      </c>
      <c r="E5724" s="1" t="s">
        <v>824</v>
      </c>
    </row>
    <row r="5725" spans="1:5">
      <c r="A5725" s="1">
        <v>5724</v>
      </c>
      <c r="B5725" s="1" t="s">
        <v>17145</v>
      </c>
      <c r="C5725" s="1" t="s">
        <v>23668</v>
      </c>
      <c r="D5725" s="1" t="s">
        <v>23669</v>
      </c>
      <c r="E5725" s="1" t="s">
        <v>824</v>
      </c>
    </row>
    <row r="5726" spans="1:5">
      <c r="A5726" s="1">
        <v>5725</v>
      </c>
      <c r="B5726" s="1" t="s">
        <v>23670</v>
      </c>
      <c r="C5726" s="1" t="s">
        <v>23671</v>
      </c>
      <c r="D5726" s="1" t="s">
        <v>23672</v>
      </c>
      <c r="E5726" s="1" t="s">
        <v>824</v>
      </c>
    </row>
    <row r="5727" spans="1:5">
      <c r="A5727" s="1">
        <v>5726</v>
      </c>
      <c r="B5727" s="1" t="s">
        <v>22413</v>
      </c>
      <c r="C5727" s="1" t="s">
        <v>23673</v>
      </c>
      <c r="D5727" s="1" t="s">
        <v>23674</v>
      </c>
      <c r="E5727" s="1" t="s">
        <v>824</v>
      </c>
    </row>
    <row r="5728" spans="1:5">
      <c r="A5728" s="1">
        <v>5727</v>
      </c>
      <c r="B5728" s="1" t="s">
        <v>23675</v>
      </c>
      <c r="C5728" s="1" t="s">
        <v>23676</v>
      </c>
      <c r="D5728" s="1" t="s">
        <v>23677</v>
      </c>
      <c r="E5728" s="1" t="s">
        <v>824</v>
      </c>
    </row>
    <row r="5729" spans="1:5">
      <c r="A5729" s="1">
        <v>5728</v>
      </c>
      <c r="B5729" s="1" t="s">
        <v>17928</v>
      </c>
      <c r="C5729" s="1" t="s">
        <v>23678</v>
      </c>
      <c r="D5729" s="1" t="s">
        <v>23679</v>
      </c>
      <c r="E5729" s="1" t="s">
        <v>824</v>
      </c>
    </row>
    <row r="5730" spans="1:5">
      <c r="A5730" s="1">
        <v>5729</v>
      </c>
      <c r="B5730" s="1" t="s">
        <v>18690</v>
      </c>
      <c r="C5730" s="1" t="s">
        <v>23680</v>
      </c>
      <c r="D5730" s="1" t="s">
        <v>23681</v>
      </c>
      <c r="E5730" s="1" t="s">
        <v>824</v>
      </c>
    </row>
    <row r="5731" spans="1:5">
      <c r="A5731" s="1">
        <v>5730</v>
      </c>
      <c r="B5731" s="1" t="s">
        <v>23682</v>
      </c>
      <c r="C5731" s="1" t="s">
        <v>23683</v>
      </c>
      <c r="D5731" s="1" t="s">
        <v>23684</v>
      </c>
      <c r="E5731" s="1" t="s">
        <v>824</v>
      </c>
    </row>
    <row r="5732" spans="1:5">
      <c r="A5732" s="1">
        <v>5731</v>
      </c>
      <c r="B5732" s="1" t="s">
        <v>23685</v>
      </c>
      <c r="C5732" s="1" t="s">
        <v>23686</v>
      </c>
      <c r="D5732" s="1" t="s">
        <v>23687</v>
      </c>
      <c r="E5732" s="1" t="s">
        <v>824</v>
      </c>
    </row>
    <row r="5733" spans="1:5">
      <c r="A5733" s="1">
        <v>5732</v>
      </c>
      <c r="B5733" s="1" t="s">
        <v>23688</v>
      </c>
      <c r="C5733" s="1" t="s">
        <v>23689</v>
      </c>
      <c r="D5733" s="1" t="s">
        <v>23690</v>
      </c>
      <c r="E5733" s="1" t="s">
        <v>824</v>
      </c>
    </row>
    <row r="5734" spans="1:5">
      <c r="A5734" s="1">
        <v>5733</v>
      </c>
      <c r="B5734" s="1" t="s">
        <v>23691</v>
      </c>
      <c r="C5734" s="1" t="s">
        <v>23692</v>
      </c>
      <c r="D5734" s="1" t="s">
        <v>23693</v>
      </c>
      <c r="E5734" s="1" t="s">
        <v>824</v>
      </c>
    </row>
    <row r="5735" spans="1:5">
      <c r="A5735" s="1">
        <v>5734</v>
      </c>
      <c r="B5735" s="1" t="s">
        <v>23694</v>
      </c>
      <c r="C5735" s="1" t="s">
        <v>23695</v>
      </c>
      <c r="D5735" s="1" t="s">
        <v>23696</v>
      </c>
      <c r="E5735" s="1" t="s">
        <v>824</v>
      </c>
    </row>
    <row r="5736" spans="1:5">
      <c r="A5736" s="1">
        <v>5735</v>
      </c>
      <c r="B5736" s="1" t="s">
        <v>23697</v>
      </c>
      <c r="C5736" s="1" t="s">
        <v>23698</v>
      </c>
      <c r="D5736" s="1" t="s">
        <v>23699</v>
      </c>
      <c r="E5736" s="1" t="s">
        <v>824</v>
      </c>
    </row>
    <row r="5737" spans="1:5">
      <c r="A5737" s="1">
        <v>5736</v>
      </c>
      <c r="B5737" s="1" t="s">
        <v>23700</v>
      </c>
      <c r="C5737" s="1" t="s">
        <v>23701</v>
      </c>
      <c r="D5737" s="1" t="s">
        <v>23702</v>
      </c>
      <c r="E5737" s="1" t="s">
        <v>824</v>
      </c>
    </row>
    <row r="5738" spans="1:5">
      <c r="A5738" s="1">
        <v>5737</v>
      </c>
      <c r="B5738" s="1" t="s">
        <v>23703</v>
      </c>
      <c r="C5738" s="1" t="s">
        <v>23704</v>
      </c>
      <c r="D5738" s="1" t="s">
        <v>23705</v>
      </c>
      <c r="E5738" s="1" t="s">
        <v>824</v>
      </c>
    </row>
    <row r="5739" spans="1:5">
      <c r="A5739" s="1">
        <v>5738</v>
      </c>
      <c r="B5739" s="1" t="s">
        <v>23706</v>
      </c>
      <c r="C5739" s="1" t="s">
        <v>23707</v>
      </c>
      <c r="D5739" s="1" t="s">
        <v>23708</v>
      </c>
      <c r="E5739" s="1" t="s">
        <v>824</v>
      </c>
    </row>
    <row r="5740" spans="1:5">
      <c r="A5740" s="1">
        <v>5739</v>
      </c>
      <c r="B5740" s="1" t="s">
        <v>23709</v>
      </c>
      <c r="C5740" s="1" t="s">
        <v>23710</v>
      </c>
      <c r="D5740" s="1" t="s">
        <v>23711</v>
      </c>
      <c r="E5740" s="1" t="s">
        <v>824</v>
      </c>
    </row>
    <row r="5741" spans="1:5">
      <c r="A5741" s="1">
        <v>5740</v>
      </c>
      <c r="B5741" s="1" t="s">
        <v>18959</v>
      </c>
      <c r="C5741" s="1" t="s">
        <v>23712</v>
      </c>
      <c r="D5741" s="1" t="s">
        <v>23713</v>
      </c>
      <c r="E5741" s="1" t="s">
        <v>824</v>
      </c>
    </row>
    <row r="5742" spans="1:5">
      <c r="A5742" s="1">
        <v>5741</v>
      </c>
      <c r="B5742" s="1" t="s">
        <v>23714</v>
      </c>
      <c r="C5742" s="1" t="s">
        <v>23715</v>
      </c>
      <c r="D5742" s="1" t="s">
        <v>23716</v>
      </c>
      <c r="E5742" s="1" t="s">
        <v>824</v>
      </c>
    </row>
    <row r="5743" spans="1:5">
      <c r="A5743" s="1">
        <v>5742</v>
      </c>
      <c r="B5743" s="1" t="s">
        <v>23717</v>
      </c>
      <c r="C5743" s="1" t="s">
        <v>23718</v>
      </c>
      <c r="D5743" s="1" t="s">
        <v>23719</v>
      </c>
      <c r="E5743" s="1" t="s">
        <v>824</v>
      </c>
    </row>
    <row r="5744" spans="1:5">
      <c r="A5744" s="1">
        <v>5743</v>
      </c>
      <c r="B5744" s="1" t="s">
        <v>23720</v>
      </c>
      <c r="C5744" s="1" t="s">
        <v>23721</v>
      </c>
      <c r="D5744" s="1" t="s">
        <v>23722</v>
      </c>
      <c r="E5744" s="1" t="s">
        <v>824</v>
      </c>
    </row>
    <row r="5745" spans="1:5">
      <c r="A5745" s="1">
        <v>5744</v>
      </c>
      <c r="B5745" s="1" t="s">
        <v>8503</v>
      </c>
      <c r="C5745" s="1" t="s">
        <v>23723</v>
      </c>
      <c r="D5745" s="1" t="s">
        <v>23724</v>
      </c>
      <c r="E5745" s="1" t="s">
        <v>824</v>
      </c>
    </row>
    <row r="5746" spans="1:5">
      <c r="A5746" s="1">
        <v>5745</v>
      </c>
      <c r="B5746" s="1" t="s">
        <v>23725</v>
      </c>
      <c r="C5746" s="1" t="s">
        <v>23726</v>
      </c>
      <c r="D5746" s="1" t="s">
        <v>23727</v>
      </c>
      <c r="E5746" s="1" t="s">
        <v>824</v>
      </c>
    </row>
    <row r="5747" spans="1:5">
      <c r="A5747" s="1">
        <v>5746</v>
      </c>
      <c r="B5747" s="1" t="s">
        <v>22847</v>
      </c>
      <c r="C5747" s="1" t="s">
        <v>23728</v>
      </c>
      <c r="D5747" s="1" t="s">
        <v>23729</v>
      </c>
      <c r="E5747" s="1" t="s">
        <v>824</v>
      </c>
    </row>
    <row r="5748" spans="1:5">
      <c r="A5748" s="1">
        <v>5747</v>
      </c>
      <c r="B5748" s="1" t="s">
        <v>23730</v>
      </c>
      <c r="C5748" s="1" t="s">
        <v>23731</v>
      </c>
      <c r="D5748" s="1" t="s">
        <v>23732</v>
      </c>
      <c r="E5748" s="1" t="s">
        <v>2239</v>
      </c>
    </row>
    <row r="5749" spans="1:5">
      <c r="A5749" s="1">
        <v>5748</v>
      </c>
      <c r="B5749" s="1" t="s">
        <v>23733</v>
      </c>
      <c r="C5749" s="1" t="s">
        <v>23734</v>
      </c>
      <c r="D5749" s="1" t="s">
        <v>23735</v>
      </c>
      <c r="E5749" s="1" t="s">
        <v>2239</v>
      </c>
    </row>
    <row r="5750" spans="1:5">
      <c r="A5750" s="1">
        <v>5749</v>
      </c>
      <c r="B5750" s="1" t="s">
        <v>9052</v>
      </c>
      <c r="C5750" s="1" t="s">
        <v>23736</v>
      </c>
      <c r="D5750" s="1" t="s">
        <v>23737</v>
      </c>
      <c r="E5750" s="1" t="s">
        <v>2239</v>
      </c>
    </row>
    <row r="5751" spans="1:5">
      <c r="A5751" s="1">
        <v>5750</v>
      </c>
      <c r="B5751" s="1" t="s">
        <v>23738</v>
      </c>
      <c r="C5751" s="1" t="s">
        <v>23739</v>
      </c>
      <c r="D5751" s="1" t="s">
        <v>23740</v>
      </c>
      <c r="E5751" s="1" t="s">
        <v>2239</v>
      </c>
    </row>
    <row r="5752" spans="1:5">
      <c r="A5752" s="1">
        <v>5751</v>
      </c>
      <c r="B5752" s="1" t="s">
        <v>23741</v>
      </c>
      <c r="C5752" s="1" t="s">
        <v>23742</v>
      </c>
      <c r="D5752" s="1" t="s">
        <v>23743</v>
      </c>
      <c r="E5752" s="1" t="s">
        <v>2239</v>
      </c>
    </row>
    <row r="5753" spans="1:5">
      <c r="A5753" s="1">
        <v>5752</v>
      </c>
      <c r="B5753" s="1" t="s">
        <v>23744</v>
      </c>
      <c r="C5753" s="1" t="s">
        <v>23745</v>
      </c>
      <c r="D5753" s="1" t="s">
        <v>23746</v>
      </c>
      <c r="E5753" s="1" t="s">
        <v>2239</v>
      </c>
    </row>
    <row r="5754" spans="1:5">
      <c r="A5754" s="1">
        <v>5753</v>
      </c>
      <c r="B5754" s="1" t="s">
        <v>23747</v>
      </c>
      <c r="C5754" s="1" t="s">
        <v>23748</v>
      </c>
      <c r="D5754" s="1" t="s">
        <v>23749</v>
      </c>
      <c r="E5754" s="1" t="s">
        <v>2239</v>
      </c>
    </row>
    <row r="5755" spans="1:5">
      <c r="A5755" s="1">
        <v>5754</v>
      </c>
      <c r="B5755" s="1" t="s">
        <v>23750</v>
      </c>
      <c r="C5755" s="1" t="s">
        <v>23751</v>
      </c>
      <c r="D5755" s="1" t="s">
        <v>23752</v>
      </c>
      <c r="E5755" s="1" t="s">
        <v>2239</v>
      </c>
    </row>
    <row r="5756" spans="1:5">
      <c r="A5756" s="1">
        <v>5755</v>
      </c>
      <c r="B5756" s="1" t="s">
        <v>7899</v>
      </c>
      <c r="C5756" s="1" t="s">
        <v>23753</v>
      </c>
      <c r="D5756" s="1" t="s">
        <v>23754</v>
      </c>
      <c r="E5756" s="1" t="s">
        <v>2239</v>
      </c>
    </row>
    <row r="5757" spans="1:5">
      <c r="A5757" s="1">
        <v>5756</v>
      </c>
      <c r="B5757" s="1" t="s">
        <v>23755</v>
      </c>
      <c r="C5757" s="1" t="s">
        <v>23755</v>
      </c>
      <c r="D5757" s="1" t="s">
        <v>23756</v>
      </c>
      <c r="E5757" s="1" t="s">
        <v>2239</v>
      </c>
    </row>
    <row r="5758" spans="1:5">
      <c r="A5758" s="1">
        <v>5757</v>
      </c>
      <c r="B5758" s="1" t="s">
        <v>20678</v>
      </c>
      <c r="C5758" s="1" t="s">
        <v>23757</v>
      </c>
      <c r="D5758" s="1" t="s">
        <v>23758</v>
      </c>
      <c r="E5758" s="1" t="s">
        <v>2239</v>
      </c>
    </row>
    <row r="5759" spans="1:5">
      <c r="A5759" s="1">
        <v>5758</v>
      </c>
      <c r="B5759" s="1" t="s">
        <v>23759</v>
      </c>
      <c r="C5759" s="1" t="s">
        <v>23760</v>
      </c>
      <c r="D5759" s="1" t="s">
        <v>23761</v>
      </c>
      <c r="E5759" s="1" t="s">
        <v>2239</v>
      </c>
    </row>
    <row r="5760" spans="1:5">
      <c r="A5760" s="1">
        <v>5759</v>
      </c>
      <c r="B5760" s="1" t="s">
        <v>23762</v>
      </c>
      <c r="C5760" s="1" t="s">
        <v>23763</v>
      </c>
      <c r="D5760" s="1" t="s">
        <v>23764</v>
      </c>
      <c r="E5760" s="1" t="s">
        <v>2239</v>
      </c>
    </row>
    <row r="5761" spans="1:5">
      <c r="A5761" s="1">
        <v>5760</v>
      </c>
      <c r="B5761" s="1" t="s">
        <v>23765</v>
      </c>
      <c r="C5761" s="1" t="s">
        <v>23766</v>
      </c>
      <c r="D5761" s="1" t="s">
        <v>23767</v>
      </c>
      <c r="E5761" s="1" t="s">
        <v>2239</v>
      </c>
    </row>
    <row r="5762" spans="1:5">
      <c r="A5762" s="1">
        <v>5761</v>
      </c>
      <c r="B5762" s="1" t="s">
        <v>23768</v>
      </c>
      <c r="C5762" s="1" t="s">
        <v>23769</v>
      </c>
      <c r="D5762" s="1" t="s">
        <v>23770</v>
      </c>
      <c r="E5762" s="1" t="s">
        <v>2239</v>
      </c>
    </row>
    <row r="5763" spans="1:5">
      <c r="A5763" s="1">
        <v>5762</v>
      </c>
      <c r="B5763" s="1" t="s">
        <v>23771</v>
      </c>
      <c r="C5763" s="1" t="s">
        <v>23772</v>
      </c>
      <c r="D5763" s="1" t="s">
        <v>23773</v>
      </c>
      <c r="E5763" s="1" t="s">
        <v>2239</v>
      </c>
    </row>
    <row r="5764" spans="1:5">
      <c r="A5764" s="1">
        <v>5763</v>
      </c>
      <c r="B5764" s="1" t="s">
        <v>23774</v>
      </c>
      <c r="C5764" s="1" t="s">
        <v>23775</v>
      </c>
      <c r="D5764" s="1" t="s">
        <v>23776</v>
      </c>
      <c r="E5764" s="1" t="s">
        <v>2239</v>
      </c>
    </row>
    <row r="5765" spans="1:5">
      <c r="A5765" s="1">
        <v>5764</v>
      </c>
      <c r="B5765" s="1" t="s">
        <v>23777</v>
      </c>
      <c r="C5765" s="1" t="s">
        <v>23778</v>
      </c>
      <c r="D5765" s="1" t="s">
        <v>23779</v>
      </c>
      <c r="E5765" s="1" t="s">
        <v>2239</v>
      </c>
    </row>
    <row r="5766" spans="1:5">
      <c r="A5766" s="1">
        <v>5765</v>
      </c>
      <c r="B5766" s="1" t="s">
        <v>23780</v>
      </c>
      <c r="C5766" s="1" t="s">
        <v>23781</v>
      </c>
      <c r="D5766" s="1" t="s">
        <v>23782</v>
      </c>
      <c r="E5766" s="1" t="s">
        <v>2239</v>
      </c>
    </row>
    <row r="5767" spans="1:5">
      <c r="A5767" s="1">
        <v>5766</v>
      </c>
      <c r="B5767" s="1" t="s">
        <v>23783</v>
      </c>
      <c r="C5767" s="1" t="s">
        <v>23784</v>
      </c>
      <c r="D5767" s="1" t="s">
        <v>23785</v>
      </c>
      <c r="E5767" s="1" t="s">
        <v>2239</v>
      </c>
    </row>
    <row r="5768" spans="1:5">
      <c r="A5768" s="1">
        <v>5767</v>
      </c>
      <c r="B5768" s="1" t="s">
        <v>23786</v>
      </c>
      <c r="C5768" s="1" t="s">
        <v>23787</v>
      </c>
      <c r="D5768" s="1" t="s">
        <v>23788</v>
      </c>
      <c r="E5768" s="1" t="s">
        <v>2239</v>
      </c>
    </row>
    <row r="5769" spans="1:5">
      <c r="A5769" s="1">
        <v>5768</v>
      </c>
      <c r="B5769" s="1" t="s">
        <v>23789</v>
      </c>
      <c r="C5769" s="1" t="s">
        <v>23790</v>
      </c>
      <c r="D5769" s="1" t="s">
        <v>23791</v>
      </c>
      <c r="E5769" s="1" t="s">
        <v>2239</v>
      </c>
    </row>
    <row r="5770" spans="1:5">
      <c r="A5770" s="1">
        <v>5769</v>
      </c>
      <c r="B5770" s="1" t="s">
        <v>23792</v>
      </c>
      <c r="C5770" s="1" t="s">
        <v>23793</v>
      </c>
      <c r="D5770" s="1" t="s">
        <v>23794</v>
      </c>
      <c r="E5770" s="1" t="s">
        <v>2239</v>
      </c>
    </row>
    <row r="5771" spans="1:5">
      <c r="A5771" s="1">
        <v>5770</v>
      </c>
      <c r="B5771" s="1" t="s">
        <v>23795</v>
      </c>
      <c r="C5771" s="1" t="s">
        <v>23796</v>
      </c>
      <c r="D5771" s="1" t="s">
        <v>23797</v>
      </c>
      <c r="E5771" s="1" t="s">
        <v>2239</v>
      </c>
    </row>
    <row r="5772" spans="1:5">
      <c r="A5772" s="1">
        <v>5771</v>
      </c>
      <c r="B5772" s="1" t="s">
        <v>23798</v>
      </c>
      <c r="C5772" s="1" t="s">
        <v>23799</v>
      </c>
      <c r="D5772" s="1" t="s">
        <v>23800</v>
      </c>
      <c r="E5772" s="1" t="s">
        <v>2239</v>
      </c>
    </row>
    <row r="5773" spans="1:5">
      <c r="A5773" s="1">
        <v>5772</v>
      </c>
      <c r="B5773" s="1" t="s">
        <v>23801</v>
      </c>
      <c r="C5773" s="1" t="s">
        <v>23802</v>
      </c>
      <c r="D5773" s="1" t="s">
        <v>23803</v>
      </c>
      <c r="E5773" s="1" t="s">
        <v>2239</v>
      </c>
    </row>
    <row r="5774" spans="1:5">
      <c r="A5774" s="1">
        <v>5773</v>
      </c>
      <c r="B5774" s="1" t="s">
        <v>23804</v>
      </c>
      <c r="C5774" s="1" t="s">
        <v>23805</v>
      </c>
      <c r="D5774" s="1" t="s">
        <v>23806</v>
      </c>
      <c r="E5774" s="1" t="s">
        <v>2239</v>
      </c>
    </row>
    <row r="5775" spans="1:5">
      <c r="A5775" s="1">
        <v>5774</v>
      </c>
      <c r="B5775" s="1" t="s">
        <v>8018</v>
      </c>
      <c r="C5775" s="1" t="s">
        <v>23807</v>
      </c>
      <c r="D5775" s="1" t="s">
        <v>23808</v>
      </c>
      <c r="E5775" s="1" t="s">
        <v>2239</v>
      </c>
    </row>
    <row r="5776" spans="1:5">
      <c r="A5776" s="1">
        <v>5775</v>
      </c>
      <c r="B5776" s="1" t="s">
        <v>23809</v>
      </c>
      <c r="C5776" s="1" t="s">
        <v>23810</v>
      </c>
      <c r="D5776" s="1" t="s">
        <v>23811</v>
      </c>
      <c r="E5776" s="1" t="s">
        <v>2239</v>
      </c>
    </row>
    <row r="5777" spans="1:5">
      <c r="A5777" s="1">
        <v>5776</v>
      </c>
      <c r="B5777" s="1" t="s">
        <v>23812</v>
      </c>
      <c r="C5777" s="1" t="s">
        <v>23813</v>
      </c>
      <c r="D5777" s="1" t="s">
        <v>23814</v>
      </c>
      <c r="E5777" s="1" t="s">
        <v>2239</v>
      </c>
    </row>
    <row r="5778" spans="1:5">
      <c r="A5778" s="1">
        <v>5777</v>
      </c>
      <c r="B5778" s="1" t="s">
        <v>23815</v>
      </c>
      <c r="C5778" s="1" t="s">
        <v>23816</v>
      </c>
      <c r="D5778" s="1" t="s">
        <v>23817</v>
      </c>
      <c r="E5778" s="1" t="s">
        <v>2239</v>
      </c>
    </row>
    <row r="5779" spans="1:5">
      <c r="A5779" s="1">
        <v>5778</v>
      </c>
      <c r="B5779" s="1" t="s">
        <v>23818</v>
      </c>
      <c r="C5779" s="1" t="s">
        <v>23819</v>
      </c>
      <c r="D5779" s="1" t="s">
        <v>23820</v>
      </c>
      <c r="E5779" s="1" t="s">
        <v>2239</v>
      </c>
    </row>
    <row r="5780" spans="1:5">
      <c r="A5780" s="1">
        <v>5779</v>
      </c>
      <c r="B5780" s="1" t="s">
        <v>23821</v>
      </c>
      <c r="C5780" s="1" t="s">
        <v>23822</v>
      </c>
      <c r="D5780" s="1" t="s">
        <v>23823</v>
      </c>
      <c r="E5780" s="1" t="s">
        <v>2239</v>
      </c>
    </row>
    <row r="5781" spans="1:5">
      <c r="A5781" s="1">
        <v>5780</v>
      </c>
      <c r="B5781" s="1" t="s">
        <v>23824</v>
      </c>
      <c r="C5781" s="1" t="s">
        <v>23825</v>
      </c>
      <c r="D5781" s="1" t="s">
        <v>23826</v>
      </c>
      <c r="E5781" s="1" t="s">
        <v>2239</v>
      </c>
    </row>
    <row r="5782" spans="1:5">
      <c r="A5782" s="1">
        <v>5781</v>
      </c>
      <c r="B5782" s="1" t="s">
        <v>23827</v>
      </c>
      <c r="C5782" s="1" t="s">
        <v>23828</v>
      </c>
      <c r="D5782" s="1" t="s">
        <v>23829</v>
      </c>
      <c r="E5782" s="1" t="s">
        <v>2239</v>
      </c>
    </row>
    <row r="5783" spans="1:5">
      <c r="A5783" s="1">
        <v>5782</v>
      </c>
      <c r="B5783" s="1" t="s">
        <v>23830</v>
      </c>
      <c r="C5783" s="1" t="s">
        <v>23831</v>
      </c>
      <c r="D5783" s="1" t="s">
        <v>23832</v>
      </c>
      <c r="E5783" s="1" t="s">
        <v>2239</v>
      </c>
    </row>
    <row r="5784" spans="1:5">
      <c r="A5784" s="1">
        <v>5783</v>
      </c>
      <c r="B5784" s="1" t="s">
        <v>23833</v>
      </c>
      <c r="C5784" s="1" t="s">
        <v>23834</v>
      </c>
      <c r="D5784" s="1" t="s">
        <v>23835</v>
      </c>
      <c r="E5784" s="1" t="s">
        <v>2239</v>
      </c>
    </row>
    <row r="5785" spans="1:5">
      <c r="A5785" s="1">
        <v>5784</v>
      </c>
      <c r="B5785" s="1" t="s">
        <v>23836</v>
      </c>
      <c r="C5785" s="1" t="s">
        <v>23836</v>
      </c>
      <c r="D5785" s="1" t="s">
        <v>23837</v>
      </c>
      <c r="E5785" s="1" t="s">
        <v>2239</v>
      </c>
    </row>
    <row r="5786" spans="1:5">
      <c r="A5786" s="1">
        <v>5785</v>
      </c>
      <c r="B5786" s="1" t="s">
        <v>23838</v>
      </c>
      <c r="C5786" s="1" t="s">
        <v>23839</v>
      </c>
      <c r="D5786" s="1" t="s">
        <v>23840</v>
      </c>
      <c r="E5786" s="1" t="s">
        <v>2239</v>
      </c>
    </row>
    <row r="5787" spans="1:5">
      <c r="A5787" s="1">
        <v>5786</v>
      </c>
      <c r="B5787" s="1" t="s">
        <v>23841</v>
      </c>
      <c r="C5787" s="1" t="s">
        <v>23842</v>
      </c>
      <c r="D5787" s="1" t="s">
        <v>23843</v>
      </c>
      <c r="E5787" s="1" t="s">
        <v>2239</v>
      </c>
    </row>
    <row r="5788" spans="1:5">
      <c r="A5788" s="1">
        <v>5787</v>
      </c>
      <c r="B5788" s="1" t="s">
        <v>23844</v>
      </c>
      <c r="C5788" s="1" t="s">
        <v>23845</v>
      </c>
      <c r="D5788" s="1" t="s">
        <v>23846</v>
      </c>
      <c r="E5788" s="1" t="s">
        <v>2239</v>
      </c>
    </row>
    <row r="5789" spans="1:5">
      <c r="A5789" s="1">
        <v>5788</v>
      </c>
      <c r="B5789" s="1" t="s">
        <v>23847</v>
      </c>
      <c r="C5789" s="1" t="s">
        <v>23848</v>
      </c>
      <c r="D5789" s="1" t="s">
        <v>23849</v>
      </c>
      <c r="E5789" s="1" t="s">
        <v>2239</v>
      </c>
    </row>
    <row r="5790" spans="1:5">
      <c r="A5790" s="1">
        <v>5789</v>
      </c>
      <c r="B5790" s="1" t="s">
        <v>23850</v>
      </c>
      <c r="C5790" s="1" t="s">
        <v>23851</v>
      </c>
      <c r="D5790" s="1" t="s">
        <v>23852</v>
      </c>
      <c r="E5790" s="1" t="s">
        <v>2239</v>
      </c>
    </row>
    <row r="5791" spans="1:5">
      <c r="A5791" s="1">
        <v>5790</v>
      </c>
      <c r="B5791" s="1" t="s">
        <v>23853</v>
      </c>
      <c r="C5791" s="1" t="s">
        <v>23854</v>
      </c>
      <c r="D5791" s="1" t="s">
        <v>23855</v>
      </c>
      <c r="E5791" s="1" t="s">
        <v>2239</v>
      </c>
    </row>
    <row r="5792" spans="1:5">
      <c r="A5792" s="1">
        <v>5791</v>
      </c>
      <c r="B5792" s="1" t="s">
        <v>23856</v>
      </c>
      <c r="C5792" s="1" t="s">
        <v>23857</v>
      </c>
      <c r="D5792" s="1" t="s">
        <v>23858</v>
      </c>
      <c r="E5792" s="1" t="s">
        <v>2239</v>
      </c>
    </row>
    <row r="5793" spans="1:5">
      <c r="A5793" s="1">
        <v>5792</v>
      </c>
      <c r="B5793" s="1" t="s">
        <v>21152</v>
      </c>
      <c r="C5793" s="1" t="s">
        <v>23859</v>
      </c>
      <c r="D5793" s="1" t="s">
        <v>23860</v>
      </c>
      <c r="E5793" s="1" t="s">
        <v>2239</v>
      </c>
    </row>
    <row r="5794" spans="1:5">
      <c r="A5794" s="1">
        <v>5793</v>
      </c>
      <c r="B5794" s="1" t="s">
        <v>23861</v>
      </c>
      <c r="C5794" s="1" t="s">
        <v>23862</v>
      </c>
      <c r="D5794" s="1" t="s">
        <v>23863</v>
      </c>
      <c r="E5794" s="1" t="s">
        <v>2239</v>
      </c>
    </row>
    <row r="5795" spans="1:5">
      <c r="A5795" s="1">
        <v>5794</v>
      </c>
      <c r="B5795" s="1" t="s">
        <v>23864</v>
      </c>
      <c r="C5795" s="1" t="s">
        <v>23865</v>
      </c>
      <c r="D5795" s="1" t="s">
        <v>23866</v>
      </c>
      <c r="E5795" s="1" t="s">
        <v>2239</v>
      </c>
    </row>
    <row r="5796" spans="1:5">
      <c r="A5796" s="1">
        <v>5795</v>
      </c>
      <c r="B5796" s="1" t="s">
        <v>23867</v>
      </c>
      <c r="C5796" s="1" t="s">
        <v>23868</v>
      </c>
      <c r="D5796" s="1" t="s">
        <v>23869</v>
      </c>
      <c r="E5796" s="1" t="s">
        <v>2239</v>
      </c>
    </row>
    <row r="5797" spans="1:5">
      <c r="A5797" s="1">
        <v>5796</v>
      </c>
      <c r="B5797" s="1" t="s">
        <v>23870</v>
      </c>
      <c r="C5797" s="1" t="s">
        <v>23871</v>
      </c>
      <c r="D5797" s="1" t="s">
        <v>23872</v>
      </c>
      <c r="E5797" s="1" t="s">
        <v>2239</v>
      </c>
    </row>
    <row r="5798" spans="1:5">
      <c r="A5798" s="1">
        <v>5797</v>
      </c>
      <c r="B5798" s="1" t="s">
        <v>23873</v>
      </c>
      <c r="C5798" s="1" t="s">
        <v>23874</v>
      </c>
      <c r="D5798" s="1" t="s">
        <v>23875</v>
      </c>
      <c r="E5798" s="1" t="s">
        <v>2239</v>
      </c>
    </row>
    <row r="5799" spans="1:5">
      <c r="A5799" s="1">
        <v>5798</v>
      </c>
      <c r="B5799" s="1" t="s">
        <v>23876</v>
      </c>
      <c r="C5799" s="1" t="s">
        <v>23877</v>
      </c>
      <c r="D5799" s="1" t="s">
        <v>23878</v>
      </c>
      <c r="E5799" s="1" t="s">
        <v>2239</v>
      </c>
    </row>
    <row r="5800" spans="1:5">
      <c r="A5800" s="1">
        <v>5799</v>
      </c>
      <c r="B5800" s="1" t="s">
        <v>23879</v>
      </c>
      <c r="C5800" s="1" t="s">
        <v>23880</v>
      </c>
      <c r="D5800" s="1" t="s">
        <v>23881</v>
      </c>
      <c r="E5800" s="1" t="s">
        <v>2239</v>
      </c>
    </row>
    <row r="5801" spans="1:5">
      <c r="A5801" s="1">
        <v>5800</v>
      </c>
      <c r="B5801" s="1" t="s">
        <v>14721</v>
      </c>
      <c r="C5801" s="1" t="s">
        <v>23882</v>
      </c>
      <c r="D5801" s="1" t="s">
        <v>23883</v>
      </c>
      <c r="E5801" s="1" t="s">
        <v>2239</v>
      </c>
    </row>
    <row r="5802" spans="1:5">
      <c r="A5802" s="1">
        <v>5801</v>
      </c>
      <c r="B5802" s="1" t="s">
        <v>23884</v>
      </c>
      <c r="C5802" s="1" t="s">
        <v>23885</v>
      </c>
      <c r="D5802" s="1" t="s">
        <v>23886</v>
      </c>
      <c r="E5802" s="1" t="s">
        <v>2239</v>
      </c>
    </row>
    <row r="5803" spans="1:5">
      <c r="A5803" s="1">
        <v>5802</v>
      </c>
      <c r="B5803" s="1" t="s">
        <v>23887</v>
      </c>
      <c r="C5803" s="1" t="s">
        <v>23887</v>
      </c>
      <c r="D5803" s="1" t="s">
        <v>23888</v>
      </c>
      <c r="E5803" s="1" t="s">
        <v>2239</v>
      </c>
    </row>
    <row r="5804" spans="1:5">
      <c r="A5804" s="1">
        <v>5803</v>
      </c>
      <c r="B5804" s="1" t="s">
        <v>23889</v>
      </c>
      <c r="C5804" s="1" t="s">
        <v>23890</v>
      </c>
      <c r="D5804" s="1" t="s">
        <v>23891</v>
      </c>
      <c r="E5804" s="1" t="s">
        <v>2239</v>
      </c>
    </row>
    <row r="5805" spans="1:5">
      <c r="A5805" s="1">
        <v>5804</v>
      </c>
      <c r="B5805" s="1" t="s">
        <v>23892</v>
      </c>
      <c r="C5805" s="1" t="s">
        <v>23893</v>
      </c>
      <c r="D5805" s="1" t="s">
        <v>23894</v>
      </c>
      <c r="E5805" s="1" t="s">
        <v>2239</v>
      </c>
    </row>
    <row r="5806" spans="1:5">
      <c r="A5806" s="1">
        <v>5805</v>
      </c>
      <c r="B5806" s="1" t="s">
        <v>23895</v>
      </c>
      <c r="C5806" s="1" t="s">
        <v>23896</v>
      </c>
      <c r="D5806" s="1" t="s">
        <v>23897</v>
      </c>
      <c r="E5806" s="1" t="s">
        <v>2239</v>
      </c>
    </row>
    <row r="5807" spans="1:5">
      <c r="A5807" s="1">
        <v>5806</v>
      </c>
      <c r="B5807" s="1" t="s">
        <v>23898</v>
      </c>
      <c r="C5807" s="1" t="s">
        <v>23899</v>
      </c>
      <c r="D5807" s="1" t="s">
        <v>23900</v>
      </c>
      <c r="E5807" s="1" t="s">
        <v>2239</v>
      </c>
    </row>
    <row r="5808" spans="1:5">
      <c r="A5808" s="1">
        <v>5807</v>
      </c>
      <c r="B5808" s="1" t="s">
        <v>23901</v>
      </c>
      <c r="C5808" s="1" t="s">
        <v>23902</v>
      </c>
      <c r="D5808" s="1" t="s">
        <v>23903</v>
      </c>
      <c r="E5808" s="1" t="s">
        <v>2239</v>
      </c>
    </row>
    <row r="5809" spans="1:5">
      <c r="A5809" s="1">
        <v>5808</v>
      </c>
      <c r="B5809" s="1" t="s">
        <v>23904</v>
      </c>
      <c r="C5809" s="1" t="s">
        <v>23905</v>
      </c>
      <c r="D5809" s="1" t="s">
        <v>23906</v>
      </c>
      <c r="E5809" s="1" t="s">
        <v>2239</v>
      </c>
    </row>
    <row r="5810" spans="1:5">
      <c r="A5810" s="1">
        <v>5809</v>
      </c>
      <c r="B5810" s="1" t="s">
        <v>23907</v>
      </c>
      <c r="C5810" s="1" t="s">
        <v>23908</v>
      </c>
      <c r="D5810" s="1" t="s">
        <v>23909</v>
      </c>
      <c r="E5810" s="1" t="s">
        <v>2239</v>
      </c>
    </row>
    <row r="5811" spans="1:5">
      <c r="A5811" s="1">
        <v>5810</v>
      </c>
      <c r="B5811" s="1" t="s">
        <v>23910</v>
      </c>
      <c r="C5811" s="1" t="s">
        <v>23911</v>
      </c>
      <c r="D5811" s="1" t="s">
        <v>23912</v>
      </c>
      <c r="E5811" s="1" t="s">
        <v>2239</v>
      </c>
    </row>
    <row r="5812" spans="1:5">
      <c r="A5812" s="1">
        <v>5811</v>
      </c>
      <c r="B5812" s="1" t="s">
        <v>23913</v>
      </c>
      <c r="C5812" s="1" t="s">
        <v>23913</v>
      </c>
      <c r="D5812" s="1" t="s">
        <v>23914</v>
      </c>
      <c r="E5812" s="1" t="s">
        <v>2239</v>
      </c>
    </row>
    <row r="5813" spans="1:5">
      <c r="A5813" s="1">
        <v>5812</v>
      </c>
      <c r="B5813" s="1" t="s">
        <v>23915</v>
      </c>
      <c r="C5813" s="1" t="s">
        <v>23916</v>
      </c>
      <c r="D5813" s="1" t="s">
        <v>23917</v>
      </c>
      <c r="E5813" s="1" t="s">
        <v>2239</v>
      </c>
    </row>
    <row r="5814" spans="1:5">
      <c r="A5814" s="1">
        <v>5813</v>
      </c>
      <c r="B5814" s="1" t="s">
        <v>23918</v>
      </c>
      <c r="C5814" s="1" t="s">
        <v>23919</v>
      </c>
      <c r="D5814" s="1" t="s">
        <v>23920</v>
      </c>
      <c r="E5814" s="1" t="s">
        <v>2239</v>
      </c>
    </row>
    <row r="5815" spans="1:5">
      <c r="A5815" s="1">
        <v>5814</v>
      </c>
      <c r="B5815" s="1" t="s">
        <v>15480</v>
      </c>
      <c r="C5815" s="1" t="s">
        <v>23921</v>
      </c>
      <c r="D5815" s="1" t="s">
        <v>23922</v>
      </c>
      <c r="E5815" s="1" t="s">
        <v>2239</v>
      </c>
    </row>
    <row r="5816" spans="1:5">
      <c r="A5816" s="1">
        <v>5815</v>
      </c>
      <c r="B5816" s="1" t="s">
        <v>23923</v>
      </c>
      <c r="C5816" s="1" t="s">
        <v>23924</v>
      </c>
      <c r="D5816" s="1" t="s">
        <v>23925</v>
      </c>
      <c r="E5816" s="1" t="s">
        <v>2239</v>
      </c>
    </row>
    <row r="5817" spans="1:5">
      <c r="A5817" s="1">
        <v>5816</v>
      </c>
      <c r="B5817" s="1" t="s">
        <v>23926</v>
      </c>
      <c r="C5817" s="1" t="s">
        <v>23927</v>
      </c>
      <c r="D5817" s="1" t="s">
        <v>23928</v>
      </c>
      <c r="E5817" s="1" t="s">
        <v>2239</v>
      </c>
    </row>
    <row r="5818" spans="1:5">
      <c r="A5818" s="1">
        <v>5817</v>
      </c>
      <c r="B5818" s="1" t="s">
        <v>23929</v>
      </c>
      <c r="C5818" s="1" t="s">
        <v>23930</v>
      </c>
      <c r="D5818" s="1" t="s">
        <v>23931</v>
      </c>
      <c r="E5818" s="1" t="s">
        <v>2239</v>
      </c>
    </row>
    <row r="5819" spans="1:5">
      <c r="A5819" s="1">
        <v>5818</v>
      </c>
      <c r="B5819" s="1" t="s">
        <v>23932</v>
      </c>
      <c r="C5819" s="1" t="s">
        <v>23933</v>
      </c>
      <c r="D5819" s="1" t="s">
        <v>23934</v>
      </c>
      <c r="E5819" s="1" t="s">
        <v>2239</v>
      </c>
    </row>
    <row r="5820" spans="1:5">
      <c r="A5820" s="1">
        <v>5819</v>
      </c>
      <c r="B5820" s="1" t="s">
        <v>23935</v>
      </c>
      <c r="C5820" s="1" t="s">
        <v>23936</v>
      </c>
      <c r="D5820" s="1" t="s">
        <v>23937</v>
      </c>
      <c r="E5820" s="1" t="s">
        <v>2239</v>
      </c>
    </row>
    <row r="5821" spans="1:5">
      <c r="A5821" s="1">
        <v>5820</v>
      </c>
      <c r="B5821" s="1" t="s">
        <v>23938</v>
      </c>
      <c r="C5821" s="1" t="s">
        <v>23939</v>
      </c>
      <c r="D5821" s="1" t="s">
        <v>23940</v>
      </c>
      <c r="E5821" s="1" t="s">
        <v>2239</v>
      </c>
    </row>
    <row r="5822" spans="1:5">
      <c r="A5822" s="1">
        <v>5821</v>
      </c>
      <c r="B5822" s="1" t="s">
        <v>23941</v>
      </c>
      <c r="C5822" s="1" t="s">
        <v>23942</v>
      </c>
      <c r="D5822" s="1" t="s">
        <v>23943</v>
      </c>
      <c r="E5822" s="1" t="s">
        <v>2239</v>
      </c>
    </row>
    <row r="5823" spans="1:5">
      <c r="A5823" s="1">
        <v>5822</v>
      </c>
      <c r="B5823" s="1" t="s">
        <v>23944</v>
      </c>
      <c r="C5823" s="1" t="s">
        <v>23945</v>
      </c>
      <c r="D5823" s="1" t="s">
        <v>23946</v>
      </c>
      <c r="E5823" s="1" t="s">
        <v>2239</v>
      </c>
    </row>
    <row r="5824" spans="1:5">
      <c r="A5824" s="1">
        <v>5823</v>
      </c>
      <c r="B5824" s="1" t="s">
        <v>23947</v>
      </c>
      <c r="C5824" s="1" t="s">
        <v>23948</v>
      </c>
      <c r="D5824" s="1" t="s">
        <v>23949</v>
      </c>
      <c r="E5824" s="1" t="s">
        <v>2239</v>
      </c>
    </row>
    <row r="5825" spans="1:5">
      <c r="A5825" s="1">
        <v>5824</v>
      </c>
      <c r="B5825" s="1" t="s">
        <v>7899</v>
      </c>
      <c r="C5825" s="1" t="s">
        <v>23950</v>
      </c>
      <c r="D5825" s="1" t="s">
        <v>23951</v>
      </c>
      <c r="E5825" s="1" t="s">
        <v>2239</v>
      </c>
    </row>
    <row r="5826" spans="1:5">
      <c r="A5826" s="1">
        <v>5825</v>
      </c>
      <c r="B5826" s="1" t="s">
        <v>23926</v>
      </c>
      <c r="C5826" s="1" t="s">
        <v>23952</v>
      </c>
      <c r="D5826" s="1" t="s">
        <v>23953</v>
      </c>
      <c r="E5826" s="1" t="s">
        <v>2239</v>
      </c>
    </row>
    <row r="5827" spans="1:5">
      <c r="A5827" s="1">
        <v>5826</v>
      </c>
      <c r="B5827" s="1" t="s">
        <v>23954</v>
      </c>
      <c r="C5827" s="1" t="s">
        <v>23955</v>
      </c>
      <c r="D5827" s="1" t="s">
        <v>23956</v>
      </c>
      <c r="E5827" s="1" t="s">
        <v>2239</v>
      </c>
    </row>
    <row r="5828" spans="1:5">
      <c r="A5828" s="1">
        <v>5827</v>
      </c>
      <c r="B5828" s="1" t="s">
        <v>23957</v>
      </c>
      <c r="C5828" s="1" t="s">
        <v>23958</v>
      </c>
      <c r="D5828" s="1" t="s">
        <v>23959</v>
      </c>
      <c r="E5828" s="1" t="s">
        <v>2239</v>
      </c>
    </row>
    <row r="5829" spans="1:5">
      <c r="A5829" s="1">
        <v>5828</v>
      </c>
      <c r="B5829" s="1" t="s">
        <v>23960</v>
      </c>
      <c r="C5829" s="1" t="s">
        <v>23961</v>
      </c>
      <c r="D5829" s="1" t="s">
        <v>23962</v>
      </c>
      <c r="E5829" s="1" t="s">
        <v>2239</v>
      </c>
    </row>
    <row r="5830" spans="1:5">
      <c r="A5830" s="1">
        <v>5829</v>
      </c>
      <c r="B5830" s="1" t="s">
        <v>23963</v>
      </c>
      <c r="C5830" s="1" t="s">
        <v>23964</v>
      </c>
      <c r="D5830" s="1" t="s">
        <v>23965</v>
      </c>
      <c r="E5830" s="1" t="s">
        <v>2239</v>
      </c>
    </row>
    <row r="5831" spans="1:5">
      <c r="A5831" s="1">
        <v>5830</v>
      </c>
      <c r="B5831" s="1" t="s">
        <v>23966</v>
      </c>
      <c r="C5831" s="1" t="s">
        <v>23967</v>
      </c>
      <c r="D5831" s="1" t="s">
        <v>23968</v>
      </c>
      <c r="E5831" s="1" t="s">
        <v>2239</v>
      </c>
    </row>
    <row r="5832" spans="1:5">
      <c r="A5832" s="1">
        <v>5831</v>
      </c>
      <c r="B5832" s="1" t="s">
        <v>23969</v>
      </c>
      <c r="C5832" s="1" t="s">
        <v>23970</v>
      </c>
      <c r="D5832" s="1" t="s">
        <v>23971</v>
      </c>
      <c r="E5832" s="1" t="s">
        <v>2239</v>
      </c>
    </row>
    <row r="5833" spans="1:5">
      <c r="A5833" s="1">
        <v>5832</v>
      </c>
      <c r="B5833" s="1" t="s">
        <v>23972</v>
      </c>
      <c r="C5833" s="1" t="s">
        <v>23973</v>
      </c>
      <c r="D5833" s="1" t="s">
        <v>23974</v>
      </c>
      <c r="E5833" s="1" t="s">
        <v>2239</v>
      </c>
    </row>
    <row r="5834" spans="1:5">
      <c r="A5834" s="1">
        <v>5833</v>
      </c>
      <c r="B5834" s="1" t="s">
        <v>23975</v>
      </c>
      <c r="C5834" s="1" t="s">
        <v>23976</v>
      </c>
      <c r="D5834" s="1" t="s">
        <v>23977</v>
      </c>
      <c r="E5834" s="1" t="s">
        <v>2239</v>
      </c>
    </row>
    <row r="5835" spans="1:5">
      <c r="A5835" s="1">
        <v>5834</v>
      </c>
      <c r="B5835" s="1" t="s">
        <v>23978</v>
      </c>
      <c r="C5835" s="1" t="s">
        <v>23979</v>
      </c>
      <c r="D5835" s="1" t="s">
        <v>23980</v>
      </c>
      <c r="E5835" s="1" t="s">
        <v>2239</v>
      </c>
    </row>
    <row r="5836" spans="1:5">
      <c r="A5836" s="1">
        <v>5835</v>
      </c>
      <c r="B5836" s="1" t="s">
        <v>23981</v>
      </c>
      <c r="C5836" s="1" t="s">
        <v>23982</v>
      </c>
      <c r="D5836" s="1" t="s">
        <v>23983</v>
      </c>
      <c r="E5836" s="1" t="s">
        <v>2239</v>
      </c>
    </row>
    <row r="5837" spans="1:5">
      <c r="A5837" s="1">
        <v>5836</v>
      </c>
      <c r="B5837" s="1" t="s">
        <v>23984</v>
      </c>
      <c r="C5837" s="1" t="s">
        <v>23985</v>
      </c>
      <c r="D5837" s="1" t="s">
        <v>23986</v>
      </c>
      <c r="E5837" s="1" t="s">
        <v>2239</v>
      </c>
    </row>
    <row r="5838" spans="1:5">
      <c r="A5838" s="1">
        <v>5837</v>
      </c>
      <c r="B5838" s="1" t="s">
        <v>23987</v>
      </c>
      <c r="C5838" s="1" t="s">
        <v>23988</v>
      </c>
      <c r="D5838" s="1" t="s">
        <v>23989</v>
      </c>
      <c r="E5838" s="1" t="s">
        <v>2239</v>
      </c>
    </row>
    <row r="5839" spans="1:5">
      <c r="A5839" s="1">
        <v>5838</v>
      </c>
      <c r="B5839" s="1" t="s">
        <v>23395</v>
      </c>
      <c r="C5839" s="1" t="s">
        <v>23990</v>
      </c>
      <c r="D5839" s="1" t="s">
        <v>23991</v>
      </c>
      <c r="E5839" s="1" t="s">
        <v>2239</v>
      </c>
    </row>
    <row r="5840" spans="1:5">
      <c r="A5840" s="1">
        <v>5839</v>
      </c>
      <c r="B5840" s="1" t="s">
        <v>23992</v>
      </c>
      <c r="C5840" s="1" t="s">
        <v>23993</v>
      </c>
      <c r="D5840" s="1" t="s">
        <v>23994</v>
      </c>
      <c r="E5840" s="1" t="s">
        <v>2239</v>
      </c>
    </row>
    <row r="5841" spans="1:5">
      <c r="A5841" s="1">
        <v>5840</v>
      </c>
      <c r="B5841" s="1" t="s">
        <v>23995</v>
      </c>
      <c r="C5841" s="1" t="s">
        <v>23996</v>
      </c>
      <c r="D5841" s="1" t="s">
        <v>23997</v>
      </c>
      <c r="E5841" s="1" t="s">
        <v>2239</v>
      </c>
    </row>
    <row r="5842" spans="1:5">
      <c r="A5842" s="1">
        <v>5841</v>
      </c>
      <c r="B5842" s="1" t="s">
        <v>14958</v>
      </c>
      <c r="C5842" s="1" t="s">
        <v>23998</v>
      </c>
      <c r="D5842" s="1" t="s">
        <v>23999</v>
      </c>
      <c r="E5842" s="1" t="s">
        <v>2239</v>
      </c>
    </row>
    <row r="5843" spans="1:5">
      <c r="A5843" s="1">
        <v>5842</v>
      </c>
      <c r="B5843" s="1" t="s">
        <v>24000</v>
      </c>
      <c r="C5843" s="1" t="s">
        <v>24001</v>
      </c>
      <c r="D5843" s="1" t="s">
        <v>24002</v>
      </c>
      <c r="E5843" s="1" t="s">
        <v>2239</v>
      </c>
    </row>
    <row r="5844" spans="1:5">
      <c r="A5844" s="1">
        <v>5843</v>
      </c>
      <c r="B5844" s="1" t="s">
        <v>24003</v>
      </c>
      <c r="C5844" s="1" t="s">
        <v>24004</v>
      </c>
      <c r="D5844" s="1" t="s">
        <v>24005</v>
      </c>
      <c r="E5844" s="1" t="s">
        <v>2239</v>
      </c>
    </row>
    <row r="5845" spans="1:5">
      <c r="A5845" s="1">
        <v>5844</v>
      </c>
      <c r="B5845" s="1" t="s">
        <v>24006</v>
      </c>
      <c r="C5845" s="1" t="s">
        <v>24007</v>
      </c>
      <c r="D5845" s="1" t="s">
        <v>24008</v>
      </c>
      <c r="E5845" s="1" t="s">
        <v>2239</v>
      </c>
    </row>
    <row r="5846" spans="1:5">
      <c r="A5846" s="1">
        <v>5845</v>
      </c>
      <c r="B5846" s="1" t="s">
        <v>24009</v>
      </c>
      <c r="C5846" s="1" t="s">
        <v>24010</v>
      </c>
      <c r="D5846" s="1" t="s">
        <v>24011</v>
      </c>
      <c r="E5846" s="1" t="s">
        <v>2239</v>
      </c>
    </row>
    <row r="5847" spans="1:5">
      <c r="A5847" s="1">
        <v>5846</v>
      </c>
      <c r="B5847" s="1" t="s">
        <v>24012</v>
      </c>
      <c r="C5847" s="1" t="s">
        <v>24013</v>
      </c>
      <c r="D5847" s="1" t="s">
        <v>24014</v>
      </c>
      <c r="E5847" s="1" t="s">
        <v>2239</v>
      </c>
    </row>
    <row r="5848" spans="1:5">
      <c r="A5848" s="1">
        <v>5847</v>
      </c>
      <c r="B5848" s="1" t="s">
        <v>24015</v>
      </c>
      <c r="C5848" s="1" t="s">
        <v>24016</v>
      </c>
      <c r="D5848" s="1" t="s">
        <v>24017</v>
      </c>
      <c r="E5848" s="1" t="s">
        <v>2239</v>
      </c>
    </row>
    <row r="5849" spans="1:5">
      <c r="A5849" s="1">
        <v>5848</v>
      </c>
      <c r="B5849" s="1" t="s">
        <v>24018</v>
      </c>
      <c r="C5849" s="1" t="s">
        <v>24019</v>
      </c>
      <c r="D5849" s="1" t="s">
        <v>24020</v>
      </c>
      <c r="E5849" s="1" t="s">
        <v>2239</v>
      </c>
    </row>
    <row r="5850" spans="1:5">
      <c r="A5850" s="1">
        <v>5849</v>
      </c>
      <c r="B5850" s="1" t="s">
        <v>24021</v>
      </c>
      <c r="C5850" s="1" t="s">
        <v>24022</v>
      </c>
      <c r="D5850" s="1" t="s">
        <v>24023</v>
      </c>
      <c r="E5850" s="1" t="s">
        <v>2239</v>
      </c>
    </row>
    <row r="5851" spans="1:5">
      <c r="A5851" s="1">
        <v>5850</v>
      </c>
      <c r="B5851" s="1" t="s">
        <v>24024</v>
      </c>
      <c r="C5851" s="1" t="s">
        <v>24025</v>
      </c>
      <c r="D5851" s="1" t="s">
        <v>24026</v>
      </c>
      <c r="E5851" s="1" t="s">
        <v>2239</v>
      </c>
    </row>
    <row r="5852" spans="1:5">
      <c r="A5852" s="1">
        <v>5851</v>
      </c>
      <c r="B5852" s="1" t="s">
        <v>24027</v>
      </c>
      <c r="C5852" s="1" t="s">
        <v>24028</v>
      </c>
      <c r="D5852" s="1" t="s">
        <v>24029</v>
      </c>
      <c r="E5852" s="1" t="s">
        <v>2239</v>
      </c>
    </row>
    <row r="5853" spans="1:5">
      <c r="A5853" s="1">
        <v>5852</v>
      </c>
      <c r="B5853" s="1" t="s">
        <v>24030</v>
      </c>
      <c r="C5853" s="1" t="s">
        <v>24031</v>
      </c>
      <c r="D5853" s="1" t="s">
        <v>24032</v>
      </c>
      <c r="E5853" s="1" t="s">
        <v>2239</v>
      </c>
    </row>
    <row r="5854" spans="1:5">
      <c r="A5854" s="1">
        <v>5853</v>
      </c>
      <c r="B5854" s="1" t="s">
        <v>24033</v>
      </c>
      <c r="C5854" s="1" t="s">
        <v>24034</v>
      </c>
      <c r="D5854" s="1" t="s">
        <v>24035</v>
      </c>
      <c r="E5854" s="1" t="s">
        <v>2239</v>
      </c>
    </row>
    <row r="5855" spans="1:5">
      <c r="A5855" s="1">
        <v>5854</v>
      </c>
      <c r="B5855" s="1" t="s">
        <v>24036</v>
      </c>
      <c r="C5855" s="1" t="s">
        <v>24037</v>
      </c>
      <c r="D5855" s="1" t="s">
        <v>24038</v>
      </c>
      <c r="E5855" s="1" t="s">
        <v>2239</v>
      </c>
    </row>
    <row r="5856" spans="1:5">
      <c r="A5856" s="1">
        <v>5855</v>
      </c>
      <c r="B5856" s="1" t="s">
        <v>24039</v>
      </c>
      <c r="C5856" s="1" t="s">
        <v>24040</v>
      </c>
      <c r="D5856" s="1" t="s">
        <v>24041</v>
      </c>
      <c r="E5856" s="1" t="s">
        <v>2239</v>
      </c>
    </row>
    <row r="5857" spans="1:5">
      <c r="A5857" s="1">
        <v>5856</v>
      </c>
      <c r="B5857" s="1" t="s">
        <v>21152</v>
      </c>
      <c r="C5857" s="1" t="s">
        <v>24042</v>
      </c>
      <c r="D5857" s="1" t="s">
        <v>24043</v>
      </c>
      <c r="E5857" s="1" t="s">
        <v>2239</v>
      </c>
    </row>
    <row r="5858" spans="1:5">
      <c r="A5858" s="1">
        <v>5857</v>
      </c>
      <c r="B5858" s="1" t="s">
        <v>18207</v>
      </c>
      <c r="C5858" s="1" t="s">
        <v>24044</v>
      </c>
      <c r="D5858" s="1" t="s">
        <v>24045</v>
      </c>
      <c r="E5858" s="1" t="s">
        <v>2239</v>
      </c>
    </row>
    <row r="5859" spans="1:5">
      <c r="A5859" s="1">
        <v>5858</v>
      </c>
      <c r="B5859" s="1" t="s">
        <v>24046</v>
      </c>
      <c r="C5859" s="1" t="s">
        <v>24047</v>
      </c>
      <c r="D5859" s="1" t="s">
        <v>24048</v>
      </c>
      <c r="E5859" s="1" t="s">
        <v>2239</v>
      </c>
    </row>
    <row r="5860" spans="1:5">
      <c r="A5860" s="1">
        <v>5859</v>
      </c>
      <c r="B5860" s="1" t="s">
        <v>24049</v>
      </c>
      <c r="C5860" s="1" t="s">
        <v>24050</v>
      </c>
      <c r="D5860" s="1" t="s">
        <v>24051</v>
      </c>
      <c r="E5860" s="1" t="s">
        <v>2239</v>
      </c>
    </row>
    <row r="5861" spans="1:5">
      <c r="A5861" s="1">
        <v>5860</v>
      </c>
      <c r="B5861" s="1" t="s">
        <v>24052</v>
      </c>
      <c r="C5861" s="1" t="s">
        <v>24053</v>
      </c>
      <c r="D5861" s="1" t="s">
        <v>24054</v>
      </c>
      <c r="E5861" s="1" t="s">
        <v>2239</v>
      </c>
    </row>
    <row r="5862" spans="1:5">
      <c r="A5862" s="1">
        <v>5861</v>
      </c>
      <c r="B5862" s="1" t="s">
        <v>24055</v>
      </c>
      <c r="C5862" s="1" t="s">
        <v>24056</v>
      </c>
      <c r="D5862" s="1" t="s">
        <v>24057</v>
      </c>
      <c r="E5862" s="1" t="s">
        <v>2239</v>
      </c>
    </row>
    <row r="5863" spans="1:5">
      <c r="A5863" s="1">
        <v>5862</v>
      </c>
      <c r="B5863" s="1" t="s">
        <v>24058</v>
      </c>
      <c r="C5863" s="1" t="s">
        <v>24059</v>
      </c>
      <c r="D5863" s="1" t="s">
        <v>24060</v>
      </c>
      <c r="E5863" s="1" t="s">
        <v>2239</v>
      </c>
    </row>
    <row r="5864" spans="1:5">
      <c r="A5864" s="1">
        <v>5863</v>
      </c>
      <c r="B5864" s="1" t="s">
        <v>24061</v>
      </c>
      <c r="C5864" s="1" t="s">
        <v>24062</v>
      </c>
      <c r="D5864" s="1" t="s">
        <v>24063</v>
      </c>
      <c r="E5864" s="1" t="s">
        <v>2239</v>
      </c>
    </row>
    <row r="5865" spans="1:5">
      <c r="A5865" s="1">
        <v>5864</v>
      </c>
      <c r="B5865" s="1" t="s">
        <v>7899</v>
      </c>
      <c r="C5865" s="1" t="s">
        <v>24064</v>
      </c>
      <c r="D5865" s="1" t="s">
        <v>24065</v>
      </c>
      <c r="E5865" s="1" t="s">
        <v>2239</v>
      </c>
    </row>
    <row r="5866" spans="1:5">
      <c r="A5866" s="1">
        <v>5865</v>
      </c>
      <c r="B5866" s="1" t="s">
        <v>9052</v>
      </c>
      <c r="C5866" s="1" t="s">
        <v>24066</v>
      </c>
      <c r="D5866" s="1" t="s">
        <v>24067</v>
      </c>
      <c r="E5866" s="1" t="s">
        <v>2239</v>
      </c>
    </row>
    <row r="5867" spans="1:5">
      <c r="A5867" s="1">
        <v>5866</v>
      </c>
      <c r="B5867" s="1" t="s">
        <v>12992</v>
      </c>
      <c r="C5867" s="1" t="s">
        <v>24068</v>
      </c>
      <c r="D5867" s="1" t="s">
        <v>24069</v>
      </c>
      <c r="E5867" s="1" t="s">
        <v>2239</v>
      </c>
    </row>
    <row r="5868" spans="1:5">
      <c r="A5868" s="1">
        <v>5867</v>
      </c>
      <c r="B5868" s="1" t="s">
        <v>24070</v>
      </c>
      <c r="C5868" s="1" t="s">
        <v>24071</v>
      </c>
      <c r="D5868" s="1" t="s">
        <v>24072</v>
      </c>
      <c r="E5868" s="1" t="s">
        <v>2239</v>
      </c>
    </row>
    <row r="5869" spans="1:5">
      <c r="A5869" s="1">
        <v>5868</v>
      </c>
      <c r="B5869" s="1" t="s">
        <v>24073</v>
      </c>
      <c r="C5869" s="1" t="s">
        <v>24074</v>
      </c>
      <c r="D5869" s="1" t="s">
        <v>24075</v>
      </c>
      <c r="E5869" s="1" t="s">
        <v>2239</v>
      </c>
    </row>
    <row r="5870" spans="1:5">
      <c r="A5870" s="1">
        <v>5869</v>
      </c>
      <c r="B5870" s="1" t="s">
        <v>24076</v>
      </c>
      <c r="C5870" s="1" t="s">
        <v>24077</v>
      </c>
      <c r="D5870" s="1" t="s">
        <v>24078</v>
      </c>
      <c r="E5870" s="1" t="s">
        <v>2239</v>
      </c>
    </row>
    <row r="5871" spans="1:5">
      <c r="A5871" s="1">
        <v>5870</v>
      </c>
      <c r="B5871" s="1" t="s">
        <v>24079</v>
      </c>
      <c r="C5871" s="1" t="s">
        <v>24080</v>
      </c>
      <c r="D5871" s="1" t="s">
        <v>24081</v>
      </c>
      <c r="E5871" s="1" t="s">
        <v>2239</v>
      </c>
    </row>
    <row r="5872" spans="1:5">
      <c r="A5872" s="1">
        <v>5871</v>
      </c>
      <c r="B5872" s="1" t="s">
        <v>24082</v>
      </c>
      <c r="C5872" s="1" t="s">
        <v>24083</v>
      </c>
      <c r="D5872" s="1" t="s">
        <v>24084</v>
      </c>
      <c r="E5872" s="1" t="s">
        <v>2239</v>
      </c>
    </row>
    <row r="5873" spans="1:5">
      <c r="A5873" s="1">
        <v>5872</v>
      </c>
      <c r="B5873" s="1" t="s">
        <v>24085</v>
      </c>
      <c r="C5873" s="1" t="s">
        <v>24086</v>
      </c>
      <c r="D5873" s="1" t="s">
        <v>24087</v>
      </c>
      <c r="E5873" s="1" t="s">
        <v>2239</v>
      </c>
    </row>
    <row r="5874" spans="1:5">
      <c r="A5874" s="1">
        <v>5873</v>
      </c>
      <c r="B5874" s="1" t="s">
        <v>24088</v>
      </c>
      <c r="C5874" s="1" t="s">
        <v>24089</v>
      </c>
      <c r="D5874" s="1" t="s">
        <v>24090</v>
      </c>
      <c r="E5874" s="1" t="s">
        <v>2239</v>
      </c>
    </row>
    <row r="5875" spans="1:5">
      <c r="A5875" s="1">
        <v>5874</v>
      </c>
      <c r="B5875" s="1" t="s">
        <v>10830</v>
      </c>
      <c r="C5875" s="1" t="s">
        <v>24091</v>
      </c>
      <c r="D5875" s="1" t="s">
        <v>24092</v>
      </c>
      <c r="E5875" s="1" t="s">
        <v>2239</v>
      </c>
    </row>
    <row r="5876" spans="1:5">
      <c r="A5876" s="1">
        <v>5875</v>
      </c>
      <c r="B5876" s="1" t="s">
        <v>24093</v>
      </c>
      <c r="C5876" s="1" t="s">
        <v>24094</v>
      </c>
      <c r="D5876" s="1" t="s">
        <v>24095</v>
      </c>
      <c r="E5876" s="1" t="s">
        <v>2239</v>
      </c>
    </row>
    <row r="5877" spans="1:5">
      <c r="A5877" s="1">
        <v>5876</v>
      </c>
      <c r="B5877" s="1" t="s">
        <v>24096</v>
      </c>
      <c r="C5877" s="1" t="s">
        <v>24097</v>
      </c>
      <c r="D5877" s="1" t="s">
        <v>24098</v>
      </c>
      <c r="E5877" s="1" t="s">
        <v>2239</v>
      </c>
    </row>
    <row r="5878" spans="1:5">
      <c r="A5878" s="1">
        <v>5877</v>
      </c>
      <c r="B5878" s="1" t="s">
        <v>10707</v>
      </c>
      <c r="C5878" s="1" t="s">
        <v>24099</v>
      </c>
      <c r="D5878" s="1" t="s">
        <v>24100</v>
      </c>
      <c r="E5878" s="1" t="s">
        <v>2239</v>
      </c>
    </row>
    <row r="5879" spans="1:5">
      <c r="A5879" s="1">
        <v>5878</v>
      </c>
      <c r="B5879" s="1" t="s">
        <v>24101</v>
      </c>
      <c r="C5879" s="1" t="s">
        <v>24102</v>
      </c>
      <c r="D5879" s="1" t="s">
        <v>24103</v>
      </c>
      <c r="E5879" s="1" t="s">
        <v>2239</v>
      </c>
    </row>
    <row r="5880" spans="1:5">
      <c r="A5880" s="1">
        <v>5879</v>
      </c>
      <c r="B5880" s="1" t="s">
        <v>24104</v>
      </c>
      <c r="C5880" s="1" t="s">
        <v>24105</v>
      </c>
      <c r="D5880" s="1" t="s">
        <v>24106</v>
      </c>
      <c r="E5880" s="1" t="s">
        <v>2239</v>
      </c>
    </row>
    <row r="5881" spans="1:5">
      <c r="A5881" s="1">
        <v>5880</v>
      </c>
      <c r="B5881" s="1" t="s">
        <v>24107</v>
      </c>
      <c r="C5881" s="1" t="s">
        <v>24108</v>
      </c>
      <c r="D5881" s="1" t="s">
        <v>24109</v>
      </c>
      <c r="E5881" s="1" t="s">
        <v>2239</v>
      </c>
    </row>
    <row r="5882" spans="1:5">
      <c r="A5882" s="1">
        <v>5881</v>
      </c>
      <c r="B5882" s="1" t="s">
        <v>24110</v>
      </c>
      <c r="C5882" s="1" t="s">
        <v>24111</v>
      </c>
      <c r="D5882" s="1" t="s">
        <v>24112</v>
      </c>
      <c r="E5882" s="1" t="s">
        <v>2239</v>
      </c>
    </row>
    <row r="5883" spans="1:5">
      <c r="A5883" s="1">
        <v>5882</v>
      </c>
      <c r="B5883" s="1" t="s">
        <v>24113</v>
      </c>
      <c r="C5883" s="1" t="s">
        <v>24114</v>
      </c>
      <c r="D5883" s="1" t="s">
        <v>24115</v>
      </c>
      <c r="E5883" s="1" t="s">
        <v>2239</v>
      </c>
    </row>
    <row r="5884" spans="1:5">
      <c r="A5884" s="1">
        <v>5883</v>
      </c>
      <c r="B5884" s="1" t="s">
        <v>24116</v>
      </c>
      <c r="C5884" s="1" t="s">
        <v>24117</v>
      </c>
      <c r="D5884" s="1" t="s">
        <v>24118</v>
      </c>
      <c r="E5884" s="1" t="s">
        <v>2239</v>
      </c>
    </row>
    <row r="5885" spans="1:5">
      <c r="A5885" s="1">
        <v>5884</v>
      </c>
      <c r="B5885" s="1" t="s">
        <v>24119</v>
      </c>
      <c r="C5885" s="1" t="s">
        <v>24120</v>
      </c>
      <c r="D5885" s="1" t="s">
        <v>24121</v>
      </c>
      <c r="E5885" s="1" t="s">
        <v>2239</v>
      </c>
    </row>
    <row r="5886" spans="1:5">
      <c r="A5886" s="1">
        <v>5885</v>
      </c>
      <c r="B5886" s="1" t="s">
        <v>24122</v>
      </c>
      <c r="C5886" s="1" t="s">
        <v>24123</v>
      </c>
      <c r="D5886" s="1" t="s">
        <v>24124</v>
      </c>
      <c r="E5886" s="1" t="s">
        <v>2239</v>
      </c>
    </row>
    <row r="5887" spans="1:5">
      <c r="A5887" s="1">
        <v>5886</v>
      </c>
      <c r="B5887" s="1" t="s">
        <v>24125</v>
      </c>
      <c r="C5887" s="1" t="s">
        <v>24126</v>
      </c>
      <c r="D5887" s="1" t="s">
        <v>24127</v>
      </c>
      <c r="E5887" s="1" t="s">
        <v>2239</v>
      </c>
    </row>
    <row r="5888" spans="1:5">
      <c r="A5888" s="1">
        <v>5887</v>
      </c>
      <c r="B5888" s="1" t="s">
        <v>24128</v>
      </c>
      <c r="C5888" s="1" t="s">
        <v>24129</v>
      </c>
      <c r="D5888" s="1" t="s">
        <v>24130</v>
      </c>
      <c r="E5888" s="1" t="s">
        <v>2239</v>
      </c>
    </row>
    <row r="5889" spans="1:5">
      <c r="A5889" s="1">
        <v>5888</v>
      </c>
      <c r="B5889" s="1" t="s">
        <v>24131</v>
      </c>
      <c r="C5889" s="1" t="s">
        <v>24132</v>
      </c>
      <c r="D5889" s="1" t="s">
        <v>24133</v>
      </c>
      <c r="E5889" s="1" t="s">
        <v>2239</v>
      </c>
    </row>
    <row r="5890" spans="1:5">
      <c r="A5890" s="1">
        <v>5889</v>
      </c>
      <c r="B5890" s="1" t="s">
        <v>24134</v>
      </c>
      <c r="C5890" s="1" t="s">
        <v>24135</v>
      </c>
      <c r="D5890" s="1" t="s">
        <v>24136</v>
      </c>
      <c r="E5890" s="1" t="s">
        <v>2239</v>
      </c>
    </row>
    <row r="5891" spans="1:5">
      <c r="A5891" s="1">
        <v>5890</v>
      </c>
      <c r="B5891" s="1" t="s">
        <v>24137</v>
      </c>
      <c r="C5891" s="1" t="s">
        <v>24138</v>
      </c>
      <c r="D5891" s="1" t="s">
        <v>24139</v>
      </c>
      <c r="E5891" s="1" t="s">
        <v>2239</v>
      </c>
    </row>
    <row r="5892" spans="1:5">
      <c r="A5892" s="1">
        <v>5891</v>
      </c>
      <c r="B5892" s="1" t="s">
        <v>24140</v>
      </c>
      <c r="C5892" s="1" t="s">
        <v>24141</v>
      </c>
      <c r="D5892" s="1" t="s">
        <v>24142</v>
      </c>
      <c r="E5892" s="1" t="s">
        <v>2239</v>
      </c>
    </row>
    <row r="5893" spans="1:5">
      <c r="A5893" s="1">
        <v>5892</v>
      </c>
      <c r="B5893" s="1" t="s">
        <v>24143</v>
      </c>
      <c r="C5893" s="1" t="s">
        <v>24144</v>
      </c>
      <c r="D5893" s="1" t="s">
        <v>24145</v>
      </c>
      <c r="E5893" s="1" t="s">
        <v>2239</v>
      </c>
    </row>
    <row r="5894" spans="1:5">
      <c r="A5894" s="1">
        <v>5893</v>
      </c>
      <c r="B5894" s="1" t="s">
        <v>24146</v>
      </c>
      <c r="C5894" s="1" t="s">
        <v>24147</v>
      </c>
      <c r="D5894" s="1" t="s">
        <v>24148</v>
      </c>
      <c r="E5894" s="1" t="s">
        <v>2239</v>
      </c>
    </row>
    <row r="5895" spans="1:5">
      <c r="A5895" s="1">
        <v>5894</v>
      </c>
      <c r="B5895" s="1" t="s">
        <v>24149</v>
      </c>
      <c r="C5895" s="1" t="s">
        <v>24150</v>
      </c>
      <c r="D5895" s="1" t="s">
        <v>24151</v>
      </c>
      <c r="E5895" s="1" t="s">
        <v>2239</v>
      </c>
    </row>
    <row r="5896" spans="1:5">
      <c r="A5896" s="1">
        <v>5895</v>
      </c>
      <c r="B5896" s="1" t="s">
        <v>24152</v>
      </c>
      <c r="C5896" s="1" t="s">
        <v>24153</v>
      </c>
      <c r="D5896" s="1" t="s">
        <v>24154</v>
      </c>
      <c r="E5896" s="1" t="s">
        <v>2239</v>
      </c>
    </row>
    <row r="5897" spans="1:5">
      <c r="A5897" s="1">
        <v>5896</v>
      </c>
      <c r="B5897" s="1" t="s">
        <v>24155</v>
      </c>
      <c r="C5897" s="1" t="s">
        <v>24156</v>
      </c>
      <c r="D5897" s="1" t="s">
        <v>24157</v>
      </c>
      <c r="E5897" s="1" t="s">
        <v>2239</v>
      </c>
    </row>
    <row r="5898" spans="1:5">
      <c r="A5898" s="1">
        <v>5897</v>
      </c>
      <c r="B5898" s="1" t="s">
        <v>24158</v>
      </c>
      <c r="C5898" s="1" t="s">
        <v>24159</v>
      </c>
      <c r="D5898" s="1" t="s">
        <v>24160</v>
      </c>
      <c r="E5898" s="1" t="s">
        <v>2239</v>
      </c>
    </row>
    <row r="5899" spans="1:5">
      <c r="A5899" s="1">
        <v>5898</v>
      </c>
      <c r="B5899" s="1" t="s">
        <v>24161</v>
      </c>
      <c r="C5899" s="1" t="s">
        <v>24161</v>
      </c>
      <c r="D5899" s="1" t="s">
        <v>24162</v>
      </c>
      <c r="E5899" s="1" t="s">
        <v>2239</v>
      </c>
    </row>
    <row r="5900" spans="1:5">
      <c r="A5900" s="1">
        <v>5899</v>
      </c>
      <c r="B5900" s="1" t="s">
        <v>16253</v>
      </c>
      <c r="C5900" s="1" t="s">
        <v>24163</v>
      </c>
      <c r="D5900" s="1" t="s">
        <v>24164</v>
      </c>
      <c r="E5900" s="1" t="s">
        <v>2239</v>
      </c>
    </row>
    <row r="5901" spans="1:5">
      <c r="A5901" s="1">
        <v>5900</v>
      </c>
      <c r="B5901" s="1" t="s">
        <v>24165</v>
      </c>
      <c r="C5901" s="1" t="s">
        <v>24166</v>
      </c>
      <c r="D5901" s="1" t="s">
        <v>24167</v>
      </c>
      <c r="E5901" s="1" t="s">
        <v>2239</v>
      </c>
    </row>
    <row r="5902" spans="1:5">
      <c r="A5902" s="1">
        <v>5901</v>
      </c>
      <c r="B5902" s="1" t="s">
        <v>24168</v>
      </c>
      <c r="C5902" s="1" t="s">
        <v>24169</v>
      </c>
      <c r="D5902" s="1" t="s">
        <v>24170</v>
      </c>
      <c r="E5902" s="1" t="s">
        <v>2239</v>
      </c>
    </row>
    <row r="5903" spans="1:5">
      <c r="A5903" s="1">
        <v>5902</v>
      </c>
      <c r="B5903" s="1" t="s">
        <v>24171</v>
      </c>
      <c r="C5903" s="1" t="s">
        <v>24172</v>
      </c>
      <c r="D5903" s="1" t="s">
        <v>24173</v>
      </c>
      <c r="E5903" s="1" t="s">
        <v>2239</v>
      </c>
    </row>
    <row r="5904" spans="1:5">
      <c r="A5904" s="1">
        <v>5903</v>
      </c>
      <c r="B5904" s="1" t="s">
        <v>24174</v>
      </c>
      <c r="C5904" s="1" t="s">
        <v>24175</v>
      </c>
      <c r="D5904" s="1" t="s">
        <v>24176</v>
      </c>
      <c r="E5904" s="1" t="s">
        <v>2239</v>
      </c>
    </row>
    <row r="5905" spans="1:5">
      <c r="A5905" s="1">
        <v>5904</v>
      </c>
      <c r="B5905" s="1" t="s">
        <v>24177</v>
      </c>
      <c r="C5905" s="1" t="s">
        <v>24178</v>
      </c>
      <c r="D5905" s="1" t="s">
        <v>24179</v>
      </c>
      <c r="E5905" s="1" t="s">
        <v>2239</v>
      </c>
    </row>
    <row r="5906" spans="1:5">
      <c r="A5906" s="1">
        <v>5905</v>
      </c>
      <c r="B5906" s="1" t="s">
        <v>24180</v>
      </c>
      <c r="C5906" s="1" t="s">
        <v>24181</v>
      </c>
      <c r="D5906" s="1" t="s">
        <v>24182</v>
      </c>
      <c r="E5906" s="1" t="s">
        <v>2239</v>
      </c>
    </row>
    <row r="5907" spans="1:5">
      <c r="A5907" s="1">
        <v>5906</v>
      </c>
      <c r="B5907" s="1" t="s">
        <v>24183</v>
      </c>
      <c r="C5907" s="1" t="s">
        <v>24184</v>
      </c>
      <c r="D5907" s="1" t="s">
        <v>24185</v>
      </c>
      <c r="E5907" s="1" t="s">
        <v>2239</v>
      </c>
    </row>
    <row r="5908" spans="1:5">
      <c r="A5908" s="1">
        <v>5907</v>
      </c>
      <c r="B5908" s="1" t="s">
        <v>24186</v>
      </c>
      <c r="C5908" s="1" t="s">
        <v>24187</v>
      </c>
      <c r="D5908" s="1" t="s">
        <v>24188</v>
      </c>
      <c r="E5908" s="1" t="s">
        <v>2239</v>
      </c>
    </row>
    <row r="5909" spans="1:5">
      <c r="A5909" s="1">
        <v>5908</v>
      </c>
      <c r="B5909" s="1" t="s">
        <v>24189</v>
      </c>
      <c r="C5909" s="1" t="s">
        <v>24190</v>
      </c>
      <c r="D5909" s="1" t="s">
        <v>24191</v>
      </c>
      <c r="E5909" s="1" t="s">
        <v>2239</v>
      </c>
    </row>
    <row r="5910" spans="1:5">
      <c r="A5910" s="1">
        <v>5909</v>
      </c>
      <c r="B5910" s="1" t="s">
        <v>24192</v>
      </c>
      <c r="C5910" s="1" t="s">
        <v>24193</v>
      </c>
      <c r="D5910" s="1" t="s">
        <v>24194</v>
      </c>
      <c r="E5910" s="1" t="s">
        <v>2239</v>
      </c>
    </row>
    <row r="5911" spans="1:5">
      <c r="A5911" s="1">
        <v>5910</v>
      </c>
      <c r="B5911" s="1" t="s">
        <v>24195</v>
      </c>
      <c r="C5911" s="1" t="s">
        <v>24196</v>
      </c>
      <c r="D5911" s="1" t="s">
        <v>24197</v>
      </c>
      <c r="E5911" s="1" t="s">
        <v>2239</v>
      </c>
    </row>
    <row r="5912" spans="1:5">
      <c r="A5912" s="1">
        <v>5911</v>
      </c>
      <c r="B5912" s="1" t="s">
        <v>24198</v>
      </c>
      <c r="C5912" s="1" t="s">
        <v>24199</v>
      </c>
      <c r="D5912" s="1" t="s">
        <v>24200</v>
      </c>
      <c r="E5912" s="1" t="s">
        <v>2239</v>
      </c>
    </row>
    <row r="5913" spans="1:5">
      <c r="A5913" s="1">
        <v>5912</v>
      </c>
      <c r="B5913" s="1" t="s">
        <v>24201</v>
      </c>
      <c r="C5913" s="1" t="s">
        <v>24202</v>
      </c>
      <c r="D5913" s="1" t="s">
        <v>24203</v>
      </c>
      <c r="E5913" s="1" t="s">
        <v>2239</v>
      </c>
    </row>
    <row r="5914" spans="1:5">
      <c r="A5914" s="1">
        <v>5913</v>
      </c>
      <c r="B5914" s="1" t="s">
        <v>24204</v>
      </c>
      <c r="C5914" s="1" t="s">
        <v>24205</v>
      </c>
      <c r="D5914" s="1" t="s">
        <v>24206</v>
      </c>
      <c r="E5914" s="1" t="s">
        <v>2239</v>
      </c>
    </row>
    <row r="5915" spans="1:5">
      <c r="A5915" s="1">
        <v>5914</v>
      </c>
      <c r="B5915" s="1" t="s">
        <v>24207</v>
      </c>
      <c r="C5915" s="1" t="s">
        <v>24208</v>
      </c>
      <c r="D5915" s="1" t="s">
        <v>24209</v>
      </c>
      <c r="E5915" s="1" t="s">
        <v>2239</v>
      </c>
    </row>
    <row r="5916" spans="1:5">
      <c r="A5916" s="1">
        <v>5915</v>
      </c>
      <c r="B5916" s="1" t="s">
        <v>24210</v>
      </c>
      <c r="C5916" s="1" t="s">
        <v>24211</v>
      </c>
      <c r="D5916" s="1" t="s">
        <v>24212</v>
      </c>
      <c r="E5916" s="1" t="s">
        <v>2239</v>
      </c>
    </row>
    <row r="5917" spans="1:5">
      <c r="A5917" s="1">
        <v>5916</v>
      </c>
      <c r="B5917" s="1" t="s">
        <v>24213</v>
      </c>
      <c r="C5917" s="1" t="s">
        <v>24214</v>
      </c>
      <c r="D5917" s="1" t="s">
        <v>24215</v>
      </c>
      <c r="E5917" s="1" t="s">
        <v>2239</v>
      </c>
    </row>
    <row r="5918" spans="1:5">
      <c r="A5918" s="1">
        <v>5917</v>
      </c>
      <c r="B5918" s="1" t="s">
        <v>24216</v>
      </c>
      <c r="C5918" s="1" t="s">
        <v>24217</v>
      </c>
      <c r="D5918" s="1" t="s">
        <v>24218</v>
      </c>
      <c r="E5918" s="1" t="s">
        <v>2239</v>
      </c>
    </row>
    <row r="5919" spans="1:5">
      <c r="A5919" s="1">
        <v>5918</v>
      </c>
      <c r="B5919" s="1" t="s">
        <v>20937</v>
      </c>
      <c r="C5919" s="1" t="s">
        <v>24219</v>
      </c>
      <c r="D5919" s="1" t="s">
        <v>24220</v>
      </c>
      <c r="E5919" s="1" t="s">
        <v>2239</v>
      </c>
    </row>
    <row r="5920" spans="1:5">
      <c r="A5920" s="1">
        <v>5919</v>
      </c>
      <c r="B5920" s="1" t="s">
        <v>9208</v>
      </c>
      <c r="C5920" s="1" t="s">
        <v>24221</v>
      </c>
      <c r="D5920" s="1" t="s">
        <v>24222</v>
      </c>
      <c r="E5920" s="1" t="s">
        <v>2239</v>
      </c>
    </row>
    <row r="5921" spans="1:5">
      <c r="A5921" s="1">
        <v>5920</v>
      </c>
      <c r="B5921" s="1" t="s">
        <v>24223</v>
      </c>
      <c r="C5921" s="1" t="s">
        <v>24224</v>
      </c>
      <c r="D5921" s="1" t="s">
        <v>24225</v>
      </c>
      <c r="E5921" s="1" t="s">
        <v>2239</v>
      </c>
    </row>
    <row r="5922" spans="1:5">
      <c r="A5922" s="1">
        <v>5921</v>
      </c>
      <c r="B5922" s="1" t="s">
        <v>24226</v>
      </c>
      <c r="C5922" s="1" t="s">
        <v>24227</v>
      </c>
      <c r="D5922" s="1" t="s">
        <v>24228</v>
      </c>
      <c r="E5922" s="1" t="s">
        <v>2239</v>
      </c>
    </row>
    <row r="5923" spans="1:5">
      <c r="A5923" s="1">
        <v>5922</v>
      </c>
      <c r="B5923" s="1" t="s">
        <v>24229</v>
      </c>
      <c r="C5923" s="1" t="s">
        <v>24230</v>
      </c>
      <c r="D5923" s="1" t="s">
        <v>24231</v>
      </c>
      <c r="E5923" s="1" t="s">
        <v>2239</v>
      </c>
    </row>
    <row r="5924" spans="1:5">
      <c r="A5924" s="1">
        <v>5923</v>
      </c>
      <c r="B5924" s="1" t="s">
        <v>24232</v>
      </c>
      <c r="C5924" s="1" t="s">
        <v>24233</v>
      </c>
      <c r="D5924" s="1" t="s">
        <v>24234</v>
      </c>
      <c r="E5924" s="1" t="s">
        <v>2239</v>
      </c>
    </row>
    <row r="5925" spans="1:5">
      <c r="A5925" s="1">
        <v>5924</v>
      </c>
      <c r="B5925" s="1" t="s">
        <v>24235</v>
      </c>
      <c r="C5925" s="1" t="s">
        <v>24236</v>
      </c>
      <c r="D5925" s="1" t="s">
        <v>24237</v>
      </c>
      <c r="E5925" s="1" t="s">
        <v>2239</v>
      </c>
    </row>
    <row r="5926" spans="1:5">
      <c r="A5926" s="1">
        <v>5925</v>
      </c>
      <c r="B5926" s="1" t="s">
        <v>24238</v>
      </c>
      <c r="C5926" s="1" t="s">
        <v>24239</v>
      </c>
      <c r="D5926" s="1" t="s">
        <v>24240</v>
      </c>
      <c r="E5926" s="1" t="s">
        <v>2239</v>
      </c>
    </row>
    <row r="5927" spans="1:5">
      <c r="A5927" s="1">
        <v>5926</v>
      </c>
      <c r="B5927" s="1" t="s">
        <v>24241</v>
      </c>
      <c r="C5927" s="1" t="s">
        <v>24242</v>
      </c>
      <c r="D5927" s="1" t="s">
        <v>24243</v>
      </c>
      <c r="E5927" s="1" t="s">
        <v>2239</v>
      </c>
    </row>
    <row r="5928" spans="1:5">
      <c r="A5928" s="1">
        <v>5927</v>
      </c>
      <c r="B5928" s="1" t="s">
        <v>12764</v>
      </c>
      <c r="C5928" s="1" t="s">
        <v>24244</v>
      </c>
      <c r="D5928" s="1" t="s">
        <v>24245</v>
      </c>
      <c r="E5928" s="1" t="s">
        <v>2239</v>
      </c>
    </row>
    <row r="5929" spans="1:5">
      <c r="A5929" s="1">
        <v>5928</v>
      </c>
      <c r="B5929" s="1" t="s">
        <v>24246</v>
      </c>
      <c r="C5929" s="1" t="s">
        <v>24247</v>
      </c>
      <c r="D5929" s="1" t="s">
        <v>24248</v>
      </c>
      <c r="E5929" s="1" t="s">
        <v>2239</v>
      </c>
    </row>
    <row r="5930" spans="1:5">
      <c r="A5930" s="1">
        <v>5929</v>
      </c>
      <c r="B5930" s="1" t="s">
        <v>24249</v>
      </c>
      <c r="C5930" s="1" t="s">
        <v>24250</v>
      </c>
      <c r="D5930" s="1" t="s">
        <v>24251</v>
      </c>
      <c r="E5930" s="1" t="s">
        <v>2239</v>
      </c>
    </row>
    <row r="5931" spans="1:5">
      <c r="A5931" s="1">
        <v>5930</v>
      </c>
      <c r="B5931" s="1" t="s">
        <v>24252</v>
      </c>
      <c r="C5931" s="1" t="s">
        <v>24253</v>
      </c>
      <c r="D5931" s="1" t="s">
        <v>24254</v>
      </c>
      <c r="E5931" s="1" t="s">
        <v>2239</v>
      </c>
    </row>
    <row r="5932" spans="1:5">
      <c r="A5932" s="1">
        <v>5931</v>
      </c>
      <c r="B5932" s="1" t="s">
        <v>24255</v>
      </c>
      <c r="C5932" s="1" t="s">
        <v>24256</v>
      </c>
      <c r="D5932" s="1" t="s">
        <v>24257</v>
      </c>
      <c r="E5932" s="1" t="s">
        <v>2239</v>
      </c>
    </row>
    <row r="5933" spans="1:5">
      <c r="A5933" s="1">
        <v>5932</v>
      </c>
      <c r="B5933" s="1" t="s">
        <v>24258</v>
      </c>
      <c r="C5933" s="1" t="s">
        <v>24259</v>
      </c>
      <c r="D5933" s="1" t="s">
        <v>24260</v>
      </c>
      <c r="E5933" s="1" t="s">
        <v>2239</v>
      </c>
    </row>
    <row r="5934" spans="1:5">
      <c r="A5934" s="1">
        <v>5933</v>
      </c>
      <c r="B5934" s="1" t="s">
        <v>24261</v>
      </c>
      <c r="C5934" s="1" t="s">
        <v>24262</v>
      </c>
      <c r="D5934" s="1" t="s">
        <v>24263</v>
      </c>
      <c r="E5934" s="1" t="s">
        <v>2239</v>
      </c>
    </row>
    <row r="5935" spans="1:5">
      <c r="A5935" s="1">
        <v>5934</v>
      </c>
      <c r="B5935" s="1" t="s">
        <v>24264</v>
      </c>
      <c r="C5935" s="1" t="s">
        <v>24265</v>
      </c>
      <c r="D5935" s="1" t="s">
        <v>24266</v>
      </c>
      <c r="E5935" s="1" t="s">
        <v>2239</v>
      </c>
    </row>
    <row r="5936" spans="1:5">
      <c r="A5936" s="1">
        <v>5935</v>
      </c>
      <c r="B5936" s="1" t="s">
        <v>24267</v>
      </c>
      <c r="C5936" s="1" t="s">
        <v>24268</v>
      </c>
      <c r="D5936" s="1" t="s">
        <v>24269</v>
      </c>
      <c r="E5936" s="1" t="s">
        <v>2239</v>
      </c>
    </row>
    <row r="5937" spans="1:5">
      <c r="A5937" s="1">
        <v>5936</v>
      </c>
      <c r="B5937" s="1" t="s">
        <v>24270</v>
      </c>
      <c r="C5937" s="1" t="s">
        <v>24271</v>
      </c>
      <c r="D5937" s="1" t="s">
        <v>24272</v>
      </c>
      <c r="E5937" s="1" t="s">
        <v>2239</v>
      </c>
    </row>
    <row r="5938" spans="1:5">
      <c r="A5938" s="1">
        <v>5937</v>
      </c>
      <c r="B5938" s="1" t="s">
        <v>19846</v>
      </c>
      <c r="C5938" s="1" t="s">
        <v>24273</v>
      </c>
      <c r="D5938" s="1" t="s">
        <v>24274</v>
      </c>
      <c r="E5938" s="1" t="s">
        <v>2239</v>
      </c>
    </row>
    <row r="5939" spans="1:5">
      <c r="A5939" s="1">
        <v>5938</v>
      </c>
      <c r="B5939" s="1" t="s">
        <v>24275</v>
      </c>
      <c r="C5939" s="1" t="s">
        <v>24276</v>
      </c>
      <c r="D5939" s="1" t="s">
        <v>24277</v>
      </c>
      <c r="E5939" s="1" t="s">
        <v>2239</v>
      </c>
    </row>
    <row r="5940" spans="1:5">
      <c r="A5940" s="1">
        <v>5939</v>
      </c>
      <c r="B5940" s="1" t="s">
        <v>24278</v>
      </c>
      <c r="C5940" s="1" t="s">
        <v>24279</v>
      </c>
      <c r="D5940" s="1" t="s">
        <v>24280</v>
      </c>
      <c r="E5940" s="1" t="s">
        <v>2239</v>
      </c>
    </row>
    <row r="5941" spans="1:5">
      <c r="A5941" s="1">
        <v>5940</v>
      </c>
      <c r="B5941" s="1" t="s">
        <v>24281</v>
      </c>
      <c r="C5941" s="1" t="s">
        <v>24282</v>
      </c>
      <c r="D5941" s="1" t="s">
        <v>24283</v>
      </c>
      <c r="E5941" s="1" t="s">
        <v>2239</v>
      </c>
    </row>
    <row r="5942" spans="1:5">
      <c r="A5942" s="1">
        <v>5941</v>
      </c>
      <c r="B5942" s="1" t="s">
        <v>24284</v>
      </c>
      <c r="C5942" s="1" t="s">
        <v>24285</v>
      </c>
      <c r="D5942" s="1" t="s">
        <v>24286</v>
      </c>
      <c r="E5942" s="1" t="s">
        <v>2239</v>
      </c>
    </row>
    <row r="5943" spans="1:5">
      <c r="A5943" s="1">
        <v>5942</v>
      </c>
      <c r="B5943" s="1" t="s">
        <v>24287</v>
      </c>
      <c r="C5943" s="1" t="s">
        <v>24288</v>
      </c>
      <c r="D5943" s="1" t="s">
        <v>24289</v>
      </c>
      <c r="E5943" s="1" t="s">
        <v>2239</v>
      </c>
    </row>
    <row r="5944" spans="1:5">
      <c r="A5944" s="1">
        <v>5943</v>
      </c>
      <c r="B5944" s="1" t="s">
        <v>24290</v>
      </c>
      <c r="C5944" s="1" t="s">
        <v>24291</v>
      </c>
      <c r="D5944" s="1" t="s">
        <v>24292</v>
      </c>
      <c r="E5944" s="1" t="s">
        <v>2239</v>
      </c>
    </row>
    <row r="5945" spans="1:5">
      <c r="A5945" s="1">
        <v>5944</v>
      </c>
      <c r="B5945" s="1" t="s">
        <v>9395</v>
      </c>
      <c r="C5945" s="1" t="s">
        <v>24293</v>
      </c>
      <c r="D5945" s="1" t="s">
        <v>24294</v>
      </c>
      <c r="E5945" s="1" t="s">
        <v>2239</v>
      </c>
    </row>
    <row r="5946" spans="1:5">
      <c r="A5946" s="1">
        <v>5945</v>
      </c>
      <c r="B5946" s="1" t="s">
        <v>24295</v>
      </c>
      <c r="C5946" s="1" t="s">
        <v>24296</v>
      </c>
      <c r="D5946" s="1" t="s">
        <v>24297</v>
      </c>
      <c r="E5946" s="1" t="s">
        <v>2239</v>
      </c>
    </row>
    <row r="5947" spans="1:5">
      <c r="A5947" s="1">
        <v>5946</v>
      </c>
      <c r="B5947" s="1" t="s">
        <v>24298</v>
      </c>
      <c r="C5947" s="1" t="s">
        <v>24299</v>
      </c>
      <c r="D5947" s="1" t="s">
        <v>24300</v>
      </c>
      <c r="E5947" s="1" t="s">
        <v>2239</v>
      </c>
    </row>
    <row r="5948" spans="1:5">
      <c r="A5948" s="1">
        <v>5947</v>
      </c>
      <c r="B5948" s="1" t="s">
        <v>24301</v>
      </c>
      <c r="C5948" s="1" t="s">
        <v>24302</v>
      </c>
      <c r="D5948" s="1" t="s">
        <v>24303</v>
      </c>
      <c r="E5948" s="1" t="s">
        <v>2239</v>
      </c>
    </row>
    <row r="5949" spans="1:5">
      <c r="A5949" s="1">
        <v>5948</v>
      </c>
      <c r="B5949" s="1" t="s">
        <v>24304</v>
      </c>
      <c r="C5949" s="1" t="s">
        <v>24305</v>
      </c>
      <c r="D5949" s="1" t="s">
        <v>24306</v>
      </c>
      <c r="E5949" s="1" t="s">
        <v>2239</v>
      </c>
    </row>
    <row r="5950" spans="1:5">
      <c r="A5950" s="1">
        <v>5949</v>
      </c>
      <c r="B5950" s="1" t="s">
        <v>24307</v>
      </c>
      <c r="C5950" s="1" t="s">
        <v>24308</v>
      </c>
      <c r="D5950" s="1" t="s">
        <v>24309</v>
      </c>
      <c r="E5950" s="1" t="s">
        <v>2239</v>
      </c>
    </row>
    <row r="5951" spans="1:5">
      <c r="A5951" s="1">
        <v>5950</v>
      </c>
      <c r="B5951" s="1" t="s">
        <v>24310</v>
      </c>
      <c r="C5951" s="1" t="s">
        <v>24311</v>
      </c>
      <c r="D5951" s="1" t="s">
        <v>24312</v>
      </c>
      <c r="E5951" s="1" t="s">
        <v>2239</v>
      </c>
    </row>
    <row r="5952" spans="1:5">
      <c r="A5952" s="1">
        <v>5951</v>
      </c>
      <c r="B5952" s="1" t="s">
        <v>24313</v>
      </c>
      <c r="C5952" s="1" t="s">
        <v>24314</v>
      </c>
      <c r="D5952" s="1" t="s">
        <v>24315</v>
      </c>
      <c r="E5952" s="1" t="s">
        <v>2239</v>
      </c>
    </row>
    <row r="5953" spans="1:5">
      <c r="A5953" s="1">
        <v>5952</v>
      </c>
      <c r="B5953" s="1" t="s">
        <v>24316</v>
      </c>
      <c r="C5953" s="1" t="s">
        <v>24317</v>
      </c>
      <c r="D5953" s="1" t="s">
        <v>24318</v>
      </c>
      <c r="E5953" s="1" t="s">
        <v>2239</v>
      </c>
    </row>
    <row r="5954" spans="1:5">
      <c r="A5954" s="1">
        <v>5953</v>
      </c>
      <c r="B5954" s="1" t="s">
        <v>24319</v>
      </c>
      <c r="C5954" s="1" t="s">
        <v>24320</v>
      </c>
      <c r="D5954" s="1" t="s">
        <v>24321</v>
      </c>
      <c r="E5954" s="1" t="s">
        <v>2239</v>
      </c>
    </row>
    <row r="5955" spans="1:5">
      <c r="A5955" s="1">
        <v>5954</v>
      </c>
      <c r="B5955" s="1" t="s">
        <v>24322</v>
      </c>
      <c r="C5955" s="1" t="s">
        <v>24323</v>
      </c>
      <c r="D5955" s="1" t="s">
        <v>24324</v>
      </c>
      <c r="E5955" s="1" t="s">
        <v>2239</v>
      </c>
    </row>
    <row r="5956" spans="1:5">
      <c r="A5956" s="1">
        <v>5955</v>
      </c>
      <c r="B5956" s="1" t="s">
        <v>14458</v>
      </c>
      <c r="C5956" s="1" t="s">
        <v>24325</v>
      </c>
      <c r="D5956" s="1" t="s">
        <v>24326</v>
      </c>
      <c r="E5956" s="1" t="s">
        <v>2239</v>
      </c>
    </row>
    <row r="5957" spans="1:5">
      <c r="A5957" s="1">
        <v>5956</v>
      </c>
      <c r="B5957" s="1" t="s">
        <v>24327</v>
      </c>
      <c r="C5957" s="1" t="s">
        <v>24328</v>
      </c>
      <c r="D5957" s="1" t="s">
        <v>24329</v>
      </c>
      <c r="E5957" s="1" t="s">
        <v>2239</v>
      </c>
    </row>
    <row r="5958" spans="1:5">
      <c r="A5958" s="1">
        <v>5957</v>
      </c>
      <c r="B5958" s="1" t="s">
        <v>8503</v>
      </c>
      <c r="C5958" s="1" t="s">
        <v>24330</v>
      </c>
      <c r="D5958" s="1" t="s">
        <v>24331</v>
      </c>
      <c r="E5958" s="1" t="s">
        <v>2239</v>
      </c>
    </row>
    <row r="5959" spans="1:5">
      <c r="A5959" s="1">
        <v>5958</v>
      </c>
      <c r="B5959" s="1" t="s">
        <v>24332</v>
      </c>
      <c r="C5959" s="1" t="s">
        <v>24333</v>
      </c>
      <c r="D5959" s="1" t="s">
        <v>24334</v>
      </c>
      <c r="E5959" s="1" t="s">
        <v>2239</v>
      </c>
    </row>
    <row r="5960" spans="1:5">
      <c r="A5960" s="1">
        <v>5959</v>
      </c>
      <c r="B5960" s="1" t="s">
        <v>24335</v>
      </c>
      <c r="C5960" s="1" t="s">
        <v>24336</v>
      </c>
      <c r="D5960" s="1" t="s">
        <v>24337</v>
      </c>
      <c r="E5960" s="1" t="s">
        <v>2239</v>
      </c>
    </row>
    <row r="5961" spans="1:5">
      <c r="A5961" s="1">
        <v>5960</v>
      </c>
      <c r="B5961" s="1" t="s">
        <v>24338</v>
      </c>
      <c r="C5961" s="1" t="s">
        <v>24339</v>
      </c>
      <c r="D5961" s="1" t="s">
        <v>24340</v>
      </c>
      <c r="E5961" s="1" t="s">
        <v>2239</v>
      </c>
    </row>
    <row r="5962" spans="1:5">
      <c r="A5962" s="1">
        <v>5961</v>
      </c>
      <c r="B5962" s="1" t="s">
        <v>24341</v>
      </c>
      <c r="C5962" s="1" t="s">
        <v>24342</v>
      </c>
      <c r="D5962" s="1" t="s">
        <v>24343</v>
      </c>
      <c r="E5962" s="1" t="s">
        <v>2239</v>
      </c>
    </row>
    <row r="5963" spans="1:5">
      <c r="A5963" s="1">
        <v>5962</v>
      </c>
      <c r="B5963" s="1" t="s">
        <v>24344</v>
      </c>
      <c r="C5963" s="1" t="s">
        <v>24345</v>
      </c>
      <c r="D5963" s="1" t="s">
        <v>24346</v>
      </c>
      <c r="E5963" s="1" t="s">
        <v>2239</v>
      </c>
    </row>
    <row r="5964" spans="1:5">
      <c r="A5964" s="1">
        <v>5963</v>
      </c>
      <c r="B5964" s="1" t="s">
        <v>24347</v>
      </c>
      <c r="C5964" s="1" t="s">
        <v>24348</v>
      </c>
      <c r="D5964" s="1" t="s">
        <v>24349</v>
      </c>
      <c r="E5964" s="1" t="s">
        <v>2239</v>
      </c>
    </row>
    <row r="5965" spans="1:5">
      <c r="A5965" s="1">
        <v>5964</v>
      </c>
      <c r="B5965" s="1" t="s">
        <v>24350</v>
      </c>
      <c r="C5965" s="1" t="s">
        <v>24351</v>
      </c>
      <c r="D5965" s="1" t="s">
        <v>24352</v>
      </c>
      <c r="E5965" s="1" t="s">
        <v>2239</v>
      </c>
    </row>
    <row r="5966" spans="1:5">
      <c r="A5966" s="1">
        <v>5965</v>
      </c>
      <c r="B5966" s="1" t="s">
        <v>24353</v>
      </c>
      <c r="C5966" s="1" t="s">
        <v>24354</v>
      </c>
      <c r="D5966" s="1" t="s">
        <v>24355</v>
      </c>
      <c r="E5966" s="1" t="s">
        <v>2239</v>
      </c>
    </row>
    <row r="5967" spans="1:5">
      <c r="A5967" s="1">
        <v>5966</v>
      </c>
      <c r="B5967" s="1" t="s">
        <v>24356</v>
      </c>
      <c r="C5967" s="1" t="s">
        <v>24357</v>
      </c>
      <c r="D5967" s="1" t="s">
        <v>24358</v>
      </c>
      <c r="E5967" s="1" t="s">
        <v>2239</v>
      </c>
    </row>
    <row r="5968" spans="1:5">
      <c r="A5968" s="1">
        <v>5967</v>
      </c>
      <c r="B5968" s="1" t="s">
        <v>24359</v>
      </c>
      <c r="C5968" s="1" t="s">
        <v>24360</v>
      </c>
      <c r="D5968" s="1" t="s">
        <v>24361</v>
      </c>
      <c r="E5968" s="1" t="s">
        <v>2239</v>
      </c>
    </row>
    <row r="5969" spans="1:5">
      <c r="A5969" s="1">
        <v>5968</v>
      </c>
      <c r="B5969" s="1" t="s">
        <v>24362</v>
      </c>
      <c r="C5969" s="1" t="s">
        <v>24363</v>
      </c>
      <c r="D5969" s="1" t="s">
        <v>24364</v>
      </c>
      <c r="E5969" s="1" t="s">
        <v>2239</v>
      </c>
    </row>
    <row r="5970" spans="1:5">
      <c r="A5970" s="1">
        <v>5969</v>
      </c>
      <c r="B5970" s="1" t="s">
        <v>24365</v>
      </c>
      <c r="C5970" s="1" t="s">
        <v>24366</v>
      </c>
      <c r="D5970" s="1" t="s">
        <v>24367</v>
      </c>
      <c r="E5970" s="1" t="s">
        <v>2239</v>
      </c>
    </row>
    <row r="5971" spans="1:5">
      <c r="A5971" s="1">
        <v>5970</v>
      </c>
      <c r="B5971" s="1" t="s">
        <v>24368</v>
      </c>
      <c r="C5971" s="1" t="s">
        <v>24369</v>
      </c>
      <c r="D5971" s="1" t="s">
        <v>24370</v>
      </c>
      <c r="E5971" s="1" t="s">
        <v>2239</v>
      </c>
    </row>
    <row r="5972" spans="1:5">
      <c r="A5972" s="1">
        <v>5971</v>
      </c>
      <c r="B5972" s="1" t="s">
        <v>24371</v>
      </c>
      <c r="C5972" s="1" t="s">
        <v>24372</v>
      </c>
      <c r="D5972" s="1" t="s">
        <v>24373</v>
      </c>
      <c r="E5972" s="1" t="s">
        <v>2239</v>
      </c>
    </row>
    <row r="5973" spans="1:5">
      <c r="A5973" s="1">
        <v>5972</v>
      </c>
      <c r="B5973" s="1" t="s">
        <v>24374</v>
      </c>
      <c r="C5973" s="1" t="s">
        <v>24375</v>
      </c>
      <c r="D5973" s="1" t="s">
        <v>24376</v>
      </c>
      <c r="E5973" s="1" t="s">
        <v>2239</v>
      </c>
    </row>
    <row r="5974" spans="1:5">
      <c r="A5974" s="1">
        <v>5973</v>
      </c>
      <c r="B5974" s="1" t="s">
        <v>24377</v>
      </c>
      <c r="C5974" s="1" t="s">
        <v>24378</v>
      </c>
      <c r="D5974" s="1" t="s">
        <v>24379</v>
      </c>
      <c r="E5974" s="1" t="s">
        <v>2239</v>
      </c>
    </row>
    <row r="5975" spans="1:5">
      <c r="A5975" s="1">
        <v>5974</v>
      </c>
      <c r="B5975" s="1" t="s">
        <v>24380</v>
      </c>
      <c r="C5975" s="1" t="s">
        <v>24381</v>
      </c>
      <c r="D5975" s="1" t="s">
        <v>24382</v>
      </c>
      <c r="E5975" s="1" t="s">
        <v>2239</v>
      </c>
    </row>
    <row r="5976" spans="1:5">
      <c r="A5976" s="1">
        <v>5975</v>
      </c>
      <c r="B5976" s="1" t="s">
        <v>24383</v>
      </c>
      <c r="C5976" s="1" t="s">
        <v>24384</v>
      </c>
      <c r="D5976" s="1" t="s">
        <v>24385</v>
      </c>
      <c r="E5976" s="1" t="s">
        <v>2239</v>
      </c>
    </row>
    <row r="5977" spans="1:5">
      <c r="A5977" s="1">
        <v>5976</v>
      </c>
      <c r="B5977" s="1" t="s">
        <v>24386</v>
      </c>
      <c r="C5977" s="1" t="s">
        <v>24387</v>
      </c>
      <c r="D5977" s="1" t="s">
        <v>24388</v>
      </c>
      <c r="E5977" s="1" t="s">
        <v>2239</v>
      </c>
    </row>
    <row r="5978" spans="1:5">
      <c r="A5978" s="1">
        <v>5977</v>
      </c>
      <c r="B5978" s="1" t="s">
        <v>24389</v>
      </c>
      <c r="C5978" s="1" t="s">
        <v>24390</v>
      </c>
      <c r="D5978" s="1" t="s">
        <v>24391</v>
      </c>
      <c r="E5978" s="1" t="s">
        <v>2239</v>
      </c>
    </row>
    <row r="5979" spans="1:5">
      <c r="A5979" s="1">
        <v>5978</v>
      </c>
      <c r="B5979" s="1" t="s">
        <v>24392</v>
      </c>
      <c r="C5979" s="1" t="s">
        <v>24393</v>
      </c>
      <c r="D5979" s="1" t="s">
        <v>24394</v>
      </c>
      <c r="E5979" s="1" t="s">
        <v>2239</v>
      </c>
    </row>
    <row r="5980" spans="1:5">
      <c r="A5980" s="1">
        <v>5979</v>
      </c>
      <c r="B5980" s="1" t="s">
        <v>24395</v>
      </c>
      <c r="C5980" s="1" t="s">
        <v>24396</v>
      </c>
      <c r="D5980" s="1" t="s">
        <v>24397</v>
      </c>
      <c r="E5980" s="1" t="s">
        <v>2239</v>
      </c>
    </row>
    <row r="5981" spans="1:5">
      <c r="A5981" s="1">
        <v>5980</v>
      </c>
      <c r="B5981" s="1" t="s">
        <v>24398</v>
      </c>
      <c r="C5981" s="1" t="s">
        <v>24399</v>
      </c>
      <c r="D5981" s="1" t="s">
        <v>24400</v>
      </c>
      <c r="E5981" s="1" t="s">
        <v>2239</v>
      </c>
    </row>
    <row r="5982" spans="1:5">
      <c r="A5982" s="1">
        <v>5981</v>
      </c>
      <c r="B5982" s="1" t="s">
        <v>24401</v>
      </c>
      <c r="C5982" s="1" t="s">
        <v>24402</v>
      </c>
      <c r="D5982" s="1" t="s">
        <v>24403</v>
      </c>
      <c r="E5982" s="1" t="s">
        <v>2239</v>
      </c>
    </row>
    <row r="5983" spans="1:5">
      <c r="A5983" s="1">
        <v>5982</v>
      </c>
      <c r="B5983" s="1" t="s">
        <v>24404</v>
      </c>
      <c r="C5983" s="1" t="s">
        <v>24405</v>
      </c>
      <c r="D5983" s="1" t="s">
        <v>24406</v>
      </c>
      <c r="E5983" s="1" t="s">
        <v>2239</v>
      </c>
    </row>
    <row r="5984" spans="1:5">
      <c r="A5984" s="1">
        <v>5983</v>
      </c>
      <c r="B5984" s="1" t="s">
        <v>24407</v>
      </c>
      <c r="C5984" s="1" t="s">
        <v>24408</v>
      </c>
      <c r="D5984" s="1" t="s">
        <v>24409</v>
      </c>
      <c r="E5984" s="1" t="s">
        <v>2239</v>
      </c>
    </row>
    <row r="5985" spans="1:5">
      <c r="A5985" s="1">
        <v>5984</v>
      </c>
      <c r="B5985" s="1" t="s">
        <v>24410</v>
      </c>
      <c r="C5985" s="1" t="s">
        <v>24411</v>
      </c>
      <c r="D5985" s="1" t="s">
        <v>24412</v>
      </c>
      <c r="E5985" s="1" t="s">
        <v>2239</v>
      </c>
    </row>
    <row r="5986" spans="1:5">
      <c r="A5986" s="1">
        <v>5985</v>
      </c>
      <c r="B5986" s="1" t="s">
        <v>24413</v>
      </c>
      <c r="C5986" s="1" t="s">
        <v>24414</v>
      </c>
      <c r="D5986" s="1" t="s">
        <v>24415</v>
      </c>
      <c r="E5986" s="1" t="s">
        <v>2239</v>
      </c>
    </row>
    <row r="5987" spans="1:5">
      <c r="A5987" s="1">
        <v>5986</v>
      </c>
      <c r="B5987" s="1" t="s">
        <v>24416</v>
      </c>
      <c r="C5987" s="1" t="s">
        <v>24417</v>
      </c>
      <c r="D5987" s="1" t="s">
        <v>24418</v>
      </c>
      <c r="E5987" s="1" t="s">
        <v>2239</v>
      </c>
    </row>
    <row r="5988" spans="1:5">
      <c r="A5988" s="1">
        <v>5987</v>
      </c>
      <c r="B5988" s="1" t="s">
        <v>24419</v>
      </c>
      <c r="C5988" s="1" t="s">
        <v>24420</v>
      </c>
      <c r="D5988" s="1" t="s">
        <v>24421</v>
      </c>
      <c r="E5988" s="1" t="s">
        <v>2239</v>
      </c>
    </row>
    <row r="5989" spans="1:5">
      <c r="A5989" s="1">
        <v>5988</v>
      </c>
      <c r="B5989" s="1" t="s">
        <v>24422</v>
      </c>
      <c r="C5989" s="1" t="s">
        <v>24423</v>
      </c>
      <c r="D5989" s="1" t="s">
        <v>24424</v>
      </c>
      <c r="E5989" s="1" t="s">
        <v>2239</v>
      </c>
    </row>
    <row r="5990" spans="1:5">
      <c r="A5990" s="1">
        <v>5989</v>
      </c>
      <c r="B5990" s="1" t="s">
        <v>24425</v>
      </c>
      <c r="C5990" s="1" t="s">
        <v>24426</v>
      </c>
      <c r="D5990" s="1" t="s">
        <v>24427</v>
      </c>
      <c r="E5990" s="1" t="s">
        <v>2239</v>
      </c>
    </row>
    <row r="5991" spans="1:5">
      <c r="A5991" s="1">
        <v>5990</v>
      </c>
      <c r="B5991" s="1" t="s">
        <v>24428</v>
      </c>
      <c r="C5991" s="1" t="s">
        <v>24429</v>
      </c>
      <c r="D5991" s="1" t="s">
        <v>24430</v>
      </c>
      <c r="E5991" s="1" t="s">
        <v>2239</v>
      </c>
    </row>
    <row r="5992" spans="1:5">
      <c r="A5992" s="1">
        <v>5991</v>
      </c>
      <c r="B5992" s="1" t="s">
        <v>24431</v>
      </c>
      <c r="C5992" s="1" t="s">
        <v>24432</v>
      </c>
      <c r="D5992" s="1" t="s">
        <v>24433</v>
      </c>
      <c r="E5992" s="1" t="s">
        <v>2239</v>
      </c>
    </row>
    <row r="5993" spans="1:5">
      <c r="A5993" s="1">
        <v>5992</v>
      </c>
      <c r="B5993" s="1" t="s">
        <v>24434</v>
      </c>
      <c r="C5993" s="1" t="s">
        <v>24435</v>
      </c>
      <c r="D5993" s="1" t="s">
        <v>24436</v>
      </c>
      <c r="E5993" s="1" t="s">
        <v>2239</v>
      </c>
    </row>
    <row r="5994" spans="1:5">
      <c r="A5994" s="1">
        <v>5993</v>
      </c>
      <c r="B5994" s="1" t="s">
        <v>24437</v>
      </c>
      <c r="C5994" s="1" t="s">
        <v>24438</v>
      </c>
      <c r="D5994" s="1" t="s">
        <v>24439</v>
      </c>
      <c r="E5994" s="1" t="s">
        <v>2239</v>
      </c>
    </row>
    <row r="5995" spans="1:5">
      <c r="A5995" s="1">
        <v>5994</v>
      </c>
      <c r="B5995" s="1" t="s">
        <v>24389</v>
      </c>
      <c r="C5995" s="1" t="s">
        <v>24440</v>
      </c>
      <c r="D5995" s="1" t="s">
        <v>24441</v>
      </c>
      <c r="E5995" s="1" t="s">
        <v>2239</v>
      </c>
    </row>
    <row r="5996" spans="1:5">
      <c r="A5996" s="1">
        <v>5995</v>
      </c>
      <c r="B5996" s="1" t="s">
        <v>24442</v>
      </c>
      <c r="C5996" s="1" t="s">
        <v>24443</v>
      </c>
      <c r="D5996" s="1" t="s">
        <v>24444</v>
      </c>
      <c r="E5996" s="1" t="s">
        <v>2239</v>
      </c>
    </row>
    <row r="5997" spans="1:5">
      <c r="A5997" s="1">
        <v>5996</v>
      </c>
      <c r="B5997" s="1" t="s">
        <v>24445</v>
      </c>
      <c r="C5997" s="1" t="s">
        <v>24446</v>
      </c>
      <c r="D5997" s="1" t="s">
        <v>24447</v>
      </c>
      <c r="E5997" s="1" t="s">
        <v>2239</v>
      </c>
    </row>
    <row r="5998" spans="1:5">
      <c r="A5998" s="1">
        <v>5997</v>
      </c>
      <c r="B5998" s="1" t="s">
        <v>24448</v>
      </c>
      <c r="C5998" s="1" t="s">
        <v>24449</v>
      </c>
      <c r="D5998" s="1" t="s">
        <v>24450</v>
      </c>
      <c r="E5998" s="1" t="s">
        <v>2239</v>
      </c>
    </row>
    <row r="5999" spans="1:5">
      <c r="A5999" s="1">
        <v>5998</v>
      </c>
      <c r="B5999" s="1" t="s">
        <v>14619</v>
      </c>
      <c r="C5999" s="1" t="s">
        <v>24451</v>
      </c>
      <c r="D5999" s="1" t="s">
        <v>24452</v>
      </c>
      <c r="E5999" s="1" t="s">
        <v>2239</v>
      </c>
    </row>
    <row r="6000" spans="1:5">
      <c r="A6000" s="1">
        <v>5999</v>
      </c>
      <c r="B6000" s="1" t="s">
        <v>24453</v>
      </c>
      <c r="C6000" s="1" t="s">
        <v>24454</v>
      </c>
      <c r="D6000" s="1" t="s">
        <v>24455</v>
      </c>
      <c r="E6000" s="1" t="s">
        <v>2239</v>
      </c>
    </row>
    <row r="6001" spans="1:5">
      <c r="A6001" s="1">
        <v>6000</v>
      </c>
      <c r="B6001" s="1" t="s">
        <v>11232</v>
      </c>
      <c r="C6001" s="1" t="s">
        <v>24456</v>
      </c>
      <c r="D6001" s="1" t="s">
        <v>24457</v>
      </c>
      <c r="E6001" s="1" t="s">
        <v>2239</v>
      </c>
    </row>
    <row r="6002" spans="1:5">
      <c r="A6002" s="1">
        <v>6001</v>
      </c>
      <c r="B6002" s="1" t="s">
        <v>24458</v>
      </c>
      <c r="C6002" s="1" t="s">
        <v>24459</v>
      </c>
      <c r="D6002" s="1" t="s">
        <v>24460</v>
      </c>
      <c r="E6002" s="1" t="s">
        <v>2239</v>
      </c>
    </row>
    <row r="6003" spans="1:5">
      <c r="A6003" s="1">
        <v>6002</v>
      </c>
      <c r="B6003" s="1" t="s">
        <v>24461</v>
      </c>
      <c r="C6003" s="1" t="s">
        <v>24462</v>
      </c>
      <c r="D6003" s="1" t="s">
        <v>24463</v>
      </c>
      <c r="E6003" s="1" t="s">
        <v>2239</v>
      </c>
    </row>
    <row r="6004" spans="1:5">
      <c r="A6004" s="1">
        <v>6003</v>
      </c>
      <c r="B6004" s="1" t="s">
        <v>24464</v>
      </c>
      <c r="C6004" s="1" t="s">
        <v>24465</v>
      </c>
      <c r="D6004" s="1" t="s">
        <v>24466</v>
      </c>
      <c r="E6004" s="1" t="s">
        <v>2239</v>
      </c>
    </row>
    <row r="6005" spans="1:5">
      <c r="A6005" s="1">
        <v>6004</v>
      </c>
      <c r="B6005" s="1" t="s">
        <v>16694</v>
      </c>
      <c r="C6005" s="1" t="s">
        <v>24467</v>
      </c>
      <c r="D6005" s="1" t="s">
        <v>24468</v>
      </c>
      <c r="E6005" s="1" t="s">
        <v>2239</v>
      </c>
    </row>
    <row r="6006" spans="1:5">
      <c r="A6006" s="1">
        <v>6005</v>
      </c>
      <c r="B6006" s="1" t="s">
        <v>24469</v>
      </c>
      <c r="C6006" s="1" t="s">
        <v>24470</v>
      </c>
      <c r="D6006" s="1" t="s">
        <v>24471</v>
      </c>
      <c r="E6006" s="1" t="s">
        <v>2239</v>
      </c>
    </row>
    <row r="6007" spans="1:5">
      <c r="A6007" s="1">
        <v>6006</v>
      </c>
      <c r="B6007" s="1" t="s">
        <v>24472</v>
      </c>
      <c r="C6007" s="1" t="s">
        <v>24473</v>
      </c>
      <c r="D6007" s="1" t="s">
        <v>24474</v>
      </c>
      <c r="E6007" s="1" t="s">
        <v>2239</v>
      </c>
    </row>
    <row r="6008" spans="1:5">
      <c r="A6008" s="1">
        <v>6007</v>
      </c>
      <c r="B6008" s="1" t="s">
        <v>24475</v>
      </c>
      <c r="C6008" s="1" t="s">
        <v>24476</v>
      </c>
      <c r="D6008" s="1" t="s">
        <v>24477</v>
      </c>
      <c r="E6008" s="1" t="s">
        <v>2239</v>
      </c>
    </row>
    <row r="6009" spans="1:5">
      <c r="A6009" s="1">
        <v>6008</v>
      </c>
      <c r="B6009" s="1" t="s">
        <v>24478</v>
      </c>
      <c r="C6009" s="1" t="s">
        <v>24479</v>
      </c>
      <c r="D6009" s="1" t="s">
        <v>24480</v>
      </c>
      <c r="E6009" s="1" t="s">
        <v>2239</v>
      </c>
    </row>
    <row r="6010" spans="1:5">
      <c r="A6010" s="1">
        <v>6009</v>
      </c>
      <c r="B6010" s="1" t="s">
        <v>24481</v>
      </c>
      <c r="C6010" s="1" t="s">
        <v>24482</v>
      </c>
      <c r="D6010" s="1" t="s">
        <v>24483</v>
      </c>
      <c r="E6010" s="1" t="s">
        <v>2239</v>
      </c>
    </row>
    <row r="6011" spans="1:5">
      <c r="A6011" s="1">
        <v>6010</v>
      </c>
      <c r="B6011" s="1" t="s">
        <v>24484</v>
      </c>
      <c r="C6011" s="1" t="s">
        <v>24485</v>
      </c>
      <c r="D6011" s="1" t="s">
        <v>24486</v>
      </c>
      <c r="E6011" s="1" t="s">
        <v>2239</v>
      </c>
    </row>
    <row r="6012" spans="1:5">
      <c r="A6012" s="1">
        <v>6011</v>
      </c>
      <c r="B6012" s="1" t="s">
        <v>24487</v>
      </c>
      <c r="C6012" s="1" t="s">
        <v>24488</v>
      </c>
      <c r="D6012" s="1" t="s">
        <v>24489</v>
      </c>
      <c r="E6012" s="1" t="s">
        <v>2239</v>
      </c>
    </row>
    <row r="6013" spans="1:5">
      <c r="A6013" s="1">
        <v>6012</v>
      </c>
      <c r="B6013" s="1" t="s">
        <v>24490</v>
      </c>
      <c r="C6013" s="1" t="s">
        <v>24491</v>
      </c>
      <c r="D6013" s="1" t="s">
        <v>24492</v>
      </c>
      <c r="E6013" s="1" t="s">
        <v>2239</v>
      </c>
    </row>
    <row r="6014" spans="1:5">
      <c r="A6014" s="1">
        <v>6013</v>
      </c>
      <c r="B6014" s="1" t="s">
        <v>24493</v>
      </c>
      <c r="C6014" s="1" t="s">
        <v>24494</v>
      </c>
      <c r="D6014" s="1" t="s">
        <v>24495</v>
      </c>
      <c r="E6014" s="1" t="s">
        <v>2239</v>
      </c>
    </row>
    <row r="6015" spans="1:5">
      <c r="A6015" s="1">
        <v>6014</v>
      </c>
      <c r="B6015" s="1" t="s">
        <v>24496</v>
      </c>
      <c r="C6015" s="1" t="s">
        <v>24497</v>
      </c>
      <c r="D6015" s="1" t="s">
        <v>24498</v>
      </c>
      <c r="E6015" s="1" t="s">
        <v>2239</v>
      </c>
    </row>
    <row r="6016" spans="1:5">
      <c r="A6016" s="1">
        <v>6015</v>
      </c>
      <c r="B6016" s="1" t="s">
        <v>24499</v>
      </c>
      <c r="C6016" s="1" t="s">
        <v>24500</v>
      </c>
      <c r="D6016" s="1" t="s">
        <v>24501</v>
      </c>
      <c r="E6016" s="1" t="s">
        <v>2239</v>
      </c>
    </row>
    <row r="6017" spans="1:5">
      <c r="A6017" s="1">
        <v>6016</v>
      </c>
      <c r="B6017" s="1" t="s">
        <v>24502</v>
      </c>
      <c r="C6017" s="1" t="s">
        <v>24503</v>
      </c>
      <c r="D6017" s="1" t="s">
        <v>24504</v>
      </c>
      <c r="E6017" s="1" t="s">
        <v>2239</v>
      </c>
    </row>
    <row r="6018" spans="1:5">
      <c r="A6018" s="1">
        <v>6017</v>
      </c>
      <c r="B6018" s="1" t="s">
        <v>24505</v>
      </c>
      <c r="C6018" s="1" t="s">
        <v>24506</v>
      </c>
      <c r="D6018" s="1" t="s">
        <v>24507</v>
      </c>
      <c r="E6018" s="1" t="s">
        <v>2239</v>
      </c>
    </row>
    <row r="6019" spans="1:5">
      <c r="A6019" s="1">
        <v>6018</v>
      </c>
      <c r="B6019" s="1" t="s">
        <v>24508</v>
      </c>
      <c r="C6019" s="1" t="s">
        <v>24509</v>
      </c>
      <c r="D6019" s="1" t="s">
        <v>24510</v>
      </c>
      <c r="E6019" s="1" t="s">
        <v>2239</v>
      </c>
    </row>
    <row r="6020" spans="1:5">
      <c r="A6020" s="1">
        <v>6019</v>
      </c>
      <c r="B6020" s="1" t="s">
        <v>3943</v>
      </c>
      <c r="C6020" s="1" t="s">
        <v>24511</v>
      </c>
      <c r="D6020" s="1" t="s">
        <v>24512</v>
      </c>
      <c r="E6020" s="1" t="s">
        <v>2239</v>
      </c>
    </row>
    <row r="6021" spans="1:5">
      <c r="A6021" s="1">
        <v>6020</v>
      </c>
      <c r="B6021" s="1" t="s">
        <v>24513</v>
      </c>
      <c r="C6021" s="1" t="s">
        <v>24514</v>
      </c>
      <c r="D6021" s="1" t="s">
        <v>24515</v>
      </c>
      <c r="E6021" s="1" t="s">
        <v>2239</v>
      </c>
    </row>
    <row r="6022" spans="1:5">
      <c r="A6022" s="1">
        <v>6021</v>
      </c>
      <c r="B6022" s="1" t="s">
        <v>24516</v>
      </c>
      <c r="C6022" s="1" t="s">
        <v>24517</v>
      </c>
      <c r="D6022" s="1" t="s">
        <v>24518</v>
      </c>
      <c r="E6022" s="1" t="s">
        <v>2239</v>
      </c>
    </row>
    <row r="6023" spans="1:5">
      <c r="A6023" s="1">
        <v>6022</v>
      </c>
      <c r="B6023" s="1" t="s">
        <v>24519</v>
      </c>
      <c r="C6023" s="1" t="s">
        <v>24520</v>
      </c>
      <c r="D6023" s="1" t="s">
        <v>24521</v>
      </c>
      <c r="E6023" s="1" t="s">
        <v>2239</v>
      </c>
    </row>
    <row r="6024" spans="1:5">
      <c r="A6024" s="1">
        <v>6023</v>
      </c>
      <c r="B6024" s="1" t="s">
        <v>16896</v>
      </c>
      <c r="C6024" s="1" t="s">
        <v>24522</v>
      </c>
      <c r="D6024" s="1" t="s">
        <v>24523</v>
      </c>
      <c r="E6024" s="1" t="s">
        <v>2239</v>
      </c>
    </row>
    <row r="6025" spans="1:5">
      <c r="A6025" s="1">
        <v>6024</v>
      </c>
      <c r="B6025" s="1" t="s">
        <v>8085</v>
      </c>
      <c r="C6025" s="1" t="s">
        <v>24524</v>
      </c>
      <c r="D6025" s="1" t="s">
        <v>24525</v>
      </c>
      <c r="E6025" s="1" t="s">
        <v>2239</v>
      </c>
    </row>
    <row r="6026" spans="1:5">
      <c r="A6026" s="1">
        <v>6025</v>
      </c>
      <c r="B6026" s="1" t="s">
        <v>24526</v>
      </c>
      <c r="C6026" s="1" t="s">
        <v>24527</v>
      </c>
      <c r="D6026" s="1" t="s">
        <v>24528</v>
      </c>
      <c r="E6026" s="1" t="s">
        <v>2239</v>
      </c>
    </row>
    <row r="6027" spans="1:5">
      <c r="A6027" s="1">
        <v>6026</v>
      </c>
      <c r="B6027" s="1" t="s">
        <v>24529</v>
      </c>
      <c r="C6027" s="1" t="s">
        <v>24530</v>
      </c>
      <c r="D6027" s="1" t="s">
        <v>24531</v>
      </c>
      <c r="E6027" s="1" t="s">
        <v>2239</v>
      </c>
    </row>
    <row r="6028" spans="1:5">
      <c r="A6028" s="1">
        <v>6027</v>
      </c>
      <c r="B6028" s="1" t="s">
        <v>10384</v>
      </c>
      <c r="C6028" s="1" t="s">
        <v>24532</v>
      </c>
      <c r="D6028" s="1" t="s">
        <v>24533</v>
      </c>
      <c r="E6028" s="1" t="s">
        <v>2239</v>
      </c>
    </row>
    <row r="6029" spans="1:5">
      <c r="A6029" s="1">
        <v>6028</v>
      </c>
      <c r="B6029" s="1" t="s">
        <v>24534</v>
      </c>
      <c r="C6029" s="1" t="s">
        <v>24535</v>
      </c>
      <c r="D6029" s="1" t="s">
        <v>24536</v>
      </c>
      <c r="E6029" s="1" t="s">
        <v>2239</v>
      </c>
    </row>
    <row r="6030" spans="1:5">
      <c r="A6030" s="1">
        <v>6029</v>
      </c>
      <c r="B6030" s="1" t="s">
        <v>23395</v>
      </c>
      <c r="C6030" s="1" t="s">
        <v>24537</v>
      </c>
      <c r="D6030" s="1" t="s">
        <v>24538</v>
      </c>
      <c r="E6030" s="1" t="s">
        <v>2239</v>
      </c>
    </row>
    <row r="6031" spans="1:5">
      <c r="A6031" s="1">
        <v>6030</v>
      </c>
      <c r="B6031" s="1" t="s">
        <v>24539</v>
      </c>
      <c r="C6031" s="1" t="s">
        <v>24540</v>
      </c>
      <c r="D6031" s="1" t="s">
        <v>24541</v>
      </c>
      <c r="E6031" s="1" t="s">
        <v>2239</v>
      </c>
    </row>
    <row r="6032" spans="1:5">
      <c r="A6032" s="1">
        <v>6031</v>
      </c>
      <c r="B6032" s="1" t="s">
        <v>24542</v>
      </c>
      <c r="C6032" s="1" t="s">
        <v>24543</v>
      </c>
      <c r="D6032" s="1" t="s">
        <v>24544</v>
      </c>
      <c r="E6032" s="1" t="s">
        <v>2239</v>
      </c>
    </row>
    <row r="6033" spans="1:5">
      <c r="A6033" s="1">
        <v>6032</v>
      </c>
      <c r="B6033" s="1" t="s">
        <v>24545</v>
      </c>
      <c r="C6033" s="1" t="s">
        <v>24546</v>
      </c>
      <c r="D6033" s="1" t="s">
        <v>24547</v>
      </c>
      <c r="E6033" s="1" t="s">
        <v>2239</v>
      </c>
    </row>
    <row r="6034" spans="1:5">
      <c r="A6034" s="1">
        <v>6033</v>
      </c>
      <c r="B6034" s="1" t="s">
        <v>24548</v>
      </c>
      <c r="C6034" s="1" t="s">
        <v>24549</v>
      </c>
      <c r="D6034" s="1" t="s">
        <v>24550</v>
      </c>
      <c r="E6034" s="1" t="s">
        <v>2239</v>
      </c>
    </row>
    <row r="6035" spans="1:5">
      <c r="A6035" s="1">
        <v>6034</v>
      </c>
      <c r="B6035" s="1" t="s">
        <v>24551</v>
      </c>
      <c r="C6035" s="1" t="s">
        <v>24552</v>
      </c>
      <c r="D6035" s="1" t="s">
        <v>24553</v>
      </c>
      <c r="E6035" s="1" t="s">
        <v>2239</v>
      </c>
    </row>
    <row r="6036" spans="1:5">
      <c r="A6036" s="1">
        <v>6035</v>
      </c>
      <c r="B6036" s="1" t="s">
        <v>24554</v>
      </c>
      <c r="C6036" s="1" t="s">
        <v>24555</v>
      </c>
      <c r="D6036" s="1" t="s">
        <v>24556</v>
      </c>
      <c r="E6036" s="1" t="s">
        <v>2239</v>
      </c>
    </row>
    <row r="6037" spans="1:5">
      <c r="A6037" s="1">
        <v>6036</v>
      </c>
      <c r="B6037" s="1" t="s">
        <v>24557</v>
      </c>
      <c r="C6037" s="1" t="s">
        <v>24558</v>
      </c>
      <c r="D6037" s="1" t="s">
        <v>24559</v>
      </c>
      <c r="E6037" s="1" t="s">
        <v>2239</v>
      </c>
    </row>
    <row r="6038" spans="1:5">
      <c r="A6038" s="1">
        <v>6037</v>
      </c>
      <c r="B6038" s="1" t="s">
        <v>24560</v>
      </c>
      <c r="C6038" s="1" t="s">
        <v>24561</v>
      </c>
      <c r="D6038" s="1" t="s">
        <v>24562</v>
      </c>
      <c r="E6038" s="1" t="s">
        <v>2239</v>
      </c>
    </row>
    <row r="6039" spans="1:5">
      <c r="A6039" s="1">
        <v>6038</v>
      </c>
      <c r="B6039" s="1" t="s">
        <v>24563</v>
      </c>
      <c r="C6039" s="1" t="s">
        <v>24564</v>
      </c>
      <c r="D6039" s="1" t="s">
        <v>24565</v>
      </c>
      <c r="E6039" s="1" t="s">
        <v>2239</v>
      </c>
    </row>
    <row r="6040" spans="1:5">
      <c r="A6040" s="1">
        <v>6039</v>
      </c>
      <c r="B6040" s="1" t="s">
        <v>24566</v>
      </c>
      <c r="C6040" s="1" t="s">
        <v>24567</v>
      </c>
      <c r="D6040" s="1" t="s">
        <v>24568</v>
      </c>
      <c r="E6040" s="1" t="s">
        <v>2239</v>
      </c>
    </row>
    <row r="6041" spans="1:5">
      <c r="A6041" s="1">
        <v>6040</v>
      </c>
      <c r="B6041" s="1" t="s">
        <v>24569</v>
      </c>
      <c r="C6041" s="1" t="s">
        <v>24570</v>
      </c>
      <c r="D6041" s="1" t="s">
        <v>24571</v>
      </c>
      <c r="E6041" s="1" t="s">
        <v>2239</v>
      </c>
    </row>
    <row r="6042" spans="1:5">
      <c r="A6042" s="1">
        <v>6041</v>
      </c>
      <c r="B6042" s="1" t="s">
        <v>24572</v>
      </c>
      <c r="C6042" s="1" t="s">
        <v>24573</v>
      </c>
      <c r="D6042" s="1" t="s">
        <v>24574</v>
      </c>
      <c r="E6042" s="1" t="s">
        <v>2239</v>
      </c>
    </row>
    <row r="6043" spans="1:5">
      <c r="A6043" s="1">
        <v>6042</v>
      </c>
      <c r="B6043" s="1" t="s">
        <v>24575</v>
      </c>
      <c r="C6043" s="1" t="s">
        <v>24576</v>
      </c>
      <c r="D6043" s="1" t="s">
        <v>24577</v>
      </c>
      <c r="E6043" s="1" t="s">
        <v>2239</v>
      </c>
    </row>
    <row r="6044" spans="1:5">
      <c r="A6044" s="1">
        <v>6043</v>
      </c>
      <c r="B6044" s="1" t="s">
        <v>24578</v>
      </c>
      <c r="C6044" s="1" t="s">
        <v>24579</v>
      </c>
      <c r="D6044" s="1" t="s">
        <v>24580</v>
      </c>
      <c r="E6044" s="1" t="s">
        <v>2239</v>
      </c>
    </row>
    <row r="6045" spans="1:5">
      <c r="A6045" s="1">
        <v>6044</v>
      </c>
      <c r="B6045" s="1" t="s">
        <v>24581</v>
      </c>
      <c r="C6045" s="1" t="s">
        <v>24582</v>
      </c>
      <c r="D6045" s="1" t="s">
        <v>24583</v>
      </c>
      <c r="E6045" s="1" t="s">
        <v>2239</v>
      </c>
    </row>
    <row r="6046" spans="1:5">
      <c r="A6046" s="1">
        <v>6045</v>
      </c>
      <c r="B6046" s="1" t="s">
        <v>17537</v>
      </c>
      <c r="C6046" s="1" t="s">
        <v>24584</v>
      </c>
      <c r="D6046" s="1" t="s">
        <v>24585</v>
      </c>
      <c r="E6046" s="1" t="s">
        <v>2239</v>
      </c>
    </row>
    <row r="6047" spans="1:5">
      <c r="A6047" s="1">
        <v>6046</v>
      </c>
      <c r="B6047" s="1" t="s">
        <v>24586</v>
      </c>
      <c r="C6047" s="1" t="s">
        <v>24587</v>
      </c>
      <c r="D6047" s="1" t="s">
        <v>24588</v>
      </c>
      <c r="E6047" s="1" t="s">
        <v>2239</v>
      </c>
    </row>
    <row r="6048" spans="1:5">
      <c r="A6048" s="1">
        <v>6047</v>
      </c>
      <c r="B6048" s="1" t="s">
        <v>24589</v>
      </c>
      <c r="C6048" s="1" t="s">
        <v>24590</v>
      </c>
      <c r="D6048" s="1" t="s">
        <v>24591</v>
      </c>
      <c r="E6048" s="1" t="s">
        <v>2239</v>
      </c>
    </row>
    <row r="6049" spans="1:5">
      <c r="A6049" s="1">
        <v>6048</v>
      </c>
      <c r="B6049" s="1" t="s">
        <v>24592</v>
      </c>
      <c r="C6049" s="1" t="s">
        <v>24593</v>
      </c>
      <c r="D6049" s="1" t="s">
        <v>24594</v>
      </c>
      <c r="E6049" s="1" t="s">
        <v>2239</v>
      </c>
    </row>
    <row r="6050" spans="1:5">
      <c r="A6050" s="1">
        <v>6049</v>
      </c>
      <c r="B6050" s="1" t="s">
        <v>24595</v>
      </c>
      <c r="C6050" s="1" t="s">
        <v>24596</v>
      </c>
      <c r="D6050" s="1" t="s">
        <v>24597</v>
      </c>
      <c r="E6050" s="1" t="s">
        <v>2239</v>
      </c>
    </row>
    <row r="6051" spans="1:5">
      <c r="A6051" s="1">
        <v>6050</v>
      </c>
      <c r="B6051" s="1" t="s">
        <v>24598</v>
      </c>
      <c r="C6051" s="1" t="s">
        <v>24599</v>
      </c>
      <c r="D6051" s="1" t="s">
        <v>24600</v>
      </c>
      <c r="E6051" s="1" t="s">
        <v>2239</v>
      </c>
    </row>
    <row r="6052" spans="1:5">
      <c r="A6052" s="1">
        <v>6051</v>
      </c>
      <c r="B6052" s="1" t="s">
        <v>24601</v>
      </c>
      <c r="C6052" s="1" t="s">
        <v>24602</v>
      </c>
      <c r="D6052" s="1" t="s">
        <v>24603</v>
      </c>
      <c r="E6052" s="1" t="s">
        <v>2239</v>
      </c>
    </row>
    <row r="6053" spans="1:5">
      <c r="A6053" s="1">
        <v>6052</v>
      </c>
      <c r="B6053" s="1" t="s">
        <v>24604</v>
      </c>
      <c r="C6053" s="1" t="s">
        <v>24605</v>
      </c>
      <c r="D6053" s="1" t="s">
        <v>24606</v>
      </c>
      <c r="E6053" s="1" t="s">
        <v>2239</v>
      </c>
    </row>
    <row r="6054" spans="1:5">
      <c r="A6054" s="1">
        <v>6053</v>
      </c>
      <c r="B6054" s="1" t="s">
        <v>24607</v>
      </c>
      <c r="C6054" s="1" t="s">
        <v>24608</v>
      </c>
      <c r="D6054" s="1" t="s">
        <v>24609</v>
      </c>
      <c r="E6054" s="1" t="s">
        <v>2239</v>
      </c>
    </row>
    <row r="6055" spans="1:5">
      <c r="A6055" s="1">
        <v>6054</v>
      </c>
      <c r="B6055" s="1" t="s">
        <v>24610</v>
      </c>
      <c r="C6055" s="1" t="s">
        <v>24611</v>
      </c>
      <c r="D6055" s="1" t="s">
        <v>24612</v>
      </c>
      <c r="E6055" s="1" t="s">
        <v>2239</v>
      </c>
    </row>
    <row r="6056" spans="1:5">
      <c r="A6056" s="1">
        <v>6055</v>
      </c>
      <c r="B6056" s="1" t="s">
        <v>10067</v>
      </c>
      <c r="C6056" s="1" t="s">
        <v>24613</v>
      </c>
      <c r="D6056" s="1" t="s">
        <v>24614</v>
      </c>
      <c r="E6056" s="1" t="s">
        <v>2239</v>
      </c>
    </row>
    <row r="6057" spans="1:5">
      <c r="A6057" s="1">
        <v>6056</v>
      </c>
      <c r="B6057" s="1" t="s">
        <v>24615</v>
      </c>
      <c r="C6057" s="1" t="s">
        <v>24616</v>
      </c>
      <c r="D6057" s="1" t="s">
        <v>24617</v>
      </c>
      <c r="E6057" s="1" t="s">
        <v>2239</v>
      </c>
    </row>
    <row r="6058" spans="1:5">
      <c r="A6058" s="1">
        <v>6057</v>
      </c>
      <c r="B6058" s="1" t="s">
        <v>24618</v>
      </c>
      <c r="C6058" s="1" t="s">
        <v>24619</v>
      </c>
      <c r="D6058" s="1" t="s">
        <v>24620</v>
      </c>
      <c r="E6058" s="1" t="s">
        <v>2239</v>
      </c>
    </row>
    <row r="6059" spans="1:5">
      <c r="A6059" s="1">
        <v>6058</v>
      </c>
      <c r="B6059" s="1" t="s">
        <v>22025</v>
      </c>
      <c r="C6059" s="1" t="s">
        <v>24621</v>
      </c>
      <c r="D6059" s="1" t="s">
        <v>24622</v>
      </c>
      <c r="E6059" s="1" t="s">
        <v>2239</v>
      </c>
    </row>
    <row r="6060" spans="1:5">
      <c r="A6060" s="1">
        <v>6059</v>
      </c>
      <c r="B6060" s="1" t="s">
        <v>24623</v>
      </c>
      <c r="C6060" s="1" t="s">
        <v>24624</v>
      </c>
      <c r="D6060" s="1" t="s">
        <v>24625</v>
      </c>
      <c r="E6060" s="1" t="s">
        <v>2239</v>
      </c>
    </row>
    <row r="6061" spans="1:5">
      <c r="A6061" s="1">
        <v>6060</v>
      </c>
      <c r="B6061" s="1" t="s">
        <v>24626</v>
      </c>
      <c r="C6061" s="1" t="s">
        <v>24627</v>
      </c>
      <c r="D6061" s="1" t="s">
        <v>24628</v>
      </c>
      <c r="E6061" s="1" t="s">
        <v>2239</v>
      </c>
    </row>
    <row r="6062" spans="1:5">
      <c r="A6062" s="1">
        <v>6061</v>
      </c>
      <c r="B6062" s="1" t="s">
        <v>24629</v>
      </c>
      <c r="C6062" s="1" t="s">
        <v>24630</v>
      </c>
      <c r="D6062" s="1" t="s">
        <v>24631</v>
      </c>
      <c r="E6062" s="1" t="s">
        <v>2239</v>
      </c>
    </row>
    <row r="6063" spans="1:5">
      <c r="A6063" s="1">
        <v>6062</v>
      </c>
      <c r="B6063" s="1" t="s">
        <v>24632</v>
      </c>
      <c r="C6063" s="1" t="s">
        <v>24633</v>
      </c>
      <c r="D6063" s="1" t="s">
        <v>24634</v>
      </c>
      <c r="E6063" s="1" t="s">
        <v>2239</v>
      </c>
    </row>
    <row r="6064" spans="1:5">
      <c r="A6064" s="1">
        <v>6063</v>
      </c>
      <c r="B6064" s="1" t="s">
        <v>24635</v>
      </c>
      <c r="C6064" s="1" t="s">
        <v>24636</v>
      </c>
      <c r="D6064" s="1" t="s">
        <v>24637</v>
      </c>
      <c r="E6064" s="1" t="s">
        <v>2239</v>
      </c>
    </row>
    <row r="6065" spans="1:5">
      <c r="A6065" s="1">
        <v>6064</v>
      </c>
      <c r="B6065" s="1" t="s">
        <v>24638</v>
      </c>
      <c r="C6065" s="1" t="s">
        <v>24639</v>
      </c>
      <c r="D6065" s="1" t="s">
        <v>24640</v>
      </c>
      <c r="E6065" s="1" t="s">
        <v>2239</v>
      </c>
    </row>
    <row r="6066" spans="1:5">
      <c r="A6066" s="1">
        <v>6065</v>
      </c>
      <c r="B6066" s="1" t="s">
        <v>8656</v>
      </c>
      <c r="C6066" s="1" t="s">
        <v>24641</v>
      </c>
      <c r="D6066" s="1" t="s">
        <v>24642</v>
      </c>
      <c r="E6066" s="1" t="s">
        <v>2239</v>
      </c>
    </row>
    <row r="6067" spans="1:5">
      <c r="A6067" s="1">
        <v>6066</v>
      </c>
      <c r="B6067" s="1" t="s">
        <v>24643</v>
      </c>
      <c r="C6067" s="1" t="s">
        <v>24644</v>
      </c>
      <c r="D6067" s="1" t="s">
        <v>24645</v>
      </c>
      <c r="E6067" s="1" t="s">
        <v>2239</v>
      </c>
    </row>
    <row r="6068" spans="1:5">
      <c r="A6068" s="1">
        <v>6067</v>
      </c>
      <c r="B6068" s="1" t="s">
        <v>24646</v>
      </c>
      <c r="C6068" s="1" t="s">
        <v>24647</v>
      </c>
      <c r="D6068" s="1" t="s">
        <v>24648</v>
      </c>
      <c r="E6068" s="1" t="s">
        <v>2239</v>
      </c>
    </row>
    <row r="6069" spans="1:5">
      <c r="A6069" s="1">
        <v>6068</v>
      </c>
      <c r="B6069" s="1" t="s">
        <v>24649</v>
      </c>
      <c r="C6069" s="1" t="s">
        <v>24650</v>
      </c>
      <c r="D6069" s="1" t="s">
        <v>24651</v>
      </c>
      <c r="E6069" s="1" t="s">
        <v>2239</v>
      </c>
    </row>
    <row r="6070" spans="1:5">
      <c r="A6070" s="1">
        <v>6069</v>
      </c>
      <c r="B6070" s="1" t="s">
        <v>24652</v>
      </c>
      <c r="C6070" s="1" t="s">
        <v>24653</v>
      </c>
      <c r="D6070" s="1" t="s">
        <v>24654</v>
      </c>
      <c r="E6070" s="1" t="s">
        <v>2239</v>
      </c>
    </row>
    <row r="6071" spans="1:5">
      <c r="A6071" s="1">
        <v>6070</v>
      </c>
      <c r="B6071" s="1" t="s">
        <v>24655</v>
      </c>
      <c r="C6071" s="1" t="s">
        <v>24656</v>
      </c>
      <c r="D6071" s="1" t="s">
        <v>24657</v>
      </c>
      <c r="E6071" s="1" t="s">
        <v>2239</v>
      </c>
    </row>
    <row r="6072" spans="1:5">
      <c r="A6072" s="1">
        <v>6071</v>
      </c>
      <c r="B6072" s="1" t="s">
        <v>24658</v>
      </c>
      <c r="C6072" s="1" t="s">
        <v>24659</v>
      </c>
      <c r="D6072" s="1" t="s">
        <v>24660</v>
      </c>
      <c r="E6072" s="1" t="s">
        <v>2239</v>
      </c>
    </row>
    <row r="6073" spans="1:5">
      <c r="A6073" s="1">
        <v>6072</v>
      </c>
      <c r="B6073" s="1" t="s">
        <v>24661</v>
      </c>
      <c r="C6073" s="1" t="s">
        <v>24662</v>
      </c>
      <c r="D6073" s="1" t="s">
        <v>24663</v>
      </c>
      <c r="E6073" s="1" t="s">
        <v>2239</v>
      </c>
    </row>
    <row r="6074" spans="1:5">
      <c r="A6074" s="1">
        <v>6073</v>
      </c>
      <c r="B6074" s="1" t="s">
        <v>24664</v>
      </c>
      <c r="C6074" s="1" t="s">
        <v>24665</v>
      </c>
      <c r="D6074" s="1" t="s">
        <v>24666</v>
      </c>
      <c r="E6074" s="1" t="s">
        <v>2239</v>
      </c>
    </row>
    <row r="6075" spans="1:5">
      <c r="A6075" s="1">
        <v>6074</v>
      </c>
      <c r="B6075" s="1" t="s">
        <v>22584</v>
      </c>
      <c r="C6075" s="1" t="s">
        <v>24667</v>
      </c>
      <c r="D6075" s="1" t="s">
        <v>24668</v>
      </c>
      <c r="E6075" s="1" t="s">
        <v>2239</v>
      </c>
    </row>
    <row r="6076" spans="1:5">
      <c r="A6076" s="1">
        <v>6075</v>
      </c>
      <c r="B6076" s="1" t="s">
        <v>24669</v>
      </c>
      <c r="C6076" s="1" t="s">
        <v>24670</v>
      </c>
      <c r="D6076" s="1" t="s">
        <v>24671</v>
      </c>
      <c r="E6076" s="1" t="s">
        <v>2239</v>
      </c>
    </row>
    <row r="6077" spans="1:5">
      <c r="A6077" s="1">
        <v>6076</v>
      </c>
      <c r="B6077" s="1" t="s">
        <v>24672</v>
      </c>
      <c r="C6077" s="1" t="s">
        <v>24673</v>
      </c>
      <c r="D6077" s="1" t="s">
        <v>24674</v>
      </c>
      <c r="E6077" s="1" t="s">
        <v>2239</v>
      </c>
    </row>
    <row r="6078" spans="1:5">
      <c r="A6078" s="1">
        <v>6077</v>
      </c>
      <c r="B6078" s="1" t="s">
        <v>24675</v>
      </c>
      <c r="C6078" s="1" t="s">
        <v>24676</v>
      </c>
      <c r="D6078" s="1" t="s">
        <v>24677</v>
      </c>
      <c r="E6078" s="1" t="s">
        <v>2239</v>
      </c>
    </row>
    <row r="6079" spans="1:5">
      <c r="A6079" s="1">
        <v>6078</v>
      </c>
      <c r="B6079" s="1" t="s">
        <v>24678</v>
      </c>
      <c r="C6079" s="1" t="s">
        <v>24679</v>
      </c>
      <c r="D6079" s="1" t="s">
        <v>24680</v>
      </c>
      <c r="E6079" s="1" t="s">
        <v>2239</v>
      </c>
    </row>
    <row r="6080" spans="1:5">
      <c r="A6080" s="1">
        <v>6079</v>
      </c>
      <c r="B6080" s="1" t="s">
        <v>24681</v>
      </c>
      <c r="C6080" s="1" t="s">
        <v>24682</v>
      </c>
      <c r="D6080" s="1" t="s">
        <v>24683</v>
      </c>
      <c r="E6080" s="1" t="s">
        <v>2239</v>
      </c>
    </row>
    <row r="6081" spans="1:5">
      <c r="A6081" s="1">
        <v>6080</v>
      </c>
      <c r="B6081" s="1" t="s">
        <v>24684</v>
      </c>
      <c r="C6081" s="1" t="s">
        <v>24685</v>
      </c>
      <c r="D6081" s="1" t="s">
        <v>24686</v>
      </c>
      <c r="E6081" s="1" t="s">
        <v>2239</v>
      </c>
    </row>
    <row r="6082" spans="1:5">
      <c r="A6082" s="1">
        <v>6081</v>
      </c>
      <c r="B6082" s="1" t="s">
        <v>24687</v>
      </c>
      <c r="C6082" s="1" t="s">
        <v>24688</v>
      </c>
      <c r="D6082" s="1" t="s">
        <v>24689</v>
      </c>
      <c r="E6082" s="1" t="s">
        <v>2239</v>
      </c>
    </row>
    <row r="6083" spans="1:5">
      <c r="A6083" s="1">
        <v>6082</v>
      </c>
      <c r="B6083" s="1" t="s">
        <v>24690</v>
      </c>
      <c r="C6083" s="1" t="s">
        <v>24691</v>
      </c>
      <c r="D6083" s="1" t="s">
        <v>24692</v>
      </c>
      <c r="E6083" s="1" t="s">
        <v>2239</v>
      </c>
    </row>
    <row r="6084" spans="1:5">
      <c r="A6084" s="1">
        <v>6083</v>
      </c>
      <c r="B6084" s="1" t="s">
        <v>24693</v>
      </c>
      <c r="C6084" s="1" t="s">
        <v>24694</v>
      </c>
      <c r="D6084" s="1" t="s">
        <v>24695</v>
      </c>
      <c r="E6084" s="1" t="s">
        <v>2239</v>
      </c>
    </row>
    <row r="6085" spans="1:5">
      <c r="A6085" s="1">
        <v>6084</v>
      </c>
      <c r="B6085" s="1" t="s">
        <v>24696</v>
      </c>
      <c r="C6085" s="1" t="s">
        <v>24697</v>
      </c>
      <c r="D6085" s="1" t="s">
        <v>24698</v>
      </c>
      <c r="E6085" s="1" t="s">
        <v>2239</v>
      </c>
    </row>
    <row r="6086" spans="1:5">
      <c r="A6086" s="1">
        <v>6085</v>
      </c>
      <c r="B6086" s="1" t="s">
        <v>24699</v>
      </c>
      <c r="C6086" s="1" t="s">
        <v>24700</v>
      </c>
      <c r="D6086" s="1" t="s">
        <v>24701</v>
      </c>
      <c r="E6086" s="1" t="s">
        <v>2239</v>
      </c>
    </row>
    <row r="6087" spans="1:5">
      <c r="A6087" s="1">
        <v>6086</v>
      </c>
      <c r="B6087" s="1" t="s">
        <v>24702</v>
      </c>
      <c r="C6087" s="1" t="s">
        <v>24703</v>
      </c>
      <c r="D6087" s="1" t="s">
        <v>24704</v>
      </c>
      <c r="E6087" s="1" t="s">
        <v>2239</v>
      </c>
    </row>
    <row r="6088" spans="1:5">
      <c r="A6088" s="1">
        <v>6087</v>
      </c>
      <c r="B6088" s="1" t="s">
        <v>24705</v>
      </c>
      <c r="C6088" s="1" t="s">
        <v>24706</v>
      </c>
      <c r="D6088" s="1" t="s">
        <v>24707</v>
      </c>
      <c r="E6088" s="1" t="s">
        <v>2239</v>
      </c>
    </row>
    <row r="6089" spans="1:5">
      <c r="A6089" s="1">
        <v>6088</v>
      </c>
      <c r="B6089" s="1" t="s">
        <v>24708</v>
      </c>
      <c r="C6089" s="1" t="s">
        <v>24709</v>
      </c>
      <c r="D6089" s="1" t="s">
        <v>24710</v>
      </c>
      <c r="E6089" s="1" t="s">
        <v>2239</v>
      </c>
    </row>
    <row r="6090" spans="1:5">
      <c r="A6090" s="1">
        <v>6089</v>
      </c>
      <c r="B6090" s="1" t="s">
        <v>24711</v>
      </c>
      <c r="C6090" s="1" t="s">
        <v>24712</v>
      </c>
      <c r="D6090" s="1" t="s">
        <v>24713</v>
      </c>
      <c r="E6090" s="1" t="s">
        <v>2239</v>
      </c>
    </row>
    <row r="6091" spans="1:5">
      <c r="A6091" s="1">
        <v>6090</v>
      </c>
      <c r="B6091" s="1" t="s">
        <v>24714</v>
      </c>
      <c r="C6091" s="1" t="s">
        <v>24715</v>
      </c>
      <c r="D6091" s="1" t="s">
        <v>24716</v>
      </c>
      <c r="E6091" s="1" t="s">
        <v>2239</v>
      </c>
    </row>
    <row r="6092" spans="1:5">
      <c r="A6092" s="1">
        <v>6091</v>
      </c>
      <c r="B6092" s="1" t="s">
        <v>24717</v>
      </c>
      <c r="C6092" s="1" t="s">
        <v>24718</v>
      </c>
      <c r="D6092" s="1" t="s">
        <v>24719</v>
      </c>
      <c r="E6092" s="1" t="s">
        <v>2239</v>
      </c>
    </row>
    <row r="6093" spans="1:5">
      <c r="A6093" s="1">
        <v>6092</v>
      </c>
      <c r="B6093" s="1" t="s">
        <v>24720</v>
      </c>
      <c r="C6093" s="1" t="s">
        <v>24721</v>
      </c>
      <c r="D6093" s="1" t="s">
        <v>24722</v>
      </c>
      <c r="E6093" s="1" t="s">
        <v>2239</v>
      </c>
    </row>
    <row r="6094" spans="1:5">
      <c r="A6094" s="1">
        <v>6093</v>
      </c>
      <c r="B6094" s="1" t="s">
        <v>24723</v>
      </c>
      <c r="C6094" s="1" t="s">
        <v>24724</v>
      </c>
      <c r="D6094" s="1" t="s">
        <v>24725</v>
      </c>
      <c r="E6094" s="1" t="s">
        <v>2239</v>
      </c>
    </row>
    <row r="6095" spans="1:5">
      <c r="A6095" s="1">
        <v>6094</v>
      </c>
      <c r="B6095" s="1" t="s">
        <v>24726</v>
      </c>
      <c r="C6095" s="1" t="s">
        <v>24727</v>
      </c>
      <c r="D6095" s="1" t="s">
        <v>24728</v>
      </c>
      <c r="E6095" s="1" t="s">
        <v>2239</v>
      </c>
    </row>
    <row r="6096" spans="1:5">
      <c r="A6096" s="1">
        <v>6095</v>
      </c>
      <c r="B6096" s="1" t="s">
        <v>24729</v>
      </c>
      <c r="C6096" s="1" t="s">
        <v>24730</v>
      </c>
      <c r="D6096" s="1" t="s">
        <v>24731</v>
      </c>
      <c r="E6096" s="1" t="s">
        <v>2239</v>
      </c>
    </row>
    <row r="6097" spans="1:5">
      <c r="A6097" s="1">
        <v>6096</v>
      </c>
      <c r="B6097" s="1" t="s">
        <v>24732</v>
      </c>
      <c r="C6097" s="1" t="s">
        <v>24733</v>
      </c>
      <c r="D6097" s="1" t="s">
        <v>24734</v>
      </c>
      <c r="E6097" s="1" t="s">
        <v>2239</v>
      </c>
    </row>
    <row r="6098" spans="1:5">
      <c r="A6098" s="1">
        <v>6097</v>
      </c>
      <c r="B6098" s="1" t="s">
        <v>24735</v>
      </c>
      <c r="C6098" s="1" t="s">
        <v>24736</v>
      </c>
      <c r="D6098" s="1" t="s">
        <v>24737</v>
      </c>
      <c r="E6098" s="1" t="s">
        <v>2239</v>
      </c>
    </row>
    <row r="6099" spans="1:5">
      <c r="A6099" s="1">
        <v>6098</v>
      </c>
      <c r="B6099" s="1" t="s">
        <v>21512</v>
      </c>
      <c r="C6099" s="1" t="s">
        <v>24738</v>
      </c>
      <c r="D6099" s="1" t="s">
        <v>24739</v>
      </c>
      <c r="E6099" s="1" t="s">
        <v>2239</v>
      </c>
    </row>
    <row r="6100" spans="1:5">
      <c r="A6100" s="1">
        <v>6099</v>
      </c>
      <c r="B6100" s="1" t="s">
        <v>24740</v>
      </c>
      <c r="C6100" s="1" t="s">
        <v>24741</v>
      </c>
      <c r="D6100" s="1" t="s">
        <v>24742</v>
      </c>
      <c r="E6100" s="1" t="s">
        <v>2239</v>
      </c>
    </row>
    <row r="6101" spans="1:5">
      <c r="A6101" s="1">
        <v>6100</v>
      </c>
      <c r="B6101" s="1" t="s">
        <v>24743</v>
      </c>
      <c r="C6101" s="1" t="s">
        <v>24744</v>
      </c>
      <c r="D6101" s="1" t="s">
        <v>24745</v>
      </c>
      <c r="E6101" s="1" t="s">
        <v>2239</v>
      </c>
    </row>
    <row r="6102" spans="1:5">
      <c r="A6102" s="1">
        <v>6101</v>
      </c>
      <c r="B6102" s="1" t="s">
        <v>24746</v>
      </c>
      <c r="C6102" s="1" t="s">
        <v>24747</v>
      </c>
      <c r="D6102" s="1" t="s">
        <v>24748</v>
      </c>
      <c r="E6102" s="1" t="s">
        <v>2239</v>
      </c>
    </row>
    <row r="6103" spans="1:5">
      <c r="A6103" s="1">
        <v>6102</v>
      </c>
      <c r="B6103" s="1" t="s">
        <v>24749</v>
      </c>
      <c r="C6103" s="1" t="s">
        <v>24750</v>
      </c>
      <c r="D6103" s="1" t="s">
        <v>24751</v>
      </c>
      <c r="E6103" s="1" t="s">
        <v>2239</v>
      </c>
    </row>
    <row r="6104" spans="1:5">
      <c r="A6104" s="1">
        <v>6103</v>
      </c>
      <c r="B6104" s="1" t="s">
        <v>24752</v>
      </c>
      <c r="C6104" s="1" t="s">
        <v>24753</v>
      </c>
      <c r="D6104" s="1" t="s">
        <v>24754</v>
      </c>
      <c r="E6104" s="1" t="s">
        <v>2239</v>
      </c>
    </row>
    <row r="6105" spans="1:5">
      <c r="A6105" s="1">
        <v>6104</v>
      </c>
      <c r="B6105" s="1" t="s">
        <v>24755</v>
      </c>
      <c r="C6105" s="1" t="s">
        <v>24756</v>
      </c>
      <c r="D6105" s="1" t="s">
        <v>24757</v>
      </c>
      <c r="E6105" s="1" t="s">
        <v>2239</v>
      </c>
    </row>
    <row r="6106" spans="1:5">
      <c r="A6106" s="1">
        <v>6105</v>
      </c>
      <c r="B6106" s="1" t="s">
        <v>24758</v>
      </c>
      <c r="C6106" s="1" t="s">
        <v>24759</v>
      </c>
      <c r="D6106" s="1" t="s">
        <v>24760</v>
      </c>
      <c r="E6106" s="1" t="s">
        <v>2239</v>
      </c>
    </row>
    <row r="6107" spans="1:5">
      <c r="A6107" s="1">
        <v>6106</v>
      </c>
      <c r="B6107" s="1" t="s">
        <v>24761</v>
      </c>
      <c r="C6107" s="1" t="s">
        <v>24762</v>
      </c>
      <c r="D6107" s="1" t="s">
        <v>24763</v>
      </c>
      <c r="E6107" s="1" t="s">
        <v>2239</v>
      </c>
    </row>
    <row r="6108" spans="1:5">
      <c r="A6108" s="1">
        <v>6107</v>
      </c>
      <c r="B6108" s="1" t="s">
        <v>24764</v>
      </c>
      <c r="C6108" s="1" t="s">
        <v>24764</v>
      </c>
      <c r="D6108" s="1" t="s">
        <v>24765</v>
      </c>
      <c r="E6108" s="1" t="s">
        <v>2239</v>
      </c>
    </row>
    <row r="6109" spans="1:5">
      <c r="A6109" s="1">
        <v>6108</v>
      </c>
      <c r="B6109" s="1" t="s">
        <v>24766</v>
      </c>
      <c r="C6109" s="1" t="s">
        <v>24767</v>
      </c>
      <c r="D6109" s="1" t="s">
        <v>24768</v>
      </c>
      <c r="E6109" s="1" t="s">
        <v>2239</v>
      </c>
    </row>
    <row r="6110" spans="1:5">
      <c r="A6110" s="1">
        <v>6109</v>
      </c>
      <c r="B6110" s="1" t="s">
        <v>24769</v>
      </c>
      <c r="C6110" s="1" t="s">
        <v>24770</v>
      </c>
      <c r="D6110" s="1" t="s">
        <v>24771</v>
      </c>
      <c r="E6110" s="1" t="s">
        <v>2239</v>
      </c>
    </row>
    <row r="6111" spans="1:5">
      <c r="A6111" s="1">
        <v>6110</v>
      </c>
      <c r="B6111" s="1" t="s">
        <v>24772</v>
      </c>
      <c r="C6111" s="1" t="s">
        <v>24773</v>
      </c>
      <c r="D6111" s="1" t="s">
        <v>24774</v>
      </c>
      <c r="E6111" s="1" t="s">
        <v>2239</v>
      </c>
    </row>
    <row r="6112" spans="1:5">
      <c r="A6112" s="1">
        <v>6111</v>
      </c>
      <c r="B6112" s="1" t="s">
        <v>24775</v>
      </c>
      <c r="C6112" s="1" t="s">
        <v>24776</v>
      </c>
      <c r="D6112" s="1" t="s">
        <v>24777</v>
      </c>
      <c r="E6112" s="1" t="s">
        <v>2239</v>
      </c>
    </row>
    <row r="6113" spans="1:5">
      <c r="A6113" s="1">
        <v>6112</v>
      </c>
      <c r="B6113" s="1" t="s">
        <v>24778</v>
      </c>
      <c r="C6113" s="1" t="s">
        <v>24779</v>
      </c>
      <c r="D6113" s="1" t="s">
        <v>24780</v>
      </c>
      <c r="E6113" s="1" t="s">
        <v>2239</v>
      </c>
    </row>
    <row r="6114" spans="1:5">
      <c r="A6114" s="1">
        <v>6113</v>
      </c>
      <c r="B6114" s="1" t="s">
        <v>24781</v>
      </c>
      <c r="C6114" s="1" t="s">
        <v>24782</v>
      </c>
      <c r="D6114" s="1" t="s">
        <v>24783</v>
      </c>
      <c r="E6114" s="1" t="s">
        <v>2239</v>
      </c>
    </row>
    <row r="6115" spans="1:5">
      <c r="A6115" s="1">
        <v>6114</v>
      </c>
      <c r="B6115" s="1" t="s">
        <v>7752</v>
      </c>
      <c r="C6115" s="1" t="s">
        <v>24784</v>
      </c>
      <c r="D6115" s="1" t="s">
        <v>24785</v>
      </c>
      <c r="E6115" s="1" t="s">
        <v>2239</v>
      </c>
    </row>
    <row r="6116" spans="1:5">
      <c r="A6116" s="1">
        <v>6115</v>
      </c>
      <c r="B6116" s="1" t="s">
        <v>24786</v>
      </c>
      <c r="C6116" s="1" t="s">
        <v>24787</v>
      </c>
      <c r="D6116" s="1" t="s">
        <v>24788</v>
      </c>
      <c r="E6116" s="1" t="s">
        <v>2239</v>
      </c>
    </row>
    <row r="6117" spans="1:5">
      <c r="A6117" s="1">
        <v>6116</v>
      </c>
      <c r="B6117" s="1" t="s">
        <v>24789</v>
      </c>
      <c r="C6117" s="1" t="s">
        <v>24790</v>
      </c>
      <c r="D6117" s="1" t="s">
        <v>24791</v>
      </c>
      <c r="E6117" s="1" t="s">
        <v>2239</v>
      </c>
    </row>
    <row r="6118" spans="1:5">
      <c r="A6118" s="1">
        <v>6117</v>
      </c>
      <c r="B6118" s="1" t="s">
        <v>24792</v>
      </c>
      <c r="C6118" s="1" t="s">
        <v>24793</v>
      </c>
      <c r="D6118" s="1" t="s">
        <v>24794</v>
      </c>
      <c r="E6118" s="1" t="s">
        <v>2239</v>
      </c>
    </row>
    <row r="6119" spans="1:5">
      <c r="A6119" s="1">
        <v>6118</v>
      </c>
      <c r="B6119" s="1" t="s">
        <v>24795</v>
      </c>
      <c r="C6119" s="1" t="s">
        <v>24796</v>
      </c>
      <c r="D6119" s="1" t="s">
        <v>24797</v>
      </c>
      <c r="E6119" s="1" t="s">
        <v>2239</v>
      </c>
    </row>
    <row r="6120" spans="1:5">
      <c r="A6120" s="1">
        <v>6119</v>
      </c>
      <c r="B6120" s="1" t="s">
        <v>24798</v>
      </c>
      <c r="C6120" s="1" t="s">
        <v>24799</v>
      </c>
      <c r="D6120" s="1" t="s">
        <v>24800</v>
      </c>
      <c r="E6120" s="1" t="s">
        <v>2239</v>
      </c>
    </row>
    <row r="6121" spans="1:5">
      <c r="A6121" s="1">
        <v>6120</v>
      </c>
      <c r="B6121" s="1" t="s">
        <v>24801</v>
      </c>
      <c r="C6121" s="1" t="s">
        <v>24802</v>
      </c>
      <c r="D6121" s="1" t="s">
        <v>24803</v>
      </c>
      <c r="E6121" s="1" t="s">
        <v>2239</v>
      </c>
    </row>
    <row r="6122" spans="1:5">
      <c r="A6122" s="1">
        <v>6121</v>
      </c>
      <c r="B6122" s="1" t="s">
        <v>24804</v>
      </c>
      <c r="C6122" s="1" t="s">
        <v>24805</v>
      </c>
      <c r="D6122" s="1" t="s">
        <v>24806</v>
      </c>
      <c r="E6122" s="1" t="s">
        <v>2239</v>
      </c>
    </row>
    <row r="6123" spans="1:5">
      <c r="A6123" s="1">
        <v>6122</v>
      </c>
      <c r="B6123" s="1" t="s">
        <v>24807</v>
      </c>
      <c r="C6123" s="1" t="s">
        <v>24808</v>
      </c>
      <c r="D6123" s="1" t="s">
        <v>24809</v>
      </c>
      <c r="E6123" s="1" t="s">
        <v>2239</v>
      </c>
    </row>
    <row r="6124" spans="1:5">
      <c r="A6124" s="1">
        <v>6123</v>
      </c>
      <c r="B6124" s="1" t="s">
        <v>24810</v>
      </c>
      <c r="C6124" s="1" t="s">
        <v>24811</v>
      </c>
      <c r="D6124" s="1" t="s">
        <v>24812</v>
      </c>
      <c r="E6124" s="1" t="s">
        <v>2239</v>
      </c>
    </row>
    <row r="6125" spans="1:5">
      <c r="A6125" s="1">
        <v>6124</v>
      </c>
      <c r="B6125" s="1" t="s">
        <v>24813</v>
      </c>
      <c r="C6125" s="1" t="s">
        <v>24814</v>
      </c>
      <c r="D6125" s="1" t="s">
        <v>24815</v>
      </c>
      <c r="E6125" s="1" t="s">
        <v>2239</v>
      </c>
    </row>
    <row r="6126" spans="1:5">
      <c r="A6126" s="1">
        <v>6125</v>
      </c>
      <c r="B6126" s="1" t="s">
        <v>24816</v>
      </c>
      <c r="C6126" s="1" t="s">
        <v>24817</v>
      </c>
      <c r="D6126" s="1" t="s">
        <v>24818</v>
      </c>
      <c r="E6126" s="1" t="s">
        <v>2239</v>
      </c>
    </row>
    <row r="6127" spans="1:5">
      <c r="A6127" s="1">
        <v>6126</v>
      </c>
      <c r="B6127" s="1" t="s">
        <v>24819</v>
      </c>
      <c r="C6127" s="1" t="s">
        <v>24820</v>
      </c>
      <c r="D6127" s="1" t="s">
        <v>24821</v>
      </c>
      <c r="E6127" s="1" t="s">
        <v>2239</v>
      </c>
    </row>
    <row r="6128" spans="1:5">
      <c r="A6128" s="1">
        <v>6127</v>
      </c>
      <c r="B6128" s="1" t="s">
        <v>24822</v>
      </c>
      <c r="C6128" s="1" t="s">
        <v>24823</v>
      </c>
      <c r="D6128" s="1" t="s">
        <v>24824</v>
      </c>
      <c r="E6128" s="1" t="s">
        <v>2239</v>
      </c>
    </row>
    <row r="6129" spans="1:5">
      <c r="A6129" s="1">
        <v>6128</v>
      </c>
      <c r="B6129" s="1" t="s">
        <v>24825</v>
      </c>
      <c r="C6129" s="1" t="s">
        <v>24826</v>
      </c>
      <c r="D6129" s="1" t="s">
        <v>24827</v>
      </c>
      <c r="E6129" s="1" t="s">
        <v>2239</v>
      </c>
    </row>
    <row r="6130" spans="1:5">
      <c r="A6130" s="1">
        <v>6129</v>
      </c>
      <c r="B6130" s="1" t="s">
        <v>7931</v>
      </c>
      <c r="C6130" s="1" t="s">
        <v>24828</v>
      </c>
      <c r="D6130" s="1" t="s">
        <v>24829</v>
      </c>
      <c r="E6130" s="1" t="s">
        <v>2239</v>
      </c>
    </row>
    <row r="6131" spans="1:5">
      <c r="A6131" s="1">
        <v>6130</v>
      </c>
      <c r="B6131" s="1" t="s">
        <v>24830</v>
      </c>
      <c r="C6131" s="1" t="s">
        <v>24831</v>
      </c>
      <c r="D6131" s="1" t="s">
        <v>24832</v>
      </c>
      <c r="E6131" s="1" t="s">
        <v>2239</v>
      </c>
    </row>
    <row r="6132" spans="1:5">
      <c r="A6132" s="1">
        <v>6131</v>
      </c>
      <c r="B6132" s="1" t="s">
        <v>24833</v>
      </c>
      <c r="C6132" s="1" t="s">
        <v>24834</v>
      </c>
      <c r="D6132" s="1" t="s">
        <v>24835</v>
      </c>
      <c r="E6132" s="1" t="s">
        <v>2239</v>
      </c>
    </row>
    <row r="6133" spans="1:5">
      <c r="A6133" s="1">
        <v>6132</v>
      </c>
      <c r="B6133" s="1" t="s">
        <v>24836</v>
      </c>
      <c r="C6133" s="1" t="s">
        <v>24837</v>
      </c>
      <c r="D6133" s="1" t="s">
        <v>24838</v>
      </c>
      <c r="E6133" s="1" t="s">
        <v>2239</v>
      </c>
    </row>
    <row r="6134" spans="1:5">
      <c r="A6134" s="1">
        <v>6133</v>
      </c>
      <c r="B6134" s="1" t="s">
        <v>24839</v>
      </c>
      <c r="C6134" s="1" t="s">
        <v>24840</v>
      </c>
      <c r="D6134" s="1" t="s">
        <v>24841</v>
      </c>
      <c r="E6134" s="1" t="s">
        <v>2239</v>
      </c>
    </row>
    <row r="6135" spans="1:5">
      <c r="A6135" s="1">
        <v>6134</v>
      </c>
      <c r="B6135" s="1" t="s">
        <v>24842</v>
      </c>
      <c r="C6135" s="1" t="s">
        <v>24843</v>
      </c>
      <c r="D6135" s="1" t="s">
        <v>24844</v>
      </c>
      <c r="E6135" s="1" t="s">
        <v>2239</v>
      </c>
    </row>
    <row r="6136" spans="1:5">
      <c r="A6136" s="1">
        <v>6135</v>
      </c>
      <c r="B6136" s="1" t="s">
        <v>23368</v>
      </c>
      <c r="C6136" s="1" t="s">
        <v>24845</v>
      </c>
      <c r="D6136" s="1" t="s">
        <v>24846</v>
      </c>
      <c r="E6136" s="1" t="s">
        <v>2239</v>
      </c>
    </row>
    <row r="6137" spans="1:5">
      <c r="A6137" s="1">
        <v>6136</v>
      </c>
      <c r="B6137" s="1" t="s">
        <v>24847</v>
      </c>
      <c r="C6137" s="1" t="s">
        <v>24848</v>
      </c>
      <c r="D6137" s="1" t="s">
        <v>24849</v>
      </c>
      <c r="E6137" s="1" t="s">
        <v>2239</v>
      </c>
    </row>
    <row r="6138" spans="1:5">
      <c r="A6138" s="1">
        <v>6137</v>
      </c>
      <c r="B6138" s="1" t="s">
        <v>24850</v>
      </c>
      <c r="C6138" s="1" t="s">
        <v>24851</v>
      </c>
      <c r="D6138" s="1" t="s">
        <v>24852</v>
      </c>
      <c r="E6138" s="1" t="s">
        <v>2239</v>
      </c>
    </row>
    <row r="6139" spans="1:5">
      <c r="A6139" s="1">
        <v>6138</v>
      </c>
      <c r="B6139" s="1" t="s">
        <v>24853</v>
      </c>
      <c r="C6139" s="1" t="s">
        <v>24854</v>
      </c>
      <c r="D6139" s="1" t="s">
        <v>24855</v>
      </c>
      <c r="E6139" s="1" t="s">
        <v>2239</v>
      </c>
    </row>
    <row r="6140" spans="1:5">
      <c r="A6140" s="1">
        <v>6139</v>
      </c>
      <c r="B6140" s="1" t="s">
        <v>24856</v>
      </c>
      <c r="C6140" s="1" t="s">
        <v>24857</v>
      </c>
      <c r="D6140" s="1" t="s">
        <v>24858</v>
      </c>
      <c r="E6140" s="1" t="s">
        <v>2239</v>
      </c>
    </row>
    <row r="6141" spans="1:5">
      <c r="A6141" s="1">
        <v>6140</v>
      </c>
      <c r="B6141" s="1" t="s">
        <v>24859</v>
      </c>
      <c r="C6141" s="1" t="s">
        <v>24860</v>
      </c>
      <c r="D6141" s="1" t="s">
        <v>24861</v>
      </c>
      <c r="E6141" s="1" t="s">
        <v>2239</v>
      </c>
    </row>
    <row r="6142" spans="1:5">
      <c r="A6142" s="1">
        <v>6141</v>
      </c>
      <c r="B6142" s="1" t="s">
        <v>24862</v>
      </c>
      <c r="C6142" s="1" t="s">
        <v>24863</v>
      </c>
      <c r="D6142" s="1" t="s">
        <v>24864</v>
      </c>
      <c r="E6142" s="1" t="s">
        <v>2239</v>
      </c>
    </row>
    <row r="6143" spans="1:5">
      <c r="A6143" s="1">
        <v>6142</v>
      </c>
      <c r="B6143" s="1" t="s">
        <v>22784</v>
      </c>
      <c r="C6143" s="1" t="s">
        <v>24865</v>
      </c>
      <c r="D6143" s="1" t="s">
        <v>24866</v>
      </c>
      <c r="E6143" s="1" t="s">
        <v>2239</v>
      </c>
    </row>
    <row r="6144" spans="1:5">
      <c r="A6144" s="1">
        <v>6143</v>
      </c>
      <c r="B6144" s="1" t="s">
        <v>24867</v>
      </c>
      <c r="C6144" s="1" t="s">
        <v>24868</v>
      </c>
      <c r="D6144" s="1" t="s">
        <v>24869</v>
      </c>
      <c r="E6144" s="1" t="s">
        <v>2239</v>
      </c>
    </row>
    <row r="6145" spans="1:5">
      <c r="A6145" s="1">
        <v>6144</v>
      </c>
      <c r="B6145" s="1" t="s">
        <v>24870</v>
      </c>
      <c r="C6145" s="1" t="s">
        <v>24871</v>
      </c>
      <c r="D6145" s="1" t="s">
        <v>24872</v>
      </c>
      <c r="E6145" s="1" t="s">
        <v>2239</v>
      </c>
    </row>
    <row r="6146" spans="1:5">
      <c r="A6146" s="1">
        <v>6145</v>
      </c>
      <c r="B6146" s="1" t="s">
        <v>24873</v>
      </c>
      <c r="C6146" s="1" t="s">
        <v>24874</v>
      </c>
      <c r="D6146" s="1" t="s">
        <v>24875</v>
      </c>
      <c r="E6146" s="1" t="s">
        <v>2239</v>
      </c>
    </row>
    <row r="6147" spans="1:5">
      <c r="A6147" s="1">
        <v>6146</v>
      </c>
      <c r="B6147" s="1" t="s">
        <v>24876</v>
      </c>
      <c r="C6147" s="1" t="s">
        <v>24877</v>
      </c>
      <c r="D6147" s="1" t="s">
        <v>24878</v>
      </c>
      <c r="E6147" s="1" t="s">
        <v>2239</v>
      </c>
    </row>
    <row r="6148" spans="1:5">
      <c r="A6148" s="1">
        <v>6147</v>
      </c>
      <c r="B6148" s="1" t="s">
        <v>24879</v>
      </c>
      <c r="C6148" s="1" t="s">
        <v>24880</v>
      </c>
      <c r="D6148" s="1" t="s">
        <v>24881</v>
      </c>
      <c r="E6148" s="1" t="s">
        <v>2239</v>
      </c>
    </row>
    <row r="6149" spans="1:5">
      <c r="A6149" s="1">
        <v>6148</v>
      </c>
      <c r="B6149" s="1" t="s">
        <v>24882</v>
      </c>
      <c r="C6149" s="1" t="s">
        <v>24883</v>
      </c>
      <c r="D6149" s="1" t="s">
        <v>24884</v>
      </c>
      <c r="E6149" s="1" t="s">
        <v>2239</v>
      </c>
    </row>
    <row r="6150" spans="1:5">
      <c r="A6150" s="1">
        <v>6149</v>
      </c>
      <c r="B6150" s="1" t="s">
        <v>24885</v>
      </c>
      <c r="C6150" s="1" t="s">
        <v>24886</v>
      </c>
      <c r="D6150" s="1" t="s">
        <v>24887</v>
      </c>
      <c r="E6150" s="1" t="s">
        <v>2239</v>
      </c>
    </row>
    <row r="6151" spans="1:5">
      <c r="A6151" s="1">
        <v>6150</v>
      </c>
      <c r="B6151" s="1" t="s">
        <v>24888</v>
      </c>
      <c r="C6151" s="1" t="s">
        <v>24889</v>
      </c>
      <c r="D6151" s="1" t="s">
        <v>24890</v>
      </c>
      <c r="E6151" s="1" t="s">
        <v>2239</v>
      </c>
    </row>
    <row r="6152" spans="1:5">
      <c r="A6152" s="1">
        <v>6151</v>
      </c>
      <c r="B6152" s="1" t="s">
        <v>24891</v>
      </c>
      <c r="C6152" s="1" t="s">
        <v>24892</v>
      </c>
      <c r="D6152" s="1" t="s">
        <v>24893</v>
      </c>
      <c r="E6152" s="1" t="s">
        <v>2239</v>
      </c>
    </row>
    <row r="6153" spans="1:5">
      <c r="A6153" s="1">
        <v>6152</v>
      </c>
      <c r="B6153" s="1" t="s">
        <v>24894</v>
      </c>
      <c r="C6153" s="1" t="s">
        <v>24895</v>
      </c>
      <c r="D6153" s="1" t="s">
        <v>24896</v>
      </c>
      <c r="E6153" s="1" t="s">
        <v>2239</v>
      </c>
    </row>
    <row r="6154" spans="1:5">
      <c r="A6154" s="1">
        <v>6153</v>
      </c>
      <c r="B6154" s="1" t="s">
        <v>24897</v>
      </c>
      <c r="C6154" s="1" t="s">
        <v>24898</v>
      </c>
      <c r="D6154" s="1" t="s">
        <v>24899</v>
      </c>
      <c r="E6154" s="1" t="s">
        <v>2239</v>
      </c>
    </row>
    <row r="6155" spans="1:5">
      <c r="A6155" s="1">
        <v>6154</v>
      </c>
      <c r="B6155" s="1" t="s">
        <v>24003</v>
      </c>
      <c r="C6155" s="1" t="s">
        <v>24900</v>
      </c>
      <c r="D6155" s="1" t="s">
        <v>24901</v>
      </c>
      <c r="E6155" s="1" t="s">
        <v>2239</v>
      </c>
    </row>
    <row r="6156" spans="1:5">
      <c r="A6156" s="1">
        <v>6155</v>
      </c>
      <c r="B6156" s="1" t="s">
        <v>24902</v>
      </c>
      <c r="C6156" s="1" t="s">
        <v>24903</v>
      </c>
      <c r="D6156" s="1" t="s">
        <v>24904</v>
      </c>
      <c r="E6156" s="1" t="s">
        <v>2239</v>
      </c>
    </row>
    <row r="6157" spans="1:5">
      <c r="A6157" s="1">
        <v>6156</v>
      </c>
      <c r="B6157" s="1" t="s">
        <v>24905</v>
      </c>
      <c r="C6157" s="1" t="s">
        <v>24906</v>
      </c>
      <c r="D6157" s="1" t="s">
        <v>24907</v>
      </c>
      <c r="E6157" s="1" t="s">
        <v>2239</v>
      </c>
    </row>
    <row r="6158" spans="1:5">
      <c r="A6158" s="1">
        <v>6157</v>
      </c>
      <c r="B6158" s="1" t="s">
        <v>24908</v>
      </c>
      <c r="C6158" s="1" t="s">
        <v>24909</v>
      </c>
      <c r="D6158" s="1" t="s">
        <v>24910</v>
      </c>
      <c r="E6158" s="1" t="s">
        <v>2239</v>
      </c>
    </row>
    <row r="6159" spans="1:5">
      <c r="A6159" s="1">
        <v>6158</v>
      </c>
      <c r="B6159" s="1" t="s">
        <v>24911</v>
      </c>
      <c r="C6159" s="1" t="s">
        <v>24912</v>
      </c>
      <c r="D6159" s="1" t="s">
        <v>24913</v>
      </c>
      <c r="E6159" s="1" t="s">
        <v>2239</v>
      </c>
    </row>
    <row r="6160" spans="1:5">
      <c r="A6160" s="1">
        <v>6159</v>
      </c>
      <c r="B6160" s="1" t="s">
        <v>24914</v>
      </c>
      <c r="C6160" s="1" t="s">
        <v>24915</v>
      </c>
      <c r="D6160" s="1" t="s">
        <v>24916</v>
      </c>
      <c r="E6160" s="1" t="s">
        <v>2239</v>
      </c>
    </row>
    <row r="6161" spans="1:5">
      <c r="A6161" s="1">
        <v>6160</v>
      </c>
      <c r="B6161" s="1" t="s">
        <v>24917</v>
      </c>
      <c r="C6161" s="1" t="s">
        <v>24918</v>
      </c>
      <c r="D6161" s="1" t="s">
        <v>24919</v>
      </c>
      <c r="E6161" s="1" t="s">
        <v>2239</v>
      </c>
    </row>
    <row r="6162" spans="1:5">
      <c r="A6162" s="1">
        <v>6161</v>
      </c>
      <c r="B6162" s="1" t="s">
        <v>24920</v>
      </c>
      <c r="C6162" s="1" t="s">
        <v>24921</v>
      </c>
      <c r="D6162" s="1" t="s">
        <v>24922</v>
      </c>
      <c r="E6162" s="1" t="s">
        <v>2239</v>
      </c>
    </row>
    <row r="6163" spans="1:5">
      <c r="A6163" s="1">
        <v>6162</v>
      </c>
      <c r="B6163" s="1" t="s">
        <v>24923</v>
      </c>
      <c r="C6163" s="1" t="s">
        <v>24924</v>
      </c>
      <c r="D6163" s="1" t="s">
        <v>24925</v>
      </c>
      <c r="E6163" s="1" t="s">
        <v>2239</v>
      </c>
    </row>
    <row r="6164" spans="1:5">
      <c r="A6164" s="1">
        <v>6163</v>
      </c>
      <c r="B6164" s="1" t="s">
        <v>24926</v>
      </c>
      <c r="C6164" s="1" t="s">
        <v>24927</v>
      </c>
      <c r="D6164" s="1" t="s">
        <v>24928</v>
      </c>
      <c r="E6164" s="1" t="s">
        <v>2239</v>
      </c>
    </row>
    <row r="6165" spans="1:5">
      <c r="A6165" s="1">
        <v>6164</v>
      </c>
      <c r="B6165" s="1" t="s">
        <v>24929</v>
      </c>
      <c r="C6165" s="1" t="s">
        <v>24930</v>
      </c>
      <c r="D6165" s="1" t="s">
        <v>24931</v>
      </c>
      <c r="E6165" s="1" t="s">
        <v>2239</v>
      </c>
    </row>
    <row r="6166" spans="1:5">
      <c r="A6166" s="1">
        <v>6165</v>
      </c>
      <c r="B6166" s="1" t="s">
        <v>24932</v>
      </c>
      <c r="C6166" s="1" t="s">
        <v>24933</v>
      </c>
      <c r="D6166" s="1" t="s">
        <v>24934</v>
      </c>
      <c r="E6166" s="1" t="s">
        <v>2239</v>
      </c>
    </row>
    <row r="6167" spans="1:5">
      <c r="A6167" s="1">
        <v>6166</v>
      </c>
      <c r="B6167" s="1" t="s">
        <v>24935</v>
      </c>
      <c r="C6167" s="1" t="s">
        <v>24936</v>
      </c>
      <c r="D6167" s="1" t="s">
        <v>24937</v>
      </c>
      <c r="E6167" s="1" t="s">
        <v>2239</v>
      </c>
    </row>
    <row r="6168" spans="1:5">
      <c r="A6168" s="1">
        <v>6167</v>
      </c>
      <c r="B6168" s="1" t="s">
        <v>24938</v>
      </c>
      <c r="C6168" s="1" t="s">
        <v>24939</v>
      </c>
      <c r="D6168" s="1" t="s">
        <v>24940</v>
      </c>
      <c r="E6168" s="1" t="s">
        <v>2239</v>
      </c>
    </row>
    <row r="6169" spans="1:5">
      <c r="A6169" s="1">
        <v>6168</v>
      </c>
      <c r="B6169" s="1" t="s">
        <v>24941</v>
      </c>
      <c r="C6169" s="1" t="s">
        <v>24942</v>
      </c>
      <c r="D6169" s="1" t="s">
        <v>24943</v>
      </c>
      <c r="E6169" s="1" t="s">
        <v>2239</v>
      </c>
    </row>
    <row r="6170" spans="1:5">
      <c r="A6170" s="1">
        <v>6169</v>
      </c>
      <c r="B6170" s="1" t="s">
        <v>24944</v>
      </c>
      <c r="C6170" s="1" t="s">
        <v>24945</v>
      </c>
      <c r="D6170" s="1" t="s">
        <v>24946</v>
      </c>
      <c r="E6170" s="1" t="s">
        <v>2239</v>
      </c>
    </row>
    <row r="6171" spans="1:5">
      <c r="A6171" s="1">
        <v>6170</v>
      </c>
      <c r="B6171" s="1" t="s">
        <v>24947</v>
      </c>
      <c r="C6171" s="1" t="s">
        <v>24948</v>
      </c>
      <c r="D6171" s="1" t="s">
        <v>24949</v>
      </c>
      <c r="E6171" s="1" t="s">
        <v>2239</v>
      </c>
    </row>
    <row r="6172" spans="1:5">
      <c r="A6172" s="1">
        <v>6171</v>
      </c>
      <c r="B6172" s="1" t="s">
        <v>24950</v>
      </c>
      <c r="C6172" s="1" t="s">
        <v>24951</v>
      </c>
      <c r="D6172" s="1" t="s">
        <v>24952</v>
      </c>
      <c r="E6172" s="1" t="s">
        <v>2239</v>
      </c>
    </row>
    <row r="6173" spans="1:5">
      <c r="A6173" s="1">
        <v>6172</v>
      </c>
      <c r="B6173" s="1" t="s">
        <v>24953</v>
      </c>
      <c r="C6173" s="1" t="s">
        <v>24954</v>
      </c>
      <c r="D6173" s="1" t="s">
        <v>24955</v>
      </c>
      <c r="E6173" s="1" t="s">
        <v>2239</v>
      </c>
    </row>
    <row r="6174" spans="1:5">
      <c r="A6174" s="1">
        <v>6173</v>
      </c>
      <c r="B6174" s="1" t="s">
        <v>24956</v>
      </c>
      <c r="C6174" s="1" t="s">
        <v>24957</v>
      </c>
      <c r="D6174" s="1" t="s">
        <v>24958</v>
      </c>
      <c r="E6174" s="1" t="s">
        <v>2239</v>
      </c>
    </row>
    <row r="6175" spans="1:5">
      <c r="A6175" s="1">
        <v>6174</v>
      </c>
      <c r="B6175" s="1" t="s">
        <v>24959</v>
      </c>
      <c r="C6175" s="1" t="s">
        <v>24960</v>
      </c>
      <c r="D6175" s="1" t="s">
        <v>24961</v>
      </c>
      <c r="E6175" s="1" t="s">
        <v>2239</v>
      </c>
    </row>
    <row r="6176" spans="1:5">
      <c r="A6176" s="1">
        <v>6175</v>
      </c>
      <c r="B6176" s="1" t="s">
        <v>24962</v>
      </c>
      <c r="C6176" s="1" t="s">
        <v>24963</v>
      </c>
      <c r="D6176" s="1" t="s">
        <v>24964</v>
      </c>
      <c r="E6176" s="1" t="s">
        <v>2239</v>
      </c>
    </row>
    <row r="6177" spans="1:5">
      <c r="A6177" s="1">
        <v>6176</v>
      </c>
      <c r="B6177" s="1" t="s">
        <v>24965</v>
      </c>
      <c r="C6177" s="1" t="s">
        <v>24966</v>
      </c>
      <c r="D6177" s="1" t="s">
        <v>24967</v>
      </c>
      <c r="E6177" s="1" t="s">
        <v>2239</v>
      </c>
    </row>
    <row r="6178" spans="1:5">
      <c r="A6178" s="1">
        <v>6177</v>
      </c>
      <c r="B6178" s="1" t="s">
        <v>24968</v>
      </c>
      <c r="C6178" s="1" t="s">
        <v>24969</v>
      </c>
      <c r="D6178" s="1" t="s">
        <v>24970</v>
      </c>
      <c r="E6178" s="1" t="s">
        <v>2239</v>
      </c>
    </row>
    <row r="6179" spans="1:5">
      <c r="A6179" s="1">
        <v>6178</v>
      </c>
      <c r="B6179" s="1" t="s">
        <v>24971</v>
      </c>
      <c r="C6179" s="1" t="s">
        <v>24972</v>
      </c>
      <c r="D6179" s="1" t="s">
        <v>24973</v>
      </c>
      <c r="E6179" s="1" t="s">
        <v>2239</v>
      </c>
    </row>
    <row r="6180" spans="1:5">
      <c r="A6180" s="1">
        <v>6179</v>
      </c>
      <c r="B6180" s="1" t="s">
        <v>24974</v>
      </c>
      <c r="C6180" s="1" t="s">
        <v>24975</v>
      </c>
      <c r="D6180" s="1" t="s">
        <v>24976</v>
      </c>
      <c r="E6180" s="1" t="s">
        <v>2239</v>
      </c>
    </row>
    <row r="6181" spans="1:5">
      <c r="A6181" s="1">
        <v>6180</v>
      </c>
      <c r="B6181" s="1" t="s">
        <v>24977</v>
      </c>
      <c r="C6181" s="1" t="s">
        <v>24978</v>
      </c>
      <c r="D6181" s="1" t="s">
        <v>24979</v>
      </c>
      <c r="E6181" s="1" t="s">
        <v>2239</v>
      </c>
    </row>
    <row r="6182" spans="1:5">
      <c r="A6182" s="1">
        <v>6181</v>
      </c>
      <c r="B6182" s="1" t="s">
        <v>24980</v>
      </c>
      <c r="C6182" s="1" t="s">
        <v>24981</v>
      </c>
      <c r="D6182" s="1" t="s">
        <v>24982</v>
      </c>
      <c r="E6182" s="1" t="s">
        <v>2239</v>
      </c>
    </row>
    <row r="6183" spans="1:5">
      <c r="A6183" s="1">
        <v>6182</v>
      </c>
      <c r="B6183" s="1" t="s">
        <v>24983</v>
      </c>
      <c r="C6183" s="1" t="s">
        <v>24984</v>
      </c>
      <c r="D6183" s="1" t="s">
        <v>24985</v>
      </c>
      <c r="E6183" s="1" t="s">
        <v>2239</v>
      </c>
    </row>
    <row r="6184" spans="1:5">
      <c r="A6184" s="1">
        <v>6183</v>
      </c>
      <c r="B6184" s="1" t="s">
        <v>24986</v>
      </c>
      <c r="C6184" s="1" t="s">
        <v>24987</v>
      </c>
      <c r="D6184" s="1" t="s">
        <v>24988</v>
      </c>
      <c r="E6184" s="1" t="s">
        <v>2239</v>
      </c>
    </row>
    <row r="6185" spans="1:5">
      <c r="A6185" s="1">
        <v>6184</v>
      </c>
      <c r="B6185" s="1" t="s">
        <v>24989</v>
      </c>
      <c r="C6185" s="1" t="s">
        <v>24990</v>
      </c>
      <c r="D6185" s="1" t="s">
        <v>24991</v>
      </c>
      <c r="E6185" s="1" t="s">
        <v>2239</v>
      </c>
    </row>
    <row r="6186" spans="1:5">
      <c r="A6186" s="1">
        <v>6185</v>
      </c>
      <c r="B6186" s="1" t="s">
        <v>24992</v>
      </c>
      <c r="C6186" s="1" t="s">
        <v>24993</v>
      </c>
      <c r="D6186" s="1" t="s">
        <v>24994</v>
      </c>
      <c r="E6186" s="1" t="s">
        <v>2239</v>
      </c>
    </row>
    <row r="6187" spans="1:5">
      <c r="A6187" s="1">
        <v>6186</v>
      </c>
      <c r="B6187" s="1" t="s">
        <v>24995</v>
      </c>
      <c r="C6187" s="1" t="s">
        <v>24996</v>
      </c>
      <c r="D6187" s="1" t="s">
        <v>24997</v>
      </c>
      <c r="E6187" s="1" t="s">
        <v>2239</v>
      </c>
    </row>
    <row r="6188" spans="1:5">
      <c r="A6188" s="1">
        <v>6187</v>
      </c>
      <c r="B6188" s="1" t="s">
        <v>19835</v>
      </c>
      <c r="C6188" s="1" t="s">
        <v>24998</v>
      </c>
      <c r="D6188" s="1" t="s">
        <v>24999</v>
      </c>
      <c r="E6188" s="1" t="s">
        <v>2239</v>
      </c>
    </row>
    <row r="6189" spans="1:5">
      <c r="A6189" s="1">
        <v>6188</v>
      </c>
      <c r="B6189" s="1" t="s">
        <v>16034</v>
      </c>
      <c r="C6189" s="1" t="s">
        <v>25000</v>
      </c>
      <c r="D6189" s="1" t="s">
        <v>25001</v>
      </c>
      <c r="E6189" s="1" t="s">
        <v>2239</v>
      </c>
    </row>
    <row r="6190" spans="1:5">
      <c r="A6190" s="1">
        <v>6189</v>
      </c>
      <c r="B6190" s="1" t="s">
        <v>25002</v>
      </c>
      <c r="C6190" s="1" t="s">
        <v>25003</v>
      </c>
      <c r="D6190" s="1" t="s">
        <v>25004</v>
      </c>
      <c r="E6190" s="1" t="s">
        <v>2239</v>
      </c>
    </row>
    <row r="6191" spans="1:5">
      <c r="A6191" s="1">
        <v>6190</v>
      </c>
      <c r="B6191" s="1" t="s">
        <v>25005</v>
      </c>
      <c r="C6191" s="1" t="s">
        <v>25006</v>
      </c>
      <c r="D6191" s="1" t="s">
        <v>25007</v>
      </c>
      <c r="E6191" s="1" t="s">
        <v>2239</v>
      </c>
    </row>
    <row r="6192" spans="1:5">
      <c r="A6192" s="1">
        <v>6191</v>
      </c>
      <c r="B6192" s="1" t="s">
        <v>25008</v>
      </c>
      <c r="C6192" s="1" t="s">
        <v>25009</v>
      </c>
      <c r="D6192" s="1" t="s">
        <v>25010</v>
      </c>
      <c r="E6192" s="1" t="s">
        <v>2239</v>
      </c>
    </row>
    <row r="6193" spans="1:5">
      <c r="A6193" s="1">
        <v>6192</v>
      </c>
      <c r="B6193" s="1" t="s">
        <v>25011</v>
      </c>
      <c r="C6193" s="1" t="s">
        <v>25012</v>
      </c>
      <c r="D6193" s="1" t="s">
        <v>25013</v>
      </c>
      <c r="E6193" s="1" t="s">
        <v>2239</v>
      </c>
    </row>
    <row r="6194" spans="1:5">
      <c r="A6194" s="1">
        <v>6193</v>
      </c>
      <c r="B6194" s="1" t="s">
        <v>25014</v>
      </c>
      <c r="C6194" s="1" t="s">
        <v>25015</v>
      </c>
      <c r="D6194" s="1" t="s">
        <v>25016</v>
      </c>
      <c r="E6194" s="1" t="s">
        <v>2239</v>
      </c>
    </row>
    <row r="6195" spans="1:5">
      <c r="A6195" s="1">
        <v>6194</v>
      </c>
      <c r="B6195" s="1" t="s">
        <v>25017</v>
      </c>
      <c r="C6195" s="1" t="s">
        <v>25018</v>
      </c>
      <c r="D6195" s="1" t="s">
        <v>25019</v>
      </c>
      <c r="E6195" s="1" t="s">
        <v>2239</v>
      </c>
    </row>
    <row r="6196" spans="1:5">
      <c r="A6196" s="1">
        <v>6195</v>
      </c>
      <c r="B6196" s="1" t="s">
        <v>25020</v>
      </c>
      <c r="C6196" s="1" t="s">
        <v>25021</v>
      </c>
      <c r="D6196" s="1" t="s">
        <v>25022</v>
      </c>
      <c r="E6196" s="1" t="s">
        <v>2239</v>
      </c>
    </row>
    <row r="6197" spans="1:5">
      <c r="A6197" s="1">
        <v>6196</v>
      </c>
      <c r="B6197" s="1" t="s">
        <v>25023</v>
      </c>
      <c r="C6197" s="1" t="s">
        <v>25024</v>
      </c>
      <c r="D6197" s="1" t="s">
        <v>25025</v>
      </c>
      <c r="E6197" s="1" t="s">
        <v>2239</v>
      </c>
    </row>
    <row r="6198" spans="1:5">
      <c r="A6198" s="1">
        <v>6197</v>
      </c>
      <c r="B6198" s="1" t="s">
        <v>25026</v>
      </c>
      <c r="C6198" s="1" t="s">
        <v>25027</v>
      </c>
      <c r="D6198" s="1" t="s">
        <v>25028</v>
      </c>
      <c r="E6198" s="1" t="s">
        <v>2239</v>
      </c>
    </row>
    <row r="6199" spans="1:5">
      <c r="A6199" s="1">
        <v>6198</v>
      </c>
      <c r="B6199" s="1" t="s">
        <v>25029</v>
      </c>
      <c r="C6199" s="1" t="s">
        <v>25030</v>
      </c>
      <c r="D6199" s="1" t="s">
        <v>25031</v>
      </c>
      <c r="E6199" s="1" t="s">
        <v>2239</v>
      </c>
    </row>
    <row r="6200" spans="1:5">
      <c r="A6200" s="1">
        <v>6199</v>
      </c>
      <c r="B6200" s="1" t="s">
        <v>25032</v>
      </c>
      <c r="C6200" s="1" t="s">
        <v>25033</v>
      </c>
      <c r="D6200" s="1" t="s">
        <v>25034</v>
      </c>
      <c r="E6200" s="1" t="s">
        <v>2239</v>
      </c>
    </row>
    <row r="6201" spans="1:5">
      <c r="A6201" s="1">
        <v>6200</v>
      </c>
      <c r="B6201" s="1" t="s">
        <v>25035</v>
      </c>
      <c r="C6201" s="1" t="s">
        <v>25036</v>
      </c>
      <c r="D6201" s="1" t="s">
        <v>25037</v>
      </c>
      <c r="E6201" s="1" t="s">
        <v>2239</v>
      </c>
    </row>
    <row r="6202" spans="1:5">
      <c r="A6202" s="1">
        <v>6201</v>
      </c>
      <c r="B6202" s="1" t="s">
        <v>25038</v>
      </c>
      <c r="C6202" s="1" t="s">
        <v>25039</v>
      </c>
      <c r="D6202" s="1" t="s">
        <v>25040</v>
      </c>
      <c r="E6202" s="1" t="s">
        <v>2239</v>
      </c>
    </row>
    <row r="6203" spans="1:5">
      <c r="A6203" s="1">
        <v>6202</v>
      </c>
      <c r="B6203" s="1" t="s">
        <v>25041</v>
      </c>
      <c r="C6203" s="1" t="s">
        <v>25042</v>
      </c>
      <c r="D6203" s="1" t="s">
        <v>25043</v>
      </c>
      <c r="E6203" s="1" t="s">
        <v>2239</v>
      </c>
    </row>
    <row r="6204" spans="1:5">
      <c r="A6204" s="1">
        <v>6203</v>
      </c>
      <c r="B6204" s="1" t="s">
        <v>9052</v>
      </c>
      <c r="C6204" s="1" t="s">
        <v>25044</v>
      </c>
      <c r="D6204" s="1" t="s">
        <v>25045</v>
      </c>
      <c r="E6204" s="1" t="s">
        <v>2239</v>
      </c>
    </row>
    <row r="6205" spans="1:5">
      <c r="A6205" s="1">
        <v>6204</v>
      </c>
      <c r="B6205" s="1" t="s">
        <v>25046</v>
      </c>
      <c r="C6205" s="1" t="s">
        <v>25047</v>
      </c>
      <c r="D6205" s="1" t="s">
        <v>25048</v>
      </c>
      <c r="E6205" s="1" t="s">
        <v>2239</v>
      </c>
    </row>
    <row r="6206" spans="1:5">
      <c r="A6206" s="1">
        <v>6205</v>
      </c>
      <c r="B6206" s="1" t="s">
        <v>25049</v>
      </c>
      <c r="C6206" s="1" t="s">
        <v>25050</v>
      </c>
      <c r="D6206" s="1" t="s">
        <v>25051</v>
      </c>
      <c r="E6206" s="1" t="s">
        <v>2239</v>
      </c>
    </row>
    <row r="6207" spans="1:5">
      <c r="A6207" s="1">
        <v>6206</v>
      </c>
      <c r="B6207" s="1" t="s">
        <v>25052</v>
      </c>
      <c r="C6207" s="1" t="s">
        <v>25053</v>
      </c>
      <c r="D6207" s="1" t="s">
        <v>25054</v>
      </c>
      <c r="E6207" s="1" t="s">
        <v>2239</v>
      </c>
    </row>
    <row r="6208" spans="1:5">
      <c r="A6208" s="1">
        <v>6207</v>
      </c>
      <c r="B6208" s="1" t="s">
        <v>25055</v>
      </c>
      <c r="C6208" s="1" t="s">
        <v>25056</v>
      </c>
      <c r="D6208" s="1" t="s">
        <v>25057</v>
      </c>
      <c r="E6208" s="1" t="s">
        <v>2239</v>
      </c>
    </row>
    <row r="6209" spans="1:5">
      <c r="A6209" s="1">
        <v>6208</v>
      </c>
      <c r="B6209" s="1" t="s">
        <v>25058</v>
      </c>
      <c r="C6209" s="1" t="s">
        <v>25059</v>
      </c>
      <c r="D6209" s="1" t="s">
        <v>25060</v>
      </c>
      <c r="E6209" s="1" t="s">
        <v>2239</v>
      </c>
    </row>
    <row r="6210" spans="1:5">
      <c r="A6210" s="1">
        <v>6209</v>
      </c>
      <c r="B6210" s="1" t="s">
        <v>25061</v>
      </c>
      <c r="C6210" s="1" t="s">
        <v>25062</v>
      </c>
      <c r="D6210" s="1" t="s">
        <v>25063</v>
      </c>
      <c r="E6210" s="1" t="s">
        <v>2239</v>
      </c>
    </row>
    <row r="6211" spans="1:5">
      <c r="A6211" s="1">
        <v>6210</v>
      </c>
      <c r="B6211" s="1" t="s">
        <v>25064</v>
      </c>
      <c r="C6211" s="1" t="s">
        <v>25065</v>
      </c>
      <c r="D6211" s="1" t="s">
        <v>25066</v>
      </c>
      <c r="E6211" s="1" t="s">
        <v>2239</v>
      </c>
    </row>
    <row r="6212" spans="1:5">
      <c r="A6212" s="1">
        <v>6211</v>
      </c>
      <c r="B6212" s="1" t="s">
        <v>25067</v>
      </c>
      <c r="C6212" s="1" t="s">
        <v>25068</v>
      </c>
      <c r="D6212" s="1" t="s">
        <v>25069</v>
      </c>
      <c r="E6212" s="1" t="s">
        <v>2239</v>
      </c>
    </row>
    <row r="6213" spans="1:5">
      <c r="A6213" s="1">
        <v>6212</v>
      </c>
      <c r="B6213" s="1" t="s">
        <v>8457</v>
      </c>
      <c r="C6213" s="1" t="s">
        <v>25070</v>
      </c>
      <c r="D6213" s="1" t="s">
        <v>25071</v>
      </c>
      <c r="E6213" s="1" t="s">
        <v>2239</v>
      </c>
    </row>
    <row r="6214" spans="1:5">
      <c r="A6214" s="1">
        <v>6213</v>
      </c>
      <c r="B6214" s="1" t="s">
        <v>25072</v>
      </c>
      <c r="C6214" s="1" t="s">
        <v>25073</v>
      </c>
      <c r="D6214" s="1" t="s">
        <v>25074</v>
      </c>
      <c r="E6214" s="1" t="s">
        <v>2239</v>
      </c>
    </row>
    <row r="6215" spans="1:5">
      <c r="A6215" s="1">
        <v>6214</v>
      </c>
      <c r="B6215" s="1" t="s">
        <v>25075</v>
      </c>
      <c r="C6215" s="1" t="s">
        <v>25076</v>
      </c>
      <c r="D6215" s="1" t="s">
        <v>25077</v>
      </c>
      <c r="E6215" s="1" t="s">
        <v>2239</v>
      </c>
    </row>
    <row r="6216" spans="1:5">
      <c r="A6216" s="1">
        <v>6215</v>
      </c>
      <c r="B6216" s="1" t="s">
        <v>25078</v>
      </c>
      <c r="C6216" s="1" t="s">
        <v>25079</v>
      </c>
      <c r="D6216" s="1" t="s">
        <v>25080</v>
      </c>
      <c r="E6216" s="1" t="s">
        <v>2239</v>
      </c>
    </row>
    <row r="6217" spans="1:5">
      <c r="A6217" s="1">
        <v>6216</v>
      </c>
      <c r="B6217" s="1" t="s">
        <v>25081</v>
      </c>
      <c r="C6217" s="1" t="s">
        <v>25082</v>
      </c>
      <c r="D6217" s="1" t="s">
        <v>25083</v>
      </c>
      <c r="E6217" s="1" t="s">
        <v>2239</v>
      </c>
    </row>
    <row r="6218" spans="1:5">
      <c r="A6218" s="1">
        <v>6217</v>
      </c>
      <c r="B6218" s="1" t="s">
        <v>25084</v>
      </c>
      <c r="C6218" s="1" t="s">
        <v>25085</v>
      </c>
      <c r="D6218" s="1" t="s">
        <v>25086</v>
      </c>
      <c r="E6218" s="1" t="s">
        <v>2239</v>
      </c>
    </row>
    <row r="6219" spans="1:5">
      <c r="A6219" s="1">
        <v>6218</v>
      </c>
      <c r="B6219" s="1" t="s">
        <v>25087</v>
      </c>
      <c r="C6219" s="1" t="s">
        <v>25088</v>
      </c>
      <c r="D6219" s="1" t="s">
        <v>25089</v>
      </c>
      <c r="E6219" s="1" t="s">
        <v>2239</v>
      </c>
    </row>
    <row r="6220" spans="1:5">
      <c r="A6220" s="1">
        <v>6219</v>
      </c>
      <c r="B6220" s="1" t="s">
        <v>20684</v>
      </c>
      <c r="C6220" s="1" t="s">
        <v>25090</v>
      </c>
      <c r="D6220" s="1" t="s">
        <v>25091</v>
      </c>
      <c r="E6220" s="1" t="s">
        <v>2239</v>
      </c>
    </row>
    <row r="6221" spans="1:5">
      <c r="A6221" s="1">
        <v>6220</v>
      </c>
      <c r="B6221" s="1" t="s">
        <v>25092</v>
      </c>
      <c r="C6221" s="1" t="s">
        <v>25093</v>
      </c>
      <c r="D6221" s="1" t="s">
        <v>25094</v>
      </c>
      <c r="E6221" s="1" t="s">
        <v>2239</v>
      </c>
    </row>
    <row r="6222" spans="1:5">
      <c r="A6222" s="1">
        <v>6221</v>
      </c>
      <c r="B6222" s="1" t="s">
        <v>8656</v>
      </c>
      <c r="C6222" s="1" t="s">
        <v>25095</v>
      </c>
      <c r="D6222" s="1" t="s">
        <v>25096</v>
      </c>
      <c r="E6222" s="1" t="s">
        <v>2239</v>
      </c>
    </row>
    <row r="6223" spans="1:5">
      <c r="A6223" s="1">
        <v>6222</v>
      </c>
      <c r="B6223" s="1" t="s">
        <v>25097</v>
      </c>
      <c r="C6223" s="1" t="s">
        <v>25098</v>
      </c>
      <c r="D6223" s="1" t="s">
        <v>25099</v>
      </c>
      <c r="E6223" s="1" t="s">
        <v>2239</v>
      </c>
    </row>
    <row r="6224" spans="1:5">
      <c r="A6224" s="1">
        <v>6223</v>
      </c>
      <c r="B6224" s="1" t="s">
        <v>25100</v>
      </c>
      <c r="C6224" s="1" t="s">
        <v>25101</v>
      </c>
      <c r="D6224" s="1" t="s">
        <v>25102</v>
      </c>
      <c r="E6224" s="1" t="s">
        <v>2239</v>
      </c>
    </row>
    <row r="6225" spans="1:5">
      <c r="A6225" s="1">
        <v>6224</v>
      </c>
      <c r="B6225" s="1" t="s">
        <v>25103</v>
      </c>
      <c r="C6225" s="1" t="s">
        <v>25104</v>
      </c>
      <c r="D6225" s="1" t="s">
        <v>25105</v>
      </c>
      <c r="E6225" s="1" t="s">
        <v>2239</v>
      </c>
    </row>
    <row r="6226" spans="1:5">
      <c r="A6226" s="1">
        <v>6225</v>
      </c>
      <c r="B6226" s="1" t="s">
        <v>10202</v>
      </c>
      <c r="C6226" s="1" t="s">
        <v>25106</v>
      </c>
      <c r="D6226" s="1" t="s">
        <v>25107</v>
      </c>
      <c r="E6226" s="1" t="s">
        <v>2239</v>
      </c>
    </row>
    <row r="6227" spans="1:5">
      <c r="A6227" s="1">
        <v>6226</v>
      </c>
      <c r="B6227" s="1" t="s">
        <v>25108</v>
      </c>
      <c r="C6227" s="1" t="s">
        <v>25109</v>
      </c>
      <c r="D6227" s="1" t="s">
        <v>25110</v>
      </c>
      <c r="E6227" s="1" t="s">
        <v>2239</v>
      </c>
    </row>
    <row r="6228" spans="1:5">
      <c r="A6228" s="1">
        <v>6227</v>
      </c>
      <c r="B6228" s="1" t="s">
        <v>25111</v>
      </c>
      <c r="C6228" s="1" t="s">
        <v>25112</v>
      </c>
      <c r="D6228" s="1" t="s">
        <v>25113</v>
      </c>
      <c r="E6228" s="1" t="s">
        <v>2239</v>
      </c>
    </row>
    <row r="6229" spans="1:5">
      <c r="A6229" s="1">
        <v>6228</v>
      </c>
      <c r="B6229" s="1" t="s">
        <v>25114</v>
      </c>
      <c r="C6229" s="1" t="s">
        <v>25115</v>
      </c>
      <c r="D6229" s="1" t="s">
        <v>25116</v>
      </c>
      <c r="E6229" s="1" t="s">
        <v>2239</v>
      </c>
    </row>
    <row r="6230" spans="1:5">
      <c r="A6230" s="1">
        <v>6229</v>
      </c>
      <c r="B6230" s="1" t="s">
        <v>25117</v>
      </c>
      <c r="C6230" s="1" t="s">
        <v>25118</v>
      </c>
      <c r="D6230" s="1" t="s">
        <v>25119</v>
      </c>
      <c r="E6230" s="1" t="s">
        <v>2239</v>
      </c>
    </row>
    <row r="6231" spans="1:5">
      <c r="A6231" s="1">
        <v>6230</v>
      </c>
      <c r="B6231" s="1" t="s">
        <v>25120</v>
      </c>
      <c r="C6231" s="1" t="s">
        <v>25121</v>
      </c>
      <c r="D6231" s="1" t="s">
        <v>25122</v>
      </c>
      <c r="E6231" s="1" t="s">
        <v>2239</v>
      </c>
    </row>
    <row r="6232" spans="1:5">
      <c r="A6232" s="1">
        <v>6231</v>
      </c>
      <c r="B6232" s="1" t="s">
        <v>25123</v>
      </c>
      <c r="C6232" s="1" t="s">
        <v>25124</v>
      </c>
      <c r="D6232" s="1" t="s">
        <v>25125</v>
      </c>
      <c r="E6232" s="1" t="s">
        <v>2239</v>
      </c>
    </row>
    <row r="6233" spans="1:5">
      <c r="A6233" s="1">
        <v>6232</v>
      </c>
      <c r="B6233" s="1" t="s">
        <v>25126</v>
      </c>
      <c r="C6233" s="1" t="s">
        <v>25127</v>
      </c>
      <c r="D6233" s="1" t="s">
        <v>25128</v>
      </c>
      <c r="E6233" s="1" t="s">
        <v>2239</v>
      </c>
    </row>
    <row r="6234" spans="1:5">
      <c r="A6234" s="1">
        <v>6233</v>
      </c>
      <c r="B6234" s="1" t="s">
        <v>25129</v>
      </c>
      <c r="C6234" s="1" t="s">
        <v>25130</v>
      </c>
      <c r="D6234" s="1" t="s">
        <v>25131</v>
      </c>
      <c r="E6234" s="1" t="s">
        <v>2239</v>
      </c>
    </row>
    <row r="6235" spans="1:5">
      <c r="A6235" s="1">
        <v>6234</v>
      </c>
      <c r="B6235" s="1" t="s">
        <v>25132</v>
      </c>
      <c r="C6235" s="1" t="s">
        <v>25133</v>
      </c>
      <c r="D6235" s="1" t="s">
        <v>25134</v>
      </c>
      <c r="E6235" s="1" t="s">
        <v>2239</v>
      </c>
    </row>
    <row r="6236" spans="1:5">
      <c r="A6236" s="1">
        <v>6235</v>
      </c>
      <c r="B6236" s="1" t="s">
        <v>25135</v>
      </c>
      <c r="C6236" s="1" t="s">
        <v>25136</v>
      </c>
      <c r="D6236" s="1" t="s">
        <v>25137</v>
      </c>
      <c r="E6236" s="1" t="s">
        <v>2239</v>
      </c>
    </row>
    <row r="6237" spans="1:5">
      <c r="A6237" s="1">
        <v>6236</v>
      </c>
      <c r="B6237" s="1" t="s">
        <v>25138</v>
      </c>
      <c r="C6237" s="1" t="s">
        <v>25139</v>
      </c>
      <c r="D6237" s="1" t="s">
        <v>25140</v>
      </c>
      <c r="E6237" s="1" t="s">
        <v>2239</v>
      </c>
    </row>
    <row r="6238" spans="1:5">
      <c r="A6238" s="1">
        <v>6237</v>
      </c>
      <c r="B6238" s="1" t="s">
        <v>25141</v>
      </c>
      <c r="C6238" s="1" t="s">
        <v>25142</v>
      </c>
      <c r="D6238" s="1" t="s">
        <v>25143</v>
      </c>
      <c r="E6238" s="1" t="s">
        <v>2239</v>
      </c>
    </row>
    <row r="6239" spans="1:5">
      <c r="A6239" s="1">
        <v>6238</v>
      </c>
      <c r="B6239" s="1" t="s">
        <v>25144</v>
      </c>
      <c r="C6239" s="1" t="s">
        <v>25145</v>
      </c>
      <c r="D6239" s="1" t="s">
        <v>25146</v>
      </c>
      <c r="E6239" s="1" t="s">
        <v>2239</v>
      </c>
    </row>
    <row r="6240" spans="1:5">
      <c r="A6240" s="1">
        <v>6239</v>
      </c>
      <c r="B6240" s="1" t="s">
        <v>25147</v>
      </c>
      <c r="C6240" s="1" t="s">
        <v>25148</v>
      </c>
      <c r="D6240" s="1" t="s">
        <v>25149</v>
      </c>
      <c r="E6240" s="1" t="s">
        <v>2239</v>
      </c>
    </row>
    <row r="6241" spans="1:5">
      <c r="A6241" s="1">
        <v>6240</v>
      </c>
      <c r="B6241" s="1" t="s">
        <v>25150</v>
      </c>
      <c r="C6241" s="1" t="s">
        <v>25151</v>
      </c>
      <c r="D6241" s="1" t="s">
        <v>25152</v>
      </c>
      <c r="E6241" s="1" t="s">
        <v>2239</v>
      </c>
    </row>
    <row r="6242" spans="1:5">
      <c r="A6242" s="1">
        <v>6241</v>
      </c>
      <c r="B6242" s="1" t="s">
        <v>25153</v>
      </c>
      <c r="C6242" s="1" t="s">
        <v>25154</v>
      </c>
      <c r="D6242" s="1" t="s">
        <v>25155</v>
      </c>
      <c r="E6242" s="1" t="s">
        <v>2239</v>
      </c>
    </row>
    <row r="6243" spans="1:5">
      <c r="A6243" s="1">
        <v>6242</v>
      </c>
      <c r="B6243" s="1" t="s">
        <v>8042</v>
      </c>
      <c r="C6243" s="1" t="s">
        <v>25156</v>
      </c>
      <c r="D6243" s="1" t="s">
        <v>25157</v>
      </c>
      <c r="E6243" s="1" t="s">
        <v>2239</v>
      </c>
    </row>
    <row r="6244" spans="1:5">
      <c r="A6244" s="1">
        <v>6243</v>
      </c>
      <c r="B6244" s="1" t="s">
        <v>25158</v>
      </c>
      <c r="C6244" s="1" t="s">
        <v>25159</v>
      </c>
      <c r="D6244" s="1" t="s">
        <v>25160</v>
      </c>
      <c r="E6244" s="1" t="s">
        <v>2239</v>
      </c>
    </row>
    <row r="6245" spans="1:5">
      <c r="A6245" s="1">
        <v>6244</v>
      </c>
      <c r="B6245" s="1" t="s">
        <v>25161</v>
      </c>
      <c r="C6245" s="1" t="s">
        <v>25162</v>
      </c>
      <c r="D6245" s="1" t="s">
        <v>25163</v>
      </c>
      <c r="E6245" s="1" t="s">
        <v>2239</v>
      </c>
    </row>
    <row r="6246" spans="1:5">
      <c r="A6246" s="1">
        <v>6245</v>
      </c>
      <c r="B6246" s="1" t="s">
        <v>25164</v>
      </c>
      <c r="C6246" s="1" t="s">
        <v>25165</v>
      </c>
      <c r="D6246" s="1" t="s">
        <v>25166</v>
      </c>
      <c r="E6246" s="1" t="s">
        <v>2239</v>
      </c>
    </row>
    <row r="6247" spans="1:5">
      <c r="A6247" s="1">
        <v>6246</v>
      </c>
      <c r="B6247" s="1" t="s">
        <v>25167</v>
      </c>
      <c r="C6247" s="1" t="s">
        <v>25168</v>
      </c>
      <c r="D6247" s="1" t="s">
        <v>25169</v>
      </c>
      <c r="E6247" s="1" t="s">
        <v>2239</v>
      </c>
    </row>
    <row r="6248" spans="1:5">
      <c r="A6248" s="1">
        <v>6247</v>
      </c>
      <c r="B6248" s="1" t="s">
        <v>25170</v>
      </c>
      <c r="C6248" s="1" t="s">
        <v>25171</v>
      </c>
      <c r="D6248" s="1" t="s">
        <v>25172</v>
      </c>
      <c r="E6248" s="1" t="s">
        <v>2239</v>
      </c>
    </row>
    <row r="6249" spans="1:5">
      <c r="A6249" s="1">
        <v>6248</v>
      </c>
      <c r="B6249" s="1" t="s">
        <v>25173</v>
      </c>
      <c r="C6249" s="1" t="s">
        <v>25174</v>
      </c>
      <c r="D6249" s="1" t="s">
        <v>25175</v>
      </c>
      <c r="E6249" s="1" t="s">
        <v>2239</v>
      </c>
    </row>
    <row r="6250" spans="1:5">
      <c r="A6250" s="1">
        <v>6249</v>
      </c>
      <c r="B6250" s="1" t="s">
        <v>25176</v>
      </c>
      <c r="C6250" s="1" t="s">
        <v>25177</v>
      </c>
      <c r="D6250" s="1" t="s">
        <v>25178</v>
      </c>
      <c r="E6250" s="1" t="s">
        <v>2239</v>
      </c>
    </row>
    <row r="6251" spans="1:5">
      <c r="A6251" s="1">
        <v>6250</v>
      </c>
      <c r="B6251" s="1" t="s">
        <v>25179</v>
      </c>
      <c r="C6251" s="1" t="s">
        <v>25180</v>
      </c>
      <c r="D6251" s="1" t="s">
        <v>25181</v>
      </c>
      <c r="E6251" s="1" t="s">
        <v>2239</v>
      </c>
    </row>
    <row r="6252" spans="1:5">
      <c r="A6252" s="1">
        <v>6251</v>
      </c>
      <c r="B6252" s="1" t="s">
        <v>25182</v>
      </c>
      <c r="C6252" s="1" t="s">
        <v>25183</v>
      </c>
      <c r="D6252" s="1" t="s">
        <v>25184</v>
      </c>
      <c r="E6252" s="1" t="s">
        <v>2239</v>
      </c>
    </row>
    <row r="6253" spans="1:5">
      <c r="A6253" s="1">
        <v>6252</v>
      </c>
      <c r="B6253" s="1" t="s">
        <v>25185</v>
      </c>
      <c r="C6253" s="1" t="s">
        <v>25186</v>
      </c>
      <c r="D6253" s="1" t="s">
        <v>25187</v>
      </c>
      <c r="E6253" s="1" t="s">
        <v>2239</v>
      </c>
    </row>
    <row r="6254" spans="1:5">
      <c r="A6254" s="1">
        <v>6253</v>
      </c>
      <c r="B6254" s="1" t="s">
        <v>25188</v>
      </c>
      <c r="C6254" s="1" t="s">
        <v>25189</v>
      </c>
      <c r="D6254" s="1" t="s">
        <v>25190</v>
      </c>
      <c r="E6254" s="1" t="s">
        <v>2239</v>
      </c>
    </row>
    <row r="6255" spans="1:5">
      <c r="A6255" s="1">
        <v>6254</v>
      </c>
      <c r="B6255" s="1" t="s">
        <v>25191</v>
      </c>
      <c r="C6255" s="1" t="s">
        <v>25192</v>
      </c>
      <c r="D6255" s="1" t="s">
        <v>25193</v>
      </c>
      <c r="E6255" s="1" t="s">
        <v>2239</v>
      </c>
    </row>
    <row r="6256" spans="1:5">
      <c r="A6256" s="1">
        <v>6255</v>
      </c>
      <c r="B6256" s="1" t="s">
        <v>25194</v>
      </c>
      <c r="C6256" s="1" t="s">
        <v>25195</v>
      </c>
      <c r="D6256" s="1" t="s">
        <v>25196</v>
      </c>
      <c r="E6256" s="1" t="s">
        <v>2239</v>
      </c>
    </row>
    <row r="6257" spans="1:5">
      <c r="A6257" s="1">
        <v>6256</v>
      </c>
      <c r="B6257" s="1" t="s">
        <v>25197</v>
      </c>
      <c r="C6257" s="1" t="s">
        <v>25198</v>
      </c>
      <c r="D6257" s="1" t="s">
        <v>25199</v>
      </c>
      <c r="E6257" s="1" t="s">
        <v>2239</v>
      </c>
    </row>
    <row r="6258" spans="1:5">
      <c r="A6258" s="1">
        <v>6257</v>
      </c>
      <c r="B6258" s="1" t="s">
        <v>8457</v>
      </c>
      <c r="C6258" s="1" t="s">
        <v>25200</v>
      </c>
      <c r="D6258" s="1" t="s">
        <v>25201</v>
      </c>
      <c r="E6258" s="1" t="s">
        <v>2239</v>
      </c>
    </row>
    <row r="6259" spans="1:5">
      <c r="A6259" s="1">
        <v>6258</v>
      </c>
      <c r="B6259" s="1" t="s">
        <v>25202</v>
      </c>
      <c r="C6259" s="1" t="s">
        <v>25203</v>
      </c>
      <c r="D6259" s="1" t="s">
        <v>25204</v>
      </c>
      <c r="E6259" s="1" t="s">
        <v>2239</v>
      </c>
    </row>
    <row r="6260" spans="1:5">
      <c r="A6260" s="1">
        <v>6259</v>
      </c>
      <c r="B6260" s="1" t="s">
        <v>24246</v>
      </c>
      <c r="C6260" s="1" t="s">
        <v>25205</v>
      </c>
      <c r="D6260" s="1" t="s">
        <v>25206</v>
      </c>
      <c r="E6260" s="1" t="s">
        <v>2239</v>
      </c>
    </row>
    <row r="6261" spans="1:5">
      <c r="A6261" s="1">
        <v>6260</v>
      </c>
      <c r="B6261" s="1" t="s">
        <v>7934</v>
      </c>
      <c r="C6261" s="1" t="s">
        <v>25207</v>
      </c>
      <c r="D6261" s="1" t="s">
        <v>25208</v>
      </c>
      <c r="E6261" s="1" t="s">
        <v>2239</v>
      </c>
    </row>
    <row r="6262" spans="1:5">
      <c r="A6262" s="1">
        <v>6261</v>
      </c>
      <c r="B6262" s="1" t="s">
        <v>25209</v>
      </c>
      <c r="C6262" s="1" t="s">
        <v>25210</v>
      </c>
      <c r="D6262" s="1" t="s">
        <v>25211</v>
      </c>
      <c r="E6262" s="1" t="s">
        <v>2239</v>
      </c>
    </row>
    <row r="6263" spans="1:5">
      <c r="A6263" s="1">
        <v>6262</v>
      </c>
      <c r="B6263" s="1" t="s">
        <v>25212</v>
      </c>
      <c r="C6263" s="1" t="s">
        <v>25213</v>
      </c>
      <c r="D6263" s="1" t="s">
        <v>25214</v>
      </c>
      <c r="E6263" s="1" t="s">
        <v>2239</v>
      </c>
    </row>
    <row r="6264" spans="1:5">
      <c r="A6264" s="1">
        <v>6263</v>
      </c>
      <c r="B6264" s="1" t="s">
        <v>25215</v>
      </c>
      <c r="C6264" s="1" t="s">
        <v>25216</v>
      </c>
      <c r="D6264" s="1" t="s">
        <v>25217</v>
      </c>
      <c r="E6264" s="1" t="s">
        <v>2239</v>
      </c>
    </row>
    <row r="6265" spans="1:5">
      <c r="A6265" s="1">
        <v>6264</v>
      </c>
      <c r="B6265" s="1" t="s">
        <v>25218</v>
      </c>
      <c r="C6265" s="1" t="s">
        <v>25219</v>
      </c>
      <c r="D6265" s="1" t="s">
        <v>25220</v>
      </c>
      <c r="E6265" s="1" t="s">
        <v>2239</v>
      </c>
    </row>
    <row r="6266" spans="1:5">
      <c r="A6266" s="1">
        <v>6265</v>
      </c>
      <c r="B6266" s="1" t="s">
        <v>25221</v>
      </c>
      <c r="C6266" s="1" t="s">
        <v>25222</v>
      </c>
      <c r="D6266" s="1" t="s">
        <v>25223</v>
      </c>
      <c r="E6266" s="1" t="s">
        <v>2239</v>
      </c>
    </row>
    <row r="6267" spans="1:5">
      <c r="A6267" s="1">
        <v>6266</v>
      </c>
      <c r="B6267" s="1" t="s">
        <v>25224</v>
      </c>
      <c r="C6267" s="1" t="s">
        <v>25225</v>
      </c>
      <c r="D6267" s="1" t="s">
        <v>25226</v>
      </c>
      <c r="E6267" s="1" t="s">
        <v>2239</v>
      </c>
    </row>
    <row r="6268" spans="1:5">
      <c r="A6268" s="1">
        <v>6267</v>
      </c>
      <c r="B6268" s="1" t="s">
        <v>25227</v>
      </c>
      <c r="C6268" s="1" t="s">
        <v>25228</v>
      </c>
      <c r="D6268" s="1" t="s">
        <v>25229</v>
      </c>
      <c r="E6268" s="1" t="s">
        <v>2239</v>
      </c>
    </row>
    <row r="6269" spans="1:5">
      <c r="A6269" s="1">
        <v>6268</v>
      </c>
      <c r="B6269" s="1" t="s">
        <v>25230</v>
      </c>
      <c r="C6269" s="1" t="s">
        <v>25231</v>
      </c>
      <c r="D6269" s="1" t="s">
        <v>25232</v>
      </c>
      <c r="E6269" s="1" t="s">
        <v>2239</v>
      </c>
    </row>
    <row r="6270" spans="1:5">
      <c r="A6270" s="1">
        <v>6269</v>
      </c>
      <c r="B6270" s="1" t="s">
        <v>25233</v>
      </c>
      <c r="C6270" s="1" t="s">
        <v>25234</v>
      </c>
      <c r="D6270" s="1" t="s">
        <v>25235</v>
      </c>
      <c r="E6270" s="1" t="s">
        <v>2239</v>
      </c>
    </row>
    <row r="6271" spans="1:5">
      <c r="A6271" s="1">
        <v>6270</v>
      </c>
      <c r="B6271" s="1" t="s">
        <v>25236</v>
      </c>
      <c r="C6271" s="1" t="s">
        <v>25237</v>
      </c>
      <c r="D6271" s="1" t="s">
        <v>25238</v>
      </c>
      <c r="E6271" s="1" t="s">
        <v>2239</v>
      </c>
    </row>
    <row r="6272" spans="1:5">
      <c r="A6272" s="1">
        <v>6271</v>
      </c>
      <c r="B6272" s="1" t="s">
        <v>25239</v>
      </c>
      <c r="C6272" s="1" t="s">
        <v>25240</v>
      </c>
      <c r="D6272" s="1" t="s">
        <v>25241</v>
      </c>
      <c r="E6272" s="1" t="s">
        <v>2239</v>
      </c>
    </row>
    <row r="6273" spans="1:5">
      <c r="A6273" s="1">
        <v>6272</v>
      </c>
      <c r="B6273" s="1" t="s">
        <v>25242</v>
      </c>
      <c r="C6273" s="1" t="s">
        <v>25243</v>
      </c>
      <c r="D6273" s="1" t="s">
        <v>25244</v>
      </c>
      <c r="E6273" s="1" t="s">
        <v>2239</v>
      </c>
    </row>
    <row r="6274" spans="1:5">
      <c r="A6274" s="1">
        <v>6273</v>
      </c>
      <c r="B6274" s="1" t="s">
        <v>25245</v>
      </c>
      <c r="C6274" s="1" t="s">
        <v>25246</v>
      </c>
      <c r="D6274" s="1" t="s">
        <v>25247</v>
      </c>
      <c r="E6274" s="1" t="s">
        <v>2239</v>
      </c>
    </row>
    <row r="6275" spans="1:5">
      <c r="A6275" s="1">
        <v>6274</v>
      </c>
      <c r="B6275" s="1" t="s">
        <v>25248</v>
      </c>
      <c r="C6275" s="1" t="s">
        <v>25249</v>
      </c>
      <c r="D6275" s="1" t="s">
        <v>25250</v>
      </c>
      <c r="E6275" s="1" t="s">
        <v>2239</v>
      </c>
    </row>
    <row r="6276" spans="1:5">
      <c r="A6276" s="1">
        <v>6275</v>
      </c>
      <c r="B6276" s="1" t="s">
        <v>23284</v>
      </c>
      <c r="C6276" s="1" t="s">
        <v>25251</v>
      </c>
      <c r="D6276" s="1" t="s">
        <v>25252</v>
      </c>
      <c r="E6276" s="1" t="s">
        <v>2239</v>
      </c>
    </row>
    <row r="6277" spans="1:5">
      <c r="A6277" s="1">
        <v>6276</v>
      </c>
      <c r="B6277" s="1" t="s">
        <v>25253</v>
      </c>
      <c r="C6277" s="1" t="s">
        <v>25254</v>
      </c>
      <c r="D6277" s="1" t="s">
        <v>25255</v>
      </c>
      <c r="E6277" s="1" t="s">
        <v>2239</v>
      </c>
    </row>
    <row r="6278" spans="1:5">
      <c r="A6278" s="1">
        <v>6277</v>
      </c>
      <c r="B6278" s="1" t="s">
        <v>25256</v>
      </c>
      <c r="C6278" s="1" t="s">
        <v>25257</v>
      </c>
      <c r="D6278" s="1" t="s">
        <v>25258</v>
      </c>
      <c r="E6278" s="1" t="s">
        <v>2239</v>
      </c>
    </row>
    <row r="6279" spans="1:5">
      <c r="A6279" s="1">
        <v>6278</v>
      </c>
      <c r="B6279" s="1" t="s">
        <v>25259</v>
      </c>
      <c r="C6279" s="1" t="s">
        <v>25260</v>
      </c>
      <c r="D6279" s="1" t="s">
        <v>25261</v>
      </c>
      <c r="E6279" s="1" t="s">
        <v>2239</v>
      </c>
    </row>
    <row r="6280" spans="1:5">
      <c r="A6280" s="1">
        <v>6279</v>
      </c>
      <c r="B6280" s="1" t="s">
        <v>25262</v>
      </c>
      <c r="C6280" s="1" t="s">
        <v>25263</v>
      </c>
      <c r="D6280" s="1" t="s">
        <v>25264</v>
      </c>
      <c r="E6280" s="1" t="s">
        <v>2239</v>
      </c>
    </row>
    <row r="6281" spans="1:5">
      <c r="A6281" s="1">
        <v>6280</v>
      </c>
      <c r="B6281" s="1" t="s">
        <v>25265</v>
      </c>
      <c r="C6281" s="1" t="s">
        <v>25266</v>
      </c>
      <c r="D6281" s="1" t="s">
        <v>25267</v>
      </c>
      <c r="E6281" s="1" t="s">
        <v>2239</v>
      </c>
    </row>
    <row r="6282" spans="1:5">
      <c r="A6282" s="1">
        <v>6281</v>
      </c>
      <c r="B6282" s="1" t="s">
        <v>25268</v>
      </c>
      <c r="C6282" s="1" t="s">
        <v>25269</v>
      </c>
      <c r="D6282" s="1" t="s">
        <v>25270</v>
      </c>
      <c r="E6282" s="1" t="s">
        <v>2239</v>
      </c>
    </row>
    <row r="6283" spans="1:5">
      <c r="A6283" s="1">
        <v>6282</v>
      </c>
      <c r="B6283" s="1" t="s">
        <v>25271</v>
      </c>
      <c r="C6283" s="1" t="s">
        <v>25272</v>
      </c>
      <c r="D6283" s="1" t="s">
        <v>25273</v>
      </c>
      <c r="E6283" s="1" t="s">
        <v>2239</v>
      </c>
    </row>
    <row r="6284" spans="1:5">
      <c r="A6284" s="1">
        <v>6283</v>
      </c>
      <c r="B6284" s="1" t="s">
        <v>20039</v>
      </c>
      <c r="C6284" s="1" t="s">
        <v>25274</v>
      </c>
      <c r="D6284" s="1" t="s">
        <v>25275</v>
      </c>
      <c r="E6284" s="1" t="s">
        <v>2239</v>
      </c>
    </row>
    <row r="6285" spans="1:5">
      <c r="A6285" s="1">
        <v>6284</v>
      </c>
      <c r="B6285" s="1" t="s">
        <v>25276</v>
      </c>
      <c r="C6285" s="1" t="s">
        <v>25277</v>
      </c>
      <c r="D6285" s="1" t="s">
        <v>25278</v>
      </c>
      <c r="E6285" s="1" t="s">
        <v>2239</v>
      </c>
    </row>
    <row r="6286" spans="1:5">
      <c r="A6286" s="1">
        <v>6285</v>
      </c>
      <c r="B6286" s="1" t="s">
        <v>25279</v>
      </c>
      <c r="C6286" s="1" t="s">
        <v>25280</v>
      </c>
      <c r="D6286" s="1" t="s">
        <v>25281</v>
      </c>
      <c r="E6286" s="1" t="s">
        <v>2239</v>
      </c>
    </row>
    <row r="6287" spans="1:5">
      <c r="A6287" s="1">
        <v>6286</v>
      </c>
      <c r="B6287" s="1" t="s">
        <v>25282</v>
      </c>
      <c r="C6287" s="1" t="s">
        <v>25283</v>
      </c>
      <c r="D6287" s="1" t="s">
        <v>25284</v>
      </c>
      <c r="E6287" s="1" t="s">
        <v>2239</v>
      </c>
    </row>
    <row r="6288" spans="1:5">
      <c r="A6288" s="1">
        <v>6287</v>
      </c>
      <c r="B6288" s="1" t="s">
        <v>25285</v>
      </c>
      <c r="C6288" s="1" t="s">
        <v>25286</v>
      </c>
      <c r="D6288" s="1" t="s">
        <v>25287</v>
      </c>
      <c r="E6288" s="1" t="s">
        <v>2239</v>
      </c>
    </row>
    <row r="6289" spans="1:5">
      <c r="A6289" s="1">
        <v>6288</v>
      </c>
      <c r="B6289" s="1" t="s">
        <v>25288</v>
      </c>
      <c r="C6289" s="1" t="s">
        <v>25289</v>
      </c>
      <c r="D6289" s="1" t="s">
        <v>25290</v>
      </c>
      <c r="E6289" s="1" t="s">
        <v>2239</v>
      </c>
    </row>
    <row r="6290" spans="1:5">
      <c r="A6290" s="1">
        <v>6289</v>
      </c>
      <c r="B6290" s="1" t="s">
        <v>25291</v>
      </c>
      <c r="C6290" s="1" t="s">
        <v>25292</v>
      </c>
      <c r="D6290" s="1" t="s">
        <v>25293</v>
      </c>
      <c r="E6290" s="1" t="s">
        <v>2239</v>
      </c>
    </row>
    <row r="6291" spans="1:5">
      <c r="A6291" s="1">
        <v>6290</v>
      </c>
      <c r="B6291" s="1" t="s">
        <v>13651</v>
      </c>
      <c r="C6291" s="1" t="s">
        <v>25294</v>
      </c>
      <c r="D6291" s="1" t="s">
        <v>25295</v>
      </c>
      <c r="E6291" s="1" t="s">
        <v>2239</v>
      </c>
    </row>
    <row r="6292" spans="1:5">
      <c r="A6292" s="1">
        <v>6291</v>
      </c>
      <c r="B6292" s="1" t="s">
        <v>25296</v>
      </c>
      <c r="C6292" s="1" t="s">
        <v>25297</v>
      </c>
      <c r="D6292" s="1" t="s">
        <v>25298</v>
      </c>
      <c r="E6292" s="1" t="s">
        <v>2239</v>
      </c>
    </row>
    <row r="6293" spans="1:5">
      <c r="A6293" s="1">
        <v>6292</v>
      </c>
      <c r="B6293" s="1" t="s">
        <v>25299</v>
      </c>
      <c r="C6293" s="1" t="s">
        <v>25300</v>
      </c>
      <c r="D6293" s="1" t="s">
        <v>25301</v>
      </c>
      <c r="E6293" s="1" t="s">
        <v>2239</v>
      </c>
    </row>
    <row r="6294" spans="1:5">
      <c r="A6294" s="1">
        <v>6293</v>
      </c>
      <c r="B6294" s="1" t="s">
        <v>25302</v>
      </c>
      <c r="C6294" s="1" t="s">
        <v>25303</v>
      </c>
      <c r="D6294" s="1" t="s">
        <v>25304</v>
      </c>
      <c r="E6294" s="1" t="s">
        <v>2239</v>
      </c>
    </row>
    <row r="6295" spans="1:5">
      <c r="A6295" s="1">
        <v>6294</v>
      </c>
      <c r="B6295" s="1" t="s">
        <v>25305</v>
      </c>
      <c r="C6295" s="1" t="s">
        <v>25306</v>
      </c>
      <c r="D6295" s="1" t="s">
        <v>25307</v>
      </c>
      <c r="E6295" s="1" t="s">
        <v>2239</v>
      </c>
    </row>
    <row r="6296" spans="1:5">
      <c r="A6296" s="1">
        <v>6295</v>
      </c>
      <c r="B6296" s="1" t="s">
        <v>25308</v>
      </c>
      <c r="C6296" s="1" t="s">
        <v>25309</v>
      </c>
      <c r="D6296" s="1" t="s">
        <v>25310</v>
      </c>
      <c r="E6296" s="1" t="s">
        <v>2239</v>
      </c>
    </row>
    <row r="6297" spans="1:5">
      <c r="A6297" s="1">
        <v>6296</v>
      </c>
      <c r="B6297" s="1" t="s">
        <v>25311</v>
      </c>
      <c r="C6297" s="1" t="s">
        <v>25312</v>
      </c>
      <c r="D6297" s="1" t="s">
        <v>25313</v>
      </c>
      <c r="E6297" s="1" t="s">
        <v>2239</v>
      </c>
    </row>
    <row r="6298" spans="1:5">
      <c r="A6298" s="1">
        <v>6297</v>
      </c>
      <c r="B6298" s="1" t="s">
        <v>25314</v>
      </c>
      <c r="C6298" s="1" t="s">
        <v>25315</v>
      </c>
      <c r="D6298" s="1" t="s">
        <v>25316</v>
      </c>
      <c r="E6298" s="1" t="s">
        <v>2239</v>
      </c>
    </row>
    <row r="6299" spans="1:5">
      <c r="A6299" s="1">
        <v>6298</v>
      </c>
      <c r="B6299" s="1" t="s">
        <v>25317</v>
      </c>
      <c r="C6299" s="1" t="s">
        <v>25318</v>
      </c>
      <c r="D6299" s="1" t="s">
        <v>25319</v>
      </c>
      <c r="E6299" s="1" t="s">
        <v>2239</v>
      </c>
    </row>
    <row r="6300" spans="1:5">
      <c r="A6300" s="1">
        <v>6299</v>
      </c>
      <c r="B6300" s="1" t="s">
        <v>25320</v>
      </c>
      <c r="C6300" s="1" t="s">
        <v>25321</v>
      </c>
      <c r="D6300" s="1" t="s">
        <v>25322</v>
      </c>
      <c r="E6300" s="1" t="s">
        <v>2239</v>
      </c>
    </row>
    <row r="6301" spans="1:5">
      <c r="A6301" s="1">
        <v>6300</v>
      </c>
      <c r="B6301" s="1" t="s">
        <v>7949</v>
      </c>
      <c r="C6301" s="1" t="s">
        <v>25323</v>
      </c>
      <c r="D6301" s="1" t="s">
        <v>25324</v>
      </c>
      <c r="E6301" s="1" t="s">
        <v>2239</v>
      </c>
    </row>
    <row r="6302" spans="1:5">
      <c r="A6302" s="1">
        <v>6301</v>
      </c>
      <c r="B6302" s="1" t="s">
        <v>13756</v>
      </c>
      <c r="C6302" s="1" t="s">
        <v>25325</v>
      </c>
      <c r="D6302" s="1" t="s">
        <v>25326</v>
      </c>
      <c r="E6302" s="1" t="s">
        <v>2239</v>
      </c>
    </row>
    <row r="6303" spans="1:5">
      <c r="A6303" s="1">
        <v>6302</v>
      </c>
      <c r="B6303" s="1" t="s">
        <v>25327</v>
      </c>
      <c r="C6303" s="1" t="s">
        <v>25328</v>
      </c>
      <c r="D6303" s="1" t="s">
        <v>25329</v>
      </c>
      <c r="E6303" s="1" t="s">
        <v>2239</v>
      </c>
    </row>
    <row r="6304" spans="1:5">
      <c r="A6304" s="1">
        <v>6303</v>
      </c>
      <c r="B6304" s="1" t="s">
        <v>25330</v>
      </c>
      <c r="C6304" s="1" t="s">
        <v>25331</v>
      </c>
      <c r="D6304" s="1" t="s">
        <v>25332</v>
      </c>
      <c r="E6304" s="1" t="s">
        <v>2239</v>
      </c>
    </row>
    <row r="6305" spans="1:5">
      <c r="A6305" s="1">
        <v>6304</v>
      </c>
      <c r="B6305" s="1" t="s">
        <v>25333</v>
      </c>
      <c r="C6305" s="1" t="s">
        <v>25334</v>
      </c>
      <c r="D6305" s="1" t="s">
        <v>25335</v>
      </c>
      <c r="E6305" s="1" t="s">
        <v>2239</v>
      </c>
    </row>
    <row r="6306" spans="1:5">
      <c r="A6306" s="1">
        <v>6305</v>
      </c>
      <c r="B6306" s="1" t="s">
        <v>25336</v>
      </c>
      <c r="C6306" s="1" t="s">
        <v>25337</v>
      </c>
      <c r="D6306" s="1" t="s">
        <v>25338</v>
      </c>
      <c r="E6306" s="1" t="s">
        <v>2239</v>
      </c>
    </row>
    <row r="6307" spans="1:5">
      <c r="A6307" s="1">
        <v>6306</v>
      </c>
      <c r="B6307" s="1" t="s">
        <v>25339</v>
      </c>
      <c r="C6307" s="1" t="s">
        <v>25340</v>
      </c>
      <c r="D6307" s="1" t="s">
        <v>25341</v>
      </c>
      <c r="E6307" s="1" t="s">
        <v>2239</v>
      </c>
    </row>
    <row r="6308" spans="1:5">
      <c r="A6308" s="1">
        <v>6307</v>
      </c>
      <c r="B6308" s="1" t="s">
        <v>25342</v>
      </c>
      <c r="C6308" s="1" t="s">
        <v>25343</v>
      </c>
      <c r="D6308" s="1" t="s">
        <v>25344</v>
      </c>
      <c r="E6308" s="1" t="s">
        <v>2239</v>
      </c>
    </row>
    <row r="6309" spans="1:5">
      <c r="A6309" s="1">
        <v>6308</v>
      </c>
      <c r="B6309" s="1" t="s">
        <v>25345</v>
      </c>
      <c r="C6309" s="1" t="s">
        <v>25346</v>
      </c>
      <c r="D6309" s="1" t="s">
        <v>25347</v>
      </c>
      <c r="E6309" s="1" t="s">
        <v>2239</v>
      </c>
    </row>
    <row r="6310" spans="1:5">
      <c r="A6310" s="1">
        <v>6309</v>
      </c>
      <c r="B6310" s="1" t="s">
        <v>25348</v>
      </c>
      <c r="C6310" s="1" t="s">
        <v>25348</v>
      </c>
      <c r="D6310" s="1" t="s">
        <v>25349</v>
      </c>
      <c r="E6310" s="1" t="s">
        <v>2239</v>
      </c>
    </row>
    <row r="6311" spans="1:5">
      <c r="A6311" s="1">
        <v>6310</v>
      </c>
      <c r="B6311" s="1" t="s">
        <v>25350</v>
      </c>
      <c r="C6311" s="1" t="s">
        <v>25351</v>
      </c>
      <c r="D6311" s="1" t="s">
        <v>25352</v>
      </c>
      <c r="E6311" s="1" t="s">
        <v>2239</v>
      </c>
    </row>
    <row r="6312" spans="1:5">
      <c r="A6312" s="1">
        <v>6311</v>
      </c>
      <c r="B6312" s="1" t="s">
        <v>5355</v>
      </c>
      <c r="C6312" s="1" t="s">
        <v>25353</v>
      </c>
      <c r="D6312" s="1" t="s">
        <v>25354</v>
      </c>
      <c r="E6312" s="1" t="s">
        <v>2239</v>
      </c>
    </row>
    <row r="6313" spans="1:5">
      <c r="A6313" s="1">
        <v>6312</v>
      </c>
      <c r="B6313" s="1" t="s">
        <v>25355</v>
      </c>
      <c r="C6313" s="1" t="s">
        <v>25356</v>
      </c>
      <c r="D6313" s="1" t="s">
        <v>25357</v>
      </c>
      <c r="E6313" s="1" t="s">
        <v>2239</v>
      </c>
    </row>
    <row r="6314" spans="1:5">
      <c r="A6314" s="1">
        <v>6313</v>
      </c>
      <c r="B6314" s="1" t="s">
        <v>25358</v>
      </c>
      <c r="C6314" s="1" t="s">
        <v>25359</v>
      </c>
      <c r="D6314" s="1" t="s">
        <v>25360</v>
      </c>
      <c r="E6314" s="1" t="s">
        <v>2239</v>
      </c>
    </row>
    <row r="6315" spans="1:5">
      <c r="A6315" s="1">
        <v>6314</v>
      </c>
      <c r="B6315" s="1" t="s">
        <v>25361</v>
      </c>
      <c r="C6315" s="1" t="s">
        <v>25362</v>
      </c>
      <c r="D6315" s="1" t="s">
        <v>25363</v>
      </c>
      <c r="E6315" s="1" t="s">
        <v>2239</v>
      </c>
    </row>
    <row r="6316" spans="1:5">
      <c r="A6316" s="1">
        <v>6315</v>
      </c>
      <c r="B6316" s="1" t="s">
        <v>25364</v>
      </c>
      <c r="C6316" s="1" t="s">
        <v>25365</v>
      </c>
      <c r="D6316" s="1" t="s">
        <v>25366</v>
      </c>
      <c r="E6316" s="1" t="s">
        <v>2239</v>
      </c>
    </row>
    <row r="6317" spans="1:5">
      <c r="A6317" s="1">
        <v>6316</v>
      </c>
      <c r="B6317" s="1" t="s">
        <v>25367</v>
      </c>
      <c r="C6317" s="1" t="s">
        <v>25368</v>
      </c>
      <c r="D6317" s="1" t="s">
        <v>25369</v>
      </c>
      <c r="E6317" s="1" t="s">
        <v>2239</v>
      </c>
    </row>
    <row r="6318" spans="1:5">
      <c r="A6318" s="1">
        <v>6317</v>
      </c>
      <c r="B6318" s="1" t="s">
        <v>25370</v>
      </c>
      <c r="C6318" s="1" t="s">
        <v>25371</v>
      </c>
      <c r="D6318" s="1" t="s">
        <v>25372</v>
      </c>
      <c r="E6318" s="1" t="s">
        <v>2239</v>
      </c>
    </row>
    <row r="6319" spans="1:5">
      <c r="A6319" s="1">
        <v>6318</v>
      </c>
      <c r="B6319" s="1" t="s">
        <v>25373</v>
      </c>
      <c r="C6319" s="1" t="s">
        <v>25374</v>
      </c>
      <c r="D6319" s="1" t="s">
        <v>25375</v>
      </c>
      <c r="E6319" s="1" t="s">
        <v>2239</v>
      </c>
    </row>
    <row r="6320" spans="1:5">
      <c r="A6320" s="1">
        <v>6319</v>
      </c>
      <c r="B6320" s="1" t="s">
        <v>25376</v>
      </c>
      <c r="C6320" s="1" t="s">
        <v>25377</v>
      </c>
      <c r="D6320" s="1" t="s">
        <v>25378</v>
      </c>
      <c r="E6320" s="1" t="s">
        <v>2239</v>
      </c>
    </row>
    <row r="6321" spans="1:5">
      <c r="A6321" s="1">
        <v>6320</v>
      </c>
      <c r="B6321" s="1" t="s">
        <v>25379</v>
      </c>
      <c r="C6321" s="1" t="s">
        <v>25380</v>
      </c>
      <c r="D6321" s="1" t="s">
        <v>25381</v>
      </c>
      <c r="E6321" s="1" t="s">
        <v>2239</v>
      </c>
    </row>
    <row r="6322" spans="1:5">
      <c r="A6322" s="1">
        <v>6321</v>
      </c>
      <c r="B6322" s="1" t="s">
        <v>25382</v>
      </c>
      <c r="C6322" s="1" t="s">
        <v>25383</v>
      </c>
      <c r="D6322" s="1" t="s">
        <v>25384</v>
      </c>
      <c r="E6322" s="1" t="s">
        <v>2239</v>
      </c>
    </row>
    <row r="6323" spans="1:5">
      <c r="A6323" s="1">
        <v>6322</v>
      </c>
      <c r="B6323" s="1" t="s">
        <v>25385</v>
      </c>
      <c r="C6323" s="1" t="s">
        <v>25386</v>
      </c>
      <c r="D6323" s="1" t="s">
        <v>25387</v>
      </c>
      <c r="E6323" s="1" t="s">
        <v>2239</v>
      </c>
    </row>
    <row r="6324" spans="1:5">
      <c r="A6324" s="1">
        <v>6323</v>
      </c>
      <c r="B6324" s="1" t="s">
        <v>25388</v>
      </c>
      <c r="C6324" s="1" t="s">
        <v>25389</v>
      </c>
      <c r="D6324" s="1" t="s">
        <v>25390</v>
      </c>
      <c r="E6324" s="1" t="s">
        <v>2239</v>
      </c>
    </row>
    <row r="6325" spans="1:5">
      <c r="A6325" s="1">
        <v>6324</v>
      </c>
      <c r="B6325" s="1" t="s">
        <v>25391</v>
      </c>
      <c r="C6325" s="1" t="s">
        <v>25392</v>
      </c>
      <c r="D6325" s="1" t="s">
        <v>25393</v>
      </c>
      <c r="E6325" s="1" t="s">
        <v>2239</v>
      </c>
    </row>
    <row r="6326" spans="1:5">
      <c r="A6326" s="1">
        <v>6325</v>
      </c>
      <c r="B6326" s="1" t="s">
        <v>25394</v>
      </c>
      <c r="C6326" s="1" t="s">
        <v>25395</v>
      </c>
      <c r="D6326" s="1" t="s">
        <v>25396</v>
      </c>
      <c r="E6326" s="1" t="s">
        <v>2239</v>
      </c>
    </row>
    <row r="6327" spans="1:5">
      <c r="A6327" s="1">
        <v>6326</v>
      </c>
      <c r="B6327" s="1" t="s">
        <v>25397</v>
      </c>
      <c r="C6327" s="1" t="s">
        <v>25398</v>
      </c>
      <c r="D6327" s="1" t="s">
        <v>25399</v>
      </c>
      <c r="E6327" s="1" t="s">
        <v>2239</v>
      </c>
    </row>
    <row r="6328" spans="1:5">
      <c r="A6328" s="1">
        <v>6327</v>
      </c>
      <c r="B6328" s="1" t="s">
        <v>25400</v>
      </c>
      <c r="C6328" s="1" t="s">
        <v>25401</v>
      </c>
      <c r="D6328" s="1" t="s">
        <v>25402</v>
      </c>
      <c r="E6328" s="1" t="s">
        <v>2239</v>
      </c>
    </row>
    <row r="6329" spans="1:5">
      <c r="A6329" s="1">
        <v>6328</v>
      </c>
      <c r="B6329" s="1" t="s">
        <v>7882</v>
      </c>
      <c r="C6329" s="1" t="s">
        <v>25403</v>
      </c>
      <c r="D6329" s="1" t="s">
        <v>25404</v>
      </c>
      <c r="E6329" s="1" t="s">
        <v>2239</v>
      </c>
    </row>
    <row r="6330" spans="1:5">
      <c r="A6330" s="1">
        <v>6329</v>
      </c>
      <c r="B6330" s="1" t="s">
        <v>25405</v>
      </c>
      <c r="C6330" s="1" t="s">
        <v>25406</v>
      </c>
      <c r="D6330" s="1" t="s">
        <v>25407</v>
      </c>
      <c r="E6330" s="1" t="s">
        <v>2239</v>
      </c>
    </row>
    <row r="6331" spans="1:5">
      <c r="A6331" s="1">
        <v>6330</v>
      </c>
      <c r="B6331" s="1" t="s">
        <v>25408</v>
      </c>
      <c r="C6331" s="1" t="s">
        <v>25409</v>
      </c>
      <c r="D6331" s="1" t="s">
        <v>25410</v>
      </c>
      <c r="E6331" s="1" t="s">
        <v>2239</v>
      </c>
    </row>
    <row r="6332" spans="1:5">
      <c r="A6332" s="1">
        <v>6331</v>
      </c>
      <c r="B6332" s="1" t="s">
        <v>25411</v>
      </c>
      <c r="C6332" s="1" t="s">
        <v>25412</v>
      </c>
      <c r="D6332" s="1" t="s">
        <v>25413</v>
      </c>
      <c r="E6332" s="1" t="s">
        <v>2239</v>
      </c>
    </row>
    <row r="6333" spans="1:5">
      <c r="A6333" s="1">
        <v>6332</v>
      </c>
      <c r="B6333" s="1" t="s">
        <v>25414</v>
      </c>
      <c r="C6333" s="1" t="s">
        <v>25415</v>
      </c>
      <c r="D6333" s="1" t="s">
        <v>25416</v>
      </c>
      <c r="E6333" s="1" t="s">
        <v>2239</v>
      </c>
    </row>
    <row r="6334" spans="1:5">
      <c r="A6334" s="1">
        <v>6333</v>
      </c>
      <c r="B6334" s="1" t="s">
        <v>25417</v>
      </c>
      <c r="C6334" s="1" t="s">
        <v>25418</v>
      </c>
      <c r="D6334" s="1" t="s">
        <v>25419</v>
      </c>
      <c r="E6334" s="1" t="s">
        <v>2239</v>
      </c>
    </row>
    <row r="6335" spans="1:5">
      <c r="A6335" s="1">
        <v>6334</v>
      </c>
      <c r="B6335" s="1" t="s">
        <v>25420</v>
      </c>
      <c r="C6335" s="1" t="s">
        <v>25421</v>
      </c>
      <c r="D6335" s="1" t="s">
        <v>25422</v>
      </c>
      <c r="E6335" s="1" t="s">
        <v>2239</v>
      </c>
    </row>
    <row r="6336" spans="1:5">
      <c r="A6336" s="1">
        <v>6335</v>
      </c>
      <c r="B6336" s="1" t="s">
        <v>25423</v>
      </c>
      <c r="C6336" s="1" t="s">
        <v>25424</v>
      </c>
      <c r="D6336" s="1" t="s">
        <v>25425</v>
      </c>
      <c r="E6336" s="1" t="s">
        <v>2239</v>
      </c>
    </row>
    <row r="6337" spans="1:5">
      <c r="A6337" s="1">
        <v>6336</v>
      </c>
      <c r="B6337" s="1" t="s">
        <v>25426</v>
      </c>
      <c r="C6337" s="1" t="s">
        <v>25427</v>
      </c>
      <c r="D6337" s="1" t="s">
        <v>25428</v>
      </c>
      <c r="E6337" s="1" t="s">
        <v>2239</v>
      </c>
    </row>
    <row r="6338" spans="1:5">
      <c r="A6338" s="1">
        <v>6337</v>
      </c>
      <c r="B6338" s="1" t="s">
        <v>25429</v>
      </c>
      <c r="C6338" s="1" t="s">
        <v>25430</v>
      </c>
      <c r="D6338" s="1" t="s">
        <v>25431</v>
      </c>
      <c r="E6338" s="1" t="s">
        <v>2239</v>
      </c>
    </row>
    <row r="6339" spans="1:5">
      <c r="A6339" s="1">
        <v>6338</v>
      </c>
      <c r="B6339" s="1" t="s">
        <v>19468</v>
      </c>
      <c r="C6339" s="1" t="s">
        <v>25432</v>
      </c>
      <c r="D6339" s="1" t="s">
        <v>25433</v>
      </c>
      <c r="E6339" s="1" t="s">
        <v>2239</v>
      </c>
    </row>
    <row r="6340" spans="1:5">
      <c r="A6340" s="1">
        <v>6339</v>
      </c>
      <c r="B6340" s="1" t="s">
        <v>25434</v>
      </c>
      <c r="C6340" s="1" t="s">
        <v>25435</v>
      </c>
      <c r="D6340" s="1" t="s">
        <v>25436</v>
      </c>
      <c r="E6340" s="1" t="s">
        <v>2239</v>
      </c>
    </row>
    <row r="6341" spans="1:5">
      <c r="A6341" s="1">
        <v>6340</v>
      </c>
      <c r="B6341" s="1" t="s">
        <v>25437</v>
      </c>
      <c r="C6341" s="1" t="s">
        <v>25438</v>
      </c>
      <c r="D6341" s="1" t="s">
        <v>25439</v>
      </c>
      <c r="E6341" s="1" t="s">
        <v>2239</v>
      </c>
    </row>
    <row r="6342" spans="1:5">
      <c r="A6342" s="1">
        <v>6341</v>
      </c>
      <c r="B6342" s="1" t="s">
        <v>25440</v>
      </c>
      <c r="C6342" s="1" t="s">
        <v>25441</v>
      </c>
      <c r="D6342" s="1" t="s">
        <v>25442</v>
      </c>
      <c r="E6342" s="1" t="s">
        <v>2239</v>
      </c>
    </row>
    <row r="6343" spans="1:5">
      <c r="A6343" s="1">
        <v>6342</v>
      </c>
      <c r="B6343" s="1" t="s">
        <v>25443</v>
      </c>
      <c r="C6343" s="1" t="s">
        <v>25444</v>
      </c>
      <c r="D6343" s="1" t="s">
        <v>25445</v>
      </c>
      <c r="E6343" s="1" t="s">
        <v>2239</v>
      </c>
    </row>
    <row r="6344" spans="1:5">
      <c r="A6344" s="1">
        <v>6343</v>
      </c>
      <c r="B6344" s="1" t="s">
        <v>25446</v>
      </c>
      <c r="C6344" s="1" t="s">
        <v>25447</v>
      </c>
      <c r="D6344" s="1" t="s">
        <v>25448</v>
      </c>
      <c r="E6344" s="1" t="s">
        <v>2239</v>
      </c>
    </row>
    <row r="6345" spans="1:5">
      <c r="A6345" s="1">
        <v>6344</v>
      </c>
      <c r="B6345" s="1" t="s">
        <v>25449</v>
      </c>
      <c r="C6345" s="1" t="s">
        <v>25450</v>
      </c>
      <c r="D6345" s="1" t="s">
        <v>25451</v>
      </c>
      <c r="E6345" s="1" t="s">
        <v>2239</v>
      </c>
    </row>
    <row r="6346" spans="1:5">
      <c r="A6346" s="1">
        <v>6345</v>
      </c>
      <c r="B6346" s="1" t="s">
        <v>25452</v>
      </c>
      <c r="C6346" s="1" t="s">
        <v>25453</v>
      </c>
      <c r="D6346" s="1" t="s">
        <v>25454</v>
      </c>
      <c r="E6346" s="1" t="s">
        <v>2239</v>
      </c>
    </row>
    <row r="6347" spans="1:5">
      <c r="A6347" s="1">
        <v>6346</v>
      </c>
      <c r="B6347" s="1" t="s">
        <v>25455</v>
      </c>
      <c r="C6347" s="1" t="s">
        <v>25456</v>
      </c>
      <c r="D6347" s="1" t="s">
        <v>25457</v>
      </c>
      <c r="E6347" s="1" t="s">
        <v>2239</v>
      </c>
    </row>
    <row r="6348" spans="1:5">
      <c r="A6348" s="1">
        <v>6347</v>
      </c>
      <c r="B6348" s="1" t="s">
        <v>25458</v>
      </c>
      <c r="C6348" s="1" t="s">
        <v>25459</v>
      </c>
      <c r="D6348" s="1" t="s">
        <v>25460</v>
      </c>
      <c r="E6348" s="1" t="s">
        <v>2239</v>
      </c>
    </row>
    <row r="6349" spans="1:5">
      <c r="A6349" s="1">
        <v>6348</v>
      </c>
      <c r="B6349" s="1" t="s">
        <v>25461</v>
      </c>
      <c r="C6349" s="1" t="s">
        <v>25462</v>
      </c>
      <c r="D6349" s="1" t="s">
        <v>25463</v>
      </c>
      <c r="E6349" s="1" t="s">
        <v>2239</v>
      </c>
    </row>
    <row r="6350" spans="1:5">
      <c r="A6350" s="1">
        <v>6349</v>
      </c>
      <c r="B6350" s="1" t="s">
        <v>25464</v>
      </c>
      <c r="C6350" s="1" t="s">
        <v>25465</v>
      </c>
      <c r="D6350" s="1" t="s">
        <v>25466</v>
      </c>
      <c r="E6350" s="1" t="s">
        <v>2239</v>
      </c>
    </row>
    <row r="6351" spans="1:5">
      <c r="A6351" s="1">
        <v>6350</v>
      </c>
      <c r="B6351" s="1" t="s">
        <v>25467</v>
      </c>
      <c r="C6351" s="1" t="s">
        <v>25468</v>
      </c>
      <c r="D6351" s="1" t="s">
        <v>25469</v>
      </c>
      <c r="E6351" s="1" t="s">
        <v>2239</v>
      </c>
    </row>
    <row r="6352" spans="1:5">
      <c r="A6352" s="1">
        <v>6351</v>
      </c>
      <c r="B6352" s="1" t="s">
        <v>25470</v>
      </c>
      <c r="C6352" s="1" t="s">
        <v>25470</v>
      </c>
      <c r="D6352" s="1" t="s">
        <v>25471</v>
      </c>
      <c r="E6352" s="1" t="s">
        <v>2239</v>
      </c>
    </row>
    <row r="6353" spans="1:5">
      <c r="A6353" s="1">
        <v>6352</v>
      </c>
      <c r="B6353" s="1" t="s">
        <v>25472</v>
      </c>
      <c r="C6353" s="1" t="s">
        <v>25473</v>
      </c>
      <c r="D6353" s="1" t="s">
        <v>25474</v>
      </c>
      <c r="E6353" s="1" t="s">
        <v>2239</v>
      </c>
    </row>
    <row r="6354" spans="1:5">
      <c r="A6354" s="1">
        <v>6353</v>
      </c>
      <c r="B6354" s="1" t="s">
        <v>9306</v>
      </c>
      <c r="C6354" s="1" t="s">
        <v>25475</v>
      </c>
      <c r="D6354" s="1" t="s">
        <v>25476</v>
      </c>
      <c r="E6354" s="1" t="s">
        <v>2239</v>
      </c>
    </row>
    <row r="6355" spans="1:5">
      <c r="A6355" s="1">
        <v>6354</v>
      </c>
      <c r="B6355" s="1" t="s">
        <v>25477</v>
      </c>
      <c r="C6355" s="1" t="s">
        <v>25478</v>
      </c>
      <c r="D6355" s="1" t="s">
        <v>25479</v>
      </c>
      <c r="E6355" s="1" t="s">
        <v>2239</v>
      </c>
    </row>
    <row r="6356" spans="1:5">
      <c r="A6356" s="1">
        <v>6355</v>
      </c>
      <c r="B6356" s="1" t="s">
        <v>25480</v>
      </c>
      <c r="C6356" s="1" t="s">
        <v>25481</v>
      </c>
      <c r="D6356" s="1" t="s">
        <v>25482</v>
      </c>
      <c r="E6356" s="1" t="s">
        <v>2239</v>
      </c>
    </row>
    <row r="6357" spans="1:5">
      <c r="A6357" s="1">
        <v>6356</v>
      </c>
      <c r="B6357" s="1" t="s">
        <v>25483</v>
      </c>
      <c r="C6357" s="1" t="s">
        <v>25484</v>
      </c>
      <c r="D6357" s="1" t="s">
        <v>25485</v>
      </c>
      <c r="E6357" s="1" t="s">
        <v>2239</v>
      </c>
    </row>
    <row r="6358" spans="1:5">
      <c r="A6358" s="1">
        <v>6357</v>
      </c>
      <c r="B6358" s="1" t="s">
        <v>25486</v>
      </c>
      <c r="C6358" s="1" t="s">
        <v>25487</v>
      </c>
      <c r="D6358" s="1" t="s">
        <v>25488</v>
      </c>
      <c r="E6358" s="1" t="s">
        <v>2239</v>
      </c>
    </row>
    <row r="6359" spans="1:5">
      <c r="A6359" s="1">
        <v>6358</v>
      </c>
      <c r="B6359" s="1" t="s">
        <v>25489</v>
      </c>
      <c r="C6359" s="1" t="s">
        <v>25490</v>
      </c>
      <c r="D6359" s="1" t="s">
        <v>25491</v>
      </c>
      <c r="E6359" s="1" t="s">
        <v>2239</v>
      </c>
    </row>
    <row r="6360" spans="1:5">
      <c r="A6360" s="1">
        <v>6359</v>
      </c>
      <c r="B6360" s="1" t="s">
        <v>7931</v>
      </c>
      <c r="C6360" s="1" t="s">
        <v>25492</v>
      </c>
      <c r="D6360" s="1" t="s">
        <v>25493</v>
      </c>
      <c r="E6360" s="1" t="s">
        <v>2239</v>
      </c>
    </row>
    <row r="6361" spans="1:5">
      <c r="A6361" s="1">
        <v>6360</v>
      </c>
      <c r="B6361" s="1" t="s">
        <v>25494</v>
      </c>
      <c r="C6361" s="1" t="s">
        <v>25495</v>
      </c>
      <c r="D6361" s="1" t="s">
        <v>25496</v>
      </c>
      <c r="E6361" s="1" t="s">
        <v>2239</v>
      </c>
    </row>
    <row r="6362" spans="1:5">
      <c r="A6362" s="1">
        <v>6361</v>
      </c>
      <c r="B6362" s="1" t="s">
        <v>8422</v>
      </c>
      <c r="C6362" s="1" t="s">
        <v>25497</v>
      </c>
      <c r="D6362" s="1" t="s">
        <v>25498</v>
      </c>
      <c r="E6362" s="1" t="s">
        <v>2239</v>
      </c>
    </row>
    <row r="6363" spans="1:5">
      <c r="A6363" s="1">
        <v>6362</v>
      </c>
      <c r="B6363" s="1" t="s">
        <v>25499</v>
      </c>
      <c r="C6363" s="1" t="s">
        <v>25500</v>
      </c>
      <c r="D6363" s="1" t="s">
        <v>25501</v>
      </c>
      <c r="E6363" s="1" t="s">
        <v>2239</v>
      </c>
    </row>
    <row r="6364" spans="1:5">
      <c r="A6364" s="1">
        <v>6363</v>
      </c>
      <c r="B6364" s="1" t="s">
        <v>25502</v>
      </c>
      <c r="C6364" s="1" t="s">
        <v>25503</v>
      </c>
      <c r="D6364" s="1" t="s">
        <v>25504</v>
      </c>
      <c r="E6364" s="1" t="s">
        <v>2239</v>
      </c>
    </row>
    <row r="6365" spans="1:5">
      <c r="A6365" s="1">
        <v>6364</v>
      </c>
      <c r="B6365" s="1" t="s">
        <v>25505</v>
      </c>
      <c r="C6365" s="1" t="s">
        <v>25506</v>
      </c>
      <c r="D6365" s="1" t="s">
        <v>25507</v>
      </c>
      <c r="E6365" s="1" t="s">
        <v>2239</v>
      </c>
    </row>
    <row r="6366" spans="1:5">
      <c r="A6366" s="1">
        <v>6365</v>
      </c>
      <c r="B6366" s="1" t="s">
        <v>25508</v>
      </c>
      <c r="C6366" s="1" t="s">
        <v>25509</v>
      </c>
      <c r="D6366" s="1" t="s">
        <v>25510</v>
      </c>
      <c r="E6366" s="1" t="s">
        <v>2239</v>
      </c>
    </row>
    <row r="6367" spans="1:5">
      <c r="A6367" s="1">
        <v>6366</v>
      </c>
      <c r="B6367" s="1" t="s">
        <v>25511</v>
      </c>
      <c r="C6367" s="1" t="s">
        <v>25512</v>
      </c>
      <c r="D6367" s="1" t="s">
        <v>25513</v>
      </c>
      <c r="E6367" s="1" t="s">
        <v>2239</v>
      </c>
    </row>
    <row r="6368" spans="1:5">
      <c r="A6368" s="1">
        <v>6367</v>
      </c>
      <c r="B6368" s="1" t="s">
        <v>25514</v>
      </c>
      <c r="C6368" s="1" t="s">
        <v>25515</v>
      </c>
      <c r="D6368" s="1" t="s">
        <v>25516</v>
      </c>
      <c r="E6368" s="1" t="s">
        <v>2239</v>
      </c>
    </row>
    <row r="6369" spans="1:5">
      <c r="A6369" s="1">
        <v>6368</v>
      </c>
      <c r="B6369" s="1" t="s">
        <v>24174</v>
      </c>
      <c r="C6369" s="1" t="s">
        <v>25517</v>
      </c>
      <c r="D6369" s="1" t="s">
        <v>25518</v>
      </c>
      <c r="E6369" s="1" t="s">
        <v>2239</v>
      </c>
    </row>
    <row r="6370" spans="1:5">
      <c r="A6370" s="1">
        <v>6369</v>
      </c>
      <c r="B6370" s="1" t="s">
        <v>25519</v>
      </c>
      <c r="C6370" s="1" t="s">
        <v>25520</v>
      </c>
      <c r="D6370" s="1" t="s">
        <v>25521</v>
      </c>
      <c r="E6370" s="1" t="s">
        <v>2239</v>
      </c>
    </row>
    <row r="6371" spans="1:5">
      <c r="A6371" s="1">
        <v>6370</v>
      </c>
      <c r="B6371" s="1" t="s">
        <v>25522</v>
      </c>
      <c r="C6371" s="1" t="s">
        <v>25523</v>
      </c>
      <c r="D6371" s="1" t="s">
        <v>25524</v>
      </c>
      <c r="E6371" s="1" t="s">
        <v>2239</v>
      </c>
    </row>
    <row r="6372" spans="1:5">
      <c r="A6372" s="1">
        <v>6371</v>
      </c>
      <c r="B6372" s="1" t="s">
        <v>25525</v>
      </c>
      <c r="C6372" s="1" t="s">
        <v>25526</v>
      </c>
      <c r="D6372" s="1" t="s">
        <v>25527</v>
      </c>
      <c r="E6372" s="1" t="s">
        <v>2239</v>
      </c>
    </row>
    <row r="6373" spans="1:5">
      <c r="A6373" s="1">
        <v>6372</v>
      </c>
      <c r="B6373" s="1" t="s">
        <v>25528</v>
      </c>
      <c r="C6373" s="1" t="s">
        <v>25529</v>
      </c>
      <c r="D6373" s="1" t="s">
        <v>25530</v>
      </c>
      <c r="E6373" s="1" t="s">
        <v>2239</v>
      </c>
    </row>
    <row r="6374" spans="1:5">
      <c r="A6374" s="1">
        <v>6373</v>
      </c>
      <c r="B6374" s="1" t="s">
        <v>25531</v>
      </c>
      <c r="C6374" s="1" t="s">
        <v>25532</v>
      </c>
      <c r="D6374" s="1" t="s">
        <v>25533</v>
      </c>
      <c r="E6374" s="1" t="s">
        <v>2239</v>
      </c>
    </row>
    <row r="6375" spans="1:5">
      <c r="A6375" s="1">
        <v>6374</v>
      </c>
      <c r="B6375" s="1" t="s">
        <v>25534</v>
      </c>
      <c r="C6375" s="1" t="s">
        <v>25535</v>
      </c>
      <c r="D6375" s="1" t="s">
        <v>25536</v>
      </c>
      <c r="E6375" s="1" t="s">
        <v>2239</v>
      </c>
    </row>
    <row r="6376" spans="1:5">
      <c r="A6376" s="1">
        <v>6375</v>
      </c>
      <c r="B6376" s="1" t="s">
        <v>25537</v>
      </c>
      <c r="C6376" s="1" t="s">
        <v>25538</v>
      </c>
      <c r="D6376" s="1" t="s">
        <v>25539</v>
      </c>
      <c r="E6376" s="1" t="s">
        <v>2239</v>
      </c>
    </row>
    <row r="6377" spans="1:5">
      <c r="A6377" s="1">
        <v>6376</v>
      </c>
      <c r="B6377" s="1" t="s">
        <v>25540</v>
      </c>
      <c r="C6377" s="1" t="s">
        <v>25541</v>
      </c>
      <c r="D6377" s="1" t="s">
        <v>25542</v>
      </c>
      <c r="E6377" s="1" t="s">
        <v>2239</v>
      </c>
    </row>
    <row r="6378" spans="1:5">
      <c r="A6378" s="1">
        <v>6377</v>
      </c>
      <c r="B6378" s="1" t="s">
        <v>8302</v>
      </c>
      <c r="C6378" s="1" t="s">
        <v>25543</v>
      </c>
      <c r="D6378" s="1" t="s">
        <v>25544</v>
      </c>
      <c r="E6378" s="1" t="s">
        <v>2239</v>
      </c>
    </row>
    <row r="6379" spans="1:5">
      <c r="A6379" s="1">
        <v>6378</v>
      </c>
      <c r="B6379" s="1" t="s">
        <v>25545</v>
      </c>
      <c r="C6379" s="1" t="s">
        <v>25546</v>
      </c>
      <c r="D6379" s="1" t="s">
        <v>25547</v>
      </c>
      <c r="E6379" s="1" t="s">
        <v>2239</v>
      </c>
    </row>
    <row r="6380" spans="1:5">
      <c r="A6380" s="1">
        <v>6379</v>
      </c>
      <c r="B6380" s="1" t="s">
        <v>25548</v>
      </c>
      <c r="C6380" s="1" t="s">
        <v>25549</v>
      </c>
      <c r="D6380" s="1" t="s">
        <v>25550</v>
      </c>
      <c r="E6380" s="1" t="s">
        <v>2239</v>
      </c>
    </row>
    <row r="6381" spans="1:5">
      <c r="A6381" s="1">
        <v>6380</v>
      </c>
      <c r="B6381" s="1" t="s">
        <v>25551</v>
      </c>
      <c r="C6381" s="1" t="s">
        <v>25552</v>
      </c>
      <c r="D6381" s="1" t="s">
        <v>25553</v>
      </c>
      <c r="E6381" s="1" t="s">
        <v>2239</v>
      </c>
    </row>
    <row r="6382" spans="1:5">
      <c r="A6382" s="1">
        <v>6381</v>
      </c>
      <c r="B6382" s="1" t="s">
        <v>25554</v>
      </c>
      <c r="C6382" s="1" t="s">
        <v>25555</v>
      </c>
      <c r="D6382" s="1" t="s">
        <v>25556</v>
      </c>
      <c r="E6382" s="1" t="s">
        <v>2239</v>
      </c>
    </row>
    <row r="6383" spans="1:5">
      <c r="A6383" s="1">
        <v>6382</v>
      </c>
      <c r="B6383" s="1" t="s">
        <v>25557</v>
      </c>
      <c r="C6383" s="1" t="s">
        <v>25558</v>
      </c>
      <c r="D6383" s="1" t="s">
        <v>25559</v>
      </c>
      <c r="E6383" s="1" t="s">
        <v>2239</v>
      </c>
    </row>
    <row r="6384" spans="1:5">
      <c r="A6384" s="1">
        <v>6383</v>
      </c>
      <c r="B6384" s="1" t="s">
        <v>25560</v>
      </c>
      <c r="C6384" s="1" t="s">
        <v>25561</v>
      </c>
      <c r="D6384" s="1" t="s">
        <v>25562</v>
      </c>
      <c r="E6384" s="1" t="s">
        <v>2239</v>
      </c>
    </row>
    <row r="6385" spans="1:5">
      <c r="A6385" s="1">
        <v>6384</v>
      </c>
      <c r="B6385" s="1" t="s">
        <v>25563</v>
      </c>
      <c r="C6385" s="1" t="s">
        <v>25564</v>
      </c>
      <c r="D6385" s="1" t="s">
        <v>25565</v>
      </c>
      <c r="E6385" s="1" t="s">
        <v>2239</v>
      </c>
    </row>
    <row r="6386" spans="1:5">
      <c r="A6386" s="1">
        <v>6385</v>
      </c>
      <c r="B6386" s="1" t="s">
        <v>25566</v>
      </c>
      <c r="C6386" s="1" t="s">
        <v>25567</v>
      </c>
      <c r="D6386" s="1" t="s">
        <v>25568</v>
      </c>
      <c r="E6386" s="1" t="s">
        <v>2239</v>
      </c>
    </row>
    <row r="6387" spans="1:5">
      <c r="A6387" s="1">
        <v>6386</v>
      </c>
      <c r="B6387" s="1" t="s">
        <v>25569</v>
      </c>
      <c r="C6387" s="1" t="s">
        <v>25570</v>
      </c>
      <c r="D6387" s="1" t="s">
        <v>25571</v>
      </c>
      <c r="E6387" s="1" t="s">
        <v>2239</v>
      </c>
    </row>
    <row r="6388" spans="1:5">
      <c r="A6388" s="1">
        <v>6387</v>
      </c>
      <c r="B6388" s="1" t="s">
        <v>25572</v>
      </c>
      <c r="C6388" s="1" t="s">
        <v>25573</v>
      </c>
      <c r="D6388" s="1" t="s">
        <v>25574</v>
      </c>
      <c r="E6388" s="1" t="s">
        <v>2239</v>
      </c>
    </row>
    <row r="6389" spans="1:5">
      <c r="A6389" s="1">
        <v>6388</v>
      </c>
      <c r="B6389" s="1" t="s">
        <v>25575</v>
      </c>
      <c r="C6389" s="1" t="s">
        <v>25576</v>
      </c>
      <c r="D6389" s="1" t="s">
        <v>25577</v>
      </c>
      <c r="E6389" s="1" t="s">
        <v>2239</v>
      </c>
    </row>
    <row r="6390" spans="1:5">
      <c r="A6390" s="1">
        <v>6389</v>
      </c>
      <c r="B6390" s="1" t="s">
        <v>25578</v>
      </c>
      <c r="C6390" s="1" t="s">
        <v>25578</v>
      </c>
      <c r="D6390" s="1" t="s">
        <v>25579</v>
      </c>
      <c r="E6390" s="1" t="s">
        <v>2239</v>
      </c>
    </row>
    <row r="6391" spans="1:5">
      <c r="A6391" s="1">
        <v>6390</v>
      </c>
      <c r="B6391" s="1" t="s">
        <v>25580</v>
      </c>
      <c r="C6391" s="1" t="s">
        <v>25581</v>
      </c>
      <c r="D6391" s="1" t="s">
        <v>25582</v>
      </c>
      <c r="E6391" s="1" t="s">
        <v>2239</v>
      </c>
    </row>
    <row r="6392" spans="1:5">
      <c r="A6392" s="1">
        <v>6391</v>
      </c>
      <c r="B6392" s="1" t="s">
        <v>25583</v>
      </c>
      <c r="C6392" s="1" t="s">
        <v>25584</v>
      </c>
      <c r="D6392" s="1" t="s">
        <v>25585</v>
      </c>
      <c r="E6392" s="1" t="s">
        <v>2239</v>
      </c>
    </row>
    <row r="6393" spans="1:5">
      <c r="A6393" s="1">
        <v>6392</v>
      </c>
      <c r="B6393" s="1" t="s">
        <v>25586</v>
      </c>
      <c r="C6393" s="1" t="s">
        <v>25587</v>
      </c>
      <c r="D6393" s="1" t="s">
        <v>25588</v>
      </c>
      <c r="E6393" s="1" t="s">
        <v>2239</v>
      </c>
    </row>
    <row r="6394" spans="1:5">
      <c r="A6394" s="1">
        <v>6393</v>
      </c>
      <c r="B6394" s="1" t="s">
        <v>25589</v>
      </c>
      <c r="C6394" s="1" t="s">
        <v>25590</v>
      </c>
      <c r="D6394" s="1" t="s">
        <v>25591</v>
      </c>
      <c r="E6394" s="1" t="s">
        <v>2239</v>
      </c>
    </row>
    <row r="6395" spans="1:5">
      <c r="A6395" s="1">
        <v>6394</v>
      </c>
      <c r="B6395" s="1" t="s">
        <v>25592</v>
      </c>
      <c r="C6395" s="1" t="s">
        <v>25593</v>
      </c>
      <c r="D6395" s="1" t="s">
        <v>25594</v>
      </c>
      <c r="E6395" s="1" t="s">
        <v>2239</v>
      </c>
    </row>
    <row r="6396" spans="1:5">
      <c r="A6396" s="1">
        <v>6395</v>
      </c>
      <c r="B6396" s="1" t="s">
        <v>20388</v>
      </c>
      <c r="C6396" s="1" t="s">
        <v>25595</v>
      </c>
      <c r="D6396" s="1" t="s">
        <v>25596</v>
      </c>
      <c r="E6396" s="1" t="s">
        <v>2239</v>
      </c>
    </row>
    <row r="6397" spans="1:5">
      <c r="A6397" s="1">
        <v>6396</v>
      </c>
      <c r="B6397" s="1" t="s">
        <v>25597</v>
      </c>
      <c r="C6397" s="1" t="s">
        <v>25598</v>
      </c>
      <c r="D6397" s="1" t="s">
        <v>25599</v>
      </c>
      <c r="E6397" s="1" t="s">
        <v>2239</v>
      </c>
    </row>
    <row r="6398" spans="1:5">
      <c r="A6398" s="1">
        <v>6397</v>
      </c>
      <c r="B6398" s="1" t="s">
        <v>25600</v>
      </c>
      <c r="C6398" s="1" t="s">
        <v>25601</v>
      </c>
      <c r="D6398" s="1" t="s">
        <v>25602</v>
      </c>
      <c r="E6398" s="1" t="s">
        <v>2239</v>
      </c>
    </row>
    <row r="6399" spans="1:5">
      <c r="A6399" s="1">
        <v>6398</v>
      </c>
      <c r="B6399" s="1" t="s">
        <v>25603</v>
      </c>
      <c r="C6399" s="1" t="s">
        <v>25604</v>
      </c>
      <c r="D6399" s="1" t="s">
        <v>25605</v>
      </c>
      <c r="E6399" s="1" t="s">
        <v>2239</v>
      </c>
    </row>
    <row r="6400" spans="1:5">
      <c r="A6400" s="1">
        <v>6399</v>
      </c>
      <c r="B6400" s="1" t="s">
        <v>25606</v>
      </c>
      <c r="C6400" s="1" t="s">
        <v>25607</v>
      </c>
      <c r="D6400" s="1" t="s">
        <v>25608</v>
      </c>
      <c r="E6400" s="1" t="s">
        <v>2239</v>
      </c>
    </row>
    <row r="6401" spans="1:5">
      <c r="A6401" s="1">
        <v>6400</v>
      </c>
      <c r="B6401" s="1" t="s">
        <v>25609</v>
      </c>
      <c r="C6401" s="1" t="s">
        <v>25610</v>
      </c>
      <c r="D6401" s="1" t="s">
        <v>25611</v>
      </c>
      <c r="E6401" s="1" t="s">
        <v>2239</v>
      </c>
    </row>
    <row r="6402" spans="1:5">
      <c r="A6402" s="1">
        <v>6401</v>
      </c>
      <c r="B6402" s="1" t="s">
        <v>25612</v>
      </c>
      <c r="C6402" s="1" t="s">
        <v>25613</v>
      </c>
      <c r="D6402" s="1" t="s">
        <v>25614</v>
      </c>
      <c r="E6402" s="1" t="s">
        <v>2239</v>
      </c>
    </row>
    <row r="6403" spans="1:5">
      <c r="A6403" s="1">
        <v>6402</v>
      </c>
      <c r="B6403" s="1" t="s">
        <v>25615</v>
      </c>
      <c r="C6403" s="1" t="s">
        <v>25616</v>
      </c>
      <c r="D6403" s="1" t="s">
        <v>25617</v>
      </c>
      <c r="E6403" s="1" t="s">
        <v>2239</v>
      </c>
    </row>
    <row r="6404" spans="1:5">
      <c r="A6404" s="1">
        <v>6403</v>
      </c>
      <c r="B6404" s="1" t="s">
        <v>25618</v>
      </c>
      <c r="C6404" s="1" t="s">
        <v>25619</v>
      </c>
      <c r="D6404" s="1" t="s">
        <v>25620</v>
      </c>
      <c r="E6404" s="1" t="s">
        <v>2239</v>
      </c>
    </row>
    <row r="6405" spans="1:5">
      <c r="A6405" s="1">
        <v>6404</v>
      </c>
      <c r="B6405" s="1" t="s">
        <v>25621</v>
      </c>
      <c r="C6405" s="1" t="s">
        <v>25622</v>
      </c>
      <c r="D6405" s="1" t="s">
        <v>25623</v>
      </c>
      <c r="E6405" s="1" t="s">
        <v>2239</v>
      </c>
    </row>
    <row r="6406" spans="1:5">
      <c r="A6406" s="1">
        <v>6405</v>
      </c>
      <c r="B6406" s="1" t="s">
        <v>25624</v>
      </c>
      <c r="C6406" s="1" t="s">
        <v>25625</v>
      </c>
      <c r="D6406" s="1" t="s">
        <v>25626</v>
      </c>
      <c r="E6406" s="1" t="s">
        <v>2239</v>
      </c>
    </row>
    <row r="6407" spans="1:5">
      <c r="A6407" s="1">
        <v>6406</v>
      </c>
      <c r="B6407" s="1" t="s">
        <v>25627</v>
      </c>
      <c r="C6407" s="1" t="s">
        <v>25628</v>
      </c>
      <c r="D6407" s="1" t="s">
        <v>25629</v>
      </c>
      <c r="E6407" s="1" t="s">
        <v>2239</v>
      </c>
    </row>
    <row r="6408" spans="1:5">
      <c r="A6408" s="1">
        <v>6407</v>
      </c>
      <c r="B6408" s="1" t="s">
        <v>25630</v>
      </c>
      <c r="C6408" s="1" t="s">
        <v>25631</v>
      </c>
      <c r="D6408" s="1" t="s">
        <v>25632</v>
      </c>
      <c r="E6408" s="1" t="s">
        <v>2239</v>
      </c>
    </row>
    <row r="6409" spans="1:5">
      <c r="A6409" s="1">
        <v>6408</v>
      </c>
      <c r="B6409" s="1" t="s">
        <v>25633</v>
      </c>
      <c r="C6409" s="1" t="s">
        <v>25634</v>
      </c>
      <c r="D6409" s="1" t="s">
        <v>25635</v>
      </c>
      <c r="E6409" s="1" t="s">
        <v>2239</v>
      </c>
    </row>
    <row r="6410" spans="1:5">
      <c r="A6410" s="1">
        <v>6409</v>
      </c>
      <c r="B6410" s="1" t="s">
        <v>25636</v>
      </c>
      <c r="C6410" s="1" t="s">
        <v>25637</v>
      </c>
      <c r="D6410" s="1" t="s">
        <v>25638</v>
      </c>
      <c r="E6410" s="1" t="s">
        <v>2239</v>
      </c>
    </row>
    <row r="6411" spans="1:5">
      <c r="A6411" s="1">
        <v>6410</v>
      </c>
      <c r="B6411" s="1" t="s">
        <v>25639</v>
      </c>
      <c r="C6411" s="1" t="s">
        <v>25640</v>
      </c>
      <c r="D6411" s="1" t="s">
        <v>25641</v>
      </c>
      <c r="E6411" s="1" t="s">
        <v>2239</v>
      </c>
    </row>
    <row r="6412" spans="1:5">
      <c r="A6412" s="1">
        <v>6411</v>
      </c>
      <c r="B6412" s="1" t="s">
        <v>7888</v>
      </c>
      <c r="C6412" s="1" t="s">
        <v>25642</v>
      </c>
      <c r="D6412" s="1" t="s">
        <v>25643</v>
      </c>
      <c r="E6412" s="1" t="s">
        <v>2239</v>
      </c>
    </row>
    <row r="6413" spans="1:5">
      <c r="A6413" s="1">
        <v>6412</v>
      </c>
      <c r="B6413" s="1" t="s">
        <v>25644</v>
      </c>
      <c r="C6413" s="1" t="s">
        <v>25645</v>
      </c>
      <c r="D6413" s="1" t="s">
        <v>25646</v>
      </c>
      <c r="E6413" s="1" t="s">
        <v>2239</v>
      </c>
    </row>
    <row r="6414" spans="1:5">
      <c r="A6414" s="1">
        <v>6413</v>
      </c>
      <c r="B6414" s="1" t="s">
        <v>25647</v>
      </c>
      <c r="C6414" s="1" t="s">
        <v>25648</v>
      </c>
      <c r="D6414" s="1" t="s">
        <v>25649</v>
      </c>
      <c r="E6414" s="1" t="s">
        <v>2239</v>
      </c>
    </row>
    <row r="6415" spans="1:5">
      <c r="A6415" s="1">
        <v>6414</v>
      </c>
      <c r="B6415" s="1" t="s">
        <v>25650</v>
      </c>
      <c r="C6415" s="1" t="s">
        <v>25651</v>
      </c>
      <c r="D6415" s="1" t="s">
        <v>25652</v>
      </c>
      <c r="E6415" s="1" t="s">
        <v>2239</v>
      </c>
    </row>
    <row r="6416" spans="1:5">
      <c r="A6416" s="1">
        <v>6415</v>
      </c>
      <c r="B6416" s="1" t="s">
        <v>24672</v>
      </c>
      <c r="C6416" s="1" t="s">
        <v>25653</v>
      </c>
      <c r="D6416" s="1" t="s">
        <v>25654</v>
      </c>
      <c r="E6416" s="1" t="s">
        <v>2239</v>
      </c>
    </row>
    <row r="6417" spans="1:5">
      <c r="A6417" s="1">
        <v>6416</v>
      </c>
      <c r="B6417" s="1" t="s">
        <v>25655</v>
      </c>
      <c r="C6417" s="1" t="s">
        <v>25656</v>
      </c>
      <c r="D6417" s="1" t="s">
        <v>25657</v>
      </c>
      <c r="E6417" s="1" t="s">
        <v>2239</v>
      </c>
    </row>
    <row r="6418" spans="1:5">
      <c r="A6418" s="1">
        <v>6417</v>
      </c>
      <c r="B6418" s="1" t="s">
        <v>23733</v>
      </c>
      <c r="C6418" s="1" t="s">
        <v>25658</v>
      </c>
      <c r="D6418" s="1" t="s">
        <v>25659</v>
      </c>
      <c r="E6418" s="1" t="s">
        <v>2239</v>
      </c>
    </row>
    <row r="6419" spans="1:5">
      <c r="A6419" s="1">
        <v>6418</v>
      </c>
      <c r="B6419" s="1" t="s">
        <v>25660</v>
      </c>
      <c r="C6419" s="1" t="s">
        <v>25661</v>
      </c>
      <c r="D6419" s="1" t="s">
        <v>25662</v>
      </c>
      <c r="E6419" s="1" t="s">
        <v>2239</v>
      </c>
    </row>
    <row r="6420" spans="1:5">
      <c r="A6420" s="1">
        <v>6419</v>
      </c>
      <c r="B6420" s="1" t="s">
        <v>25663</v>
      </c>
      <c r="C6420" s="1" t="s">
        <v>25664</v>
      </c>
      <c r="D6420" s="1" t="s">
        <v>25665</v>
      </c>
      <c r="E6420" s="1" t="s">
        <v>2239</v>
      </c>
    </row>
    <row r="6421" spans="1:5">
      <c r="A6421" s="1">
        <v>6420</v>
      </c>
      <c r="B6421" s="1" t="s">
        <v>25666</v>
      </c>
      <c r="C6421" s="1" t="s">
        <v>25667</v>
      </c>
      <c r="D6421" s="1" t="s">
        <v>25668</v>
      </c>
      <c r="E6421" s="1" t="s">
        <v>2239</v>
      </c>
    </row>
    <row r="6422" spans="1:5">
      <c r="A6422" s="1">
        <v>6421</v>
      </c>
      <c r="B6422" s="1" t="s">
        <v>25669</v>
      </c>
      <c r="C6422" s="1" t="s">
        <v>25670</v>
      </c>
      <c r="D6422" s="1" t="s">
        <v>25671</v>
      </c>
      <c r="E6422" s="1" t="s">
        <v>2239</v>
      </c>
    </row>
    <row r="6423" spans="1:5">
      <c r="A6423" s="1">
        <v>6422</v>
      </c>
      <c r="B6423" s="1" t="s">
        <v>25672</v>
      </c>
      <c r="C6423" s="1" t="s">
        <v>25673</v>
      </c>
      <c r="D6423" s="1" t="s">
        <v>25674</v>
      </c>
      <c r="E6423" s="1" t="s">
        <v>2239</v>
      </c>
    </row>
    <row r="6424" spans="1:5">
      <c r="A6424" s="1">
        <v>6423</v>
      </c>
      <c r="B6424" s="1" t="s">
        <v>25675</v>
      </c>
      <c r="C6424" s="1" t="s">
        <v>25676</v>
      </c>
      <c r="D6424" s="1" t="s">
        <v>25677</v>
      </c>
      <c r="E6424" s="1" t="s">
        <v>2239</v>
      </c>
    </row>
    <row r="6425" spans="1:5">
      <c r="A6425" s="1">
        <v>6424</v>
      </c>
      <c r="B6425" s="1" t="s">
        <v>25678</v>
      </c>
      <c r="C6425" s="1" t="s">
        <v>25679</v>
      </c>
      <c r="D6425" s="1" t="s">
        <v>25680</v>
      </c>
      <c r="E6425" s="1" t="s">
        <v>2239</v>
      </c>
    </row>
    <row r="6426" spans="1:5">
      <c r="A6426" s="1">
        <v>6425</v>
      </c>
      <c r="B6426" s="1" t="s">
        <v>25681</v>
      </c>
      <c r="C6426" s="1" t="s">
        <v>25682</v>
      </c>
      <c r="D6426" s="1" t="s">
        <v>25683</v>
      </c>
      <c r="E6426" s="1" t="s">
        <v>2239</v>
      </c>
    </row>
    <row r="6427" spans="1:5">
      <c r="A6427" s="1">
        <v>6426</v>
      </c>
      <c r="B6427" s="1" t="s">
        <v>25684</v>
      </c>
      <c r="C6427" s="1" t="s">
        <v>25685</v>
      </c>
      <c r="D6427" s="1" t="s">
        <v>25686</v>
      </c>
      <c r="E6427" s="1" t="s">
        <v>2239</v>
      </c>
    </row>
    <row r="6428" spans="1:5">
      <c r="A6428" s="1">
        <v>6427</v>
      </c>
      <c r="B6428" s="1" t="s">
        <v>25687</v>
      </c>
      <c r="C6428" s="1" t="s">
        <v>25688</v>
      </c>
      <c r="D6428" s="1" t="s">
        <v>25689</v>
      </c>
      <c r="E6428" s="1" t="s">
        <v>2239</v>
      </c>
    </row>
    <row r="6429" spans="1:5">
      <c r="A6429" s="1">
        <v>6428</v>
      </c>
      <c r="B6429" s="1" t="s">
        <v>25690</v>
      </c>
      <c r="C6429" s="1" t="s">
        <v>25691</v>
      </c>
      <c r="D6429" s="1" t="s">
        <v>25692</v>
      </c>
      <c r="E6429" s="1" t="s">
        <v>2239</v>
      </c>
    </row>
    <row r="6430" spans="1:5">
      <c r="A6430" s="1">
        <v>6429</v>
      </c>
      <c r="B6430" s="1" t="s">
        <v>25693</v>
      </c>
      <c r="C6430" s="1" t="s">
        <v>25694</v>
      </c>
      <c r="D6430" s="1" t="s">
        <v>25695</v>
      </c>
      <c r="E6430" s="1" t="s">
        <v>2239</v>
      </c>
    </row>
    <row r="6431" spans="1:5">
      <c r="A6431" s="1">
        <v>6430</v>
      </c>
      <c r="B6431" s="1" t="s">
        <v>4035</v>
      </c>
      <c r="C6431" s="1" t="s">
        <v>16785</v>
      </c>
      <c r="D6431" s="1" t="s">
        <v>25696</v>
      </c>
      <c r="E6431" s="1" t="s">
        <v>2239</v>
      </c>
    </row>
    <row r="6432" spans="1:5">
      <c r="A6432" s="1">
        <v>6431</v>
      </c>
      <c r="B6432" s="1" t="s">
        <v>25697</v>
      </c>
      <c r="C6432" s="1" t="s">
        <v>25698</v>
      </c>
      <c r="D6432" s="1" t="s">
        <v>25699</v>
      </c>
      <c r="E6432" s="1" t="s">
        <v>2239</v>
      </c>
    </row>
    <row r="6433" spans="1:5">
      <c r="A6433" s="1">
        <v>6432</v>
      </c>
      <c r="B6433" s="1" t="s">
        <v>25700</v>
      </c>
      <c r="C6433" s="1" t="s">
        <v>25701</v>
      </c>
      <c r="D6433" s="1" t="s">
        <v>25702</v>
      </c>
      <c r="E6433" s="1" t="s">
        <v>2239</v>
      </c>
    </row>
    <row r="6434" spans="1:5">
      <c r="A6434" s="1">
        <v>6433</v>
      </c>
      <c r="B6434" s="1" t="s">
        <v>11122</v>
      </c>
      <c r="C6434" s="1" t="s">
        <v>25703</v>
      </c>
      <c r="D6434" s="1" t="s">
        <v>25704</v>
      </c>
      <c r="E6434" s="1" t="s">
        <v>2239</v>
      </c>
    </row>
    <row r="6435" spans="1:5">
      <c r="A6435" s="1">
        <v>6434</v>
      </c>
      <c r="B6435" s="1" t="s">
        <v>25705</v>
      </c>
      <c r="C6435" s="1" t="s">
        <v>25706</v>
      </c>
      <c r="D6435" s="1" t="s">
        <v>25707</v>
      </c>
      <c r="E6435" s="1" t="s">
        <v>2239</v>
      </c>
    </row>
    <row r="6436" spans="1:5">
      <c r="A6436" s="1">
        <v>6435</v>
      </c>
      <c r="B6436" s="1" t="s">
        <v>25708</v>
      </c>
      <c r="C6436" s="1" t="s">
        <v>25709</v>
      </c>
      <c r="D6436" s="1" t="s">
        <v>25710</v>
      </c>
      <c r="E6436" s="1" t="s">
        <v>2239</v>
      </c>
    </row>
    <row r="6437" spans="1:5">
      <c r="A6437" s="1">
        <v>6436</v>
      </c>
      <c r="B6437" s="1" t="s">
        <v>25711</v>
      </c>
      <c r="C6437" s="1" t="s">
        <v>25712</v>
      </c>
      <c r="D6437" s="1" t="s">
        <v>25713</v>
      </c>
      <c r="E6437" s="1" t="s">
        <v>2239</v>
      </c>
    </row>
    <row r="6438" spans="1:5">
      <c r="A6438" s="1">
        <v>6437</v>
      </c>
      <c r="B6438" s="1" t="s">
        <v>25714</v>
      </c>
      <c r="C6438" s="1" t="s">
        <v>25715</v>
      </c>
      <c r="D6438" s="1" t="s">
        <v>25716</v>
      </c>
      <c r="E6438" s="1" t="s">
        <v>2239</v>
      </c>
    </row>
    <row r="6439" spans="1:5">
      <c r="A6439" s="1">
        <v>6438</v>
      </c>
      <c r="B6439" s="1" t="s">
        <v>25717</v>
      </c>
      <c r="C6439" s="1" t="s">
        <v>25718</v>
      </c>
      <c r="D6439" s="1" t="s">
        <v>25719</v>
      </c>
      <c r="E6439" s="1" t="s">
        <v>2239</v>
      </c>
    </row>
    <row r="6440" spans="1:5">
      <c r="A6440" s="1">
        <v>6439</v>
      </c>
      <c r="B6440" s="1" t="s">
        <v>25720</v>
      </c>
      <c r="C6440" s="1" t="s">
        <v>25721</v>
      </c>
      <c r="D6440" s="1" t="s">
        <v>25722</v>
      </c>
      <c r="E6440" s="1" t="s">
        <v>2239</v>
      </c>
    </row>
    <row r="6441" spans="1:5">
      <c r="A6441" s="1">
        <v>6440</v>
      </c>
      <c r="B6441" s="1" t="s">
        <v>25723</v>
      </c>
      <c r="C6441" s="1" t="s">
        <v>25724</v>
      </c>
      <c r="D6441" s="1" t="s">
        <v>25725</v>
      </c>
      <c r="E6441" s="1" t="s">
        <v>2239</v>
      </c>
    </row>
    <row r="6442" spans="1:5">
      <c r="A6442" s="1">
        <v>6441</v>
      </c>
      <c r="B6442" s="1" t="s">
        <v>25726</v>
      </c>
      <c r="C6442" s="1" t="s">
        <v>25727</v>
      </c>
      <c r="D6442" s="1" t="s">
        <v>25728</v>
      </c>
      <c r="E6442" s="1" t="s">
        <v>2239</v>
      </c>
    </row>
    <row r="6443" spans="1:5">
      <c r="A6443" s="1">
        <v>6442</v>
      </c>
      <c r="B6443" s="1" t="s">
        <v>25729</v>
      </c>
      <c r="C6443" s="1" t="s">
        <v>25730</v>
      </c>
      <c r="D6443" s="1" t="s">
        <v>25731</v>
      </c>
      <c r="E6443" s="1" t="s">
        <v>2239</v>
      </c>
    </row>
    <row r="6444" spans="1:5">
      <c r="A6444" s="1">
        <v>6443</v>
      </c>
      <c r="B6444" s="1" t="s">
        <v>25732</v>
      </c>
      <c r="C6444" s="1" t="s">
        <v>25733</v>
      </c>
      <c r="D6444" s="1" t="s">
        <v>25734</v>
      </c>
      <c r="E6444" s="1" t="s">
        <v>2239</v>
      </c>
    </row>
    <row r="6445" spans="1:5">
      <c r="A6445" s="1">
        <v>6444</v>
      </c>
      <c r="B6445" s="1" t="s">
        <v>11100</v>
      </c>
      <c r="C6445" s="1" t="s">
        <v>25735</v>
      </c>
      <c r="D6445" s="1" t="s">
        <v>25736</v>
      </c>
      <c r="E6445" s="1" t="s">
        <v>2239</v>
      </c>
    </row>
    <row r="6446" spans="1:5">
      <c r="A6446" s="1">
        <v>6445</v>
      </c>
      <c r="B6446" s="1" t="s">
        <v>25737</v>
      </c>
      <c r="C6446" s="1" t="s">
        <v>25738</v>
      </c>
      <c r="D6446" s="1" t="s">
        <v>25739</v>
      </c>
      <c r="E6446" s="1" t="s">
        <v>2239</v>
      </c>
    </row>
    <row r="6447" spans="1:5">
      <c r="A6447" s="1">
        <v>6446</v>
      </c>
      <c r="B6447" s="1" t="s">
        <v>25740</v>
      </c>
      <c r="C6447" s="1" t="s">
        <v>25741</v>
      </c>
      <c r="D6447" s="1" t="s">
        <v>25742</v>
      </c>
      <c r="E6447" s="1" t="s">
        <v>2239</v>
      </c>
    </row>
    <row r="6448" spans="1:5">
      <c r="A6448" s="1">
        <v>6447</v>
      </c>
      <c r="B6448" s="1" t="s">
        <v>25743</v>
      </c>
      <c r="C6448" s="1" t="s">
        <v>25744</v>
      </c>
      <c r="D6448" s="1" t="s">
        <v>25745</v>
      </c>
      <c r="E6448" s="1" t="s">
        <v>2239</v>
      </c>
    </row>
    <row r="6449" spans="1:5">
      <c r="A6449" s="1">
        <v>6448</v>
      </c>
      <c r="B6449" s="1" t="s">
        <v>25746</v>
      </c>
      <c r="C6449" s="1" t="s">
        <v>25747</v>
      </c>
      <c r="D6449" s="1" t="s">
        <v>25748</v>
      </c>
      <c r="E6449" s="1" t="s">
        <v>2239</v>
      </c>
    </row>
    <row r="6450" spans="1:5">
      <c r="A6450" s="1">
        <v>6449</v>
      </c>
      <c r="B6450" s="1" t="s">
        <v>25749</v>
      </c>
      <c r="C6450" s="1" t="s">
        <v>25749</v>
      </c>
      <c r="D6450" s="1" t="s">
        <v>25750</v>
      </c>
      <c r="E6450" s="1" t="s">
        <v>2239</v>
      </c>
    </row>
    <row r="6451" spans="1:5">
      <c r="A6451" s="1">
        <v>6450</v>
      </c>
      <c r="B6451" s="1" t="s">
        <v>25751</v>
      </c>
      <c r="C6451" s="1" t="s">
        <v>25752</v>
      </c>
      <c r="D6451" s="1" t="s">
        <v>25753</v>
      </c>
      <c r="E6451" s="1" t="s">
        <v>2239</v>
      </c>
    </row>
    <row r="6452" spans="1:5">
      <c r="A6452" s="1">
        <v>6451</v>
      </c>
      <c r="B6452" s="1" t="s">
        <v>2894</v>
      </c>
      <c r="C6452" s="1" t="s">
        <v>25754</v>
      </c>
      <c r="D6452" s="1" t="s">
        <v>25755</v>
      </c>
      <c r="E6452" s="1" t="s">
        <v>2239</v>
      </c>
    </row>
    <row r="6453" spans="1:5">
      <c r="A6453" s="1">
        <v>6452</v>
      </c>
      <c r="B6453" s="1" t="s">
        <v>25756</v>
      </c>
      <c r="C6453" s="1" t="s">
        <v>25757</v>
      </c>
      <c r="D6453" s="1" t="s">
        <v>25758</v>
      </c>
      <c r="E6453" s="1" t="s">
        <v>2239</v>
      </c>
    </row>
    <row r="6454" spans="1:5">
      <c r="A6454" s="1">
        <v>6453</v>
      </c>
      <c r="B6454" s="1" t="s">
        <v>25759</v>
      </c>
      <c r="C6454" s="1" t="s">
        <v>25760</v>
      </c>
      <c r="D6454" s="1" t="s">
        <v>25761</v>
      </c>
      <c r="E6454" s="1" t="s">
        <v>2239</v>
      </c>
    </row>
    <row r="6455" spans="1:5">
      <c r="A6455" s="1">
        <v>6454</v>
      </c>
      <c r="B6455" s="1" t="s">
        <v>25762</v>
      </c>
      <c r="C6455" s="1" t="s">
        <v>25763</v>
      </c>
      <c r="D6455" s="1" t="s">
        <v>25764</v>
      </c>
      <c r="E6455" s="1" t="s">
        <v>2239</v>
      </c>
    </row>
    <row r="6456" spans="1:5">
      <c r="A6456" s="1">
        <v>6455</v>
      </c>
      <c r="B6456" s="1" t="s">
        <v>25765</v>
      </c>
      <c r="C6456" s="1" t="s">
        <v>25766</v>
      </c>
      <c r="D6456" s="1" t="s">
        <v>25767</v>
      </c>
      <c r="E6456" s="1" t="s">
        <v>2239</v>
      </c>
    </row>
    <row r="6457" spans="1:5">
      <c r="A6457" s="1">
        <v>6456</v>
      </c>
      <c r="B6457" s="1" t="s">
        <v>25768</v>
      </c>
      <c r="C6457" s="1" t="s">
        <v>25769</v>
      </c>
      <c r="D6457" s="1" t="s">
        <v>25770</v>
      </c>
      <c r="E6457" s="1" t="s">
        <v>2239</v>
      </c>
    </row>
    <row r="6458" spans="1:5">
      <c r="A6458" s="1">
        <v>6457</v>
      </c>
      <c r="B6458" s="1" t="s">
        <v>21512</v>
      </c>
      <c r="C6458" s="1" t="s">
        <v>25771</v>
      </c>
      <c r="D6458" s="1" t="s">
        <v>25772</v>
      </c>
      <c r="E6458" s="1" t="s">
        <v>2239</v>
      </c>
    </row>
    <row r="6459" spans="1:5">
      <c r="A6459" s="1">
        <v>6458</v>
      </c>
      <c r="B6459" s="1" t="s">
        <v>25773</v>
      </c>
      <c r="C6459" s="1" t="s">
        <v>25774</v>
      </c>
      <c r="D6459" s="1" t="s">
        <v>25775</v>
      </c>
      <c r="E6459" s="1" t="s">
        <v>2239</v>
      </c>
    </row>
    <row r="6460" spans="1:5">
      <c r="A6460" s="1">
        <v>6459</v>
      </c>
      <c r="B6460" s="1" t="s">
        <v>25776</v>
      </c>
      <c r="C6460" s="1" t="s">
        <v>25777</v>
      </c>
      <c r="D6460" s="1" t="s">
        <v>25778</v>
      </c>
      <c r="E6460" s="1" t="s">
        <v>2239</v>
      </c>
    </row>
    <row r="6461" spans="1:5">
      <c r="A6461" s="1">
        <v>6460</v>
      </c>
      <c r="B6461" s="1" t="s">
        <v>25779</v>
      </c>
      <c r="C6461" s="1" t="s">
        <v>25780</v>
      </c>
      <c r="D6461" s="1" t="s">
        <v>25781</v>
      </c>
      <c r="E6461" s="1" t="s">
        <v>2239</v>
      </c>
    </row>
    <row r="6462" spans="1:5">
      <c r="A6462" s="1">
        <v>6461</v>
      </c>
      <c r="B6462" s="1" t="s">
        <v>25782</v>
      </c>
      <c r="C6462" s="1" t="s">
        <v>25783</v>
      </c>
      <c r="D6462" s="1" t="s">
        <v>25784</v>
      </c>
      <c r="E6462" s="1" t="s">
        <v>2239</v>
      </c>
    </row>
    <row r="6463" spans="1:5">
      <c r="A6463" s="1">
        <v>6462</v>
      </c>
      <c r="B6463" s="1" t="s">
        <v>8914</v>
      </c>
      <c r="C6463" s="1" t="s">
        <v>25785</v>
      </c>
      <c r="D6463" s="1" t="s">
        <v>25786</v>
      </c>
      <c r="E6463" s="1" t="s">
        <v>2239</v>
      </c>
    </row>
    <row r="6464" spans="1:5">
      <c r="A6464" s="1">
        <v>6463</v>
      </c>
      <c r="B6464" s="1" t="s">
        <v>9242</v>
      </c>
      <c r="C6464" s="1" t="s">
        <v>25787</v>
      </c>
      <c r="D6464" s="1" t="s">
        <v>25788</v>
      </c>
      <c r="E6464" s="1" t="s">
        <v>2239</v>
      </c>
    </row>
    <row r="6465" spans="1:5">
      <c r="A6465" s="1">
        <v>6464</v>
      </c>
      <c r="B6465" s="1" t="s">
        <v>25789</v>
      </c>
      <c r="C6465" s="1" t="s">
        <v>25790</v>
      </c>
      <c r="D6465" s="1" t="s">
        <v>25791</v>
      </c>
      <c r="E6465" s="1" t="s">
        <v>2239</v>
      </c>
    </row>
    <row r="6466" spans="1:5">
      <c r="A6466" s="1">
        <v>6465</v>
      </c>
      <c r="B6466" s="1" t="s">
        <v>25792</v>
      </c>
      <c r="C6466" s="1" t="s">
        <v>25793</v>
      </c>
      <c r="D6466" s="1" t="s">
        <v>25794</v>
      </c>
      <c r="E6466" s="1" t="s">
        <v>2239</v>
      </c>
    </row>
    <row r="6467" spans="1:5">
      <c r="A6467" s="1">
        <v>6466</v>
      </c>
      <c r="B6467" s="1" t="s">
        <v>24110</v>
      </c>
      <c r="C6467" s="1" t="s">
        <v>25795</v>
      </c>
      <c r="D6467" s="1" t="s">
        <v>25796</v>
      </c>
      <c r="E6467" s="1" t="s">
        <v>2239</v>
      </c>
    </row>
    <row r="6468" spans="1:5">
      <c r="A6468" s="1">
        <v>6467</v>
      </c>
      <c r="B6468" s="1" t="s">
        <v>25797</v>
      </c>
      <c r="C6468" s="1" t="s">
        <v>25798</v>
      </c>
      <c r="D6468" s="1" t="s">
        <v>25799</v>
      </c>
      <c r="E6468" s="1" t="s">
        <v>2239</v>
      </c>
    </row>
    <row r="6469" spans="1:5">
      <c r="A6469" s="1">
        <v>6468</v>
      </c>
      <c r="B6469" s="1" t="s">
        <v>25800</v>
      </c>
      <c r="C6469" s="1" t="s">
        <v>25801</v>
      </c>
      <c r="D6469" s="1" t="s">
        <v>25802</v>
      </c>
      <c r="E6469" s="1" t="s">
        <v>2239</v>
      </c>
    </row>
    <row r="6470" spans="1:5">
      <c r="A6470" s="1">
        <v>6469</v>
      </c>
      <c r="B6470" s="1" t="s">
        <v>25803</v>
      </c>
      <c r="C6470" s="1" t="s">
        <v>25804</v>
      </c>
      <c r="D6470" s="1" t="s">
        <v>25805</v>
      </c>
      <c r="E6470" s="1" t="s">
        <v>2239</v>
      </c>
    </row>
    <row r="6471" spans="1:5">
      <c r="A6471" s="1">
        <v>6470</v>
      </c>
      <c r="B6471" s="1" t="s">
        <v>25806</v>
      </c>
      <c r="C6471" s="1" t="s">
        <v>25807</v>
      </c>
      <c r="D6471" s="1" t="s">
        <v>25808</v>
      </c>
      <c r="E6471" s="1" t="s">
        <v>2239</v>
      </c>
    </row>
    <row r="6472" spans="1:5">
      <c r="A6472" s="1">
        <v>6471</v>
      </c>
      <c r="B6472" s="1" t="s">
        <v>25809</v>
      </c>
      <c r="C6472" s="1" t="s">
        <v>25810</v>
      </c>
      <c r="D6472" s="1" t="s">
        <v>25811</v>
      </c>
      <c r="E6472" s="1" t="s">
        <v>2239</v>
      </c>
    </row>
    <row r="6473" spans="1:5">
      <c r="A6473" s="1">
        <v>6472</v>
      </c>
      <c r="B6473" s="1" t="s">
        <v>25812</v>
      </c>
      <c r="C6473" s="1" t="s">
        <v>25813</v>
      </c>
      <c r="D6473" s="1" t="s">
        <v>25814</v>
      </c>
      <c r="E6473" s="1" t="s">
        <v>2239</v>
      </c>
    </row>
    <row r="6474" spans="1:5">
      <c r="A6474" s="1">
        <v>6473</v>
      </c>
      <c r="B6474" s="1" t="s">
        <v>25815</v>
      </c>
      <c r="C6474" s="1" t="s">
        <v>25816</v>
      </c>
      <c r="D6474" s="1" t="s">
        <v>25817</v>
      </c>
      <c r="E6474" s="1" t="s">
        <v>2239</v>
      </c>
    </row>
    <row r="6475" spans="1:5">
      <c r="A6475" s="1">
        <v>6474</v>
      </c>
      <c r="B6475" s="1" t="s">
        <v>25818</v>
      </c>
      <c r="C6475" s="1" t="s">
        <v>25819</v>
      </c>
      <c r="D6475" s="1" t="s">
        <v>25820</v>
      </c>
      <c r="E6475" s="1" t="s">
        <v>2239</v>
      </c>
    </row>
    <row r="6476" spans="1:5">
      <c r="A6476" s="1">
        <v>6475</v>
      </c>
      <c r="B6476" s="1" t="s">
        <v>8584</v>
      </c>
      <c r="C6476" s="1" t="s">
        <v>25821</v>
      </c>
      <c r="D6476" s="1" t="s">
        <v>25822</v>
      </c>
      <c r="E6476" s="1" t="s">
        <v>2239</v>
      </c>
    </row>
    <row r="6477" spans="1:5">
      <c r="A6477" s="1">
        <v>6476</v>
      </c>
      <c r="B6477" s="1" t="s">
        <v>25823</v>
      </c>
      <c r="C6477" s="1" t="s">
        <v>25824</v>
      </c>
      <c r="D6477" s="1" t="s">
        <v>25825</v>
      </c>
      <c r="E6477" s="1" t="s">
        <v>2239</v>
      </c>
    </row>
    <row r="6478" spans="1:5">
      <c r="A6478" s="1">
        <v>6477</v>
      </c>
      <c r="B6478" s="1" t="s">
        <v>25826</v>
      </c>
      <c r="C6478" s="1" t="s">
        <v>25827</v>
      </c>
      <c r="D6478" s="1" t="s">
        <v>25828</v>
      </c>
      <c r="E6478" s="1" t="s">
        <v>2239</v>
      </c>
    </row>
    <row r="6479" spans="1:5">
      <c r="A6479" s="1">
        <v>6478</v>
      </c>
      <c r="B6479" s="1" t="s">
        <v>25829</v>
      </c>
      <c r="C6479" s="1" t="s">
        <v>25830</v>
      </c>
      <c r="D6479" s="1" t="s">
        <v>25831</v>
      </c>
      <c r="E6479" s="1" t="s">
        <v>2239</v>
      </c>
    </row>
    <row r="6480" spans="1:5">
      <c r="A6480" s="1">
        <v>6479</v>
      </c>
      <c r="B6480" s="1" t="s">
        <v>25832</v>
      </c>
      <c r="C6480" s="1" t="s">
        <v>25833</v>
      </c>
      <c r="D6480" s="1" t="s">
        <v>25834</v>
      </c>
      <c r="E6480" s="1" t="s">
        <v>2239</v>
      </c>
    </row>
    <row r="6481" spans="1:5">
      <c r="A6481" s="1">
        <v>6480</v>
      </c>
      <c r="B6481" s="1" t="s">
        <v>25835</v>
      </c>
      <c r="C6481" s="1" t="s">
        <v>25836</v>
      </c>
      <c r="D6481" s="1" t="s">
        <v>25837</v>
      </c>
      <c r="E6481" s="1" t="s">
        <v>2239</v>
      </c>
    </row>
    <row r="6482" spans="1:5">
      <c r="A6482" s="1">
        <v>6481</v>
      </c>
      <c r="B6482" s="1" t="s">
        <v>25838</v>
      </c>
      <c r="C6482" s="1" t="s">
        <v>25839</v>
      </c>
      <c r="D6482" s="1" t="s">
        <v>25840</v>
      </c>
      <c r="E6482" s="1" t="s">
        <v>2239</v>
      </c>
    </row>
    <row r="6483" spans="1:5">
      <c r="A6483" s="1">
        <v>6482</v>
      </c>
      <c r="B6483" s="1" t="s">
        <v>25841</v>
      </c>
      <c r="C6483" s="1" t="s">
        <v>25842</v>
      </c>
      <c r="D6483" s="1" t="s">
        <v>25843</v>
      </c>
      <c r="E6483" s="1" t="s">
        <v>2239</v>
      </c>
    </row>
    <row r="6484" spans="1:5">
      <c r="A6484" s="1">
        <v>6483</v>
      </c>
      <c r="B6484" s="1" t="s">
        <v>8021</v>
      </c>
      <c r="C6484" s="1" t="s">
        <v>25844</v>
      </c>
      <c r="D6484" s="1" t="s">
        <v>25845</v>
      </c>
      <c r="E6484" s="1" t="s">
        <v>2239</v>
      </c>
    </row>
    <row r="6485" spans="1:5">
      <c r="A6485" s="1">
        <v>6484</v>
      </c>
      <c r="B6485" s="1" t="s">
        <v>7882</v>
      </c>
      <c r="C6485" s="1" t="s">
        <v>25846</v>
      </c>
      <c r="D6485" s="1" t="s">
        <v>25847</v>
      </c>
      <c r="E6485" s="1" t="s">
        <v>2239</v>
      </c>
    </row>
    <row r="6486" spans="1:5">
      <c r="A6486" s="1">
        <v>6485</v>
      </c>
      <c r="B6486" s="1" t="s">
        <v>25848</v>
      </c>
      <c r="C6486" s="1" t="s">
        <v>25849</v>
      </c>
      <c r="D6486" s="1" t="s">
        <v>25850</v>
      </c>
      <c r="E6486" s="1" t="s">
        <v>2239</v>
      </c>
    </row>
    <row r="6487" spans="1:5">
      <c r="A6487" s="1">
        <v>6486</v>
      </c>
      <c r="B6487" s="1" t="s">
        <v>25851</v>
      </c>
      <c r="C6487" s="1" t="s">
        <v>25852</v>
      </c>
      <c r="D6487" s="1" t="s">
        <v>25853</v>
      </c>
      <c r="E6487" s="1" t="s">
        <v>2239</v>
      </c>
    </row>
    <row r="6488" spans="1:5">
      <c r="A6488" s="1">
        <v>6487</v>
      </c>
      <c r="B6488" s="1" t="s">
        <v>25854</v>
      </c>
      <c r="C6488" s="1" t="s">
        <v>25855</v>
      </c>
      <c r="D6488" s="1" t="s">
        <v>25856</v>
      </c>
      <c r="E6488" s="1" t="s">
        <v>2239</v>
      </c>
    </row>
    <row r="6489" spans="1:5">
      <c r="A6489" s="1">
        <v>6488</v>
      </c>
      <c r="B6489" s="1" t="s">
        <v>25857</v>
      </c>
      <c r="C6489" s="1" t="s">
        <v>25858</v>
      </c>
      <c r="D6489" s="1" t="s">
        <v>25859</v>
      </c>
      <c r="E6489" s="1" t="s">
        <v>2239</v>
      </c>
    </row>
    <row r="6490" spans="1:5">
      <c r="A6490" s="1">
        <v>6489</v>
      </c>
      <c r="B6490" s="1" t="s">
        <v>25860</v>
      </c>
      <c r="C6490" s="1" t="s">
        <v>25861</v>
      </c>
      <c r="D6490" s="1" t="s">
        <v>25862</v>
      </c>
      <c r="E6490" s="1" t="s">
        <v>2239</v>
      </c>
    </row>
    <row r="6491" spans="1:5">
      <c r="A6491" s="1">
        <v>6490</v>
      </c>
      <c r="B6491" s="1" t="s">
        <v>8656</v>
      </c>
      <c r="C6491" s="1" t="s">
        <v>25863</v>
      </c>
      <c r="D6491" s="1" t="s">
        <v>25864</v>
      </c>
      <c r="E6491" s="1" t="s">
        <v>2239</v>
      </c>
    </row>
    <row r="6492" spans="1:5">
      <c r="A6492" s="1">
        <v>6491</v>
      </c>
      <c r="B6492" s="1" t="s">
        <v>25865</v>
      </c>
      <c r="C6492" s="1" t="s">
        <v>25866</v>
      </c>
      <c r="D6492" s="1" t="s">
        <v>25867</v>
      </c>
      <c r="E6492" s="1" t="s">
        <v>2239</v>
      </c>
    </row>
    <row r="6493" spans="1:5">
      <c r="A6493" s="1">
        <v>6492</v>
      </c>
      <c r="B6493" s="1" t="s">
        <v>25868</v>
      </c>
      <c r="C6493" s="1" t="s">
        <v>25869</v>
      </c>
      <c r="D6493" s="1" t="s">
        <v>25870</v>
      </c>
      <c r="E6493" s="1" t="s">
        <v>2239</v>
      </c>
    </row>
    <row r="6494" spans="1:5">
      <c r="A6494" s="1">
        <v>6493</v>
      </c>
      <c r="B6494" s="1" t="s">
        <v>25871</v>
      </c>
      <c r="C6494" s="1" t="s">
        <v>25872</v>
      </c>
      <c r="D6494" s="1" t="s">
        <v>25873</v>
      </c>
      <c r="E6494" s="1" t="s">
        <v>2239</v>
      </c>
    </row>
    <row r="6495" spans="1:5">
      <c r="A6495" s="1">
        <v>6494</v>
      </c>
      <c r="B6495" s="1" t="s">
        <v>25874</v>
      </c>
      <c r="C6495" s="1" t="s">
        <v>25875</v>
      </c>
      <c r="D6495" s="1" t="s">
        <v>25876</v>
      </c>
      <c r="E6495" s="1" t="s">
        <v>2239</v>
      </c>
    </row>
    <row r="6496" spans="1:5">
      <c r="A6496" s="1">
        <v>6495</v>
      </c>
      <c r="B6496" s="1" t="s">
        <v>25877</v>
      </c>
      <c r="C6496" s="1" t="s">
        <v>25878</v>
      </c>
      <c r="D6496" s="1" t="s">
        <v>25879</v>
      </c>
      <c r="E6496" s="1" t="s">
        <v>2239</v>
      </c>
    </row>
    <row r="6497" spans="1:5">
      <c r="A6497" s="1">
        <v>6496</v>
      </c>
      <c r="B6497" s="1" t="s">
        <v>25880</v>
      </c>
      <c r="C6497" s="1" t="s">
        <v>25881</v>
      </c>
      <c r="D6497" s="1" t="s">
        <v>25882</v>
      </c>
      <c r="E6497" s="1" t="s">
        <v>2239</v>
      </c>
    </row>
    <row r="6498" spans="1:5">
      <c r="A6498" s="1">
        <v>6497</v>
      </c>
      <c r="B6498" s="1" t="s">
        <v>25883</v>
      </c>
      <c r="C6498" s="1" t="s">
        <v>25884</v>
      </c>
      <c r="D6498" s="1" t="s">
        <v>25885</v>
      </c>
      <c r="E6498" s="1" t="s">
        <v>2239</v>
      </c>
    </row>
    <row r="6499" spans="1:5">
      <c r="A6499" s="1">
        <v>6498</v>
      </c>
      <c r="B6499" s="1" t="s">
        <v>25886</v>
      </c>
      <c r="C6499" s="1" t="s">
        <v>25887</v>
      </c>
      <c r="D6499" s="1" t="s">
        <v>25888</v>
      </c>
      <c r="E6499" s="1" t="s">
        <v>2239</v>
      </c>
    </row>
    <row r="6500" spans="1:5">
      <c r="A6500" s="1">
        <v>6499</v>
      </c>
      <c r="B6500" s="1" t="s">
        <v>25889</v>
      </c>
      <c r="C6500" s="1" t="s">
        <v>25890</v>
      </c>
      <c r="D6500" s="1" t="s">
        <v>25891</v>
      </c>
      <c r="E6500" s="1" t="s">
        <v>2239</v>
      </c>
    </row>
    <row r="6501" spans="1:5">
      <c r="A6501" s="1">
        <v>6500</v>
      </c>
      <c r="B6501" s="1" t="s">
        <v>25892</v>
      </c>
      <c r="C6501" s="1" t="s">
        <v>25893</v>
      </c>
      <c r="D6501" s="1" t="s">
        <v>25894</v>
      </c>
      <c r="E6501" s="1" t="s">
        <v>2239</v>
      </c>
    </row>
    <row r="6502" spans="1:5">
      <c r="A6502" s="1">
        <v>6501</v>
      </c>
      <c r="B6502" s="1" t="s">
        <v>25895</v>
      </c>
      <c r="C6502" s="1" t="s">
        <v>25896</v>
      </c>
      <c r="D6502" s="1" t="s">
        <v>25897</v>
      </c>
      <c r="E6502" s="1" t="s">
        <v>2239</v>
      </c>
    </row>
    <row r="6503" spans="1:5">
      <c r="A6503" s="1">
        <v>6502</v>
      </c>
      <c r="B6503" s="1" t="s">
        <v>25898</v>
      </c>
      <c r="C6503" s="1" t="s">
        <v>25899</v>
      </c>
      <c r="D6503" s="1" t="s">
        <v>25900</v>
      </c>
      <c r="E6503" s="1" t="s">
        <v>2239</v>
      </c>
    </row>
    <row r="6504" spans="1:5">
      <c r="A6504" s="1">
        <v>6503</v>
      </c>
      <c r="B6504" s="1" t="s">
        <v>7882</v>
      </c>
      <c r="C6504" s="1" t="s">
        <v>25901</v>
      </c>
      <c r="D6504" s="1" t="s">
        <v>25902</v>
      </c>
      <c r="E6504" s="1" t="s">
        <v>2239</v>
      </c>
    </row>
    <row r="6505" spans="1:5">
      <c r="A6505" s="1">
        <v>6504</v>
      </c>
      <c r="B6505" s="1" t="s">
        <v>25903</v>
      </c>
      <c r="C6505" s="1" t="s">
        <v>25904</v>
      </c>
      <c r="D6505" s="1" t="s">
        <v>25905</v>
      </c>
      <c r="E6505" s="1" t="s">
        <v>2239</v>
      </c>
    </row>
    <row r="6506" spans="1:5">
      <c r="A6506" s="1">
        <v>6505</v>
      </c>
      <c r="B6506" s="1" t="s">
        <v>8159</v>
      </c>
      <c r="C6506" s="1" t="s">
        <v>25906</v>
      </c>
      <c r="D6506" s="1" t="s">
        <v>25907</v>
      </c>
      <c r="E6506" s="1" t="s">
        <v>2239</v>
      </c>
    </row>
    <row r="6507" spans="1:5">
      <c r="A6507" s="1">
        <v>6506</v>
      </c>
      <c r="B6507" s="1" t="s">
        <v>25908</v>
      </c>
      <c r="C6507" s="1" t="s">
        <v>25909</v>
      </c>
      <c r="D6507" s="1" t="s">
        <v>25910</v>
      </c>
      <c r="E6507" s="1" t="s">
        <v>2239</v>
      </c>
    </row>
    <row r="6508" spans="1:5">
      <c r="A6508" s="1">
        <v>6507</v>
      </c>
      <c r="B6508" s="1" t="s">
        <v>25911</v>
      </c>
      <c r="C6508" s="1" t="s">
        <v>25912</v>
      </c>
      <c r="D6508" s="1" t="s">
        <v>25913</v>
      </c>
      <c r="E6508" s="1" t="s">
        <v>2239</v>
      </c>
    </row>
    <row r="6509" spans="1:5">
      <c r="A6509" s="1">
        <v>6508</v>
      </c>
      <c r="B6509" s="1" t="s">
        <v>12437</v>
      </c>
      <c r="C6509" s="1" t="s">
        <v>25914</v>
      </c>
      <c r="D6509" s="1" t="s">
        <v>25915</v>
      </c>
      <c r="E6509" s="1" t="s">
        <v>2239</v>
      </c>
    </row>
    <row r="6510" spans="1:5">
      <c r="A6510" s="1">
        <v>6509</v>
      </c>
      <c r="B6510" s="1" t="s">
        <v>25916</v>
      </c>
      <c r="C6510" s="1" t="s">
        <v>25917</v>
      </c>
      <c r="D6510" s="1" t="s">
        <v>25918</v>
      </c>
      <c r="E6510" s="1" t="s">
        <v>2239</v>
      </c>
    </row>
    <row r="6511" spans="1:5">
      <c r="A6511" s="1">
        <v>6510</v>
      </c>
      <c r="B6511" s="1" t="s">
        <v>25919</v>
      </c>
      <c r="C6511" s="1" t="s">
        <v>25920</v>
      </c>
      <c r="D6511" s="1" t="s">
        <v>25921</v>
      </c>
      <c r="E6511" s="1" t="s">
        <v>2239</v>
      </c>
    </row>
    <row r="6512" spans="1:5">
      <c r="A6512" s="1">
        <v>6511</v>
      </c>
      <c r="B6512" s="1" t="s">
        <v>25922</v>
      </c>
      <c r="C6512" s="1" t="s">
        <v>25923</v>
      </c>
      <c r="D6512" s="1" t="s">
        <v>25924</v>
      </c>
      <c r="E6512" s="1" t="s">
        <v>2239</v>
      </c>
    </row>
    <row r="6513" spans="1:5">
      <c r="A6513" s="1">
        <v>6512</v>
      </c>
      <c r="B6513" s="1" t="s">
        <v>25925</v>
      </c>
      <c r="C6513" s="1" t="s">
        <v>25926</v>
      </c>
      <c r="D6513" s="1" t="s">
        <v>25927</v>
      </c>
      <c r="E6513" s="1" t="s">
        <v>2239</v>
      </c>
    </row>
    <row r="6514" spans="1:5">
      <c r="A6514" s="1">
        <v>6513</v>
      </c>
      <c r="B6514" s="1" t="s">
        <v>25928</v>
      </c>
      <c r="C6514" s="1" t="s">
        <v>25929</v>
      </c>
      <c r="D6514" s="1" t="s">
        <v>25930</v>
      </c>
      <c r="E6514" s="1" t="s">
        <v>2239</v>
      </c>
    </row>
    <row r="6515" spans="1:5">
      <c r="A6515" s="1">
        <v>6514</v>
      </c>
      <c r="B6515" s="1" t="s">
        <v>25931</v>
      </c>
      <c r="C6515" s="1" t="s">
        <v>25932</v>
      </c>
      <c r="D6515" s="1" t="s">
        <v>25933</v>
      </c>
      <c r="E6515" s="1" t="s">
        <v>2239</v>
      </c>
    </row>
    <row r="6516" spans="1:5">
      <c r="A6516" s="1">
        <v>6515</v>
      </c>
      <c r="B6516" s="1" t="s">
        <v>25934</v>
      </c>
      <c r="C6516" s="1" t="s">
        <v>25935</v>
      </c>
      <c r="D6516" s="1" t="s">
        <v>25936</v>
      </c>
      <c r="E6516" s="1" t="s">
        <v>2239</v>
      </c>
    </row>
    <row r="6517" spans="1:5">
      <c r="A6517" s="1">
        <v>6516</v>
      </c>
      <c r="B6517" s="1" t="s">
        <v>25937</v>
      </c>
      <c r="C6517" s="1" t="s">
        <v>25938</v>
      </c>
      <c r="D6517" s="1" t="s">
        <v>25939</v>
      </c>
      <c r="E6517" s="1" t="s">
        <v>2239</v>
      </c>
    </row>
    <row r="6518" spans="1:5">
      <c r="A6518" s="1">
        <v>6517</v>
      </c>
      <c r="B6518" s="1" t="s">
        <v>25940</v>
      </c>
      <c r="C6518" s="1" t="s">
        <v>25941</v>
      </c>
      <c r="D6518" s="1" t="s">
        <v>25942</v>
      </c>
      <c r="E6518" s="1" t="s">
        <v>2239</v>
      </c>
    </row>
    <row r="6519" spans="1:5">
      <c r="A6519" s="1">
        <v>6518</v>
      </c>
      <c r="B6519" s="1" t="s">
        <v>25943</v>
      </c>
      <c r="C6519" s="1" t="s">
        <v>25944</v>
      </c>
      <c r="D6519" s="1" t="s">
        <v>25945</v>
      </c>
      <c r="E6519" s="1" t="s">
        <v>2239</v>
      </c>
    </row>
    <row r="6520" spans="1:5">
      <c r="A6520" s="1">
        <v>6519</v>
      </c>
      <c r="B6520" s="1" t="s">
        <v>10660</v>
      </c>
      <c r="C6520" s="1" t="s">
        <v>25946</v>
      </c>
      <c r="D6520" s="1" t="s">
        <v>25947</v>
      </c>
      <c r="E6520" s="1" t="s">
        <v>2239</v>
      </c>
    </row>
    <row r="6521" spans="1:5">
      <c r="A6521" s="1">
        <v>6520</v>
      </c>
      <c r="B6521" s="1" t="s">
        <v>25948</v>
      </c>
      <c r="C6521" s="1" t="s">
        <v>25949</v>
      </c>
      <c r="D6521" s="1" t="s">
        <v>25950</v>
      </c>
      <c r="E6521" s="1" t="s">
        <v>2239</v>
      </c>
    </row>
    <row r="6522" spans="1:5">
      <c r="A6522" s="1">
        <v>6521</v>
      </c>
      <c r="B6522" s="1" t="s">
        <v>25951</v>
      </c>
      <c r="C6522" s="1" t="s">
        <v>25952</v>
      </c>
      <c r="D6522" s="1" t="s">
        <v>25953</v>
      </c>
      <c r="E6522" s="1" t="s">
        <v>2239</v>
      </c>
    </row>
    <row r="6523" spans="1:5">
      <c r="A6523" s="1">
        <v>6522</v>
      </c>
      <c r="B6523" s="1" t="s">
        <v>25954</v>
      </c>
      <c r="C6523" s="1" t="s">
        <v>25955</v>
      </c>
      <c r="D6523" s="1" t="s">
        <v>25956</v>
      </c>
      <c r="E6523" s="1" t="s">
        <v>2239</v>
      </c>
    </row>
    <row r="6524" spans="1:5">
      <c r="A6524" s="1">
        <v>6523</v>
      </c>
      <c r="B6524" s="1" t="s">
        <v>25957</v>
      </c>
      <c r="C6524" s="1" t="s">
        <v>25958</v>
      </c>
      <c r="D6524" s="1" t="s">
        <v>25959</v>
      </c>
      <c r="E6524" s="1" t="s">
        <v>2239</v>
      </c>
    </row>
    <row r="6525" spans="1:5">
      <c r="A6525" s="1">
        <v>6524</v>
      </c>
      <c r="B6525" s="1" t="s">
        <v>25960</v>
      </c>
      <c r="C6525" s="1" t="s">
        <v>25961</v>
      </c>
      <c r="D6525" s="1" t="s">
        <v>25962</v>
      </c>
      <c r="E6525" s="1" t="s">
        <v>2239</v>
      </c>
    </row>
    <row r="6526" spans="1:5">
      <c r="A6526" s="1">
        <v>6525</v>
      </c>
      <c r="B6526" s="1" t="s">
        <v>25963</v>
      </c>
      <c r="C6526" s="1" t="s">
        <v>25964</v>
      </c>
      <c r="D6526" s="1" t="s">
        <v>25965</v>
      </c>
      <c r="E6526" s="1" t="s">
        <v>2239</v>
      </c>
    </row>
    <row r="6527" spans="1:5">
      <c r="A6527" s="1">
        <v>6526</v>
      </c>
      <c r="B6527" s="1" t="s">
        <v>25966</v>
      </c>
      <c r="C6527" s="1" t="s">
        <v>25967</v>
      </c>
      <c r="D6527" s="1" t="s">
        <v>25968</v>
      </c>
      <c r="E6527" s="1" t="s">
        <v>2239</v>
      </c>
    </row>
    <row r="6528" spans="1:5">
      <c r="A6528" s="1">
        <v>6527</v>
      </c>
      <c r="B6528" s="1" t="s">
        <v>25969</v>
      </c>
      <c r="C6528" s="1" t="s">
        <v>25970</v>
      </c>
      <c r="D6528" s="1" t="s">
        <v>25971</v>
      </c>
      <c r="E6528" s="1" t="s">
        <v>2239</v>
      </c>
    </row>
    <row r="6529" spans="1:5">
      <c r="A6529" s="1">
        <v>6528</v>
      </c>
      <c r="B6529" s="1" t="s">
        <v>25972</v>
      </c>
      <c r="C6529" s="1" t="s">
        <v>25973</v>
      </c>
      <c r="D6529" s="1" t="s">
        <v>25974</v>
      </c>
      <c r="E6529" s="1" t="s">
        <v>2239</v>
      </c>
    </row>
    <row r="6530" spans="1:5">
      <c r="A6530" s="1">
        <v>6529</v>
      </c>
      <c r="B6530" s="1" t="s">
        <v>25975</v>
      </c>
      <c r="C6530" s="1" t="s">
        <v>25976</v>
      </c>
      <c r="D6530" s="1" t="s">
        <v>25977</v>
      </c>
      <c r="E6530" s="1" t="s">
        <v>2239</v>
      </c>
    </row>
    <row r="6531" spans="1:5">
      <c r="A6531" s="1">
        <v>6530</v>
      </c>
      <c r="B6531" s="1" t="s">
        <v>25978</v>
      </c>
      <c r="C6531" s="1" t="s">
        <v>25979</v>
      </c>
      <c r="D6531" s="1" t="s">
        <v>25980</v>
      </c>
      <c r="E6531" s="1" t="s">
        <v>2239</v>
      </c>
    </row>
    <row r="6532" spans="1:5">
      <c r="A6532" s="1">
        <v>6531</v>
      </c>
      <c r="B6532" s="1" t="s">
        <v>25981</v>
      </c>
      <c r="C6532" s="1" t="s">
        <v>25982</v>
      </c>
      <c r="D6532" s="1" t="s">
        <v>25983</v>
      </c>
      <c r="E6532" s="1" t="s">
        <v>2239</v>
      </c>
    </row>
    <row r="6533" spans="1:5">
      <c r="A6533" s="1">
        <v>6532</v>
      </c>
      <c r="B6533" s="1" t="s">
        <v>25984</v>
      </c>
      <c r="C6533" s="1" t="s">
        <v>25985</v>
      </c>
      <c r="D6533" s="1" t="s">
        <v>25986</v>
      </c>
      <c r="E6533" s="1" t="s">
        <v>2239</v>
      </c>
    </row>
    <row r="6534" spans="1:5">
      <c r="A6534" s="1">
        <v>6533</v>
      </c>
      <c r="B6534" s="1" t="s">
        <v>25987</v>
      </c>
      <c r="C6534" s="1" t="s">
        <v>25988</v>
      </c>
      <c r="D6534" s="1" t="s">
        <v>25989</v>
      </c>
      <c r="E6534" s="1" t="s">
        <v>2239</v>
      </c>
    </row>
    <row r="6535" spans="1:5">
      <c r="A6535" s="1">
        <v>6534</v>
      </c>
      <c r="B6535" s="1" t="s">
        <v>25990</v>
      </c>
      <c r="C6535" s="1" t="s">
        <v>25991</v>
      </c>
      <c r="D6535" s="1" t="s">
        <v>25992</v>
      </c>
      <c r="E6535" s="1" t="s">
        <v>2239</v>
      </c>
    </row>
    <row r="6536" spans="1:5">
      <c r="A6536" s="1">
        <v>6535</v>
      </c>
      <c r="B6536" s="1" t="s">
        <v>25993</v>
      </c>
      <c r="C6536" s="1" t="s">
        <v>25994</v>
      </c>
      <c r="D6536" s="1" t="s">
        <v>25995</v>
      </c>
      <c r="E6536" s="1" t="s">
        <v>2239</v>
      </c>
    </row>
    <row r="6537" spans="1:5">
      <c r="A6537" s="1">
        <v>6536</v>
      </c>
      <c r="B6537" s="1" t="s">
        <v>25996</v>
      </c>
      <c r="C6537" s="1" t="s">
        <v>25997</v>
      </c>
      <c r="D6537" s="1" t="s">
        <v>25998</v>
      </c>
      <c r="E6537" s="1" t="s">
        <v>2239</v>
      </c>
    </row>
    <row r="6538" spans="1:5">
      <c r="A6538" s="1">
        <v>6537</v>
      </c>
      <c r="B6538" s="1" t="s">
        <v>25999</v>
      </c>
      <c r="C6538" s="1" t="s">
        <v>26000</v>
      </c>
      <c r="D6538" s="1" t="s">
        <v>26001</v>
      </c>
      <c r="E6538" s="1" t="s">
        <v>2239</v>
      </c>
    </row>
    <row r="6539" spans="1:5">
      <c r="A6539" s="1">
        <v>6538</v>
      </c>
      <c r="B6539" s="1" t="s">
        <v>26002</v>
      </c>
      <c r="C6539" s="1" t="s">
        <v>26003</v>
      </c>
      <c r="D6539" s="1" t="s">
        <v>26004</v>
      </c>
      <c r="E6539" s="1" t="s">
        <v>2239</v>
      </c>
    </row>
    <row r="6540" spans="1:5">
      <c r="A6540" s="1">
        <v>6539</v>
      </c>
      <c r="B6540" s="1" t="s">
        <v>26005</v>
      </c>
      <c r="C6540" s="1" t="s">
        <v>26006</v>
      </c>
      <c r="D6540" s="1" t="s">
        <v>26007</v>
      </c>
      <c r="E6540" s="1" t="s">
        <v>2239</v>
      </c>
    </row>
    <row r="6541" spans="1:5">
      <c r="A6541" s="1">
        <v>6540</v>
      </c>
      <c r="B6541" s="1" t="s">
        <v>26008</v>
      </c>
      <c r="C6541" s="1" t="s">
        <v>26009</v>
      </c>
      <c r="D6541" s="1" t="s">
        <v>26010</v>
      </c>
      <c r="E6541" s="1" t="s">
        <v>2239</v>
      </c>
    </row>
    <row r="6542" spans="1:5">
      <c r="A6542" s="1">
        <v>6541</v>
      </c>
      <c r="B6542" s="1" t="s">
        <v>26011</v>
      </c>
      <c r="C6542" s="1" t="s">
        <v>26012</v>
      </c>
      <c r="D6542" s="1" t="s">
        <v>26013</v>
      </c>
      <c r="E6542" s="1" t="s">
        <v>2239</v>
      </c>
    </row>
    <row r="6543" spans="1:5">
      <c r="A6543" s="1">
        <v>6542</v>
      </c>
      <c r="B6543" s="1" t="s">
        <v>26014</v>
      </c>
      <c r="C6543" s="1" t="s">
        <v>26015</v>
      </c>
      <c r="D6543" s="1" t="s">
        <v>26016</v>
      </c>
      <c r="E6543" s="1" t="s">
        <v>2239</v>
      </c>
    </row>
    <row r="6544" spans="1:5">
      <c r="A6544" s="1">
        <v>6543</v>
      </c>
      <c r="B6544" s="1" t="s">
        <v>14740</v>
      </c>
      <c r="C6544" s="1" t="s">
        <v>26017</v>
      </c>
      <c r="D6544" s="1" t="s">
        <v>26018</v>
      </c>
      <c r="E6544" s="1" t="s">
        <v>2239</v>
      </c>
    </row>
    <row r="6545" spans="1:5">
      <c r="A6545" s="1">
        <v>6544</v>
      </c>
      <c r="B6545" s="1" t="s">
        <v>26019</v>
      </c>
      <c r="C6545" s="1" t="s">
        <v>26020</v>
      </c>
      <c r="D6545" s="1" t="s">
        <v>26021</v>
      </c>
      <c r="E6545" s="1" t="s">
        <v>2239</v>
      </c>
    </row>
    <row r="6546" spans="1:5">
      <c r="A6546" s="1">
        <v>6545</v>
      </c>
      <c r="B6546" s="1" t="s">
        <v>26022</v>
      </c>
      <c r="C6546" s="1" t="s">
        <v>26023</v>
      </c>
      <c r="D6546" s="1" t="s">
        <v>26024</v>
      </c>
      <c r="E6546" s="1" t="s">
        <v>2239</v>
      </c>
    </row>
    <row r="6547" spans="1:5">
      <c r="A6547" s="1">
        <v>6546</v>
      </c>
      <c r="B6547" s="1" t="s">
        <v>26025</v>
      </c>
      <c r="C6547" s="1" t="s">
        <v>26026</v>
      </c>
      <c r="D6547" s="1" t="s">
        <v>26027</v>
      </c>
      <c r="E6547" s="1" t="s">
        <v>2239</v>
      </c>
    </row>
    <row r="6548" spans="1:5">
      <c r="A6548" s="1">
        <v>6547</v>
      </c>
      <c r="B6548" s="1" t="s">
        <v>26028</v>
      </c>
      <c r="C6548" s="1" t="s">
        <v>26029</v>
      </c>
      <c r="D6548" s="1" t="s">
        <v>26030</v>
      </c>
      <c r="E6548" s="1" t="s">
        <v>2239</v>
      </c>
    </row>
    <row r="6549" spans="1:5">
      <c r="A6549" s="1">
        <v>6548</v>
      </c>
      <c r="B6549" s="1" t="s">
        <v>26031</v>
      </c>
      <c r="C6549" s="1" t="s">
        <v>26032</v>
      </c>
      <c r="D6549" s="1" t="s">
        <v>26033</v>
      </c>
      <c r="E6549" s="1" t="s">
        <v>2239</v>
      </c>
    </row>
    <row r="6550" spans="1:5">
      <c r="A6550" s="1">
        <v>6549</v>
      </c>
      <c r="B6550" s="1" t="s">
        <v>26034</v>
      </c>
      <c r="C6550" s="1" t="s">
        <v>26035</v>
      </c>
      <c r="D6550" s="1" t="s">
        <v>26036</v>
      </c>
      <c r="E6550" s="1" t="s">
        <v>2239</v>
      </c>
    </row>
    <row r="6551" spans="1:5">
      <c r="A6551" s="1">
        <v>6550</v>
      </c>
      <c r="B6551" s="1" t="s">
        <v>26037</v>
      </c>
      <c r="C6551" s="1" t="s">
        <v>26038</v>
      </c>
      <c r="D6551" s="1" t="s">
        <v>26039</v>
      </c>
      <c r="E6551" s="1" t="s">
        <v>2239</v>
      </c>
    </row>
    <row r="6552" spans="1:5">
      <c r="A6552" s="1">
        <v>6551</v>
      </c>
      <c r="B6552" s="1" t="s">
        <v>26040</v>
      </c>
      <c r="C6552" s="1" t="s">
        <v>26041</v>
      </c>
      <c r="D6552" s="1" t="s">
        <v>26042</v>
      </c>
      <c r="E6552" s="1" t="s">
        <v>2239</v>
      </c>
    </row>
    <row r="6553" spans="1:5">
      <c r="A6553" s="1">
        <v>6552</v>
      </c>
      <c r="B6553" s="1" t="s">
        <v>26043</v>
      </c>
      <c r="C6553" s="1" t="s">
        <v>26044</v>
      </c>
      <c r="D6553" s="1" t="s">
        <v>26045</v>
      </c>
      <c r="E6553" s="1" t="s">
        <v>2239</v>
      </c>
    </row>
    <row r="6554" spans="1:5">
      <c r="A6554" s="1">
        <v>6553</v>
      </c>
      <c r="B6554" s="1" t="s">
        <v>26046</v>
      </c>
      <c r="C6554" s="1" t="s">
        <v>26047</v>
      </c>
      <c r="D6554" s="1" t="s">
        <v>26048</v>
      </c>
      <c r="E6554" s="1" t="s">
        <v>2239</v>
      </c>
    </row>
    <row r="6555" spans="1:5">
      <c r="A6555" s="1">
        <v>6554</v>
      </c>
      <c r="B6555" s="1" t="s">
        <v>26049</v>
      </c>
      <c r="C6555" s="1" t="s">
        <v>26050</v>
      </c>
      <c r="D6555" s="1" t="s">
        <v>26051</v>
      </c>
      <c r="E6555" s="1" t="s">
        <v>2239</v>
      </c>
    </row>
    <row r="6556" spans="1:5">
      <c r="A6556" s="1">
        <v>6555</v>
      </c>
      <c r="B6556" s="1" t="s">
        <v>26052</v>
      </c>
      <c r="C6556" s="1" t="s">
        <v>26053</v>
      </c>
      <c r="D6556" s="1" t="s">
        <v>26054</v>
      </c>
      <c r="E6556" s="1" t="s">
        <v>2239</v>
      </c>
    </row>
    <row r="6557" spans="1:5">
      <c r="A6557" s="1">
        <v>6556</v>
      </c>
      <c r="B6557" s="1" t="s">
        <v>26055</v>
      </c>
      <c r="C6557" s="1" t="s">
        <v>26056</v>
      </c>
      <c r="D6557" s="1" t="s">
        <v>26057</v>
      </c>
      <c r="E6557" s="1" t="s">
        <v>2239</v>
      </c>
    </row>
    <row r="6558" spans="1:5">
      <c r="A6558" s="1">
        <v>6557</v>
      </c>
      <c r="B6558" s="1" t="s">
        <v>26058</v>
      </c>
      <c r="C6558" s="1" t="s">
        <v>26059</v>
      </c>
      <c r="D6558" s="1" t="s">
        <v>26060</v>
      </c>
      <c r="E6558" s="1" t="s">
        <v>2239</v>
      </c>
    </row>
    <row r="6559" spans="1:5">
      <c r="A6559" s="1">
        <v>6558</v>
      </c>
      <c r="B6559" s="1" t="s">
        <v>26061</v>
      </c>
      <c r="C6559" s="1" t="s">
        <v>26062</v>
      </c>
      <c r="D6559" s="1" t="s">
        <v>26063</v>
      </c>
      <c r="E6559" s="1" t="s">
        <v>2239</v>
      </c>
    </row>
    <row r="6560" spans="1:5">
      <c r="A6560" s="1">
        <v>6559</v>
      </c>
      <c r="B6560" s="1" t="s">
        <v>26064</v>
      </c>
      <c r="C6560" s="1" t="s">
        <v>26065</v>
      </c>
      <c r="D6560" s="1" t="s">
        <v>26066</v>
      </c>
      <c r="E6560" s="1" t="s">
        <v>2239</v>
      </c>
    </row>
    <row r="6561" spans="1:5">
      <c r="A6561" s="1">
        <v>6560</v>
      </c>
      <c r="B6561" s="1" t="s">
        <v>26067</v>
      </c>
      <c r="C6561" s="1" t="s">
        <v>26068</v>
      </c>
      <c r="D6561" s="1" t="s">
        <v>26069</v>
      </c>
      <c r="E6561" s="1" t="s">
        <v>2239</v>
      </c>
    </row>
    <row r="6562" spans="1:5">
      <c r="A6562" s="1">
        <v>6561</v>
      </c>
      <c r="B6562" s="1" t="s">
        <v>26070</v>
      </c>
      <c r="C6562" s="1" t="s">
        <v>26071</v>
      </c>
      <c r="D6562" s="1" t="s">
        <v>26072</v>
      </c>
      <c r="E6562" s="1" t="s">
        <v>2239</v>
      </c>
    </row>
    <row r="6563" spans="1:5">
      <c r="A6563" s="1">
        <v>6562</v>
      </c>
      <c r="B6563" s="1" t="s">
        <v>26073</v>
      </c>
      <c r="C6563" s="1" t="s">
        <v>26074</v>
      </c>
      <c r="D6563" s="1" t="s">
        <v>26075</v>
      </c>
      <c r="E6563" s="1" t="s">
        <v>2239</v>
      </c>
    </row>
    <row r="6564" spans="1:5">
      <c r="A6564" s="1">
        <v>6563</v>
      </c>
      <c r="B6564" s="1" t="s">
        <v>26076</v>
      </c>
      <c r="C6564" s="1" t="s">
        <v>26077</v>
      </c>
      <c r="D6564" s="1" t="s">
        <v>26078</v>
      </c>
      <c r="E6564" s="1" t="s">
        <v>2239</v>
      </c>
    </row>
    <row r="6565" spans="1:5">
      <c r="A6565" s="1">
        <v>6564</v>
      </c>
      <c r="B6565" s="1" t="s">
        <v>26079</v>
      </c>
      <c r="C6565" s="1" t="s">
        <v>26080</v>
      </c>
      <c r="D6565" s="1" t="s">
        <v>26081</v>
      </c>
      <c r="E6565" s="1" t="s">
        <v>2239</v>
      </c>
    </row>
    <row r="6566" spans="1:5">
      <c r="A6566" s="1">
        <v>6565</v>
      </c>
      <c r="B6566" s="1" t="s">
        <v>26082</v>
      </c>
      <c r="C6566" s="1" t="s">
        <v>26082</v>
      </c>
      <c r="D6566" s="1" t="s">
        <v>26083</v>
      </c>
      <c r="E6566" s="1" t="s">
        <v>2239</v>
      </c>
    </row>
    <row r="6567" spans="1:5">
      <c r="A6567" s="1">
        <v>6566</v>
      </c>
      <c r="B6567" s="1" t="s">
        <v>26084</v>
      </c>
      <c r="C6567" s="1" t="s">
        <v>26085</v>
      </c>
      <c r="D6567" s="1" t="s">
        <v>26086</v>
      </c>
      <c r="E6567" s="1" t="s">
        <v>2239</v>
      </c>
    </row>
    <row r="6568" spans="1:5">
      <c r="A6568" s="1">
        <v>6567</v>
      </c>
      <c r="B6568" s="1" t="s">
        <v>26087</v>
      </c>
      <c r="C6568" s="1" t="s">
        <v>26088</v>
      </c>
      <c r="D6568" s="1" t="s">
        <v>26089</v>
      </c>
      <c r="E6568" s="1" t="s">
        <v>2239</v>
      </c>
    </row>
    <row r="6569" spans="1:5">
      <c r="A6569" s="1">
        <v>6568</v>
      </c>
      <c r="B6569" s="1" t="s">
        <v>26090</v>
      </c>
      <c r="C6569" s="1" t="s">
        <v>26091</v>
      </c>
      <c r="D6569" s="1" t="s">
        <v>26092</v>
      </c>
      <c r="E6569" s="1" t="s">
        <v>2239</v>
      </c>
    </row>
    <row r="6570" spans="1:5">
      <c r="A6570" s="1">
        <v>6569</v>
      </c>
      <c r="B6570" s="1" t="s">
        <v>26093</v>
      </c>
      <c r="C6570" s="1" t="s">
        <v>26094</v>
      </c>
      <c r="D6570" s="1" t="s">
        <v>26095</v>
      </c>
      <c r="E6570" s="1" t="s">
        <v>2239</v>
      </c>
    </row>
    <row r="6571" spans="1:5">
      <c r="A6571" s="1">
        <v>6570</v>
      </c>
      <c r="B6571" s="1" t="s">
        <v>26096</v>
      </c>
      <c r="C6571" s="1" t="s">
        <v>26097</v>
      </c>
      <c r="D6571" s="1" t="s">
        <v>26098</v>
      </c>
      <c r="E6571" s="1" t="s">
        <v>2239</v>
      </c>
    </row>
    <row r="6572" spans="1:5">
      <c r="A6572" s="1">
        <v>6571</v>
      </c>
      <c r="B6572" s="1" t="s">
        <v>26099</v>
      </c>
      <c r="C6572" s="1" t="s">
        <v>26100</v>
      </c>
      <c r="D6572" s="1" t="s">
        <v>26101</v>
      </c>
      <c r="E6572" s="1" t="s">
        <v>2239</v>
      </c>
    </row>
    <row r="6573" spans="1:5">
      <c r="A6573" s="1">
        <v>6572</v>
      </c>
      <c r="B6573" s="1" t="s">
        <v>26102</v>
      </c>
      <c r="C6573" s="1" t="s">
        <v>26102</v>
      </c>
      <c r="D6573" s="1" t="s">
        <v>26103</v>
      </c>
      <c r="E6573" s="1" t="s">
        <v>2239</v>
      </c>
    </row>
    <row r="6574" spans="1:5">
      <c r="A6574" s="1">
        <v>6573</v>
      </c>
      <c r="B6574" s="1" t="s">
        <v>26104</v>
      </c>
      <c r="C6574" s="1" t="s">
        <v>26105</v>
      </c>
      <c r="D6574" s="1" t="s">
        <v>26106</v>
      </c>
      <c r="E6574" s="1" t="s">
        <v>2239</v>
      </c>
    </row>
    <row r="6575" spans="1:5">
      <c r="A6575" s="1">
        <v>6574</v>
      </c>
      <c r="B6575" s="1" t="s">
        <v>26107</v>
      </c>
      <c r="C6575" s="1" t="s">
        <v>26108</v>
      </c>
      <c r="D6575" s="1" t="s">
        <v>26109</v>
      </c>
      <c r="E6575" s="1" t="s">
        <v>2239</v>
      </c>
    </row>
    <row r="6576" spans="1:5">
      <c r="A6576" s="1">
        <v>6575</v>
      </c>
      <c r="B6576" s="1" t="s">
        <v>26110</v>
      </c>
      <c r="C6576" s="1" t="s">
        <v>26111</v>
      </c>
      <c r="D6576" s="1" t="s">
        <v>26112</v>
      </c>
      <c r="E6576" s="1" t="s">
        <v>2239</v>
      </c>
    </row>
    <row r="6577" spans="1:5">
      <c r="A6577" s="1">
        <v>6576</v>
      </c>
      <c r="B6577" s="1" t="s">
        <v>26113</v>
      </c>
      <c r="C6577" s="1" t="s">
        <v>26114</v>
      </c>
      <c r="D6577" s="1" t="s">
        <v>26115</v>
      </c>
      <c r="E6577" s="1" t="s">
        <v>2239</v>
      </c>
    </row>
    <row r="6578" spans="1:5">
      <c r="A6578" s="1">
        <v>6577</v>
      </c>
      <c r="B6578" s="1" t="s">
        <v>26116</v>
      </c>
      <c r="C6578" s="1" t="s">
        <v>26117</v>
      </c>
      <c r="D6578" s="1" t="s">
        <v>26118</v>
      </c>
      <c r="E6578" s="1" t="s">
        <v>2239</v>
      </c>
    </row>
    <row r="6579" spans="1:5">
      <c r="A6579" s="1">
        <v>6578</v>
      </c>
      <c r="B6579" s="1" t="s">
        <v>26119</v>
      </c>
      <c r="C6579" s="1" t="s">
        <v>26120</v>
      </c>
      <c r="D6579" s="1" t="s">
        <v>26121</v>
      </c>
      <c r="E6579" s="1" t="s">
        <v>2239</v>
      </c>
    </row>
    <row r="6580" spans="1:5">
      <c r="A6580" s="1">
        <v>6579</v>
      </c>
      <c r="B6580" s="1" t="s">
        <v>26122</v>
      </c>
      <c r="C6580" s="1" t="s">
        <v>26123</v>
      </c>
      <c r="D6580" s="1" t="s">
        <v>26124</v>
      </c>
      <c r="E6580" s="1" t="s">
        <v>2239</v>
      </c>
    </row>
    <row r="6581" spans="1:5">
      <c r="A6581" s="1">
        <v>6580</v>
      </c>
      <c r="B6581" s="1" t="s">
        <v>7882</v>
      </c>
      <c r="C6581" s="1" t="s">
        <v>26125</v>
      </c>
      <c r="D6581" s="1" t="s">
        <v>26126</v>
      </c>
      <c r="E6581" s="1" t="s">
        <v>2239</v>
      </c>
    </row>
    <row r="6582" spans="1:5">
      <c r="A6582" s="1">
        <v>6581</v>
      </c>
      <c r="B6582" s="1" t="s">
        <v>26127</v>
      </c>
      <c r="C6582" s="1" t="s">
        <v>26128</v>
      </c>
      <c r="D6582" s="1" t="s">
        <v>26129</v>
      </c>
      <c r="E6582" s="1" t="s">
        <v>2239</v>
      </c>
    </row>
    <row r="6583" spans="1:5">
      <c r="A6583" s="1">
        <v>6582</v>
      </c>
      <c r="B6583" s="1" t="s">
        <v>26130</v>
      </c>
      <c r="C6583" s="1" t="s">
        <v>26131</v>
      </c>
      <c r="D6583" s="1" t="s">
        <v>26132</v>
      </c>
      <c r="E6583" s="1" t="s">
        <v>2239</v>
      </c>
    </row>
    <row r="6584" spans="1:5">
      <c r="A6584" s="1">
        <v>6583</v>
      </c>
      <c r="B6584" s="1" t="s">
        <v>19279</v>
      </c>
      <c r="C6584" s="1" t="s">
        <v>26133</v>
      </c>
      <c r="D6584" s="1" t="s">
        <v>26134</v>
      </c>
      <c r="E6584" s="1" t="s">
        <v>2239</v>
      </c>
    </row>
    <row r="6585" spans="1:5">
      <c r="A6585" s="1">
        <v>6584</v>
      </c>
      <c r="B6585" s="1" t="s">
        <v>26135</v>
      </c>
      <c r="C6585" s="1" t="s">
        <v>26136</v>
      </c>
      <c r="D6585" s="1" t="s">
        <v>26137</v>
      </c>
      <c r="E6585" s="1" t="s">
        <v>2239</v>
      </c>
    </row>
    <row r="6586" spans="1:5">
      <c r="A6586" s="1">
        <v>6585</v>
      </c>
      <c r="B6586" s="1" t="s">
        <v>26138</v>
      </c>
      <c r="C6586" s="1" t="s">
        <v>26139</v>
      </c>
      <c r="D6586" s="1" t="s">
        <v>26140</v>
      </c>
      <c r="E6586" s="1" t="s">
        <v>2239</v>
      </c>
    </row>
    <row r="6587" spans="1:5">
      <c r="A6587" s="1">
        <v>6586</v>
      </c>
      <c r="B6587" s="1" t="s">
        <v>26141</v>
      </c>
      <c r="C6587" s="1" t="s">
        <v>26142</v>
      </c>
      <c r="D6587" s="1" t="s">
        <v>26143</v>
      </c>
      <c r="E6587" s="1" t="s">
        <v>2239</v>
      </c>
    </row>
    <row r="6588" spans="1:5">
      <c r="A6588" s="1">
        <v>6587</v>
      </c>
      <c r="B6588" s="1" t="s">
        <v>26144</v>
      </c>
      <c r="C6588" s="1" t="s">
        <v>26145</v>
      </c>
      <c r="D6588" s="1" t="s">
        <v>26146</v>
      </c>
      <c r="E6588" s="1" t="s">
        <v>2239</v>
      </c>
    </row>
    <row r="6589" spans="1:5">
      <c r="A6589" s="1">
        <v>6588</v>
      </c>
      <c r="B6589" s="1" t="s">
        <v>26147</v>
      </c>
      <c r="C6589" s="1" t="s">
        <v>26148</v>
      </c>
      <c r="D6589" s="1" t="s">
        <v>26149</v>
      </c>
      <c r="E6589" s="1" t="s">
        <v>2239</v>
      </c>
    </row>
    <row r="6590" spans="1:5">
      <c r="A6590" s="1">
        <v>6589</v>
      </c>
      <c r="B6590" s="1" t="s">
        <v>26150</v>
      </c>
      <c r="C6590" s="1" t="s">
        <v>26151</v>
      </c>
      <c r="D6590" s="1" t="s">
        <v>26152</v>
      </c>
      <c r="E6590" s="1" t="s">
        <v>2239</v>
      </c>
    </row>
    <row r="6591" spans="1:5">
      <c r="A6591" s="1">
        <v>6590</v>
      </c>
      <c r="B6591" s="1" t="s">
        <v>26153</v>
      </c>
      <c r="C6591" s="1" t="s">
        <v>26154</v>
      </c>
      <c r="D6591" s="1" t="s">
        <v>26155</v>
      </c>
      <c r="E6591" s="1" t="s">
        <v>2239</v>
      </c>
    </row>
    <row r="6592" spans="1:5">
      <c r="A6592" s="1">
        <v>6591</v>
      </c>
      <c r="B6592" s="1" t="s">
        <v>26156</v>
      </c>
      <c r="C6592" s="1" t="s">
        <v>26157</v>
      </c>
      <c r="D6592" s="1" t="s">
        <v>26158</v>
      </c>
      <c r="E6592" s="1" t="s">
        <v>2239</v>
      </c>
    </row>
    <row r="6593" spans="1:5">
      <c r="A6593" s="1">
        <v>6592</v>
      </c>
      <c r="B6593" s="1" t="s">
        <v>26159</v>
      </c>
      <c r="C6593" s="1" t="s">
        <v>26160</v>
      </c>
      <c r="D6593" s="1" t="s">
        <v>26161</v>
      </c>
      <c r="E6593" s="1" t="s">
        <v>2239</v>
      </c>
    </row>
    <row r="6594" spans="1:5">
      <c r="A6594" s="1">
        <v>6593</v>
      </c>
      <c r="B6594" s="1" t="s">
        <v>14740</v>
      </c>
      <c r="C6594" s="1" t="s">
        <v>26162</v>
      </c>
      <c r="D6594" s="1" t="s">
        <v>26163</v>
      </c>
      <c r="E6594" s="1" t="s">
        <v>2239</v>
      </c>
    </row>
    <row r="6595" spans="1:5">
      <c r="A6595" s="1">
        <v>6594</v>
      </c>
      <c r="B6595" s="1" t="s">
        <v>26164</v>
      </c>
      <c r="C6595" s="1" t="s">
        <v>26165</v>
      </c>
      <c r="D6595" s="1" t="s">
        <v>26166</v>
      </c>
      <c r="E6595" s="1" t="s">
        <v>2239</v>
      </c>
    </row>
    <row r="6596" spans="1:5">
      <c r="A6596" s="1">
        <v>6595</v>
      </c>
      <c r="B6596" s="1" t="s">
        <v>26167</v>
      </c>
      <c r="C6596" s="1" t="s">
        <v>26168</v>
      </c>
      <c r="D6596" s="1" t="s">
        <v>26169</v>
      </c>
      <c r="E6596" s="1" t="s">
        <v>2239</v>
      </c>
    </row>
    <row r="6597" spans="1:5">
      <c r="A6597" s="1">
        <v>6596</v>
      </c>
      <c r="B6597" s="1" t="s">
        <v>26170</v>
      </c>
      <c r="C6597" s="1" t="s">
        <v>26171</v>
      </c>
      <c r="D6597" s="1" t="s">
        <v>26172</v>
      </c>
      <c r="E6597" s="1" t="s">
        <v>2239</v>
      </c>
    </row>
    <row r="6598" spans="1:5">
      <c r="A6598" s="1">
        <v>6597</v>
      </c>
      <c r="B6598" s="1" t="s">
        <v>26173</v>
      </c>
      <c r="C6598" s="1" t="s">
        <v>26174</v>
      </c>
      <c r="D6598" s="1" t="s">
        <v>26175</v>
      </c>
      <c r="E6598" s="1" t="s">
        <v>2239</v>
      </c>
    </row>
    <row r="6599" spans="1:5">
      <c r="A6599" s="1">
        <v>6598</v>
      </c>
      <c r="B6599" s="1" t="s">
        <v>26176</v>
      </c>
      <c r="C6599" s="1" t="s">
        <v>26177</v>
      </c>
      <c r="D6599" s="1" t="s">
        <v>26178</v>
      </c>
      <c r="E6599" s="1" t="s">
        <v>2239</v>
      </c>
    </row>
    <row r="6600" spans="1:5">
      <c r="A6600" s="1">
        <v>6599</v>
      </c>
      <c r="B6600" s="1" t="s">
        <v>26179</v>
      </c>
      <c r="C6600" s="1" t="s">
        <v>26180</v>
      </c>
      <c r="D6600" s="1" t="s">
        <v>26181</v>
      </c>
      <c r="E6600" s="1" t="s">
        <v>2239</v>
      </c>
    </row>
    <row r="6601" spans="1:5">
      <c r="A6601" s="1">
        <v>6600</v>
      </c>
      <c r="B6601" s="1" t="s">
        <v>26182</v>
      </c>
      <c r="C6601" s="1" t="s">
        <v>26183</v>
      </c>
      <c r="D6601" s="1" t="s">
        <v>26184</v>
      </c>
      <c r="E6601" s="1" t="s">
        <v>2239</v>
      </c>
    </row>
    <row r="6602" spans="1:5">
      <c r="A6602" s="1">
        <v>6601</v>
      </c>
      <c r="B6602" s="1" t="s">
        <v>26185</v>
      </c>
      <c r="C6602" s="1" t="s">
        <v>26186</v>
      </c>
      <c r="D6602" s="1" t="s">
        <v>26187</v>
      </c>
      <c r="E6602" s="1" t="s">
        <v>2239</v>
      </c>
    </row>
    <row r="6603" spans="1:5">
      <c r="A6603" s="1">
        <v>6602</v>
      </c>
      <c r="B6603" s="1" t="s">
        <v>26188</v>
      </c>
      <c r="C6603" s="1" t="s">
        <v>26189</v>
      </c>
      <c r="D6603" s="1" t="s">
        <v>26190</v>
      </c>
      <c r="E6603" s="1" t="s">
        <v>2239</v>
      </c>
    </row>
    <row r="6604" spans="1:5">
      <c r="A6604" s="1">
        <v>6603</v>
      </c>
      <c r="B6604" s="1" t="s">
        <v>26191</v>
      </c>
      <c r="C6604" s="1" t="s">
        <v>26192</v>
      </c>
      <c r="D6604" s="1" t="s">
        <v>26193</v>
      </c>
      <c r="E6604" s="1" t="s">
        <v>2239</v>
      </c>
    </row>
    <row r="6605" spans="1:5">
      <c r="A6605" s="1">
        <v>6604</v>
      </c>
      <c r="B6605" s="1" t="s">
        <v>26194</v>
      </c>
      <c r="C6605" s="1" t="s">
        <v>26195</v>
      </c>
      <c r="D6605" s="1" t="s">
        <v>26196</v>
      </c>
      <c r="E6605" s="1" t="s">
        <v>2239</v>
      </c>
    </row>
    <row r="6606" spans="1:5">
      <c r="A6606" s="1">
        <v>6605</v>
      </c>
      <c r="B6606" s="1" t="s">
        <v>26197</v>
      </c>
      <c r="C6606" s="1" t="s">
        <v>26198</v>
      </c>
      <c r="D6606" s="1" t="s">
        <v>26199</v>
      </c>
      <c r="E6606" s="1" t="s">
        <v>2239</v>
      </c>
    </row>
    <row r="6607" spans="1:5">
      <c r="A6607" s="1">
        <v>6606</v>
      </c>
      <c r="B6607" s="1" t="s">
        <v>26200</v>
      </c>
      <c r="C6607" s="1" t="s">
        <v>26201</v>
      </c>
      <c r="D6607" s="1" t="s">
        <v>26202</v>
      </c>
      <c r="E6607" s="1" t="s">
        <v>2239</v>
      </c>
    </row>
    <row r="6608" spans="1:5">
      <c r="A6608" s="1">
        <v>6607</v>
      </c>
      <c r="B6608" s="1" t="s">
        <v>26203</v>
      </c>
      <c r="C6608" s="1" t="s">
        <v>26204</v>
      </c>
      <c r="D6608" s="1" t="s">
        <v>26205</v>
      </c>
      <c r="E6608" s="1" t="s">
        <v>2239</v>
      </c>
    </row>
    <row r="6609" spans="1:5">
      <c r="A6609" s="1">
        <v>6608</v>
      </c>
      <c r="B6609" s="1" t="s">
        <v>17364</v>
      </c>
      <c r="C6609" s="1" t="s">
        <v>26206</v>
      </c>
      <c r="D6609" s="1" t="s">
        <v>26207</v>
      </c>
      <c r="E6609" s="1" t="s">
        <v>2239</v>
      </c>
    </row>
    <row r="6610" spans="1:5">
      <c r="A6610" s="1">
        <v>6609</v>
      </c>
      <c r="B6610" s="1" t="s">
        <v>26208</v>
      </c>
      <c r="C6610" s="1" t="s">
        <v>26209</v>
      </c>
      <c r="D6610" s="1" t="s">
        <v>26210</v>
      </c>
      <c r="E6610" s="1" t="s">
        <v>2239</v>
      </c>
    </row>
    <row r="6611" spans="1:5">
      <c r="A6611" s="1">
        <v>6610</v>
      </c>
      <c r="B6611" s="1" t="s">
        <v>26211</v>
      </c>
      <c r="C6611" s="1" t="s">
        <v>26212</v>
      </c>
      <c r="D6611" s="1" t="s">
        <v>26213</v>
      </c>
      <c r="E6611" s="1" t="s">
        <v>2239</v>
      </c>
    </row>
    <row r="6612" spans="1:5">
      <c r="A6612" s="1">
        <v>6611</v>
      </c>
      <c r="B6612" s="1" t="s">
        <v>26214</v>
      </c>
      <c r="C6612" s="1" t="s">
        <v>26215</v>
      </c>
      <c r="D6612" s="1" t="s">
        <v>26216</v>
      </c>
      <c r="E6612" s="1" t="s">
        <v>2239</v>
      </c>
    </row>
    <row r="6613" spans="1:5">
      <c r="A6613" s="1">
        <v>6612</v>
      </c>
      <c r="B6613" s="1" t="s">
        <v>26217</v>
      </c>
      <c r="C6613" s="1" t="s">
        <v>26218</v>
      </c>
      <c r="D6613" s="1" t="s">
        <v>26219</v>
      </c>
      <c r="E6613" s="1" t="s">
        <v>2239</v>
      </c>
    </row>
    <row r="6614" spans="1:5">
      <c r="A6614" s="1">
        <v>6613</v>
      </c>
      <c r="B6614" s="1" t="s">
        <v>26220</v>
      </c>
      <c r="C6614" s="1" t="s">
        <v>26221</v>
      </c>
      <c r="D6614" s="1" t="s">
        <v>26222</v>
      </c>
      <c r="E6614" s="1" t="s">
        <v>2239</v>
      </c>
    </row>
    <row r="6615" spans="1:5">
      <c r="A6615" s="1">
        <v>6614</v>
      </c>
      <c r="B6615" s="1" t="s">
        <v>26223</v>
      </c>
      <c r="C6615" s="1" t="s">
        <v>26224</v>
      </c>
      <c r="D6615" s="1" t="s">
        <v>26225</v>
      </c>
      <c r="E6615" s="1" t="s">
        <v>2239</v>
      </c>
    </row>
    <row r="6616" spans="1:5">
      <c r="A6616" s="1">
        <v>6615</v>
      </c>
      <c r="B6616" s="1" t="s">
        <v>26226</v>
      </c>
      <c r="C6616" s="1" t="s">
        <v>26227</v>
      </c>
      <c r="D6616" s="1" t="s">
        <v>26228</v>
      </c>
      <c r="E6616" s="1" t="s">
        <v>2239</v>
      </c>
    </row>
    <row r="6617" spans="1:5">
      <c r="A6617" s="1">
        <v>6616</v>
      </c>
      <c r="B6617" s="1" t="s">
        <v>26229</v>
      </c>
      <c r="C6617" s="1" t="s">
        <v>26230</v>
      </c>
      <c r="D6617" s="1" t="s">
        <v>26231</v>
      </c>
      <c r="E6617" s="1" t="s">
        <v>2239</v>
      </c>
    </row>
    <row r="6618" spans="1:5">
      <c r="A6618" s="1">
        <v>6617</v>
      </c>
      <c r="B6618" s="1" t="s">
        <v>26232</v>
      </c>
      <c r="C6618" s="1" t="s">
        <v>26233</v>
      </c>
      <c r="D6618" s="1" t="s">
        <v>26234</v>
      </c>
      <c r="E6618" s="1" t="s">
        <v>2239</v>
      </c>
    </row>
    <row r="6619" spans="1:5">
      <c r="A6619" s="1">
        <v>6618</v>
      </c>
      <c r="B6619" s="1" t="s">
        <v>26235</v>
      </c>
      <c r="C6619" s="1" t="s">
        <v>26236</v>
      </c>
      <c r="D6619" s="1" t="s">
        <v>26237</v>
      </c>
      <c r="E6619" s="1" t="s">
        <v>2239</v>
      </c>
    </row>
    <row r="6620" spans="1:5">
      <c r="A6620" s="1">
        <v>6619</v>
      </c>
      <c r="B6620" s="1" t="s">
        <v>26238</v>
      </c>
      <c r="C6620" s="1" t="s">
        <v>26239</v>
      </c>
      <c r="D6620" s="1" t="s">
        <v>26240</v>
      </c>
      <c r="E6620" s="1" t="s">
        <v>2239</v>
      </c>
    </row>
    <row r="6621" spans="1:5">
      <c r="A6621" s="1">
        <v>6620</v>
      </c>
      <c r="B6621" s="1" t="s">
        <v>26241</v>
      </c>
      <c r="C6621" s="1" t="s">
        <v>26242</v>
      </c>
      <c r="D6621" s="1" t="s">
        <v>26243</v>
      </c>
      <c r="E6621" s="1" t="s">
        <v>2239</v>
      </c>
    </row>
    <row r="6622" spans="1:5">
      <c r="A6622" s="1">
        <v>6621</v>
      </c>
      <c r="B6622" s="1" t="s">
        <v>26244</v>
      </c>
      <c r="C6622" s="1" t="s">
        <v>26245</v>
      </c>
      <c r="D6622" s="1" t="s">
        <v>26246</v>
      </c>
      <c r="E6622" s="1" t="s">
        <v>2239</v>
      </c>
    </row>
    <row r="6623" spans="1:5">
      <c r="A6623" s="1">
        <v>6622</v>
      </c>
      <c r="B6623" s="1" t="s">
        <v>26247</v>
      </c>
      <c r="C6623" s="1" t="s">
        <v>26248</v>
      </c>
      <c r="D6623" s="1" t="s">
        <v>26249</v>
      </c>
      <c r="E6623" s="1" t="s">
        <v>2239</v>
      </c>
    </row>
    <row r="6624" spans="1:5">
      <c r="A6624" s="1">
        <v>6623</v>
      </c>
      <c r="B6624" s="1" t="s">
        <v>26250</v>
      </c>
      <c r="C6624" s="1" t="s">
        <v>26251</v>
      </c>
      <c r="D6624" s="1" t="s">
        <v>26252</v>
      </c>
      <c r="E6624" s="1" t="s">
        <v>2239</v>
      </c>
    </row>
    <row r="6625" spans="1:5">
      <c r="A6625" s="1">
        <v>6624</v>
      </c>
      <c r="B6625" s="1" t="s">
        <v>26138</v>
      </c>
      <c r="C6625" s="1" t="s">
        <v>26253</v>
      </c>
      <c r="D6625" s="1" t="s">
        <v>26254</v>
      </c>
      <c r="E6625" s="1" t="s">
        <v>2239</v>
      </c>
    </row>
    <row r="6626" spans="1:5">
      <c r="A6626" s="1">
        <v>6625</v>
      </c>
      <c r="B6626" s="1" t="s">
        <v>26255</v>
      </c>
      <c r="C6626" s="1" t="s">
        <v>26256</v>
      </c>
      <c r="D6626" s="1" t="s">
        <v>26257</v>
      </c>
      <c r="E6626" s="1" t="s">
        <v>2239</v>
      </c>
    </row>
    <row r="6627" spans="1:5">
      <c r="A6627" s="1">
        <v>6626</v>
      </c>
      <c r="B6627" s="1" t="s">
        <v>26258</v>
      </c>
      <c r="C6627" s="1" t="s">
        <v>26259</v>
      </c>
      <c r="D6627" s="1" t="s">
        <v>26260</v>
      </c>
      <c r="E6627" s="1" t="s">
        <v>2239</v>
      </c>
    </row>
    <row r="6628" spans="1:5">
      <c r="A6628" s="1">
        <v>6627</v>
      </c>
      <c r="B6628" s="1" t="s">
        <v>26261</v>
      </c>
      <c r="C6628" s="1" t="s">
        <v>26262</v>
      </c>
      <c r="D6628" s="1" t="s">
        <v>26263</v>
      </c>
      <c r="E6628" s="1" t="s">
        <v>2239</v>
      </c>
    </row>
    <row r="6629" spans="1:5">
      <c r="A6629" s="1">
        <v>6628</v>
      </c>
      <c r="B6629" s="1" t="s">
        <v>26264</v>
      </c>
      <c r="C6629" s="1" t="s">
        <v>26265</v>
      </c>
      <c r="D6629" s="1" t="s">
        <v>26266</v>
      </c>
      <c r="E6629" s="1" t="s">
        <v>2239</v>
      </c>
    </row>
    <row r="6630" spans="1:5">
      <c r="A6630" s="1">
        <v>6629</v>
      </c>
      <c r="B6630" s="1" t="s">
        <v>26267</v>
      </c>
      <c r="C6630" s="1" t="s">
        <v>26268</v>
      </c>
      <c r="D6630" s="1" t="s">
        <v>26269</v>
      </c>
      <c r="E6630" s="1" t="s">
        <v>2239</v>
      </c>
    </row>
    <row r="6631" spans="1:5">
      <c r="A6631" s="1">
        <v>6630</v>
      </c>
      <c r="B6631" s="1" t="s">
        <v>26270</v>
      </c>
      <c r="C6631" s="1" t="s">
        <v>26271</v>
      </c>
      <c r="D6631" s="1" t="s">
        <v>26272</v>
      </c>
      <c r="E6631" s="1" t="s">
        <v>2239</v>
      </c>
    </row>
    <row r="6632" spans="1:5">
      <c r="A6632" s="1">
        <v>6631</v>
      </c>
      <c r="B6632" s="1" t="s">
        <v>26273</v>
      </c>
      <c r="C6632" s="1" t="s">
        <v>26274</v>
      </c>
      <c r="D6632" s="1" t="s">
        <v>26275</v>
      </c>
      <c r="E6632" s="1" t="s">
        <v>2239</v>
      </c>
    </row>
    <row r="6633" spans="1:5">
      <c r="A6633" s="1">
        <v>6632</v>
      </c>
      <c r="B6633" s="1" t="s">
        <v>26276</v>
      </c>
      <c r="C6633" s="1" t="s">
        <v>26277</v>
      </c>
      <c r="D6633" s="1" t="s">
        <v>26278</v>
      </c>
      <c r="E6633" s="1" t="s">
        <v>2239</v>
      </c>
    </row>
    <row r="6634" spans="1:5">
      <c r="A6634" s="1">
        <v>6633</v>
      </c>
      <c r="B6634" s="1" t="s">
        <v>26279</v>
      </c>
      <c r="C6634" s="1" t="s">
        <v>26280</v>
      </c>
      <c r="D6634" s="1" t="s">
        <v>26281</v>
      </c>
      <c r="E6634" s="1" t="s">
        <v>2239</v>
      </c>
    </row>
    <row r="6635" spans="1:5">
      <c r="A6635" s="1">
        <v>6634</v>
      </c>
      <c r="B6635" s="1" t="s">
        <v>9395</v>
      </c>
      <c r="C6635" s="1" t="s">
        <v>26282</v>
      </c>
      <c r="D6635" s="1" t="s">
        <v>26283</v>
      </c>
      <c r="E6635" s="1" t="s">
        <v>2239</v>
      </c>
    </row>
    <row r="6636" spans="1:5">
      <c r="A6636" s="1">
        <v>6635</v>
      </c>
      <c r="B6636" s="1" t="s">
        <v>26284</v>
      </c>
      <c r="C6636" s="1" t="s">
        <v>26285</v>
      </c>
      <c r="D6636" s="1" t="s">
        <v>26286</v>
      </c>
      <c r="E6636" s="1" t="s">
        <v>2239</v>
      </c>
    </row>
    <row r="6637" spans="1:5">
      <c r="A6637" s="1">
        <v>6636</v>
      </c>
      <c r="B6637" s="1" t="s">
        <v>26287</v>
      </c>
      <c r="C6637" s="1" t="s">
        <v>26288</v>
      </c>
      <c r="D6637" s="1" t="s">
        <v>26289</v>
      </c>
      <c r="E6637" s="1" t="s">
        <v>2239</v>
      </c>
    </row>
    <row r="6638" spans="1:5">
      <c r="A6638" s="1">
        <v>6637</v>
      </c>
      <c r="B6638" s="1" t="s">
        <v>26290</v>
      </c>
      <c r="C6638" s="1" t="s">
        <v>26291</v>
      </c>
      <c r="D6638" s="1" t="s">
        <v>26292</v>
      </c>
      <c r="E6638" s="1" t="s">
        <v>2239</v>
      </c>
    </row>
    <row r="6639" spans="1:5">
      <c r="A6639" s="1">
        <v>6638</v>
      </c>
      <c r="B6639" s="1" t="s">
        <v>26293</v>
      </c>
      <c r="C6639" s="1" t="s">
        <v>26294</v>
      </c>
      <c r="D6639" s="1" t="s">
        <v>26295</v>
      </c>
      <c r="E6639" s="1" t="s">
        <v>2239</v>
      </c>
    </row>
    <row r="6640" spans="1:5">
      <c r="A6640" s="1">
        <v>6639</v>
      </c>
      <c r="B6640" s="1" t="s">
        <v>26296</v>
      </c>
      <c r="C6640" s="1" t="s">
        <v>26297</v>
      </c>
      <c r="D6640" s="1" t="s">
        <v>26298</v>
      </c>
      <c r="E6640" s="1" t="s">
        <v>2239</v>
      </c>
    </row>
    <row r="6641" spans="1:5">
      <c r="A6641" s="1">
        <v>6640</v>
      </c>
      <c r="B6641" s="1" t="s">
        <v>26299</v>
      </c>
      <c r="C6641" s="1" t="s">
        <v>26300</v>
      </c>
      <c r="D6641" s="1" t="s">
        <v>26301</v>
      </c>
      <c r="E6641" s="1" t="s">
        <v>2239</v>
      </c>
    </row>
    <row r="6642" spans="1:5">
      <c r="A6642" s="1">
        <v>6641</v>
      </c>
      <c r="B6642" s="1" t="s">
        <v>26302</v>
      </c>
      <c r="C6642" s="1" t="s">
        <v>26303</v>
      </c>
      <c r="D6642" s="1" t="s">
        <v>26304</v>
      </c>
      <c r="E6642" s="1" t="s">
        <v>2239</v>
      </c>
    </row>
    <row r="6643" spans="1:5">
      <c r="A6643" s="1">
        <v>6642</v>
      </c>
      <c r="B6643" s="1" t="s">
        <v>8159</v>
      </c>
      <c r="C6643" s="1" t="s">
        <v>26305</v>
      </c>
      <c r="D6643" s="1" t="s">
        <v>26306</v>
      </c>
      <c r="E6643" s="1" t="s">
        <v>2239</v>
      </c>
    </row>
    <row r="6644" spans="1:5">
      <c r="A6644" s="1">
        <v>6643</v>
      </c>
      <c r="B6644" s="1" t="s">
        <v>26307</v>
      </c>
      <c r="C6644" s="1" t="s">
        <v>26308</v>
      </c>
      <c r="D6644" s="1" t="s">
        <v>26309</v>
      </c>
      <c r="E6644" s="1" t="s">
        <v>2239</v>
      </c>
    </row>
    <row r="6645" spans="1:5">
      <c r="A6645" s="1">
        <v>6644</v>
      </c>
      <c r="B6645" s="1" t="s">
        <v>3307</v>
      </c>
      <c r="C6645" s="1" t="s">
        <v>26310</v>
      </c>
      <c r="D6645" s="1" t="s">
        <v>26311</v>
      </c>
      <c r="E6645" s="1" t="s">
        <v>2239</v>
      </c>
    </row>
    <row r="6646" spans="1:5">
      <c r="A6646" s="1">
        <v>6645</v>
      </c>
      <c r="B6646" s="1" t="s">
        <v>26312</v>
      </c>
      <c r="C6646" s="1" t="s">
        <v>26313</v>
      </c>
      <c r="D6646" s="1" t="s">
        <v>26314</v>
      </c>
      <c r="E6646" s="1" t="s">
        <v>2239</v>
      </c>
    </row>
    <row r="6647" spans="1:5">
      <c r="A6647" s="1">
        <v>6646</v>
      </c>
      <c r="B6647" s="1" t="s">
        <v>26315</v>
      </c>
      <c r="C6647" s="1" t="s">
        <v>26316</v>
      </c>
      <c r="D6647" s="1" t="s">
        <v>26317</v>
      </c>
      <c r="E6647" s="1" t="s">
        <v>2239</v>
      </c>
    </row>
    <row r="6648" spans="1:5">
      <c r="A6648" s="1">
        <v>6647</v>
      </c>
      <c r="B6648" s="1" t="s">
        <v>26318</v>
      </c>
      <c r="C6648" s="1" t="s">
        <v>26319</v>
      </c>
      <c r="D6648" s="1" t="s">
        <v>26320</v>
      </c>
      <c r="E6648" s="1" t="s">
        <v>2239</v>
      </c>
    </row>
    <row r="6649" spans="1:5">
      <c r="A6649" s="1">
        <v>6648</v>
      </c>
      <c r="B6649" s="1" t="s">
        <v>26321</v>
      </c>
      <c r="C6649" s="1" t="s">
        <v>26322</v>
      </c>
      <c r="D6649" s="1" t="s">
        <v>26323</v>
      </c>
      <c r="E6649" s="1" t="s">
        <v>2239</v>
      </c>
    </row>
    <row r="6650" spans="1:5">
      <c r="A6650" s="1">
        <v>6649</v>
      </c>
      <c r="B6650" s="1" t="s">
        <v>24027</v>
      </c>
      <c r="C6650" s="1" t="s">
        <v>26324</v>
      </c>
      <c r="D6650" s="1" t="s">
        <v>26325</v>
      </c>
      <c r="E6650" s="1" t="s">
        <v>2239</v>
      </c>
    </row>
    <row r="6651" spans="1:5">
      <c r="A6651" s="1">
        <v>6650</v>
      </c>
      <c r="B6651" s="1" t="s">
        <v>26326</v>
      </c>
      <c r="C6651" s="1" t="s">
        <v>26327</v>
      </c>
      <c r="D6651" s="1" t="s">
        <v>26328</v>
      </c>
      <c r="E6651" s="1" t="s">
        <v>2239</v>
      </c>
    </row>
    <row r="6652" spans="1:5">
      <c r="A6652" s="1">
        <v>6651</v>
      </c>
      <c r="B6652" s="1" t="s">
        <v>26329</v>
      </c>
      <c r="C6652" s="1" t="s">
        <v>26330</v>
      </c>
      <c r="D6652" s="1" t="s">
        <v>26331</v>
      </c>
      <c r="E6652" s="1" t="s">
        <v>2239</v>
      </c>
    </row>
    <row r="6653" spans="1:5">
      <c r="A6653" s="1">
        <v>6652</v>
      </c>
      <c r="B6653" s="1" t="s">
        <v>26332</v>
      </c>
      <c r="C6653" s="1" t="s">
        <v>26333</v>
      </c>
      <c r="D6653" s="1" t="s">
        <v>26334</v>
      </c>
      <c r="E6653" s="1" t="s">
        <v>2239</v>
      </c>
    </row>
    <row r="6654" spans="1:5">
      <c r="A6654" s="1">
        <v>6653</v>
      </c>
      <c r="B6654" s="1" t="s">
        <v>26335</v>
      </c>
      <c r="C6654" s="1" t="s">
        <v>26336</v>
      </c>
      <c r="D6654" s="1" t="s">
        <v>26337</v>
      </c>
      <c r="E6654" s="1" t="s">
        <v>2239</v>
      </c>
    </row>
    <row r="6655" spans="1:5">
      <c r="A6655" s="1">
        <v>6654</v>
      </c>
      <c r="B6655" s="1" t="s">
        <v>26338</v>
      </c>
      <c r="C6655" s="1" t="s">
        <v>26339</v>
      </c>
      <c r="D6655" s="1" t="s">
        <v>26340</v>
      </c>
      <c r="E6655" s="1" t="s">
        <v>2239</v>
      </c>
    </row>
    <row r="6656" spans="1:5">
      <c r="A6656" s="1">
        <v>6655</v>
      </c>
      <c r="B6656" s="1" t="s">
        <v>26341</v>
      </c>
      <c r="C6656" s="1" t="s">
        <v>26342</v>
      </c>
      <c r="D6656" s="1" t="s">
        <v>26343</v>
      </c>
      <c r="E6656" s="1" t="s">
        <v>2239</v>
      </c>
    </row>
    <row r="6657" spans="1:5">
      <c r="A6657" s="1">
        <v>6656</v>
      </c>
      <c r="B6657" s="1" t="s">
        <v>26344</v>
      </c>
      <c r="C6657" s="1" t="s">
        <v>26345</v>
      </c>
      <c r="D6657" s="1" t="s">
        <v>26346</v>
      </c>
      <c r="E6657" s="1" t="s">
        <v>2239</v>
      </c>
    </row>
    <row r="6658" spans="1:5">
      <c r="A6658" s="1">
        <v>6657</v>
      </c>
      <c r="B6658" s="1" t="s">
        <v>26347</v>
      </c>
      <c r="C6658" s="1" t="s">
        <v>26348</v>
      </c>
      <c r="D6658" s="1" t="s">
        <v>26349</v>
      </c>
      <c r="E6658" s="1" t="s">
        <v>2239</v>
      </c>
    </row>
    <row r="6659" spans="1:5">
      <c r="A6659" s="1">
        <v>6658</v>
      </c>
      <c r="B6659" s="1" t="s">
        <v>26350</v>
      </c>
      <c r="C6659" s="1" t="s">
        <v>26351</v>
      </c>
      <c r="D6659" s="1" t="s">
        <v>26352</v>
      </c>
      <c r="E6659" s="1" t="s">
        <v>2239</v>
      </c>
    </row>
    <row r="6660" spans="1:5">
      <c r="A6660" s="1">
        <v>6659</v>
      </c>
      <c r="B6660" s="1" t="s">
        <v>26353</v>
      </c>
      <c r="C6660" s="1" t="s">
        <v>26354</v>
      </c>
      <c r="D6660" s="1" t="s">
        <v>26355</v>
      </c>
      <c r="E6660" s="1" t="s">
        <v>2239</v>
      </c>
    </row>
    <row r="6661" spans="1:5">
      <c r="A6661" s="1">
        <v>6660</v>
      </c>
      <c r="B6661" s="1" t="s">
        <v>26356</v>
      </c>
      <c r="C6661" s="1" t="s">
        <v>26357</v>
      </c>
      <c r="D6661" s="1" t="s">
        <v>26358</v>
      </c>
      <c r="E6661" s="1" t="s">
        <v>2239</v>
      </c>
    </row>
    <row r="6662" spans="1:5">
      <c r="A6662" s="1">
        <v>6661</v>
      </c>
      <c r="B6662" s="1" t="s">
        <v>26359</v>
      </c>
      <c r="C6662" s="1" t="s">
        <v>26360</v>
      </c>
      <c r="D6662" s="1" t="s">
        <v>26361</v>
      </c>
      <c r="E6662" s="1" t="s">
        <v>2239</v>
      </c>
    </row>
    <row r="6663" spans="1:5">
      <c r="A6663" s="1">
        <v>6662</v>
      </c>
      <c r="B6663" s="1" t="s">
        <v>26362</v>
      </c>
      <c r="C6663" s="1" t="s">
        <v>26363</v>
      </c>
      <c r="D6663" s="1" t="s">
        <v>26364</v>
      </c>
      <c r="E6663" s="1" t="s">
        <v>2239</v>
      </c>
    </row>
    <row r="6664" spans="1:5">
      <c r="A6664" s="1">
        <v>6663</v>
      </c>
      <c r="B6664" s="1" t="s">
        <v>26365</v>
      </c>
      <c r="C6664" s="1" t="s">
        <v>26366</v>
      </c>
      <c r="D6664" s="1" t="s">
        <v>26367</v>
      </c>
      <c r="E6664" s="1" t="s">
        <v>2239</v>
      </c>
    </row>
    <row r="6665" spans="1:5">
      <c r="A6665" s="1">
        <v>6664</v>
      </c>
      <c r="B6665" s="1" t="s">
        <v>26368</v>
      </c>
      <c r="C6665" s="1" t="s">
        <v>26369</v>
      </c>
      <c r="D6665" s="1" t="s">
        <v>26370</v>
      </c>
      <c r="E6665" s="1" t="s">
        <v>2239</v>
      </c>
    </row>
    <row r="6666" spans="1:5">
      <c r="A6666" s="1">
        <v>6665</v>
      </c>
      <c r="B6666" s="1" t="s">
        <v>26371</v>
      </c>
      <c r="C6666" s="1" t="s">
        <v>26372</v>
      </c>
      <c r="D6666" s="1" t="s">
        <v>26373</v>
      </c>
      <c r="E6666" s="1" t="s">
        <v>2239</v>
      </c>
    </row>
    <row r="6667" spans="1:5">
      <c r="A6667" s="1">
        <v>6666</v>
      </c>
      <c r="B6667" s="1" t="s">
        <v>26374</v>
      </c>
      <c r="C6667" s="1" t="s">
        <v>26375</v>
      </c>
      <c r="D6667" s="1" t="s">
        <v>26376</v>
      </c>
      <c r="E6667" s="1" t="s">
        <v>2239</v>
      </c>
    </row>
    <row r="6668" spans="1:5">
      <c r="A6668" s="1">
        <v>6667</v>
      </c>
      <c r="B6668" s="1" t="s">
        <v>26377</v>
      </c>
      <c r="C6668" s="1" t="s">
        <v>26378</v>
      </c>
      <c r="D6668" s="1" t="s">
        <v>26379</v>
      </c>
      <c r="E6668" s="1" t="s">
        <v>2239</v>
      </c>
    </row>
    <row r="6669" spans="1:5">
      <c r="A6669" s="1">
        <v>6668</v>
      </c>
      <c r="B6669" s="1" t="s">
        <v>26380</v>
      </c>
      <c r="C6669" s="1" t="s">
        <v>26381</v>
      </c>
      <c r="D6669" s="1" t="s">
        <v>26382</v>
      </c>
      <c r="E6669" s="1" t="s">
        <v>2239</v>
      </c>
    </row>
    <row r="6670" spans="1:5">
      <c r="A6670" s="1">
        <v>6669</v>
      </c>
      <c r="B6670" s="1" t="s">
        <v>26383</v>
      </c>
      <c r="C6670" s="1" t="s">
        <v>26384</v>
      </c>
      <c r="D6670" s="1" t="s">
        <v>26385</v>
      </c>
      <c r="E6670" s="1" t="s">
        <v>2239</v>
      </c>
    </row>
    <row r="6671" spans="1:5">
      <c r="A6671" s="1">
        <v>6670</v>
      </c>
      <c r="B6671" s="1" t="s">
        <v>26386</v>
      </c>
      <c r="C6671" s="1" t="s">
        <v>26386</v>
      </c>
      <c r="D6671" s="1" t="s">
        <v>26387</v>
      </c>
      <c r="E6671" s="1" t="s">
        <v>2239</v>
      </c>
    </row>
    <row r="6672" spans="1:5">
      <c r="A6672" s="1">
        <v>6671</v>
      </c>
      <c r="B6672" s="1" t="s">
        <v>26388</v>
      </c>
      <c r="C6672" s="1" t="s">
        <v>26389</v>
      </c>
      <c r="D6672" s="1" t="s">
        <v>26390</v>
      </c>
      <c r="E6672" s="1" t="s">
        <v>2239</v>
      </c>
    </row>
    <row r="6673" spans="1:5">
      <c r="A6673" s="1">
        <v>6672</v>
      </c>
      <c r="B6673" s="1" t="s">
        <v>26391</v>
      </c>
      <c r="C6673" s="1" t="s">
        <v>26392</v>
      </c>
      <c r="D6673" s="1" t="s">
        <v>26393</v>
      </c>
      <c r="E6673" s="1" t="s">
        <v>2239</v>
      </c>
    </row>
    <row r="6674" spans="1:5">
      <c r="A6674" s="1">
        <v>6673</v>
      </c>
      <c r="B6674" s="1" t="s">
        <v>26394</v>
      </c>
      <c r="C6674" s="1" t="s">
        <v>26395</v>
      </c>
      <c r="D6674" s="1" t="s">
        <v>26396</v>
      </c>
      <c r="E6674" s="1" t="s">
        <v>2239</v>
      </c>
    </row>
    <row r="6675" spans="1:5">
      <c r="A6675" s="1">
        <v>6674</v>
      </c>
      <c r="B6675" s="1" t="s">
        <v>26397</v>
      </c>
      <c r="C6675" s="1" t="s">
        <v>26398</v>
      </c>
      <c r="D6675" s="1" t="s">
        <v>26399</v>
      </c>
      <c r="E6675" s="1" t="s">
        <v>2239</v>
      </c>
    </row>
    <row r="6676" spans="1:5">
      <c r="A6676" s="1">
        <v>6675</v>
      </c>
      <c r="B6676" s="1" t="s">
        <v>26400</v>
      </c>
      <c r="C6676" s="1" t="s">
        <v>26401</v>
      </c>
      <c r="D6676" s="1" t="s">
        <v>26402</v>
      </c>
      <c r="E6676" s="1" t="s">
        <v>2239</v>
      </c>
    </row>
    <row r="6677" spans="1:5">
      <c r="A6677" s="1">
        <v>6676</v>
      </c>
      <c r="B6677" s="1" t="s">
        <v>26403</v>
      </c>
      <c r="C6677" s="1" t="s">
        <v>26404</v>
      </c>
      <c r="D6677" s="1" t="s">
        <v>26405</v>
      </c>
      <c r="E6677" s="1" t="s">
        <v>2239</v>
      </c>
    </row>
    <row r="6678" spans="1:5">
      <c r="A6678" s="1">
        <v>6677</v>
      </c>
      <c r="B6678" s="1" t="s">
        <v>26406</v>
      </c>
      <c r="C6678" s="1" t="s">
        <v>26407</v>
      </c>
      <c r="D6678" s="1" t="s">
        <v>26408</v>
      </c>
      <c r="E6678" s="1" t="s">
        <v>2239</v>
      </c>
    </row>
    <row r="6679" spans="1:5">
      <c r="A6679" s="1">
        <v>6678</v>
      </c>
      <c r="B6679" s="1" t="s">
        <v>26409</v>
      </c>
      <c r="C6679" s="1" t="s">
        <v>26410</v>
      </c>
      <c r="D6679" s="1" t="s">
        <v>26411</v>
      </c>
      <c r="E6679" s="1" t="s">
        <v>2239</v>
      </c>
    </row>
    <row r="6680" spans="1:5">
      <c r="A6680" s="1">
        <v>6679</v>
      </c>
      <c r="B6680" s="1" t="s">
        <v>26412</v>
      </c>
      <c r="C6680" s="1" t="s">
        <v>26413</v>
      </c>
      <c r="D6680" s="1" t="s">
        <v>26414</v>
      </c>
      <c r="E6680" s="1" t="s">
        <v>2239</v>
      </c>
    </row>
    <row r="6681" spans="1:5">
      <c r="A6681" s="1">
        <v>6680</v>
      </c>
      <c r="B6681" s="1" t="s">
        <v>26415</v>
      </c>
      <c r="C6681" s="1" t="s">
        <v>26416</v>
      </c>
      <c r="D6681" s="1" t="s">
        <v>26417</v>
      </c>
      <c r="E6681" s="1" t="s">
        <v>2239</v>
      </c>
    </row>
    <row r="6682" spans="1:5">
      <c r="A6682" s="1">
        <v>6681</v>
      </c>
      <c r="B6682" s="1" t="s">
        <v>26418</v>
      </c>
      <c r="C6682" s="1" t="s">
        <v>26419</v>
      </c>
      <c r="D6682" s="1" t="s">
        <v>26420</v>
      </c>
      <c r="E6682" s="1" t="s">
        <v>2239</v>
      </c>
    </row>
    <row r="6683" spans="1:5">
      <c r="A6683" s="1">
        <v>6682</v>
      </c>
      <c r="B6683" s="1" t="s">
        <v>15623</v>
      </c>
      <c r="C6683" s="1" t="s">
        <v>26421</v>
      </c>
      <c r="D6683" s="1" t="s">
        <v>26422</v>
      </c>
      <c r="E6683" s="1" t="s">
        <v>2239</v>
      </c>
    </row>
    <row r="6684" spans="1:5">
      <c r="A6684" s="1">
        <v>6683</v>
      </c>
      <c r="B6684" s="1" t="s">
        <v>26423</v>
      </c>
      <c r="C6684" s="1" t="s">
        <v>26424</v>
      </c>
      <c r="D6684" s="1" t="s">
        <v>26425</v>
      </c>
      <c r="E6684" s="1" t="s">
        <v>2239</v>
      </c>
    </row>
    <row r="6685" spans="1:5">
      <c r="A6685" s="1">
        <v>6684</v>
      </c>
      <c r="B6685" s="1" t="s">
        <v>26426</v>
      </c>
      <c r="C6685" s="1" t="s">
        <v>26427</v>
      </c>
      <c r="D6685" s="1" t="s">
        <v>26428</v>
      </c>
      <c r="E6685" s="1" t="s">
        <v>2239</v>
      </c>
    </row>
    <row r="6686" spans="1:5">
      <c r="A6686" s="1">
        <v>6685</v>
      </c>
      <c r="B6686" s="1" t="s">
        <v>26429</v>
      </c>
      <c r="C6686" s="1" t="s">
        <v>26430</v>
      </c>
      <c r="D6686" s="1" t="s">
        <v>26431</v>
      </c>
      <c r="E6686" s="1" t="s">
        <v>2239</v>
      </c>
    </row>
    <row r="6687" spans="1:5">
      <c r="A6687" s="1">
        <v>6686</v>
      </c>
      <c r="B6687" s="1" t="s">
        <v>14029</v>
      </c>
      <c r="C6687" s="1" t="s">
        <v>26432</v>
      </c>
      <c r="D6687" s="1" t="s">
        <v>26433</v>
      </c>
      <c r="E6687" s="1" t="s">
        <v>2239</v>
      </c>
    </row>
    <row r="6688" spans="1:5">
      <c r="A6688" s="1">
        <v>6687</v>
      </c>
      <c r="B6688" s="1" t="s">
        <v>26434</v>
      </c>
      <c r="C6688" s="1" t="s">
        <v>26435</v>
      </c>
      <c r="D6688" s="1" t="s">
        <v>26436</v>
      </c>
      <c r="E6688" s="1" t="s">
        <v>2239</v>
      </c>
    </row>
    <row r="6689" spans="1:5">
      <c r="A6689" s="1">
        <v>6688</v>
      </c>
      <c r="B6689" s="1" t="s">
        <v>26437</v>
      </c>
      <c r="C6689" s="1" t="s">
        <v>26438</v>
      </c>
      <c r="D6689" s="1" t="s">
        <v>26439</v>
      </c>
      <c r="E6689" s="1" t="s">
        <v>2239</v>
      </c>
    </row>
    <row r="6690" spans="1:5">
      <c r="A6690" s="1">
        <v>6689</v>
      </c>
      <c r="B6690" s="1" t="s">
        <v>26440</v>
      </c>
      <c r="C6690" s="1" t="s">
        <v>26441</v>
      </c>
      <c r="D6690" s="1" t="s">
        <v>26442</v>
      </c>
      <c r="E6690" s="1" t="s">
        <v>2239</v>
      </c>
    </row>
    <row r="6691" spans="1:5">
      <c r="A6691" s="1">
        <v>6690</v>
      </c>
      <c r="B6691" s="1" t="s">
        <v>25851</v>
      </c>
      <c r="C6691" s="1" t="s">
        <v>26443</v>
      </c>
      <c r="D6691" s="1" t="s">
        <v>26444</v>
      </c>
      <c r="E6691" s="1" t="s">
        <v>2239</v>
      </c>
    </row>
    <row r="6692" spans="1:5">
      <c r="A6692" s="1">
        <v>6691</v>
      </c>
      <c r="B6692" s="1" t="s">
        <v>26445</v>
      </c>
      <c r="C6692" s="1" t="s">
        <v>26446</v>
      </c>
      <c r="D6692" s="1" t="s">
        <v>26447</v>
      </c>
      <c r="E6692" s="1" t="s">
        <v>2239</v>
      </c>
    </row>
    <row r="6693" spans="1:5">
      <c r="A6693" s="1">
        <v>6692</v>
      </c>
      <c r="B6693" s="1" t="s">
        <v>26448</v>
      </c>
      <c r="C6693" s="1" t="s">
        <v>26449</v>
      </c>
      <c r="D6693" s="1" t="s">
        <v>26450</v>
      </c>
      <c r="E6693" s="1" t="s">
        <v>2239</v>
      </c>
    </row>
    <row r="6694" spans="1:5">
      <c r="A6694" s="1">
        <v>6693</v>
      </c>
      <c r="B6694" s="1" t="s">
        <v>26451</v>
      </c>
      <c r="C6694" s="1" t="s">
        <v>26452</v>
      </c>
      <c r="D6694" s="1" t="s">
        <v>26453</v>
      </c>
      <c r="E6694" s="1" t="s">
        <v>2239</v>
      </c>
    </row>
    <row r="6695" spans="1:5">
      <c r="A6695" s="1">
        <v>6694</v>
      </c>
      <c r="B6695" s="1" t="s">
        <v>24772</v>
      </c>
      <c r="C6695" s="1" t="s">
        <v>26454</v>
      </c>
      <c r="D6695" s="1" t="s">
        <v>26455</v>
      </c>
      <c r="E6695" s="1" t="s">
        <v>2239</v>
      </c>
    </row>
    <row r="6696" spans="1:5">
      <c r="A6696" s="1">
        <v>6695</v>
      </c>
      <c r="B6696" s="1" t="s">
        <v>26456</v>
      </c>
      <c r="C6696" s="1" t="s">
        <v>26457</v>
      </c>
      <c r="D6696" s="1" t="s">
        <v>26458</v>
      </c>
      <c r="E6696" s="1" t="s">
        <v>2239</v>
      </c>
    </row>
    <row r="6697" spans="1:5">
      <c r="A6697" s="1">
        <v>6696</v>
      </c>
      <c r="B6697" s="1" t="s">
        <v>26459</v>
      </c>
      <c r="C6697" s="1" t="s">
        <v>26460</v>
      </c>
      <c r="D6697" s="1" t="s">
        <v>26461</v>
      </c>
      <c r="E6697" s="1" t="s">
        <v>2239</v>
      </c>
    </row>
    <row r="6698" spans="1:5">
      <c r="A6698" s="1">
        <v>6697</v>
      </c>
      <c r="B6698" s="1" t="s">
        <v>10384</v>
      </c>
      <c r="C6698" s="1" t="s">
        <v>26462</v>
      </c>
      <c r="D6698" s="1" t="s">
        <v>26463</v>
      </c>
      <c r="E6698" s="1" t="s">
        <v>2239</v>
      </c>
    </row>
    <row r="6699" spans="1:5">
      <c r="A6699" s="1">
        <v>6698</v>
      </c>
      <c r="B6699" s="1" t="s">
        <v>9052</v>
      </c>
      <c r="C6699" s="1" t="s">
        <v>26464</v>
      </c>
      <c r="D6699" s="1" t="s">
        <v>26465</v>
      </c>
      <c r="E6699" s="1" t="s">
        <v>2239</v>
      </c>
    </row>
    <row r="6700" spans="1:5">
      <c r="A6700" s="1">
        <v>6699</v>
      </c>
      <c r="B6700" s="1" t="s">
        <v>26466</v>
      </c>
      <c r="C6700" s="1" t="s">
        <v>26467</v>
      </c>
      <c r="D6700" s="1" t="s">
        <v>26468</v>
      </c>
      <c r="E6700" s="1" t="s">
        <v>2239</v>
      </c>
    </row>
    <row r="6701" spans="1:5">
      <c r="A6701" s="1">
        <v>6700</v>
      </c>
      <c r="B6701" s="1" t="s">
        <v>26469</v>
      </c>
      <c r="C6701" s="1" t="s">
        <v>26470</v>
      </c>
      <c r="D6701" s="1" t="s">
        <v>26471</v>
      </c>
      <c r="E6701" s="1" t="s">
        <v>2239</v>
      </c>
    </row>
    <row r="6702" spans="1:5">
      <c r="A6702" s="1">
        <v>6701</v>
      </c>
      <c r="B6702" s="1" t="s">
        <v>25123</v>
      </c>
      <c r="C6702" s="1" t="s">
        <v>26472</v>
      </c>
      <c r="D6702" s="1" t="s">
        <v>26473</v>
      </c>
      <c r="E6702" s="1" t="s">
        <v>2239</v>
      </c>
    </row>
    <row r="6703" spans="1:5">
      <c r="A6703" s="1">
        <v>6702</v>
      </c>
      <c r="B6703" s="1" t="s">
        <v>26474</v>
      </c>
      <c r="C6703" s="1" t="s">
        <v>26475</v>
      </c>
      <c r="D6703" s="1" t="s">
        <v>26476</v>
      </c>
      <c r="E6703" s="1" t="s">
        <v>2239</v>
      </c>
    </row>
    <row r="6704" spans="1:5">
      <c r="A6704" s="1">
        <v>6703</v>
      </c>
      <c r="B6704" s="1" t="s">
        <v>26477</v>
      </c>
      <c r="C6704" s="1" t="s">
        <v>26478</v>
      </c>
      <c r="D6704" s="1" t="s">
        <v>26479</v>
      </c>
      <c r="E6704" s="1" t="s">
        <v>2239</v>
      </c>
    </row>
    <row r="6705" spans="1:5">
      <c r="A6705" s="1">
        <v>6704</v>
      </c>
      <c r="B6705" s="1" t="s">
        <v>26480</v>
      </c>
      <c r="C6705" s="1" t="s">
        <v>26481</v>
      </c>
      <c r="D6705" s="1" t="s">
        <v>26482</v>
      </c>
      <c r="E6705" s="1" t="s">
        <v>2239</v>
      </c>
    </row>
    <row r="6706" spans="1:5">
      <c r="A6706" s="1">
        <v>6705</v>
      </c>
      <c r="B6706" s="1" t="s">
        <v>26483</v>
      </c>
      <c r="C6706" s="1" t="s">
        <v>26484</v>
      </c>
      <c r="D6706" s="1" t="s">
        <v>26485</v>
      </c>
      <c r="E6706" s="1" t="s">
        <v>2239</v>
      </c>
    </row>
    <row r="6707" spans="1:5">
      <c r="A6707" s="1">
        <v>6706</v>
      </c>
      <c r="B6707" s="1" t="s">
        <v>26486</v>
      </c>
      <c r="C6707" s="1" t="s">
        <v>26487</v>
      </c>
      <c r="D6707" s="1" t="s">
        <v>26488</v>
      </c>
      <c r="E6707" s="1" t="s">
        <v>2239</v>
      </c>
    </row>
    <row r="6708" spans="1:5">
      <c r="A6708" s="1">
        <v>6707</v>
      </c>
      <c r="B6708" s="1" t="s">
        <v>26489</v>
      </c>
      <c r="C6708" s="1" t="s">
        <v>26490</v>
      </c>
      <c r="D6708" s="1" t="s">
        <v>26491</v>
      </c>
      <c r="E6708" s="1" t="s">
        <v>2239</v>
      </c>
    </row>
    <row r="6709" spans="1:5">
      <c r="A6709" s="1">
        <v>6708</v>
      </c>
      <c r="B6709" s="1" t="s">
        <v>26492</v>
      </c>
      <c r="C6709" s="1" t="s">
        <v>26493</v>
      </c>
      <c r="D6709" s="1" t="s">
        <v>26494</v>
      </c>
      <c r="E6709" s="1" t="s">
        <v>2239</v>
      </c>
    </row>
    <row r="6710" spans="1:5">
      <c r="A6710" s="1">
        <v>6709</v>
      </c>
      <c r="B6710" s="1" t="s">
        <v>25271</v>
      </c>
      <c r="C6710" s="1" t="s">
        <v>26495</v>
      </c>
      <c r="D6710" s="1" t="s">
        <v>26496</v>
      </c>
      <c r="E6710" s="1" t="s">
        <v>2239</v>
      </c>
    </row>
    <row r="6711" spans="1:5">
      <c r="A6711" s="1">
        <v>6710</v>
      </c>
      <c r="B6711" s="1" t="s">
        <v>26497</v>
      </c>
      <c r="C6711" s="1" t="s">
        <v>26498</v>
      </c>
      <c r="D6711" s="1" t="s">
        <v>26499</v>
      </c>
      <c r="E6711" s="1" t="s">
        <v>2239</v>
      </c>
    </row>
    <row r="6712" spans="1:5">
      <c r="A6712" s="1">
        <v>6711</v>
      </c>
      <c r="B6712" s="1" t="s">
        <v>26500</v>
      </c>
      <c r="C6712" s="1" t="s">
        <v>26501</v>
      </c>
      <c r="D6712" s="1" t="s">
        <v>26502</v>
      </c>
      <c r="E6712" s="1" t="s">
        <v>2239</v>
      </c>
    </row>
    <row r="6713" spans="1:5">
      <c r="A6713" s="1">
        <v>6712</v>
      </c>
      <c r="B6713" s="1" t="s">
        <v>26503</v>
      </c>
      <c r="C6713" s="1" t="s">
        <v>26504</v>
      </c>
      <c r="D6713" s="1" t="s">
        <v>26505</v>
      </c>
      <c r="E6713" s="1" t="s">
        <v>2239</v>
      </c>
    </row>
    <row r="6714" spans="1:5">
      <c r="A6714" s="1">
        <v>6713</v>
      </c>
      <c r="B6714" s="1" t="s">
        <v>26506</v>
      </c>
      <c r="C6714" s="1" t="s">
        <v>26507</v>
      </c>
      <c r="D6714" s="1" t="s">
        <v>26508</v>
      </c>
      <c r="E6714" s="1" t="s">
        <v>2239</v>
      </c>
    </row>
    <row r="6715" spans="1:5">
      <c r="A6715" s="1">
        <v>6714</v>
      </c>
      <c r="B6715" s="1" t="s">
        <v>21547</v>
      </c>
      <c r="C6715" s="1" t="s">
        <v>26509</v>
      </c>
      <c r="D6715" s="1" t="s">
        <v>26510</v>
      </c>
      <c r="E6715" s="1" t="s">
        <v>2239</v>
      </c>
    </row>
    <row r="6716" spans="1:5">
      <c r="A6716" s="1">
        <v>6715</v>
      </c>
      <c r="B6716" s="1" t="s">
        <v>14946</v>
      </c>
      <c r="C6716" s="1" t="s">
        <v>26511</v>
      </c>
      <c r="D6716" s="1" t="s">
        <v>26512</v>
      </c>
      <c r="E6716" s="1" t="s">
        <v>2239</v>
      </c>
    </row>
    <row r="6717" spans="1:5">
      <c r="A6717" s="1">
        <v>6716</v>
      </c>
      <c r="B6717" s="1" t="s">
        <v>26513</v>
      </c>
      <c r="C6717" s="1" t="s">
        <v>26514</v>
      </c>
      <c r="D6717" s="1" t="s">
        <v>26515</v>
      </c>
      <c r="E6717" s="1" t="s">
        <v>2239</v>
      </c>
    </row>
    <row r="6718" spans="1:5">
      <c r="A6718" s="1">
        <v>6717</v>
      </c>
      <c r="B6718" s="1" t="s">
        <v>20135</v>
      </c>
      <c r="C6718" s="1" t="s">
        <v>26516</v>
      </c>
      <c r="D6718" s="1" t="s">
        <v>26517</v>
      </c>
      <c r="E6718" s="1" t="s">
        <v>2239</v>
      </c>
    </row>
    <row r="6719" spans="1:5">
      <c r="A6719" s="1">
        <v>6718</v>
      </c>
      <c r="B6719" s="1" t="s">
        <v>26518</v>
      </c>
      <c r="C6719" s="1" t="s">
        <v>26519</v>
      </c>
      <c r="D6719" s="1" t="s">
        <v>26520</v>
      </c>
      <c r="E6719" s="1" t="s">
        <v>2239</v>
      </c>
    </row>
    <row r="6720" spans="1:5">
      <c r="A6720" s="1">
        <v>6719</v>
      </c>
      <c r="B6720" s="1" t="s">
        <v>26521</v>
      </c>
      <c r="C6720" s="1" t="s">
        <v>26522</v>
      </c>
      <c r="D6720" s="1" t="s">
        <v>26523</v>
      </c>
      <c r="E6720" s="1" t="s">
        <v>2239</v>
      </c>
    </row>
    <row r="6721" spans="1:5">
      <c r="A6721" s="1">
        <v>6720</v>
      </c>
      <c r="B6721" s="1" t="s">
        <v>26524</v>
      </c>
      <c r="C6721" s="1" t="s">
        <v>26525</v>
      </c>
      <c r="D6721" s="1" t="s">
        <v>26526</v>
      </c>
      <c r="E6721" s="1" t="s">
        <v>2239</v>
      </c>
    </row>
    <row r="6722" spans="1:5">
      <c r="A6722" s="1">
        <v>6721</v>
      </c>
      <c r="B6722" s="1" t="s">
        <v>26527</v>
      </c>
      <c r="C6722" s="1" t="s">
        <v>26528</v>
      </c>
      <c r="D6722" s="1" t="s">
        <v>26529</v>
      </c>
      <c r="E6722" s="1" t="s">
        <v>2239</v>
      </c>
    </row>
    <row r="6723" spans="1:5">
      <c r="A6723" s="1">
        <v>6722</v>
      </c>
      <c r="B6723" s="1" t="s">
        <v>26530</v>
      </c>
      <c r="C6723" s="1" t="s">
        <v>26531</v>
      </c>
      <c r="D6723" s="1" t="s">
        <v>26532</v>
      </c>
      <c r="E6723" s="1" t="s">
        <v>2239</v>
      </c>
    </row>
    <row r="6724" spans="1:5">
      <c r="A6724" s="1">
        <v>6723</v>
      </c>
      <c r="B6724" s="1" t="s">
        <v>26533</v>
      </c>
      <c r="C6724" s="1" t="s">
        <v>26534</v>
      </c>
      <c r="D6724" s="1" t="s">
        <v>26535</v>
      </c>
      <c r="E6724" s="1" t="s">
        <v>2239</v>
      </c>
    </row>
    <row r="6725" spans="1:5">
      <c r="A6725" s="1">
        <v>6724</v>
      </c>
      <c r="B6725" s="1" t="s">
        <v>26536</v>
      </c>
      <c r="C6725" s="1" t="s">
        <v>26537</v>
      </c>
      <c r="D6725" s="1" t="s">
        <v>26538</v>
      </c>
      <c r="E6725" s="1" t="s">
        <v>2239</v>
      </c>
    </row>
    <row r="6726" spans="1:5">
      <c r="A6726" s="1">
        <v>6725</v>
      </c>
      <c r="B6726" s="1" t="s">
        <v>26539</v>
      </c>
      <c r="C6726" s="1" t="s">
        <v>26540</v>
      </c>
      <c r="D6726" s="1" t="s">
        <v>26541</v>
      </c>
      <c r="E6726" s="1" t="s">
        <v>2239</v>
      </c>
    </row>
    <row r="6727" spans="1:5">
      <c r="A6727" s="1">
        <v>6726</v>
      </c>
      <c r="B6727" s="1" t="s">
        <v>26542</v>
      </c>
      <c r="C6727" s="1" t="s">
        <v>26543</v>
      </c>
      <c r="D6727" s="1" t="s">
        <v>26544</v>
      </c>
      <c r="E6727" s="1" t="s">
        <v>2239</v>
      </c>
    </row>
    <row r="6728" spans="1:5">
      <c r="A6728" s="1">
        <v>6727</v>
      </c>
      <c r="B6728" s="1" t="s">
        <v>26545</v>
      </c>
      <c r="C6728" s="1" t="s">
        <v>26546</v>
      </c>
      <c r="D6728" s="1" t="s">
        <v>26547</v>
      </c>
      <c r="E6728" s="1" t="s">
        <v>2239</v>
      </c>
    </row>
    <row r="6729" spans="1:5">
      <c r="A6729" s="1">
        <v>6728</v>
      </c>
      <c r="B6729" s="1" t="s">
        <v>15108</v>
      </c>
      <c r="C6729" s="1" t="s">
        <v>26548</v>
      </c>
      <c r="D6729" s="1" t="s">
        <v>26549</v>
      </c>
      <c r="E6729" s="1" t="s">
        <v>2239</v>
      </c>
    </row>
    <row r="6730" spans="1:5">
      <c r="A6730" s="1">
        <v>6729</v>
      </c>
      <c r="B6730" s="1" t="s">
        <v>1561</v>
      </c>
      <c r="C6730" s="1" t="s">
        <v>26550</v>
      </c>
      <c r="D6730" s="1" t="s">
        <v>26551</v>
      </c>
      <c r="E6730" s="1" t="s">
        <v>2239</v>
      </c>
    </row>
    <row r="6731" spans="1:5">
      <c r="A6731" s="1">
        <v>6730</v>
      </c>
      <c r="B6731" s="1" t="s">
        <v>26552</v>
      </c>
      <c r="C6731" s="1" t="s">
        <v>26553</v>
      </c>
      <c r="D6731" s="1" t="s">
        <v>26554</v>
      </c>
      <c r="E6731" s="1" t="s">
        <v>2239</v>
      </c>
    </row>
    <row r="6732" spans="1:5">
      <c r="A6732" s="1">
        <v>6731</v>
      </c>
      <c r="B6732" s="1" t="s">
        <v>26555</v>
      </c>
      <c r="C6732" s="1" t="s">
        <v>26556</v>
      </c>
      <c r="D6732" s="1" t="s">
        <v>26557</v>
      </c>
      <c r="E6732" s="1" t="s">
        <v>2239</v>
      </c>
    </row>
    <row r="6733" spans="1:5">
      <c r="A6733" s="1">
        <v>6732</v>
      </c>
      <c r="B6733" s="1" t="s">
        <v>26558</v>
      </c>
      <c r="C6733" s="1" t="s">
        <v>26559</v>
      </c>
      <c r="D6733" s="1" t="s">
        <v>26560</v>
      </c>
      <c r="E6733" s="1" t="s">
        <v>2239</v>
      </c>
    </row>
    <row r="6734" spans="1:5">
      <c r="A6734" s="1">
        <v>6733</v>
      </c>
      <c r="B6734" s="1" t="s">
        <v>26561</v>
      </c>
      <c r="C6734" s="1" t="s">
        <v>26562</v>
      </c>
      <c r="D6734" s="1" t="s">
        <v>26563</v>
      </c>
      <c r="E6734" s="1" t="s">
        <v>2239</v>
      </c>
    </row>
    <row r="6735" spans="1:5">
      <c r="A6735" s="1">
        <v>6734</v>
      </c>
      <c r="B6735" s="1" t="s">
        <v>26564</v>
      </c>
      <c r="C6735" s="1" t="s">
        <v>26565</v>
      </c>
      <c r="D6735" s="1" t="s">
        <v>26566</v>
      </c>
      <c r="E6735" s="1" t="s">
        <v>2239</v>
      </c>
    </row>
    <row r="6736" spans="1:5">
      <c r="A6736" s="1">
        <v>6735</v>
      </c>
      <c r="B6736" s="1" t="s">
        <v>24110</v>
      </c>
      <c r="C6736" s="1" t="s">
        <v>26567</v>
      </c>
      <c r="D6736" s="1" t="s">
        <v>26568</v>
      </c>
      <c r="E6736" s="1" t="s">
        <v>2239</v>
      </c>
    </row>
    <row r="6737" spans="1:5">
      <c r="A6737" s="1">
        <v>6736</v>
      </c>
      <c r="B6737" s="1" t="s">
        <v>26569</v>
      </c>
      <c r="C6737" s="1" t="s">
        <v>26570</v>
      </c>
      <c r="D6737" s="1" t="s">
        <v>26571</v>
      </c>
      <c r="E6737" s="1" t="s">
        <v>2239</v>
      </c>
    </row>
    <row r="6738" spans="1:5">
      <c r="A6738" s="1">
        <v>6737</v>
      </c>
      <c r="B6738" s="1" t="s">
        <v>26572</v>
      </c>
      <c r="C6738" s="1" t="s">
        <v>26573</v>
      </c>
      <c r="D6738" s="1" t="s">
        <v>26574</v>
      </c>
      <c r="E6738" s="1" t="s">
        <v>2239</v>
      </c>
    </row>
    <row r="6739" spans="1:5">
      <c r="A6739" s="1">
        <v>6738</v>
      </c>
      <c r="B6739" s="1" t="s">
        <v>26575</v>
      </c>
      <c r="C6739" s="1" t="s">
        <v>26576</v>
      </c>
      <c r="D6739" s="1" t="s">
        <v>26577</v>
      </c>
      <c r="E6739" s="1" t="s">
        <v>2239</v>
      </c>
    </row>
    <row r="6740" spans="1:5">
      <c r="A6740" s="1">
        <v>6739</v>
      </c>
      <c r="B6740" s="1" t="s">
        <v>26578</v>
      </c>
      <c r="C6740" s="1" t="s">
        <v>26579</v>
      </c>
      <c r="D6740" s="1" t="s">
        <v>26580</v>
      </c>
      <c r="E6740" s="1" t="s">
        <v>2239</v>
      </c>
    </row>
    <row r="6741" spans="1:5">
      <c r="A6741" s="1">
        <v>6740</v>
      </c>
      <c r="B6741" s="1" t="s">
        <v>26581</v>
      </c>
      <c r="C6741" s="1" t="s">
        <v>26582</v>
      </c>
      <c r="D6741" s="1" t="s">
        <v>26583</v>
      </c>
      <c r="E6741" s="1" t="s">
        <v>2239</v>
      </c>
    </row>
    <row r="6742" spans="1:5">
      <c r="A6742" s="1">
        <v>6741</v>
      </c>
      <c r="B6742" s="1" t="s">
        <v>26584</v>
      </c>
      <c r="C6742" s="1" t="s">
        <v>26585</v>
      </c>
      <c r="D6742" s="1" t="s">
        <v>26586</v>
      </c>
      <c r="E6742" s="1" t="s">
        <v>2239</v>
      </c>
    </row>
    <row r="6743" spans="1:5">
      <c r="A6743" s="1">
        <v>6742</v>
      </c>
      <c r="B6743" s="1" t="s">
        <v>26587</v>
      </c>
      <c r="C6743" s="1" t="s">
        <v>26588</v>
      </c>
      <c r="D6743" s="1" t="s">
        <v>26589</v>
      </c>
      <c r="E6743" s="1" t="s">
        <v>2239</v>
      </c>
    </row>
    <row r="6744" spans="1:5">
      <c r="A6744" s="1">
        <v>6743</v>
      </c>
      <c r="B6744" s="1" t="s">
        <v>26590</v>
      </c>
      <c r="C6744" s="1" t="s">
        <v>26591</v>
      </c>
      <c r="D6744" s="1" t="s">
        <v>26592</v>
      </c>
      <c r="E6744" s="1" t="s">
        <v>2239</v>
      </c>
    </row>
    <row r="6745" spans="1:5">
      <c r="A6745" s="1">
        <v>6744</v>
      </c>
      <c r="B6745" s="1" t="s">
        <v>26593</v>
      </c>
      <c r="C6745" s="1" t="s">
        <v>26594</v>
      </c>
      <c r="D6745" s="1" t="s">
        <v>26595</v>
      </c>
      <c r="E6745" s="1" t="s">
        <v>2239</v>
      </c>
    </row>
    <row r="6746" spans="1:5">
      <c r="A6746" s="1">
        <v>6745</v>
      </c>
      <c r="B6746" s="1" t="s">
        <v>26596</v>
      </c>
      <c r="C6746" s="1" t="s">
        <v>26597</v>
      </c>
      <c r="D6746" s="1" t="s">
        <v>26598</v>
      </c>
      <c r="E6746" s="1" t="s">
        <v>2239</v>
      </c>
    </row>
    <row r="6747" spans="1:5">
      <c r="A6747" s="1">
        <v>6746</v>
      </c>
      <c r="B6747" s="1" t="s">
        <v>26599</v>
      </c>
      <c r="C6747" s="1" t="s">
        <v>26600</v>
      </c>
      <c r="D6747" s="1" t="s">
        <v>26601</v>
      </c>
      <c r="E6747" s="1" t="s">
        <v>2239</v>
      </c>
    </row>
    <row r="6748" spans="1:5">
      <c r="A6748" s="1">
        <v>6747</v>
      </c>
      <c r="B6748" s="1" t="s">
        <v>26602</v>
      </c>
      <c r="C6748" s="1" t="s">
        <v>26603</v>
      </c>
      <c r="D6748" s="1" t="s">
        <v>26604</v>
      </c>
      <c r="E6748" s="1" t="s">
        <v>2239</v>
      </c>
    </row>
    <row r="6749" spans="1:5">
      <c r="A6749" s="1">
        <v>6748</v>
      </c>
      <c r="B6749" s="1" t="s">
        <v>26605</v>
      </c>
      <c r="C6749" s="1" t="s">
        <v>26606</v>
      </c>
      <c r="D6749" s="1" t="s">
        <v>26607</v>
      </c>
      <c r="E6749" s="1" t="s">
        <v>2239</v>
      </c>
    </row>
    <row r="6750" spans="1:5">
      <c r="A6750" s="1">
        <v>6749</v>
      </c>
      <c r="B6750" s="1" t="s">
        <v>26608</v>
      </c>
      <c r="C6750" s="1" t="s">
        <v>26609</v>
      </c>
      <c r="D6750" s="1" t="s">
        <v>26610</v>
      </c>
      <c r="E6750" s="1" t="s">
        <v>2239</v>
      </c>
    </row>
    <row r="6751" spans="1:5">
      <c r="A6751" s="1">
        <v>6750</v>
      </c>
      <c r="B6751" s="1" t="s">
        <v>26611</v>
      </c>
      <c r="C6751" s="1" t="s">
        <v>26612</v>
      </c>
      <c r="D6751" s="1" t="s">
        <v>26613</v>
      </c>
      <c r="E6751" s="1" t="s">
        <v>2239</v>
      </c>
    </row>
    <row r="6752" spans="1:5">
      <c r="A6752" s="1">
        <v>6751</v>
      </c>
      <c r="B6752" s="1" t="s">
        <v>26614</v>
      </c>
      <c r="C6752" s="1" t="s">
        <v>26615</v>
      </c>
      <c r="D6752" s="1" t="s">
        <v>26616</v>
      </c>
      <c r="E6752" s="1" t="s">
        <v>2239</v>
      </c>
    </row>
    <row r="6753" spans="1:5">
      <c r="A6753" s="1">
        <v>6752</v>
      </c>
      <c r="B6753" s="1" t="s">
        <v>26617</v>
      </c>
      <c r="C6753" s="1" t="s">
        <v>26618</v>
      </c>
      <c r="D6753" s="1" t="s">
        <v>26619</v>
      </c>
      <c r="E6753" s="1" t="s">
        <v>2239</v>
      </c>
    </row>
    <row r="6754" spans="1:5">
      <c r="A6754" s="1">
        <v>6753</v>
      </c>
      <c r="B6754" s="1" t="s">
        <v>26506</v>
      </c>
      <c r="C6754" s="1" t="s">
        <v>26620</v>
      </c>
      <c r="D6754" s="1" t="s">
        <v>26621</v>
      </c>
      <c r="E6754" s="1" t="s">
        <v>2239</v>
      </c>
    </row>
    <row r="6755" spans="1:5">
      <c r="A6755" s="1">
        <v>6754</v>
      </c>
      <c r="B6755" s="1" t="s">
        <v>26622</v>
      </c>
      <c r="C6755" s="1" t="s">
        <v>26623</v>
      </c>
      <c r="D6755" s="1" t="s">
        <v>26624</v>
      </c>
      <c r="E6755" s="1" t="s">
        <v>2239</v>
      </c>
    </row>
    <row r="6756" spans="1:5">
      <c r="A6756" s="1">
        <v>6755</v>
      </c>
      <c r="B6756" s="1" t="s">
        <v>26625</v>
      </c>
      <c r="C6756" s="1" t="s">
        <v>26626</v>
      </c>
      <c r="D6756" s="1" t="s">
        <v>26627</v>
      </c>
      <c r="E6756" s="1" t="s">
        <v>2239</v>
      </c>
    </row>
    <row r="6757" spans="1:5">
      <c r="A6757" s="1">
        <v>6756</v>
      </c>
      <c r="B6757" s="1" t="s">
        <v>26628</v>
      </c>
      <c r="C6757" s="1" t="s">
        <v>26629</v>
      </c>
      <c r="D6757" s="1" t="s">
        <v>26630</v>
      </c>
      <c r="E6757" s="1" t="s">
        <v>2239</v>
      </c>
    </row>
    <row r="6758" spans="1:5">
      <c r="A6758" s="1">
        <v>6757</v>
      </c>
      <c r="B6758" s="1" t="s">
        <v>19863</v>
      </c>
      <c r="C6758" s="1" t="s">
        <v>26631</v>
      </c>
      <c r="D6758" s="1" t="s">
        <v>26632</v>
      </c>
      <c r="E6758" s="1" t="s">
        <v>2239</v>
      </c>
    </row>
    <row r="6759" spans="1:5">
      <c r="A6759" s="1">
        <v>6758</v>
      </c>
      <c r="B6759" s="1" t="s">
        <v>10011</v>
      </c>
      <c r="C6759" s="1" t="s">
        <v>26633</v>
      </c>
      <c r="D6759" s="1" t="s">
        <v>26634</v>
      </c>
      <c r="E6759" s="1" t="s">
        <v>2239</v>
      </c>
    </row>
    <row r="6760" spans="1:5">
      <c r="A6760" s="1">
        <v>6759</v>
      </c>
      <c r="B6760" s="1" t="s">
        <v>26635</v>
      </c>
      <c r="C6760" s="1" t="s">
        <v>26636</v>
      </c>
      <c r="D6760" s="1" t="s">
        <v>26637</v>
      </c>
      <c r="E6760" s="1" t="s">
        <v>2239</v>
      </c>
    </row>
    <row r="6761" spans="1:5">
      <c r="A6761" s="1">
        <v>6760</v>
      </c>
      <c r="B6761" s="1" t="s">
        <v>26638</v>
      </c>
      <c r="C6761" s="1" t="s">
        <v>26639</v>
      </c>
      <c r="D6761" s="1" t="s">
        <v>26640</v>
      </c>
      <c r="E6761" s="1" t="s">
        <v>2239</v>
      </c>
    </row>
    <row r="6762" spans="1:5">
      <c r="A6762" s="1">
        <v>6761</v>
      </c>
      <c r="B6762" s="1" t="s">
        <v>25055</v>
      </c>
      <c r="C6762" s="1" t="s">
        <v>26641</v>
      </c>
      <c r="D6762" s="1" t="s">
        <v>26642</v>
      </c>
      <c r="E6762" s="1" t="s">
        <v>2239</v>
      </c>
    </row>
    <row r="6763" spans="1:5">
      <c r="A6763" s="1">
        <v>6762</v>
      </c>
      <c r="B6763" s="1" t="s">
        <v>26643</v>
      </c>
      <c r="C6763" s="1" t="s">
        <v>26644</v>
      </c>
      <c r="D6763" s="1" t="s">
        <v>26645</v>
      </c>
      <c r="E6763" s="1" t="s">
        <v>2239</v>
      </c>
    </row>
    <row r="6764" spans="1:5">
      <c r="A6764" s="1">
        <v>6763</v>
      </c>
      <c r="B6764" s="1" t="s">
        <v>26646</v>
      </c>
      <c r="C6764" s="1" t="s">
        <v>26647</v>
      </c>
      <c r="D6764" s="1" t="s">
        <v>26648</v>
      </c>
      <c r="E6764" s="1" t="s">
        <v>2239</v>
      </c>
    </row>
    <row r="6765" spans="1:5">
      <c r="A6765" s="1">
        <v>6764</v>
      </c>
      <c r="B6765" s="1" t="s">
        <v>26649</v>
      </c>
      <c r="C6765" s="1" t="s">
        <v>26650</v>
      </c>
      <c r="D6765" s="1" t="s">
        <v>26651</v>
      </c>
      <c r="E6765" s="1" t="s">
        <v>2239</v>
      </c>
    </row>
    <row r="6766" spans="1:5">
      <c r="A6766" s="1">
        <v>6765</v>
      </c>
      <c r="B6766" s="1" t="s">
        <v>26652</v>
      </c>
      <c r="C6766" s="1" t="s">
        <v>26653</v>
      </c>
      <c r="D6766" s="1" t="s">
        <v>26654</v>
      </c>
      <c r="E6766" s="1" t="s">
        <v>2239</v>
      </c>
    </row>
    <row r="6767" spans="1:5">
      <c r="A6767" s="1">
        <v>6766</v>
      </c>
      <c r="B6767" s="1" t="s">
        <v>9562</v>
      </c>
      <c r="C6767" s="1" t="s">
        <v>26655</v>
      </c>
      <c r="D6767" s="1" t="s">
        <v>26656</v>
      </c>
      <c r="E6767" s="1" t="s">
        <v>2239</v>
      </c>
    </row>
    <row r="6768" spans="1:5">
      <c r="A6768" s="1">
        <v>6767</v>
      </c>
      <c r="B6768" s="1" t="s">
        <v>26657</v>
      </c>
      <c r="C6768" s="1" t="s">
        <v>26658</v>
      </c>
      <c r="D6768" s="1" t="s">
        <v>26659</v>
      </c>
      <c r="E6768" s="1" t="s">
        <v>2239</v>
      </c>
    </row>
    <row r="6769" spans="1:5">
      <c r="A6769" s="1">
        <v>6768</v>
      </c>
      <c r="B6769" s="1" t="s">
        <v>24210</v>
      </c>
      <c r="C6769" s="1" t="s">
        <v>26660</v>
      </c>
      <c r="D6769" s="1" t="s">
        <v>26661</v>
      </c>
      <c r="E6769" s="1" t="s">
        <v>2239</v>
      </c>
    </row>
    <row r="6770" spans="1:5">
      <c r="A6770" s="1">
        <v>6769</v>
      </c>
      <c r="B6770" s="1" t="s">
        <v>26662</v>
      </c>
      <c r="C6770" s="1" t="s">
        <v>26663</v>
      </c>
      <c r="D6770" s="1" t="s">
        <v>26664</v>
      </c>
      <c r="E6770" s="1" t="s">
        <v>2239</v>
      </c>
    </row>
    <row r="6771" spans="1:5">
      <c r="A6771" s="1">
        <v>6770</v>
      </c>
      <c r="B6771" s="1" t="s">
        <v>26665</v>
      </c>
      <c r="C6771" s="1" t="s">
        <v>26666</v>
      </c>
      <c r="D6771" s="1" t="s">
        <v>26667</v>
      </c>
      <c r="E6771" s="1" t="s">
        <v>2239</v>
      </c>
    </row>
    <row r="6772" spans="1:5">
      <c r="A6772" s="1">
        <v>6771</v>
      </c>
      <c r="B6772" s="1" t="s">
        <v>26668</v>
      </c>
      <c r="C6772" s="1" t="s">
        <v>26669</v>
      </c>
      <c r="D6772" s="1" t="s">
        <v>26670</v>
      </c>
      <c r="E6772" s="1" t="s">
        <v>2239</v>
      </c>
    </row>
    <row r="6773" spans="1:5">
      <c r="A6773" s="1">
        <v>6772</v>
      </c>
      <c r="B6773" s="1" t="s">
        <v>26671</v>
      </c>
      <c r="C6773" s="1" t="s">
        <v>26672</v>
      </c>
      <c r="D6773" s="1" t="s">
        <v>26673</v>
      </c>
      <c r="E6773" s="1" t="s">
        <v>2239</v>
      </c>
    </row>
    <row r="6774" spans="1:5">
      <c r="A6774" s="1">
        <v>6773</v>
      </c>
      <c r="B6774" s="1" t="s">
        <v>11890</v>
      </c>
      <c r="C6774" s="1" t="s">
        <v>26674</v>
      </c>
      <c r="D6774" s="1" t="s">
        <v>26675</v>
      </c>
      <c r="E6774" s="1" t="s">
        <v>2239</v>
      </c>
    </row>
    <row r="6775" spans="1:5">
      <c r="A6775" s="1">
        <v>6774</v>
      </c>
      <c r="B6775" s="1" t="s">
        <v>26676</v>
      </c>
      <c r="C6775" s="1" t="s">
        <v>26677</v>
      </c>
      <c r="D6775" s="1" t="s">
        <v>26678</v>
      </c>
      <c r="E6775" s="1" t="s">
        <v>2239</v>
      </c>
    </row>
    <row r="6776" spans="1:5">
      <c r="A6776" s="1">
        <v>6775</v>
      </c>
      <c r="B6776" s="1" t="s">
        <v>26558</v>
      </c>
      <c r="C6776" s="1" t="s">
        <v>26679</v>
      </c>
      <c r="D6776" s="1" t="s">
        <v>26680</v>
      </c>
      <c r="E6776" s="1" t="s">
        <v>2239</v>
      </c>
    </row>
    <row r="6777" spans="1:5">
      <c r="A6777" s="1">
        <v>6776</v>
      </c>
      <c r="B6777" s="1" t="s">
        <v>26681</v>
      </c>
      <c r="C6777" s="1" t="s">
        <v>26682</v>
      </c>
      <c r="D6777" s="1" t="s">
        <v>26683</v>
      </c>
      <c r="E6777" s="1" t="s">
        <v>2239</v>
      </c>
    </row>
    <row r="6778" spans="1:5">
      <c r="A6778" s="1">
        <v>6777</v>
      </c>
      <c r="B6778" s="1" t="s">
        <v>26684</v>
      </c>
      <c r="C6778" s="1" t="s">
        <v>26685</v>
      </c>
      <c r="D6778" s="1" t="s">
        <v>26686</v>
      </c>
      <c r="E6778" s="1" t="s">
        <v>2239</v>
      </c>
    </row>
    <row r="6779" spans="1:5">
      <c r="A6779" s="1">
        <v>6778</v>
      </c>
      <c r="B6779" s="1" t="s">
        <v>26687</v>
      </c>
      <c r="C6779" s="1" t="s">
        <v>26688</v>
      </c>
      <c r="D6779" s="1" t="s">
        <v>26689</v>
      </c>
      <c r="E6779" s="1" t="s">
        <v>2239</v>
      </c>
    </row>
    <row r="6780" spans="1:5">
      <c r="A6780" s="1">
        <v>6779</v>
      </c>
      <c r="B6780" s="1" t="s">
        <v>26690</v>
      </c>
      <c r="C6780" s="1" t="s">
        <v>26691</v>
      </c>
      <c r="D6780" s="1" t="s">
        <v>26692</v>
      </c>
      <c r="E6780" s="1" t="s">
        <v>2239</v>
      </c>
    </row>
    <row r="6781" spans="1:5">
      <c r="A6781" s="1">
        <v>6780</v>
      </c>
      <c r="B6781" s="1" t="s">
        <v>26693</v>
      </c>
      <c r="C6781" s="1" t="s">
        <v>26694</v>
      </c>
      <c r="D6781" s="1" t="s">
        <v>26695</v>
      </c>
      <c r="E6781" s="1" t="s">
        <v>2239</v>
      </c>
    </row>
    <row r="6782" spans="1:5">
      <c r="A6782" s="1">
        <v>6781</v>
      </c>
      <c r="B6782" s="1" t="s">
        <v>26696</v>
      </c>
      <c r="C6782" s="1" t="s">
        <v>26697</v>
      </c>
      <c r="D6782" s="1" t="s">
        <v>26698</v>
      </c>
      <c r="E6782" s="1" t="s">
        <v>2239</v>
      </c>
    </row>
    <row r="6783" spans="1:5">
      <c r="A6783" s="1">
        <v>6782</v>
      </c>
      <c r="B6783" s="1" t="s">
        <v>26699</v>
      </c>
      <c r="C6783" s="1" t="s">
        <v>26700</v>
      </c>
      <c r="D6783" s="1" t="s">
        <v>26701</v>
      </c>
      <c r="E6783" s="1" t="s">
        <v>2239</v>
      </c>
    </row>
    <row r="6784" spans="1:5">
      <c r="A6784" s="1">
        <v>6783</v>
      </c>
      <c r="B6784" s="1" t="s">
        <v>26702</v>
      </c>
      <c r="C6784" s="1" t="s">
        <v>26703</v>
      </c>
      <c r="D6784" s="1" t="s">
        <v>26704</v>
      </c>
      <c r="E6784" s="1" t="s">
        <v>2239</v>
      </c>
    </row>
    <row r="6785" spans="1:5">
      <c r="A6785" s="1">
        <v>6784</v>
      </c>
      <c r="B6785" s="1" t="s">
        <v>26705</v>
      </c>
      <c r="C6785" s="1" t="s">
        <v>26706</v>
      </c>
      <c r="D6785" s="1" t="s">
        <v>26707</v>
      </c>
      <c r="E6785" s="1" t="s">
        <v>2239</v>
      </c>
    </row>
    <row r="6786" spans="1:5">
      <c r="A6786" s="1">
        <v>6785</v>
      </c>
      <c r="B6786" s="1" t="s">
        <v>26708</v>
      </c>
      <c r="C6786" s="1" t="s">
        <v>26709</v>
      </c>
      <c r="D6786" s="1" t="s">
        <v>26710</v>
      </c>
      <c r="E6786" s="1" t="s">
        <v>2239</v>
      </c>
    </row>
    <row r="6787" spans="1:5">
      <c r="A6787" s="1">
        <v>6786</v>
      </c>
      <c r="B6787" s="1" t="s">
        <v>26711</v>
      </c>
      <c r="C6787" s="1" t="s">
        <v>26712</v>
      </c>
      <c r="D6787" s="1" t="s">
        <v>26713</v>
      </c>
      <c r="E6787" s="1" t="s">
        <v>2239</v>
      </c>
    </row>
    <row r="6788" spans="1:5">
      <c r="A6788" s="1">
        <v>6787</v>
      </c>
      <c r="B6788" s="1" t="s">
        <v>26714</v>
      </c>
      <c r="C6788" s="1" t="s">
        <v>26715</v>
      </c>
      <c r="D6788" s="1" t="s">
        <v>26716</v>
      </c>
      <c r="E6788" s="1" t="s">
        <v>2239</v>
      </c>
    </row>
    <row r="6789" spans="1:5">
      <c r="A6789" s="1">
        <v>6788</v>
      </c>
      <c r="B6789" s="1" t="s">
        <v>26717</v>
      </c>
      <c r="C6789" s="1" t="s">
        <v>26718</v>
      </c>
      <c r="D6789" s="1" t="s">
        <v>26719</v>
      </c>
      <c r="E6789" s="1" t="s">
        <v>2239</v>
      </c>
    </row>
    <row r="6790" spans="1:5">
      <c r="A6790" s="1">
        <v>6789</v>
      </c>
      <c r="B6790" s="1" t="s">
        <v>26720</v>
      </c>
      <c r="C6790" s="1" t="s">
        <v>26721</v>
      </c>
      <c r="D6790" s="1" t="s">
        <v>26722</v>
      </c>
      <c r="E6790" s="1" t="s">
        <v>2239</v>
      </c>
    </row>
    <row r="6791" spans="1:5">
      <c r="A6791" s="1">
        <v>6790</v>
      </c>
      <c r="B6791" s="1" t="s">
        <v>26723</v>
      </c>
      <c r="C6791" s="1" t="s">
        <v>26724</v>
      </c>
      <c r="D6791" s="1" t="s">
        <v>26725</v>
      </c>
      <c r="E6791" s="1" t="s">
        <v>2239</v>
      </c>
    </row>
    <row r="6792" spans="1:5">
      <c r="A6792" s="1">
        <v>6791</v>
      </c>
      <c r="B6792" s="1" t="s">
        <v>8656</v>
      </c>
      <c r="C6792" s="1" t="s">
        <v>26726</v>
      </c>
      <c r="D6792" s="1" t="s">
        <v>26727</v>
      </c>
      <c r="E6792" s="1" t="s">
        <v>2239</v>
      </c>
    </row>
    <row r="6793" spans="1:5">
      <c r="A6793" s="1">
        <v>6792</v>
      </c>
      <c r="B6793" s="1" t="s">
        <v>26728</v>
      </c>
      <c r="C6793" s="1" t="s">
        <v>26729</v>
      </c>
      <c r="D6793" s="1" t="s">
        <v>26730</v>
      </c>
      <c r="E6793" s="1" t="s">
        <v>2239</v>
      </c>
    </row>
    <row r="6794" spans="1:5">
      <c r="A6794" s="1">
        <v>6793</v>
      </c>
      <c r="B6794" s="1" t="s">
        <v>26731</v>
      </c>
      <c r="C6794" s="1" t="s">
        <v>26732</v>
      </c>
      <c r="D6794" s="1" t="s">
        <v>26733</v>
      </c>
      <c r="E6794" s="1" t="s">
        <v>2239</v>
      </c>
    </row>
    <row r="6795" spans="1:5">
      <c r="A6795" s="1">
        <v>6794</v>
      </c>
      <c r="B6795" s="1" t="s">
        <v>26734</v>
      </c>
      <c r="C6795" s="1" t="s">
        <v>26735</v>
      </c>
      <c r="D6795" s="1" t="s">
        <v>26736</v>
      </c>
      <c r="E6795" s="1" t="s">
        <v>2239</v>
      </c>
    </row>
    <row r="6796" spans="1:5">
      <c r="A6796" s="1">
        <v>6795</v>
      </c>
      <c r="B6796" s="1" t="s">
        <v>26737</v>
      </c>
      <c r="C6796" s="1" t="s">
        <v>26738</v>
      </c>
      <c r="D6796" s="1" t="s">
        <v>26739</v>
      </c>
      <c r="E6796" s="1" t="s">
        <v>2239</v>
      </c>
    </row>
    <row r="6797" spans="1:5">
      <c r="A6797" s="1">
        <v>6796</v>
      </c>
      <c r="B6797" s="1" t="s">
        <v>26740</v>
      </c>
      <c r="C6797" s="1" t="s">
        <v>26741</v>
      </c>
      <c r="D6797" s="1" t="s">
        <v>26742</v>
      </c>
      <c r="E6797" s="1" t="s">
        <v>2239</v>
      </c>
    </row>
    <row r="6798" spans="1:5">
      <c r="A6798" s="1">
        <v>6797</v>
      </c>
      <c r="B6798" s="1" t="s">
        <v>26743</v>
      </c>
      <c r="C6798" s="1" t="s">
        <v>26744</v>
      </c>
      <c r="D6798" s="1" t="s">
        <v>26745</v>
      </c>
      <c r="E6798" s="1" t="s">
        <v>2239</v>
      </c>
    </row>
    <row r="6799" spans="1:5">
      <c r="A6799" s="1">
        <v>6798</v>
      </c>
      <c r="B6799" s="1" t="s">
        <v>26746</v>
      </c>
      <c r="C6799" s="1" t="s">
        <v>26747</v>
      </c>
      <c r="D6799" s="1" t="s">
        <v>26748</v>
      </c>
      <c r="E6799" s="1" t="s">
        <v>2239</v>
      </c>
    </row>
    <row r="6800" spans="1:5">
      <c r="A6800" s="1">
        <v>6799</v>
      </c>
      <c r="B6800" s="1" t="s">
        <v>26749</v>
      </c>
      <c r="C6800" s="1" t="s">
        <v>26749</v>
      </c>
      <c r="D6800" s="1" t="s">
        <v>26750</v>
      </c>
      <c r="E6800" s="1" t="s">
        <v>2239</v>
      </c>
    </row>
    <row r="6801" spans="1:5">
      <c r="A6801" s="1">
        <v>6800</v>
      </c>
      <c r="B6801" s="1" t="s">
        <v>26751</v>
      </c>
      <c r="C6801" s="1" t="s">
        <v>26752</v>
      </c>
      <c r="D6801" s="1" t="s">
        <v>26753</v>
      </c>
      <c r="E6801" s="1" t="s">
        <v>2239</v>
      </c>
    </row>
    <row r="6802" spans="1:5">
      <c r="A6802" s="1">
        <v>6801</v>
      </c>
      <c r="B6802" s="1" t="s">
        <v>26754</v>
      </c>
      <c r="C6802" s="1" t="s">
        <v>26755</v>
      </c>
      <c r="D6802" s="1" t="s">
        <v>26756</v>
      </c>
      <c r="E6802" s="1" t="s">
        <v>2239</v>
      </c>
    </row>
    <row r="6803" spans="1:5">
      <c r="A6803" s="1">
        <v>6802</v>
      </c>
      <c r="B6803" s="1" t="s">
        <v>26757</v>
      </c>
      <c r="C6803" s="1" t="s">
        <v>26758</v>
      </c>
      <c r="D6803" s="1" t="s">
        <v>26759</v>
      </c>
      <c r="E6803" s="1" t="s">
        <v>2239</v>
      </c>
    </row>
    <row r="6804" spans="1:5">
      <c r="A6804" s="1">
        <v>6803</v>
      </c>
      <c r="B6804" s="1" t="s">
        <v>26760</v>
      </c>
      <c r="C6804" s="1" t="s">
        <v>26761</v>
      </c>
      <c r="D6804" s="1" t="s">
        <v>26762</v>
      </c>
      <c r="E6804" s="1" t="s">
        <v>2239</v>
      </c>
    </row>
    <row r="6805" spans="1:5">
      <c r="A6805" s="1">
        <v>6804</v>
      </c>
      <c r="B6805" s="1" t="s">
        <v>8422</v>
      </c>
      <c r="C6805" s="1" t="s">
        <v>26763</v>
      </c>
      <c r="D6805" s="1" t="s">
        <v>26764</v>
      </c>
      <c r="E6805" s="1" t="s">
        <v>2239</v>
      </c>
    </row>
    <row r="6806" spans="1:5">
      <c r="A6806" s="1">
        <v>6805</v>
      </c>
      <c r="B6806" s="1" t="s">
        <v>26765</v>
      </c>
      <c r="C6806" s="1" t="s">
        <v>26766</v>
      </c>
      <c r="D6806" s="1" t="s">
        <v>26767</v>
      </c>
      <c r="E6806" s="1" t="s">
        <v>2239</v>
      </c>
    </row>
    <row r="6807" spans="1:5">
      <c r="A6807" s="1">
        <v>6806</v>
      </c>
      <c r="B6807" s="1" t="s">
        <v>26768</v>
      </c>
      <c r="C6807" s="1" t="s">
        <v>26769</v>
      </c>
      <c r="D6807" s="1" t="s">
        <v>26770</v>
      </c>
      <c r="E6807" s="1" t="s">
        <v>2239</v>
      </c>
    </row>
    <row r="6808" spans="1:5">
      <c r="A6808" s="1">
        <v>6807</v>
      </c>
      <c r="B6808" s="1" t="s">
        <v>26771</v>
      </c>
      <c r="C6808" s="1" t="s">
        <v>26772</v>
      </c>
      <c r="D6808" s="1" t="s">
        <v>26773</v>
      </c>
      <c r="E6808" s="1" t="s">
        <v>2239</v>
      </c>
    </row>
    <row r="6809" spans="1:5">
      <c r="A6809" s="1">
        <v>6808</v>
      </c>
      <c r="B6809" s="1" t="s">
        <v>26774</v>
      </c>
      <c r="C6809" s="1" t="s">
        <v>26775</v>
      </c>
      <c r="D6809" s="1" t="s">
        <v>26776</v>
      </c>
      <c r="E6809" s="1" t="s">
        <v>2239</v>
      </c>
    </row>
    <row r="6810" spans="1:5">
      <c r="A6810" s="1">
        <v>6809</v>
      </c>
      <c r="B6810" s="1" t="s">
        <v>26777</v>
      </c>
      <c r="C6810" s="1" t="s">
        <v>26778</v>
      </c>
      <c r="D6810" s="1" t="s">
        <v>26779</v>
      </c>
      <c r="E6810" s="1" t="s">
        <v>2239</v>
      </c>
    </row>
    <row r="6811" spans="1:5">
      <c r="A6811" s="1">
        <v>6810</v>
      </c>
      <c r="B6811" s="1" t="s">
        <v>26780</v>
      </c>
      <c r="C6811" s="1" t="s">
        <v>26781</v>
      </c>
      <c r="D6811" s="1" t="s">
        <v>26782</v>
      </c>
      <c r="E6811" s="1" t="s">
        <v>2239</v>
      </c>
    </row>
    <row r="6812" spans="1:5">
      <c r="A6812" s="1">
        <v>6811</v>
      </c>
      <c r="B6812" s="1" t="s">
        <v>26783</v>
      </c>
      <c r="C6812" s="1" t="s">
        <v>26784</v>
      </c>
      <c r="D6812" s="1" t="s">
        <v>26785</v>
      </c>
      <c r="E6812" s="1" t="s">
        <v>2239</v>
      </c>
    </row>
    <row r="6813" spans="1:5">
      <c r="A6813" s="1">
        <v>6812</v>
      </c>
      <c r="B6813" s="1" t="s">
        <v>26786</v>
      </c>
      <c r="C6813" s="1" t="s">
        <v>26787</v>
      </c>
      <c r="D6813" s="1" t="s">
        <v>26788</v>
      </c>
      <c r="E6813" s="1" t="s">
        <v>2239</v>
      </c>
    </row>
    <row r="6814" spans="1:5">
      <c r="A6814" s="1">
        <v>6813</v>
      </c>
      <c r="B6814" s="1" t="s">
        <v>26789</v>
      </c>
      <c r="C6814" s="1" t="s">
        <v>26790</v>
      </c>
      <c r="D6814" s="1" t="s">
        <v>26791</v>
      </c>
      <c r="E6814" s="1" t="s">
        <v>2239</v>
      </c>
    </row>
    <row r="6815" spans="1:5">
      <c r="A6815" s="1">
        <v>6814</v>
      </c>
      <c r="B6815" s="1" t="s">
        <v>26792</v>
      </c>
      <c r="C6815" s="1" t="s">
        <v>26793</v>
      </c>
      <c r="D6815" s="1" t="s">
        <v>26794</v>
      </c>
      <c r="E6815" s="1" t="s">
        <v>2239</v>
      </c>
    </row>
    <row r="6816" spans="1:5">
      <c r="A6816" s="1">
        <v>6815</v>
      </c>
      <c r="B6816" s="1" t="s">
        <v>26795</v>
      </c>
      <c r="C6816" s="1" t="s">
        <v>26795</v>
      </c>
      <c r="D6816" s="1" t="s">
        <v>26796</v>
      </c>
      <c r="E6816" s="1" t="s">
        <v>2239</v>
      </c>
    </row>
    <row r="6817" spans="1:5">
      <c r="A6817" s="1">
        <v>6816</v>
      </c>
      <c r="B6817" s="1" t="s">
        <v>26797</v>
      </c>
      <c r="C6817" s="1" t="s">
        <v>26798</v>
      </c>
      <c r="D6817" s="1" t="s">
        <v>26799</v>
      </c>
      <c r="E6817" s="1" t="s">
        <v>2239</v>
      </c>
    </row>
    <row r="6818" spans="1:5">
      <c r="A6818" s="1">
        <v>6817</v>
      </c>
      <c r="B6818" s="1" t="s">
        <v>26800</v>
      </c>
      <c r="C6818" s="1" t="s">
        <v>26801</v>
      </c>
      <c r="D6818" s="1" t="s">
        <v>26802</v>
      </c>
      <c r="E6818" s="1" t="s">
        <v>2239</v>
      </c>
    </row>
    <row r="6819" spans="1:5">
      <c r="A6819" s="1">
        <v>6818</v>
      </c>
      <c r="B6819" s="1" t="s">
        <v>26803</v>
      </c>
      <c r="C6819" s="1" t="s">
        <v>26804</v>
      </c>
      <c r="D6819" s="1" t="s">
        <v>26805</v>
      </c>
      <c r="E6819" s="1" t="s">
        <v>2239</v>
      </c>
    </row>
    <row r="6820" spans="1:5">
      <c r="A6820" s="1">
        <v>6819</v>
      </c>
      <c r="B6820" s="1" t="s">
        <v>26806</v>
      </c>
      <c r="C6820" s="1" t="s">
        <v>26807</v>
      </c>
      <c r="D6820" s="1" t="s">
        <v>26808</v>
      </c>
      <c r="E6820" s="1" t="s">
        <v>2239</v>
      </c>
    </row>
    <row r="6821" spans="1:5">
      <c r="A6821" s="1">
        <v>6820</v>
      </c>
      <c r="B6821" s="1" t="s">
        <v>26809</v>
      </c>
      <c r="C6821" s="1" t="s">
        <v>26810</v>
      </c>
      <c r="D6821" s="1" t="s">
        <v>26811</v>
      </c>
      <c r="E6821" s="1" t="s">
        <v>2239</v>
      </c>
    </row>
    <row r="6822" spans="1:5">
      <c r="A6822" s="1">
        <v>6821</v>
      </c>
      <c r="B6822" s="1" t="s">
        <v>9133</v>
      </c>
      <c r="C6822" s="1" t="s">
        <v>26812</v>
      </c>
      <c r="D6822" s="1" t="s">
        <v>26813</v>
      </c>
      <c r="E6822" s="1" t="s">
        <v>2239</v>
      </c>
    </row>
    <row r="6823" spans="1:5">
      <c r="A6823" s="1">
        <v>6822</v>
      </c>
      <c r="B6823" s="1" t="s">
        <v>26814</v>
      </c>
      <c r="C6823" s="1" t="s">
        <v>26815</v>
      </c>
      <c r="D6823" s="1" t="s">
        <v>26816</v>
      </c>
      <c r="E6823" s="1" t="s">
        <v>2239</v>
      </c>
    </row>
    <row r="6824" spans="1:5">
      <c r="A6824" s="1">
        <v>6823</v>
      </c>
      <c r="B6824" s="1" t="s">
        <v>26817</v>
      </c>
      <c r="C6824" s="1" t="s">
        <v>26818</v>
      </c>
      <c r="D6824" s="1" t="s">
        <v>26819</v>
      </c>
      <c r="E6824" s="1" t="s">
        <v>2239</v>
      </c>
    </row>
    <row r="6825" spans="1:5">
      <c r="A6825" s="1">
        <v>6824</v>
      </c>
      <c r="B6825" s="1" t="s">
        <v>5295</v>
      </c>
      <c r="C6825" s="1" t="s">
        <v>26820</v>
      </c>
      <c r="D6825" s="1" t="s">
        <v>26821</v>
      </c>
      <c r="E6825" s="1" t="s">
        <v>2239</v>
      </c>
    </row>
    <row r="6826" spans="1:5">
      <c r="A6826" s="1">
        <v>6825</v>
      </c>
      <c r="B6826" s="1" t="s">
        <v>26822</v>
      </c>
      <c r="C6826" s="1" t="s">
        <v>26823</v>
      </c>
      <c r="D6826" s="1" t="s">
        <v>26824</v>
      </c>
      <c r="E6826" s="1" t="s">
        <v>2239</v>
      </c>
    </row>
    <row r="6827" spans="1:5">
      <c r="A6827" s="1">
        <v>6826</v>
      </c>
      <c r="B6827" s="1" t="s">
        <v>26825</v>
      </c>
      <c r="C6827" s="1" t="s">
        <v>26826</v>
      </c>
      <c r="D6827" s="1" t="s">
        <v>26827</v>
      </c>
      <c r="E6827" s="1" t="s">
        <v>2239</v>
      </c>
    </row>
    <row r="6828" spans="1:5">
      <c r="A6828" s="1">
        <v>6827</v>
      </c>
      <c r="B6828" s="1" t="s">
        <v>26828</v>
      </c>
      <c r="C6828" s="1" t="s">
        <v>26829</v>
      </c>
      <c r="D6828" s="1" t="s">
        <v>26830</v>
      </c>
      <c r="E6828" s="1" t="s">
        <v>2239</v>
      </c>
    </row>
    <row r="6829" spans="1:5">
      <c r="A6829" s="1">
        <v>6828</v>
      </c>
      <c r="B6829" s="1" t="s">
        <v>25681</v>
      </c>
      <c r="C6829" s="1" t="s">
        <v>26831</v>
      </c>
      <c r="D6829" s="1" t="s">
        <v>26832</v>
      </c>
      <c r="E6829" s="1" t="s">
        <v>2239</v>
      </c>
    </row>
    <row r="6830" spans="1:5">
      <c r="A6830" s="1">
        <v>6829</v>
      </c>
      <c r="B6830" s="1" t="s">
        <v>26833</v>
      </c>
      <c r="C6830" s="1" t="s">
        <v>26834</v>
      </c>
      <c r="D6830" s="1" t="s">
        <v>26835</v>
      </c>
      <c r="E6830" s="1" t="s">
        <v>2239</v>
      </c>
    </row>
    <row r="6831" spans="1:5">
      <c r="A6831" s="1">
        <v>6830</v>
      </c>
      <c r="B6831" s="1" t="s">
        <v>26836</v>
      </c>
      <c r="C6831" s="1" t="s">
        <v>26837</v>
      </c>
      <c r="D6831" s="1" t="s">
        <v>26838</v>
      </c>
      <c r="E6831" s="1" t="s">
        <v>2239</v>
      </c>
    </row>
    <row r="6832" spans="1:5">
      <c r="A6832" s="1">
        <v>6831</v>
      </c>
      <c r="B6832" s="1" t="s">
        <v>26839</v>
      </c>
      <c r="C6832" s="1" t="s">
        <v>26840</v>
      </c>
      <c r="D6832" s="1" t="s">
        <v>26841</v>
      </c>
      <c r="E6832" s="1" t="s">
        <v>2239</v>
      </c>
    </row>
    <row r="6833" spans="1:5">
      <c r="A6833" s="1">
        <v>6832</v>
      </c>
      <c r="B6833" s="1" t="s">
        <v>26842</v>
      </c>
      <c r="C6833" s="1" t="s">
        <v>26843</v>
      </c>
      <c r="D6833" s="1" t="s">
        <v>26844</v>
      </c>
      <c r="E6833" s="1" t="s">
        <v>2239</v>
      </c>
    </row>
    <row r="6834" spans="1:5">
      <c r="A6834" s="1">
        <v>6833</v>
      </c>
      <c r="B6834" s="1" t="s">
        <v>26845</v>
      </c>
      <c r="C6834" s="1" t="s">
        <v>26846</v>
      </c>
      <c r="D6834" s="1" t="s">
        <v>26847</v>
      </c>
      <c r="E6834" s="1" t="s">
        <v>2239</v>
      </c>
    </row>
    <row r="6835" spans="1:5">
      <c r="A6835" s="1">
        <v>6834</v>
      </c>
      <c r="B6835" s="1" t="s">
        <v>26848</v>
      </c>
      <c r="C6835" s="1" t="s">
        <v>26849</v>
      </c>
      <c r="D6835" s="1" t="s">
        <v>26850</v>
      </c>
      <c r="E6835" s="1" t="s">
        <v>2239</v>
      </c>
    </row>
    <row r="6836" spans="1:5">
      <c r="A6836" s="1">
        <v>6835</v>
      </c>
      <c r="B6836" s="1" t="s">
        <v>26851</v>
      </c>
      <c r="C6836" s="1" t="s">
        <v>26852</v>
      </c>
      <c r="D6836" s="1" t="s">
        <v>26853</v>
      </c>
      <c r="E6836" s="1" t="s">
        <v>2239</v>
      </c>
    </row>
    <row r="6837" spans="1:5">
      <c r="A6837" s="1">
        <v>6836</v>
      </c>
      <c r="B6837" s="1" t="s">
        <v>26854</v>
      </c>
      <c r="C6837" s="1" t="s">
        <v>26855</v>
      </c>
      <c r="D6837" s="1" t="s">
        <v>26856</v>
      </c>
      <c r="E6837" s="1" t="s">
        <v>2239</v>
      </c>
    </row>
    <row r="6838" spans="1:5">
      <c r="A6838" s="1">
        <v>6837</v>
      </c>
      <c r="B6838" s="1" t="s">
        <v>26857</v>
      </c>
      <c r="C6838" s="1" t="s">
        <v>26858</v>
      </c>
      <c r="D6838" s="1" t="s">
        <v>26859</v>
      </c>
      <c r="E6838" s="1" t="s">
        <v>2239</v>
      </c>
    </row>
    <row r="6839" spans="1:5">
      <c r="A6839" s="1">
        <v>6838</v>
      </c>
      <c r="B6839" s="1" t="s">
        <v>26860</v>
      </c>
      <c r="C6839" s="1" t="s">
        <v>26861</v>
      </c>
      <c r="D6839" s="1" t="s">
        <v>26862</v>
      </c>
      <c r="E6839" s="1" t="s">
        <v>2239</v>
      </c>
    </row>
    <row r="6840" spans="1:5">
      <c r="A6840" s="1">
        <v>6839</v>
      </c>
      <c r="B6840" s="1" t="s">
        <v>26863</v>
      </c>
      <c r="C6840" s="1" t="s">
        <v>26863</v>
      </c>
      <c r="D6840" s="1" t="s">
        <v>26864</v>
      </c>
      <c r="E6840" s="1" t="s">
        <v>2239</v>
      </c>
    </row>
    <row r="6841" spans="1:5">
      <c r="A6841" s="1">
        <v>6840</v>
      </c>
      <c r="B6841" s="1" t="s">
        <v>26865</v>
      </c>
      <c r="C6841" s="1" t="s">
        <v>26866</v>
      </c>
      <c r="D6841" s="1" t="s">
        <v>26867</v>
      </c>
      <c r="E6841" s="1" t="s">
        <v>2239</v>
      </c>
    </row>
    <row r="6842" spans="1:5">
      <c r="A6842" s="1">
        <v>6841</v>
      </c>
      <c r="B6842" s="1" t="s">
        <v>3301</v>
      </c>
      <c r="C6842" s="1" t="s">
        <v>26868</v>
      </c>
      <c r="D6842" s="1" t="s">
        <v>26869</v>
      </c>
      <c r="E6842" s="1" t="s">
        <v>2239</v>
      </c>
    </row>
    <row r="6843" spans="1:5">
      <c r="A6843" s="1">
        <v>6842</v>
      </c>
      <c r="B6843" s="1" t="s">
        <v>26870</v>
      </c>
      <c r="C6843" s="1" t="s">
        <v>26871</v>
      </c>
      <c r="D6843" s="1" t="s">
        <v>26872</v>
      </c>
      <c r="E6843" s="1" t="s">
        <v>2239</v>
      </c>
    </row>
    <row r="6844" spans="1:5">
      <c r="A6844" s="1">
        <v>6843</v>
      </c>
      <c r="B6844" s="1" t="s">
        <v>26873</v>
      </c>
      <c r="C6844" s="1" t="s">
        <v>26874</v>
      </c>
      <c r="D6844" s="1" t="s">
        <v>26875</v>
      </c>
      <c r="E6844" s="1" t="s">
        <v>2239</v>
      </c>
    </row>
    <row r="6845" spans="1:5">
      <c r="A6845" s="1">
        <v>6844</v>
      </c>
      <c r="B6845" s="1" t="s">
        <v>26876</v>
      </c>
      <c r="C6845" s="1" t="s">
        <v>26877</v>
      </c>
      <c r="D6845" s="1" t="s">
        <v>26878</v>
      </c>
      <c r="E6845" s="1" t="s">
        <v>2239</v>
      </c>
    </row>
    <row r="6846" spans="1:5">
      <c r="A6846" s="1">
        <v>6845</v>
      </c>
      <c r="B6846" s="1" t="s">
        <v>16646</v>
      </c>
      <c r="C6846" s="1" t="s">
        <v>26879</v>
      </c>
      <c r="D6846" s="1" t="s">
        <v>26880</v>
      </c>
      <c r="E6846" s="1" t="s">
        <v>2239</v>
      </c>
    </row>
    <row r="6847" spans="1:5">
      <c r="A6847" s="1">
        <v>6846</v>
      </c>
      <c r="B6847" s="1" t="s">
        <v>26881</v>
      </c>
      <c r="C6847" s="1" t="s">
        <v>26882</v>
      </c>
      <c r="D6847" s="1" t="s">
        <v>26883</v>
      </c>
      <c r="E6847" s="1" t="s">
        <v>2239</v>
      </c>
    </row>
    <row r="6848" spans="1:5">
      <c r="A6848" s="1">
        <v>6847</v>
      </c>
      <c r="B6848" s="1" t="s">
        <v>26884</v>
      </c>
      <c r="C6848" s="1" t="s">
        <v>26885</v>
      </c>
      <c r="D6848" s="1" t="s">
        <v>26886</v>
      </c>
      <c r="E6848" s="1" t="s">
        <v>2239</v>
      </c>
    </row>
    <row r="6849" spans="1:5">
      <c r="A6849" s="1">
        <v>6848</v>
      </c>
      <c r="B6849" s="1" t="s">
        <v>26887</v>
      </c>
      <c r="C6849" s="1" t="s">
        <v>26888</v>
      </c>
      <c r="D6849" s="1" t="s">
        <v>26889</v>
      </c>
      <c r="E6849" s="1" t="s">
        <v>2239</v>
      </c>
    </row>
    <row r="6850" spans="1:5">
      <c r="A6850" s="1">
        <v>6849</v>
      </c>
      <c r="B6850" s="1" t="s">
        <v>26890</v>
      </c>
      <c r="C6850" s="1" t="s">
        <v>26891</v>
      </c>
      <c r="D6850" s="1" t="s">
        <v>26892</v>
      </c>
      <c r="E6850" s="1" t="s">
        <v>2239</v>
      </c>
    </row>
    <row r="6851" spans="1:5">
      <c r="A6851" s="1">
        <v>6850</v>
      </c>
      <c r="B6851" s="1" t="s">
        <v>26893</v>
      </c>
      <c r="C6851" s="1" t="s">
        <v>26894</v>
      </c>
      <c r="D6851" s="1" t="s">
        <v>26895</v>
      </c>
      <c r="E6851" s="1" t="s">
        <v>2239</v>
      </c>
    </row>
    <row r="6852" spans="1:5">
      <c r="A6852" s="1">
        <v>6851</v>
      </c>
      <c r="B6852" s="1" t="s">
        <v>26896</v>
      </c>
      <c r="C6852" s="1" t="s">
        <v>26897</v>
      </c>
      <c r="D6852" s="1" t="s">
        <v>26898</v>
      </c>
      <c r="E6852" s="1" t="s">
        <v>2239</v>
      </c>
    </row>
    <row r="6853" spans="1:5">
      <c r="A6853" s="1">
        <v>6852</v>
      </c>
      <c r="B6853" s="1" t="s">
        <v>26899</v>
      </c>
      <c r="C6853" s="1" t="s">
        <v>26900</v>
      </c>
      <c r="D6853" s="1" t="s">
        <v>26901</v>
      </c>
      <c r="E6853" s="1" t="s">
        <v>2239</v>
      </c>
    </row>
    <row r="6854" spans="1:5">
      <c r="A6854" s="1">
        <v>6853</v>
      </c>
      <c r="B6854" s="1" t="s">
        <v>26902</v>
      </c>
      <c r="C6854" s="1" t="s">
        <v>26903</v>
      </c>
      <c r="D6854" s="1" t="s">
        <v>26904</v>
      </c>
      <c r="E6854" s="1" t="s">
        <v>2239</v>
      </c>
    </row>
    <row r="6855" spans="1:5">
      <c r="A6855" s="1">
        <v>6854</v>
      </c>
      <c r="B6855" s="1" t="s">
        <v>24601</v>
      </c>
      <c r="C6855" s="1" t="s">
        <v>26905</v>
      </c>
      <c r="D6855" s="1" t="s">
        <v>26906</v>
      </c>
      <c r="E6855" s="1" t="s">
        <v>2239</v>
      </c>
    </row>
    <row r="6856" spans="1:5">
      <c r="A6856" s="1">
        <v>6855</v>
      </c>
      <c r="B6856" s="1" t="s">
        <v>26907</v>
      </c>
      <c r="C6856" s="1" t="s">
        <v>26908</v>
      </c>
      <c r="D6856" s="1" t="s">
        <v>26909</v>
      </c>
      <c r="E6856" s="1" t="s">
        <v>2239</v>
      </c>
    </row>
    <row r="6857" spans="1:5">
      <c r="A6857" s="1">
        <v>6856</v>
      </c>
      <c r="B6857" s="1" t="s">
        <v>26910</v>
      </c>
      <c r="C6857" s="1" t="s">
        <v>26911</v>
      </c>
      <c r="D6857" s="1" t="s">
        <v>26912</v>
      </c>
      <c r="E6857" s="1" t="s">
        <v>2239</v>
      </c>
    </row>
    <row r="6858" spans="1:5">
      <c r="A6858" s="1">
        <v>6857</v>
      </c>
      <c r="B6858" s="1" t="s">
        <v>26913</v>
      </c>
      <c r="C6858" s="1" t="s">
        <v>26914</v>
      </c>
      <c r="D6858" s="1" t="s">
        <v>26915</v>
      </c>
      <c r="E6858" s="1" t="s">
        <v>2239</v>
      </c>
    </row>
    <row r="6859" spans="1:5">
      <c r="A6859" s="1">
        <v>6858</v>
      </c>
      <c r="B6859" s="1" t="s">
        <v>25700</v>
      </c>
      <c r="C6859" s="1" t="s">
        <v>26916</v>
      </c>
      <c r="D6859" s="1" t="s">
        <v>26917</v>
      </c>
      <c r="E6859" s="1" t="s">
        <v>2239</v>
      </c>
    </row>
    <row r="6860" spans="1:5">
      <c r="A6860" s="1">
        <v>6859</v>
      </c>
      <c r="B6860" s="1" t="s">
        <v>26918</v>
      </c>
      <c r="C6860" s="1" t="s">
        <v>26919</v>
      </c>
      <c r="D6860" s="1" t="s">
        <v>26920</v>
      </c>
      <c r="E6860" s="1" t="s">
        <v>2239</v>
      </c>
    </row>
    <row r="6861" spans="1:5">
      <c r="A6861" s="1">
        <v>6860</v>
      </c>
      <c r="B6861" s="1" t="s">
        <v>8679</v>
      </c>
      <c r="C6861" s="1" t="s">
        <v>26921</v>
      </c>
      <c r="D6861" s="1" t="s">
        <v>26922</v>
      </c>
      <c r="E6861" s="1" t="s">
        <v>2239</v>
      </c>
    </row>
    <row r="6862" spans="1:5">
      <c r="A6862" s="1">
        <v>6861</v>
      </c>
      <c r="B6862" s="1" t="s">
        <v>26923</v>
      </c>
      <c r="C6862" s="1" t="s">
        <v>26924</v>
      </c>
      <c r="D6862" s="1" t="s">
        <v>26925</v>
      </c>
      <c r="E6862" s="1" t="s">
        <v>2239</v>
      </c>
    </row>
    <row r="6863" spans="1:5">
      <c r="A6863" s="1">
        <v>6862</v>
      </c>
      <c r="B6863" s="1" t="s">
        <v>26926</v>
      </c>
      <c r="C6863" s="1" t="s">
        <v>26927</v>
      </c>
      <c r="D6863" s="1" t="s">
        <v>26928</v>
      </c>
      <c r="E6863" s="1" t="s">
        <v>2239</v>
      </c>
    </row>
    <row r="6864" spans="1:5">
      <c r="A6864" s="1">
        <v>6863</v>
      </c>
      <c r="B6864" s="1" t="s">
        <v>15178</v>
      </c>
      <c r="C6864" s="1" t="s">
        <v>26929</v>
      </c>
      <c r="D6864" s="1" t="s">
        <v>26930</v>
      </c>
      <c r="E6864" s="1" t="s">
        <v>2239</v>
      </c>
    </row>
    <row r="6865" spans="1:5">
      <c r="A6865" s="1">
        <v>6864</v>
      </c>
      <c r="B6865" s="1" t="s">
        <v>26931</v>
      </c>
      <c r="C6865" s="1" t="s">
        <v>26932</v>
      </c>
      <c r="D6865" s="1" t="s">
        <v>26933</v>
      </c>
      <c r="E6865" s="1" t="s">
        <v>2239</v>
      </c>
    </row>
    <row r="6866" spans="1:5">
      <c r="A6866" s="1">
        <v>6865</v>
      </c>
      <c r="B6866" s="1" t="s">
        <v>26934</v>
      </c>
      <c r="C6866" s="1" t="s">
        <v>26935</v>
      </c>
      <c r="D6866" s="1" t="s">
        <v>26936</v>
      </c>
      <c r="E6866" s="1" t="s">
        <v>2239</v>
      </c>
    </row>
    <row r="6867" spans="1:5">
      <c r="A6867" s="1">
        <v>6866</v>
      </c>
      <c r="B6867" s="1" t="s">
        <v>26937</v>
      </c>
      <c r="C6867" s="1" t="s">
        <v>26938</v>
      </c>
      <c r="D6867" s="1" t="s">
        <v>26939</v>
      </c>
      <c r="E6867" s="1" t="s">
        <v>2239</v>
      </c>
    </row>
    <row r="6868" spans="1:5">
      <c r="A6868" s="1">
        <v>6867</v>
      </c>
      <c r="B6868" s="1" t="s">
        <v>26940</v>
      </c>
      <c r="C6868" s="1" t="s">
        <v>26940</v>
      </c>
      <c r="D6868" s="1" t="s">
        <v>26941</v>
      </c>
      <c r="E6868" s="1" t="s">
        <v>2239</v>
      </c>
    </row>
    <row r="6869" spans="1:5">
      <c r="A6869" s="1">
        <v>6868</v>
      </c>
      <c r="B6869" s="1" t="s">
        <v>26942</v>
      </c>
      <c r="C6869" s="1" t="s">
        <v>26943</v>
      </c>
      <c r="D6869" s="1" t="s">
        <v>26944</v>
      </c>
      <c r="E6869" s="1" t="s">
        <v>2239</v>
      </c>
    </row>
    <row r="6870" spans="1:5">
      <c r="A6870" s="1">
        <v>6869</v>
      </c>
      <c r="B6870" s="1" t="s">
        <v>26945</v>
      </c>
      <c r="C6870" s="1" t="s">
        <v>26946</v>
      </c>
      <c r="D6870" s="1" t="s">
        <v>26947</v>
      </c>
      <c r="E6870" s="1" t="s">
        <v>2239</v>
      </c>
    </row>
    <row r="6871" spans="1:5">
      <c r="A6871" s="1">
        <v>6870</v>
      </c>
      <c r="B6871" s="1" t="s">
        <v>26948</v>
      </c>
      <c r="C6871" s="1" t="s">
        <v>26949</v>
      </c>
      <c r="D6871" s="1" t="s">
        <v>26950</v>
      </c>
      <c r="E6871" s="1" t="s">
        <v>2239</v>
      </c>
    </row>
    <row r="6872" spans="1:5">
      <c r="A6872" s="1">
        <v>6871</v>
      </c>
      <c r="B6872" s="1" t="s">
        <v>26951</v>
      </c>
      <c r="C6872" s="1" t="s">
        <v>26952</v>
      </c>
      <c r="D6872" s="1" t="s">
        <v>26953</v>
      </c>
      <c r="E6872" s="1" t="s">
        <v>2239</v>
      </c>
    </row>
    <row r="6873" spans="1:5">
      <c r="A6873" s="1">
        <v>6872</v>
      </c>
      <c r="B6873" s="1" t="s">
        <v>26954</v>
      </c>
      <c r="C6873" s="1" t="s">
        <v>26955</v>
      </c>
      <c r="D6873" s="1" t="s">
        <v>26956</v>
      </c>
      <c r="E6873" s="1" t="s">
        <v>2239</v>
      </c>
    </row>
    <row r="6874" spans="1:5">
      <c r="A6874" s="1">
        <v>6873</v>
      </c>
      <c r="B6874" s="1" t="s">
        <v>26957</v>
      </c>
      <c r="C6874" s="1" t="s">
        <v>26958</v>
      </c>
      <c r="D6874" s="1" t="s">
        <v>26959</v>
      </c>
      <c r="E6874" s="1" t="s">
        <v>2239</v>
      </c>
    </row>
    <row r="6875" spans="1:5">
      <c r="A6875" s="1">
        <v>6874</v>
      </c>
      <c r="B6875" s="1" t="s">
        <v>26960</v>
      </c>
      <c r="C6875" s="1" t="s">
        <v>26961</v>
      </c>
      <c r="D6875" s="1" t="s">
        <v>26962</v>
      </c>
      <c r="E6875" s="1" t="s">
        <v>2239</v>
      </c>
    </row>
    <row r="6876" spans="1:5">
      <c r="A6876" s="1">
        <v>6875</v>
      </c>
      <c r="B6876" s="1" t="s">
        <v>26963</v>
      </c>
      <c r="C6876" s="1" t="s">
        <v>26964</v>
      </c>
      <c r="D6876" s="1" t="s">
        <v>26965</v>
      </c>
      <c r="E6876" s="1" t="s">
        <v>2239</v>
      </c>
    </row>
    <row r="6877" spans="1:5">
      <c r="A6877" s="1">
        <v>6876</v>
      </c>
      <c r="B6877" s="1" t="s">
        <v>26966</v>
      </c>
      <c r="C6877" s="1" t="s">
        <v>26967</v>
      </c>
      <c r="D6877" s="1" t="s">
        <v>26968</v>
      </c>
      <c r="E6877" s="1" t="s">
        <v>2239</v>
      </c>
    </row>
    <row r="6878" spans="1:5">
      <c r="A6878" s="1">
        <v>6877</v>
      </c>
      <c r="B6878" s="1" t="s">
        <v>26969</v>
      </c>
      <c r="C6878" s="1" t="s">
        <v>26970</v>
      </c>
      <c r="D6878" s="1" t="s">
        <v>26971</v>
      </c>
      <c r="E6878" s="1" t="s">
        <v>2239</v>
      </c>
    </row>
    <row r="6879" spans="1:5">
      <c r="A6879" s="1">
        <v>6878</v>
      </c>
      <c r="B6879" s="1" t="s">
        <v>26972</v>
      </c>
      <c r="C6879" s="1" t="s">
        <v>26973</v>
      </c>
      <c r="D6879" s="1" t="s">
        <v>26974</v>
      </c>
      <c r="E6879" s="1" t="s">
        <v>2239</v>
      </c>
    </row>
    <row r="6880" spans="1:5">
      <c r="A6880" s="1">
        <v>6879</v>
      </c>
      <c r="B6880" s="1" t="s">
        <v>14348</v>
      </c>
      <c r="C6880" s="1" t="s">
        <v>26975</v>
      </c>
      <c r="D6880" s="1" t="s">
        <v>26976</v>
      </c>
      <c r="E6880" s="1" t="s">
        <v>2239</v>
      </c>
    </row>
    <row r="6881" spans="1:5">
      <c r="A6881" s="1">
        <v>6880</v>
      </c>
      <c r="B6881" s="1" t="s">
        <v>26977</v>
      </c>
      <c r="C6881" s="1" t="s">
        <v>26978</v>
      </c>
      <c r="D6881" s="1" t="s">
        <v>26979</v>
      </c>
      <c r="E6881" s="1" t="s">
        <v>2239</v>
      </c>
    </row>
    <row r="6882" spans="1:5">
      <c r="A6882" s="1">
        <v>6881</v>
      </c>
      <c r="B6882" s="1" t="s">
        <v>26980</v>
      </c>
      <c r="C6882" s="1" t="s">
        <v>26981</v>
      </c>
      <c r="D6882" s="1" t="s">
        <v>26982</v>
      </c>
      <c r="E6882" s="1" t="s">
        <v>2239</v>
      </c>
    </row>
    <row r="6883" spans="1:5">
      <c r="A6883" s="1">
        <v>6882</v>
      </c>
      <c r="B6883" s="1" t="s">
        <v>24702</v>
      </c>
      <c r="C6883" s="1" t="s">
        <v>26983</v>
      </c>
      <c r="D6883" s="1" t="s">
        <v>26984</v>
      </c>
      <c r="E6883" s="1" t="s">
        <v>2239</v>
      </c>
    </row>
    <row r="6884" spans="1:5">
      <c r="A6884" s="1">
        <v>6883</v>
      </c>
      <c r="B6884" s="1" t="s">
        <v>26985</v>
      </c>
      <c r="C6884" s="1" t="s">
        <v>26986</v>
      </c>
      <c r="D6884" s="1" t="s">
        <v>26987</v>
      </c>
      <c r="E6884" s="1" t="s">
        <v>2239</v>
      </c>
    </row>
    <row r="6885" spans="1:5">
      <c r="A6885" s="1">
        <v>6884</v>
      </c>
      <c r="B6885" s="1" t="s">
        <v>26988</v>
      </c>
      <c r="C6885" s="1" t="s">
        <v>26989</v>
      </c>
      <c r="D6885" s="1" t="s">
        <v>26990</v>
      </c>
      <c r="E6885" s="1" t="s">
        <v>2239</v>
      </c>
    </row>
    <row r="6886" spans="1:5">
      <c r="A6886" s="1">
        <v>6885</v>
      </c>
      <c r="B6886" s="1" t="s">
        <v>26991</v>
      </c>
      <c r="C6886" s="1" t="s">
        <v>26992</v>
      </c>
      <c r="D6886" s="1" t="s">
        <v>26993</v>
      </c>
      <c r="E6886" s="1" t="s">
        <v>2239</v>
      </c>
    </row>
    <row r="6887" spans="1:5">
      <c r="A6887" s="1">
        <v>6886</v>
      </c>
      <c r="B6887" s="1" t="s">
        <v>26994</v>
      </c>
      <c r="C6887" s="1" t="s">
        <v>26995</v>
      </c>
      <c r="D6887" s="1" t="s">
        <v>26996</v>
      </c>
      <c r="E6887" s="1" t="s">
        <v>2239</v>
      </c>
    </row>
    <row r="6888" spans="1:5">
      <c r="A6888" s="1">
        <v>6887</v>
      </c>
      <c r="B6888" s="1" t="s">
        <v>26997</v>
      </c>
      <c r="C6888" s="1" t="s">
        <v>26998</v>
      </c>
      <c r="D6888" s="1" t="s">
        <v>26999</v>
      </c>
      <c r="E6888" s="1" t="s">
        <v>2239</v>
      </c>
    </row>
    <row r="6889" spans="1:5">
      <c r="A6889" s="1">
        <v>6888</v>
      </c>
      <c r="B6889" s="1" t="s">
        <v>27000</v>
      </c>
      <c r="C6889" s="1" t="s">
        <v>27001</v>
      </c>
      <c r="D6889" s="1" t="s">
        <v>27002</v>
      </c>
      <c r="E6889" s="1" t="s">
        <v>2239</v>
      </c>
    </row>
    <row r="6890" spans="1:5">
      <c r="A6890" s="1">
        <v>6889</v>
      </c>
      <c r="B6890" s="1" t="s">
        <v>27003</v>
      </c>
      <c r="C6890" s="1" t="s">
        <v>27004</v>
      </c>
      <c r="D6890" s="1" t="s">
        <v>27005</v>
      </c>
      <c r="E6890" s="1" t="s">
        <v>2239</v>
      </c>
    </row>
    <row r="6891" spans="1:5">
      <c r="A6891" s="1">
        <v>6890</v>
      </c>
      <c r="B6891" s="1" t="s">
        <v>27006</v>
      </c>
      <c r="C6891" s="1" t="s">
        <v>27007</v>
      </c>
      <c r="D6891" s="1" t="s">
        <v>27008</v>
      </c>
      <c r="E6891" s="1" t="s">
        <v>2239</v>
      </c>
    </row>
    <row r="6892" spans="1:5">
      <c r="A6892" s="1">
        <v>6891</v>
      </c>
      <c r="B6892" s="1" t="s">
        <v>21152</v>
      </c>
      <c r="C6892" s="1" t="s">
        <v>27009</v>
      </c>
      <c r="D6892" s="1" t="s">
        <v>27010</v>
      </c>
      <c r="E6892" s="1" t="s">
        <v>2239</v>
      </c>
    </row>
    <row r="6893" spans="1:5">
      <c r="A6893" s="1">
        <v>6892</v>
      </c>
      <c r="B6893" s="1" t="s">
        <v>27011</v>
      </c>
      <c r="C6893" s="1" t="s">
        <v>27012</v>
      </c>
      <c r="D6893" s="1" t="s">
        <v>27013</v>
      </c>
      <c r="E6893" s="1" t="s">
        <v>2239</v>
      </c>
    </row>
    <row r="6894" spans="1:5">
      <c r="A6894" s="1">
        <v>6893</v>
      </c>
      <c r="B6894" s="1" t="s">
        <v>27014</v>
      </c>
      <c r="C6894" s="1" t="s">
        <v>27015</v>
      </c>
      <c r="D6894" s="1" t="s">
        <v>27016</v>
      </c>
      <c r="E6894" s="1" t="s">
        <v>2239</v>
      </c>
    </row>
    <row r="6895" spans="1:5">
      <c r="A6895" s="1">
        <v>6894</v>
      </c>
      <c r="B6895" s="1" t="s">
        <v>27017</v>
      </c>
      <c r="C6895" s="1" t="s">
        <v>27018</v>
      </c>
      <c r="D6895" s="1" t="s">
        <v>27019</v>
      </c>
      <c r="E6895" s="1" t="s">
        <v>2239</v>
      </c>
    </row>
    <row r="6896" spans="1:5">
      <c r="A6896" s="1">
        <v>6895</v>
      </c>
      <c r="B6896" s="1" t="s">
        <v>27020</v>
      </c>
      <c r="C6896" s="1" t="s">
        <v>27021</v>
      </c>
      <c r="D6896" s="1" t="s">
        <v>27022</v>
      </c>
      <c r="E6896" s="1" t="s">
        <v>2239</v>
      </c>
    </row>
    <row r="6897" spans="1:5">
      <c r="A6897" s="1">
        <v>6896</v>
      </c>
      <c r="B6897" s="1" t="s">
        <v>27023</v>
      </c>
      <c r="C6897" s="1" t="s">
        <v>27024</v>
      </c>
      <c r="D6897" s="1" t="s">
        <v>27025</v>
      </c>
      <c r="E6897" s="1" t="s">
        <v>2239</v>
      </c>
    </row>
    <row r="6898" spans="1:5">
      <c r="A6898" s="1">
        <v>6897</v>
      </c>
      <c r="B6898" s="1" t="s">
        <v>27026</v>
      </c>
      <c r="C6898" s="1" t="s">
        <v>27027</v>
      </c>
      <c r="D6898" s="1" t="s">
        <v>27028</v>
      </c>
      <c r="E6898" s="1" t="s">
        <v>2239</v>
      </c>
    </row>
    <row r="6899" spans="1:5">
      <c r="A6899" s="1">
        <v>6898</v>
      </c>
      <c r="B6899" s="1" t="s">
        <v>24496</v>
      </c>
      <c r="C6899" s="1" t="s">
        <v>27029</v>
      </c>
      <c r="D6899" s="1" t="s">
        <v>27030</v>
      </c>
      <c r="E6899" s="1" t="s">
        <v>2239</v>
      </c>
    </row>
    <row r="6900" spans="1:5">
      <c r="A6900" s="1">
        <v>6899</v>
      </c>
      <c r="B6900" s="1" t="s">
        <v>27031</v>
      </c>
      <c r="C6900" s="1" t="s">
        <v>27032</v>
      </c>
      <c r="D6900" s="1" t="s">
        <v>27033</v>
      </c>
      <c r="E6900" s="1" t="s">
        <v>2239</v>
      </c>
    </row>
    <row r="6901" spans="1:5">
      <c r="A6901" s="1">
        <v>6900</v>
      </c>
      <c r="B6901" s="1" t="s">
        <v>27034</v>
      </c>
      <c r="C6901" s="1" t="s">
        <v>27035</v>
      </c>
      <c r="D6901" s="1" t="s">
        <v>27036</v>
      </c>
      <c r="E6901" s="1" t="s">
        <v>2239</v>
      </c>
    </row>
    <row r="6902" spans="1:5">
      <c r="A6902" s="1">
        <v>6901</v>
      </c>
      <c r="B6902" s="1" t="s">
        <v>27037</v>
      </c>
      <c r="C6902" s="1" t="s">
        <v>27038</v>
      </c>
      <c r="D6902" s="1" t="s">
        <v>27039</v>
      </c>
      <c r="E6902" s="1" t="s">
        <v>2239</v>
      </c>
    </row>
    <row r="6903" spans="1:5">
      <c r="A6903" s="1">
        <v>6902</v>
      </c>
      <c r="B6903" s="1" t="s">
        <v>27040</v>
      </c>
      <c r="C6903" s="1" t="s">
        <v>27041</v>
      </c>
      <c r="D6903" s="1" t="s">
        <v>27042</v>
      </c>
      <c r="E6903" s="1" t="s">
        <v>2239</v>
      </c>
    </row>
    <row r="6904" spans="1:5">
      <c r="A6904" s="1">
        <v>6903</v>
      </c>
      <c r="B6904" s="1" t="s">
        <v>27043</v>
      </c>
      <c r="C6904" s="1" t="s">
        <v>27044</v>
      </c>
      <c r="D6904" s="1" t="s">
        <v>27045</v>
      </c>
      <c r="E6904" s="1" t="s">
        <v>2239</v>
      </c>
    </row>
    <row r="6905" spans="1:5">
      <c r="A6905" s="1">
        <v>6904</v>
      </c>
      <c r="B6905" s="1" t="s">
        <v>27046</v>
      </c>
      <c r="C6905" s="1" t="s">
        <v>27047</v>
      </c>
      <c r="D6905" s="1" t="s">
        <v>27048</v>
      </c>
      <c r="E6905" s="1" t="s">
        <v>2239</v>
      </c>
    </row>
    <row r="6906" spans="1:5">
      <c r="A6906" s="1">
        <v>6905</v>
      </c>
      <c r="B6906" s="1" t="s">
        <v>27049</v>
      </c>
      <c r="C6906" s="1" t="s">
        <v>27050</v>
      </c>
      <c r="D6906" s="1" t="s">
        <v>27051</v>
      </c>
      <c r="E6906" s="1" t="s">
        <v>2239</v>
      </c>
    </row>
    <row r="6907" spans="1:5">
      <c r="A6907" s="1">
        <v>6906</v>
      </c>
      <c r="B6907" s="1" t="s">
        <v>13762</v>
      </c>
      <c r="C6907" s="1" t="s">
        <v>27052</v>
      </c>
      <c r="D6907" s="1" t="s">
        <v>27053</v>
      </c>
      <c r="E6907" s="1" t="s">
        <v>2239</v>
      </c>
    </row>
    <row r="6908" spans="1:5">
      <c r="A6908" s="1">
        <v>6907</v>
      </c>
      <c r="B6908" s="1" t="s">
        <v>27054</v>
      </c>
      <c r="C6908" s="1" t="s">
        <v>27055</v>
      </c>
      <c r="D6908" s="1" t="s">
        <v>27056</v>
      </c>
      <c r="E6908" s="1" t="s">
        <v>2239</v>
      </c>
    </row>
    <row r="6909" spans="1:5">
      <c r="A6909" s="1">
        <v>6908</v>
      </c>
      <c r="B6909" s="1" t="s">
        <v>6569</v>
      </c>
      <c r="C6909" s="1" t="s">
        <v>27057</v>
      </c>
      <c r="D6909" s="1" t="s">
        <v>27058</v>
      </c>
      <c r="E6909" s="1" t="s">
        <v>2239</v>
      </c>
    </row>
    <row r="6910" spans="1:5">
      <c r="A6910" s="1">
        <v>6909</v>
      </c>
      <c r="B6910" s="1" t="s">
        <v>27059</v>
      </c>
      <c r="C6910" s="1" t="s">
        <v>27060</v>
      </c>
      <c r="D6910" s="1" t="s">
        <v>27061</v>
      </c>
      <c r="E6910" s="1" t="s">
        <v>2239</v>
      </c>
    </row>
    <row r="6911" spans="1:5">
      <c r="A6911" s="1">
        <v>6910</v>
      </c>
      <c r="B6911" s="1" t="s">
        <v>27062</v>
      </c>
      <c r="C6911" s="1" t="s">
        <v>27063</v>
      </c>
      <c r="D6911" s="1" t="s">
        <v>27064</v>
      </c>
      <c r="E6911" s="1" t="s">
        <v>2239</v>
      </c>
    </row>
    <row r="6912" spans="1:5">
      <c r="A6912" s="1">
        <v>6911</v>
      </c>
      <c r="B6912" s="1" t="s">
        <v>27065</v>
      </c>
      <c r="C6912" s="1" t="s">
        <v>27066</v>
      </c>
      <c r="D6912" s="1" t="s">
        <v>27067</v>
      </c>
      <c r="E6912" s="1" t="s">
        <v>2239</v>
      </c>
    </row>
    <row r="6913" spans="1:5">
      <c r="A6913" s="1">
        <v>6912</v>
      </c>
      <c r="B6913" s="1" t="s">
        <v>27068</v>
      </c>
      <c r="C6913" s="1" t="s">
        <v>27069</v>
      </c>
      <c r="D6913" s="1" t="s">
        <v>27070</v>
      </c>
      <c r="E6913" s="1" t="s">
        <v>2239</v>
      </c>
    </row>
    <row r="6914" spans="1:5">
      <c r="A6914" s="1">
        <v>6913</v>
      </c>
      <c r="B6914" s="1" t="s">
        <v>27071</v>
      </c>
      <c r="C6914" s="1" t="s">
        <v>27072</v>
      </c>
      <c r="D6914" s="1" t="s">
        <v>27073</v>
      </c>
      <c r="E6914" s="1" t="s">
        <v>2239</v>
      </c>
    </row>
    <row r="6915" spans="1:5">
      <c r="A6915" s="1">
        <v>6914</v>
      </c>
      <c r="B6915" s="1" t="s">
        <v>27074</v>
      </c>
      <c r="C6915" s="1" t="s">
        <v>27075</v>
      </c>
      <c r="D6915" s="1" t="s">
        <v>27076</v>
      </c>
      <c r="E6915" s="1" t="s">
        <v>2239</v>
      </c>
    </row>
    <row r="6916" spans="1:5">
      <c r="A6916" s="1">
        <v>6915</v>
      </c>
      <c r="B6916" s="1" t="s">
        <v>27077</v>
      </c>
      <c r="C6916" s="1" t="s">
        <v>27078</v>
      </c>
      <c r="D6916" s="1" t="s">
        <v>27079</v>
      </c>
      <c r="E6916" s="1" t="s">
        <v>2239</v>
      </c>
    </row>
    <row r="6917" spans="1:5">
      <c r="A6917" s="1">
        <v>6916</v>
      </c>
      <c r="B6917" s="1" t="s">
        <v>27080</v>
      </c>
      <c r="C6917" s="1" t="s">
        <v>27081</v>
      </c>
      <c r="D6917" s="1" t="s">
        <v>27082</v>
      </c>
      <c r="E6917" s="1" t="s">
        <v>2239</v>
      </c>
    </row>
    <row r="6918" spans="1:5">
      <c r="A6918" s="1">
        <v>6917</v>
      </c>
      <c r="B6918" s="1" t="s">
        <v>27083</v>
      </c>
      <c r="C6918" s="1" t="s">
        <v>27084</v>
      </c>
      <c r="D6918" s="1" t="s">
        <v>27085</v>
      </c>
      <c r="E6918" s="1" t="s">
        <v>2239</v>
      </c>
    </row>
    <row r="6919" spans="1:5">
      <c r="A6919" s="1">
        <v>6918</v>
      </c>
      <c r="B6919" s="1" t="s">
        <v>27086</v>
      </c>
      <c r="C6919" s="1" t="s">
        <v>27087</v>
      </c>
      <c r="D6919" s="1" t="s">
        <v>27088</v>
      </c>
      <c r="E6919" s="1" t="s">
        <v>2239</v>
      </c>
    </row>
    <row r="6920" spans="1:5">
      <c r="A6920" s="1">
        <v>6919</v>
      </c>
      <c r="B6920" s="1" t="s">
        <v>27089</v>
      </c>
      <c r="C6920" s="1" t="s">
        <v>27090</v>
      </c>
      <c r="D6920" s="1" t="s">
        <v>27091</v>
      </c>
      <c r="E6920" s="1" t="s">
        <v>2239</v>
      </c>
    </row>
    <row r="6921" spans="1:5">
      <c r="A6921" s="1">
        <v>6920</v>
      </c>
      <c r="B6921" s="1" t="s">
        <v>27092</v>
      </c>
      <c r="C6921" s="1" t="s">
        <v>27093</v>
      </c>
      <c r="D6921" s="1" t="s">
        <v>27094</v>
      </c>
      <c r="E6921" s="1" t="s">
        <v>2239</v>
      </c>
    </row>
    <row r="6922" spans="1:5">
      <c r="A6922" s="1">
        <v>6921</v>
      </c>
      <c r="B6922" s="1" t="s">
        <v>27095</v>
      </c>
      <c r="C6922" s="1" t="s">
        <v>27096</v>
      </c>
      <c r="D6922" s="1" t="s">
        <v>27097</v>
      </c>
      <c r="E6922" s="1" t="s">
        <v>2239</v>
      </c>
    </row>
    <row r="6923" spans="1:5">
      <c r="A6923" s="1">
        <v>6922</v>
      </c>
      <c r="B6923" s="1" t="s">
        <v>27098</v>
      </c>
      <c r="C6923" s="1" t="s">
        <v>27099</v>
      </c>
      <c r="D6923" s="1" t="s">
        <v>27100</v>
      </c>
      <c r="E6923" s="1" t="s">
        <v>2239</v>
      </c>
    </row>
    <row r="6924" spans="1:5">
      <c r="A6924" s="1">
        <v>6923</v>
      </c>
      <c r="B6924" s="1" t="s">
        <v>27101</v>
      </c>
      <c r="C6924" s="1" t="s">
        <v>27102</v>
      </c>
      <c r="D6924" s="1" t="s">
        <v>27103</v>
      </c>
      <c r="E6924" s="1" t="s">
        <v>2239</v>
      </c>
    </row>
    <row r="6925" spans="1:5">
      <c r="A6925" s="1">
        <v>6924</v>
      </c>
      <c r="B6925" s="1" t="s">
        <v>27104</v>
      </c>
      <c r="C6925" s="1" t="s">
        <v>27105</v>
      </c>
      <c r="D6925" s="1" t="s">
        <v>27106</v>
      </c>
      <c r="E6925" s="1" t="s">
        <v>2239</v>
      </c>
    </row>
    <row r="6926" spans="1:5">
      <c r="A6926" s="1">
        <v>6925</v>
      </c>
      <c r="B6926" s="1" t="s">
        <v>24246</v>
      </c>
      <c r="C6926" s="1" t="s">
        <v>27107</v>
      </c>
      <c r="D6926" s="1" t="s">
        <v>27108</v>
      </c>
      <c r="E6926" s="1" t="s">
        <v>2239</v>
      </c>
    </row>
    <row r="6927" spans="1:5">
      <c r="A6927" s="1">
        <v>6926</v>
      </c>
      <c r="B6927" s="1" t="s">
        <v>15540</v>
      </c>
      <c r="C6927" s="1" t="s">
        <v>27109</v>
      </c>
      <c r="D6927" s="1" t="s">
        <v>27110</v>
      </c>
      <c r="E6927" s="1" t="s">
        <v>2239</v>
      </c>
    </row>
    <row r="6928" spans="1:5">
      <c r="A6928" s="1">
        <v>6927</v>
      </c>
      <c r="B6928" s="1" t="s">
        <v>27111</v>
      </c>
      <c r="C6928" s="1" t="s">
        <v>27112</v>
      </c>
      <c r="D6928" s="1" t="s">
        <v>27113</v>
      </c>
      <c r="E6928" s="1" t="s">
        <v>2239</v>
      </c>
    </row>
    <row r="6929" spans="1:5">
      <c r="A6929" s="1">
        <v>6928</v>
      </c>
      <c r="B6929" s="1" t="s">
        <v>27114</v>
      </c>
      <c r="C6929" s="1" t="s">
        <v>27115</v>
      </c>
      <c r="D6929" s="1" t="s">
        <v>27116</v>
      </c>
      <c r="E6929" s="1" t="s">
        <v>2239</v>
      </c>
    </row>
    <row r="6930" spans="1:5">
      <c r="A6930" s="1">
        <v>6929</v>
      </c>
      <c r="B6930" s="1" t="s">
        <v>27117</v>
      </c>
      <c r="C6930" s="1" t="s">
        <v>27118</v>
      </c>
      <c r="D6930" s="1" t="s">
        <v>27119</v>
      </c>
      <c r="E6930" s="1" t="s">
        <v>2239</v>
      </c>
    </row>
    <row r="6931" spans="1:5">
      <c r="A6931" s="1">
        <v>6930</v>
      </c>
      <c r="B6931" s="1" t="s">
        <v>27120</v>
      </c>
      <c r="C6931" s="1" t="s">
        <v>27121</v>
      </c>
      <c r="D6931" s="1" t="s">
        <v>27122</v>
      </c>
      <c r="E6931" s="1" t="s">
        <v>2239</v>
      </c>
    </row>
    <row r="6932" spans="1:5">
      <c r="A6932" s="1">
        <v>6931</v>
      </c>
      <c r="B6932" s="1" t="s">
        <v>27123</v>
      </c>
      <c r="C6932" s="1" t="s">
        <v>27124</v>
      </c>
      <c r="D6932" s="1" t="s">
        <v>27125</v>
      </c>
      <c r="E6932" s="1" t="s">
        <v>2239</v>
      </c>
    </row>
    <row r="6933" spans="1:5">
      <c r="A6933" s="1">
        <v>6932</v>
      </c>
      <c r="B6933" s="1" t="s">
        <v>27126</v>
      </c>
      <c r="C6933" s="1" t="s">
        <v>27127</v>
      </c>
      <c r="D6933" s="1" t="s">
        <v>27128</v>
      </c>
      <c r="E6933" s="1" t="s">
        <v>2239</v>
      </c>
    </row>
    <row r="6934" spans="1:5">
      <c r="A6934" s="1">
        <v>6933</v>
      </c>
      <c r="B6934" s="1" t="s">
        <v>27129</v>
      </c>
      <c r="C6934" s="1" t="s">
        <v>27130</v>
      </c>
      <c r="D6934" s="1" t="s">
        <v>27131</v>
      </c>
      <c r="E6934" s="1" t="s">
        <v>2239</v>
      </c>
    </row>
    <row r="6935" spans="1:5">
      <c r="A6935" s="1">
        <v>6934</v>
      </c>
      <c r="B6935" s="1" t="s">
        <v>27132</v>
      </c>
      <c r="C6935" s="1" t="s">
        <v>27133</v>
      </c>
      <c r="D6935" s="1" t="s">
        <v>27134</v>
      </c>
      <c r="E6935" s="1" t="s">
        <v>2239</v>
      </c>
    </row>
    <row r="6936" spans="1:5">
      <c r="A6936" s="1">
        <v>6935</v>
      </c>
      <c r="B6936" s="1" t="s">
        <v>27135</v>
      </c>
      <c r="C6936" s="1" t="s">
        <v>27136</v>
      </c>
      <c r="D6936" s="1" t="s">
        <v>27137</v>
      </c>
      <c r="E6936" s="1" t="s">
        <v>2239</v>
      </c>
    </row>
    <row r="6937" spans="1:5">
      <c r="A6937" s="1">
        <v>6936</v>
      </c>
      <c r="B6937" s="1" t="s">
        <v>13850</v>
      </c>
      <c r="C6937" s="1" t="s">
        <v>27138</v>
      </c>
      <c r="D6937" s="1" t="s">
        <v>27139</v>
      </c>
      <c r="E6937" s="1" t="s">
        <v>2239</v>
      </c>
    </row>
    <row r="6938" spans="1:5">
      <c r="A6938" s="1">
        <v>6937</v>
      </c>
      <c r="B6938" s="1" t="s">
        <v>27140</v>
      </c>
      <c r="C6938" s="1" t="s">
        <v>27141</v>
      </c>
      <c r="D6938" s="1" t="s">
        <v>27142</v>
      </c>
      <c r="E6938" s="1" t="s">
        <v>2239</v>
      </c>
    </row>
    <row r="6939" spans="1:5">
      <c r="A6939" s="1">
        <v>6938</v>
      </c>
      <c r="B6939" s="1" t="s">
        <v>27143</v>
      </c>
      <c r="C6939" s="1" t="s">
        <v>27143</v>
      </c>
      <c r="D6939" s="1" t="s">
        <v>27144</v>
      </c>
      <c r="E6939" s="1" t="s">
        <v>2239</v>
      </c>
    </row>
    <row r="6940" spans="1:5">
      <c r="A6940" s="1">
        <v>6939</v>
      </c>
      <c r="B6940" s="1" t="s">
        <v>27145</v>
      </c>
      <c r="C6940" s="1" t="s">
        <v>27146</v>
      </c>
      <c r="D6940" s="1" t="s">
        <v>27147</v>
      </c>
      <c r="E6940" s="1" t="s">
        <v>2239</v>
      </c>
    </row>
    <row r="6941" spans="1:5">
      <c r="A6941" s="1">
        <v>6940</v>
      </c>
      <c r="B6941" s="1" t="s">
        <v>27148</v>
      </c>
      <c r="C6941" s="1" t="s">
        <v>27149</v>
      </c>
      <c r="D6941" s="1" t="s">
        <v>27150</v>
      </c>
      <c r="E6941" s="1" t="s">
        <v>2239</v>
      </c>
    </row>
    <row r="6942" spans="1:5">
      <c r="A6942" s="1">
        <v>6941</v>
      </c>
      <c r="B6942" s="1" t="s">
        <v>27151</v>
      </c>
      <c r="C6942" s="1" t="s">
        <v>27152</v>
      </c>
      <c r="D6942" s="1" t="s">
        <v>27153</v>
      </c>
      <c r="E6942" s="1" t="s">
        <v>2239</v>
      </c>
    </row>
    <row r="6943" spans="1:5">
      <c r="A6943" s="1">
        <v>6942</v>
      </c>
      <c r="B6943" s="1" t="s">
        <v>27154</v>
      </c>
      <c r="C6943" s="1" t="s">
        <v>27155</v>
      </c>
      <c r="D6943" s="1" t="s">
        <v>27156</v>
      </c>
      <c r="E6943" s="1" t="s">
        <v>2239</v>
      </c>
    </row>
    <row r="6944" spans="1:5">
      <c r="A6944" s="1">
        <v>6943</v>
      </c>
      <c r="B6944" s="1" t="s">
        <v>27157</v>
      </c>
      <c r="C6944" s="1" t="s">
        <v>27158</v>
      </c>
      <c r="D6944" s="1" t="s">
        <v>27159</v>
      </c>
      <c r="E6944" s="1" t="s">
        <v>2239</v>
      </c>
    </row>
    <row r="6945" spans="1:5">
      <c r="A6945" s="1">
        <v>6944</v>
      </c>
      <c r="B6945" s="1" t="s">
        <v>26684</v>
      </c>
      <c r="C6945" s="1" t="s">
        <v>27160</v>
      </c>
      <c r="D6945" s="1" t="s">
        <v>27161</v>
      </c>
      <c r="E6945" s="1" t="s">
        <v>2239</v>
      </c>
    </row>
    <row r="6946" spans="1:5">
      <c r="A6946" s="1">
        <v>6945</v>
      </c>
      <c r="B6946" s="1" t="s">
        <v>27162</v>
      </c>
      <c r="C6946" s="1" t="s">
        <v>27163</v>
      </c>
      <c r="D6946" s="1" t="s">
        <v>27164</v>
      </c>
      <c r="E6946" s="1" t="s">
        <v>2239</v>
      </c>
    </row>
    <row r="6947" spans="1:5">
      <c r="A6947" s="1">
        <v>6946</v>
      </c>
      <c r="B6947" s="1" t="s">
        <v>27165</v>
      </c>
      <c r="C6947" s="1" t="s">
        <v>27166</v>
      </c>
      <c r="D6947" s="1" t="s">
        <v>27167</v>
      </c>
      <c r="E6947" s="1" t="s">
        <v>2239</v>
      </c>
    </row>
    <row r="6948" spans="1:5">
      <c r="A6948" s="1">
        <v>6947</v>
      </c>
      <c r="B6948" s="1" t="s">
        <v>27168</v>
      </c>
      <c r="C6948" s="1" t="s">
        <v>27169</v>
      </c>
      <c r="D6948" s="1" t="s">
        <v>27170</v>
      </c>
      <c r="E6948" s="1" t="s">
        <v>2239</v>
      </c>
    </row>
    <row r="6949" spans="1:5">
      <c r="A6949" s="1">
        <v>6948</v>
      </c>
      <c r="B6949" s="1" t="s">
        <v>27171</v>
      </c>
      <c r="C6949" s="1" t="s">
        <v>27172</v>
      </c>
      <c r="D6949" s="1" t="s">
        <v>27173</v>
      </c>
      <c r="E6949" s="1" t="s">
        <v>2239</v>
      </c>
    </row>
    <row r="6950" spans="1:5">
      <c r="A6950" s="1">
        <v>6949</v>
      </c>
      <c r="B6950" s="1" t="s">
        <v>27174</v>
      </c>
      <c r="C6950" s="1" t="s">
        <v>27175</v>
      </c>
      <c r="D6950" s="1" t="s">
        <v>27176</v>
      </c>
      <c r="E6950" s="1" t="s">
        <v>2239</v>
      </c>
    </row>
    <row r="6951" spans="1:5">
      <c r="A6951" s="1">
        <v>6950</v>
      </c>
      <c r="B6951" s="1" t="s">
        <v>27177</v>
      </c>
      <c r="C6951" s="1" t="s">
        <v>27178</v>
      </c>
      <c r="D6951" s="1" t="s">
        <v>27179</v>
      </c>
      <c r="E6951" s="1" t="s">
        <v>2239</v>
      </c>
    </row>
    <row r="6952" spans="1:5">
      <c r="A6952" s="1">
        <v>6951</v>
      </c>
      <c r="B6952" s="1" t="s">
        <v>13310</v>
      </c>
      <c r="C6952" s="1" t="s">
        <v>27180</v>
      </c>
      <c r="D6952" s="1" t="s">
        <v>27181</v>
      </c>
      <c r="E6952" s="1" t="s">
        <v>2239</v>
      </c>
    </row>
    <row r="6953" spans="1:5">
      <c r="A6953" s="1">
        <v>6952</v>
      </c>
      <c r="B6953" s="1" t="s">
        <v>27182</v>
      </c>
      <c r="C6953" s="1" t="s">
        <v>27183</v>
      </c>
      <c r="D6953" s="1" t="s">
        <v>27184</v>
      </c>
      <c r="E6953" s="1" t="s">
        <v>2239</v>
      </c>
    </row>
    <row r="6954" spans="1:5">
      <c r="A6954" s="1">
        <v>6953</v>
      </c>
      <c r="B6954" s="1" t="s">
        <v>27185</v>
      </c>
      <c r="C6954" s="1" t="s">
        <v>27186</v>
      </c>
      <c r="D6954" s="1" t="s">
        <v>27187</v>
      </c>
      <c r="E6954" s="1" t="s">
        <v>2239</v>
      </c>
    </row>
    <row r="6955" spans="1:5">
      <c r="A6955" s="1">
        <v>6954</v>
      </c>
      <c r="B6955" s="1" t="s">
        <v>27188</v>
      </c>
      <c r="C6955" s="1" t="s">
        <v>27189</v>
      </c>
      <c r="D6955" s="1" t="s">
        <v>27190</v>
      </c>
      <c r="E6955" s="1" t="s">
        <v>2239</v>
      </c>
    </row>
    <row r="6956" spans="1:5">
      <c r="A6956" s="1">
        <v>6955</v>
      </c>
      <c r="B6956" s="1" t="s">
        <v>27191</v>
      </c>
      <c r="C6956" s="1" t="s">
        <v>27192</v>
      </c>
      <c r="D6956" s="1" t="s">
        <v>27193</v>
      </c>
      <c r="E6956" s="1" t="s">
        <v>2239</v>
      </c>
    </row>
    <row r="6957" spans="1:5">
      <c r="A6957" s="1">
        <v>6956</v>
      </c>
      <c r="B6957" s="1" t="s">
        <v>27194</v>
      </c>
      <c r="C6957" s="1" t="s">
        <v>27195</v>
      </c>
      <c r="D6957" s="1" t="s">
        <v>27196</v>
      </c>
      <c r="E6957" s="1" t="s">
        <v>2239</v>
      </c>
    </row>
    <row r="6958" spans="1:5">
      <c r="A6958" s="1">
        <v>6957</v>
      </c>
      <c r="B6958" s="1" t="s">
        <v>27197</v>
      </c>
      <c r="C6958" s="1" t="s">
        <v>27198</v>
      </c>
      <c r="D6958" s="1" t="s">
        <v>27199</v>
      </c>
      <c r="E6958" s="1" t="s">
        <v>2239</v>
      </c>
    </row>
    <row r="6959" spans="1:5">
      <c r="A6959" s="1">
        <v>6958</v>
      </c>
      <c r="B6959" s="1" t="s">
        <v>27200</v>
      </c>
      <c r="C6959" s="1" t="s">
        <v>27201</v>
      </c>
      <c r="D6959" s="1" t="s">
        <v>27202</v>
      </c>
      <c r="E6959" s="1" t="s">
        <v>2239</v>
      </c>
    </row>
    <row r="6960" spans="1:5">
      <c r="A6960" s="1">
        <v>6959</v>
      </c>
      <c r="B6960" s="1" t="s">
        <v>27203</v>
      </c>
      <c r="C6960" s="1" t="s">
        <v>27204</v>
      </c>
      <c r="D6960" s="1" t="s">
        <v>27205</v>
      </c>
      <c r="E6960" s="1" t="s">
        <v>2239</v>
      </c>
    </row>
    <row r="6961" spans="1:5">
      <c r="A6961" s="1">
        <v>6960</v>
      </c>
      <c r="B6961" s="1" t="s">
        <v>27206</v>
      </c>
      <c r="C6961" s="1" t="s">
        <v>27207</v>
      </c>
      <c r="D6961" s="1" t="s">
        <v>27208</v>
      </c>
      <c r="E6961" s="1" t="s">
        <v>2239</v>
      </c>
    </row>
    <row r="6962" spans="1:5">
      <c r="A6962" s="1">
        <v>6961</v>
      </c>
      <c r="B6962" s="1" t="s">
        <v>27209</v>
      </c>
      <c r="C6962" s="1" t="s">
        <v>27210</v>
      </c>
      <c r="D6962" s="1" t="s">
        <v>27211</v>
      </c>
      <c r="E6962" s="1" t="s">
        <v>2239</v>
      </c>
    </row>
    <row r="6963" spans="1:5">
      <c r="A6963" s="1">
        <v>6962</v>
      </c>
      <c r="B6963" s="1" t="s">
        <v>27212</v>
      </c>
      <c r="C6963" s="1" t="s">
        <v>27213</v>
      </c>
      <c r="D6963" s="1" t="s">
        <v>27214</v>
      </c>
      <c r="E6963" s="1" t="s">
        <v>2239</v>
      </c>
    </row>
    <row r="6964" spans="1:5">
      <c r="A6964" s="1">
        <v>6963</v>
      </c>
      <c r="B6964" s="1" t="s">
        <v>27215</v>
      </c>
      <c r="C6964" s="1" t="s">
        <v>27216</v>
      </c>
      <c r="D6964" s="1" t="s">
        <v>27217</v>
      </c>
      <c r="E6964" s="1" t="s">
        <v>2239</v>
      </c>
    </row>
    <row r="6965" spans="1:5">
      <c r="A6965" s="1">
        <v>6964</v>
      </c>
      <c r="B6965" s="1" t="s">
        <v>27218</v>
      </c>
      <c r="C6965" s="1" t="s">
        <v>27219</v>
      </c>
      <c r="D6965" s="1" t="s">
        <v>27220</v>
      </c>
      <c r="E6965" s="1" t="s">
        <v>2239</v>
      </c>
    </row>
    <row r="6966" spans="1:5">
      <c r="A6966" s="1">
        <v>6965</v>
      </c>
      <c r="B6966" s="1" t="s">
        <v>27221</v>
      </c>
      <c r="C6966" s="1" t="s">
        <v>27222</v>
      </c>
      <c r="D6966" s="1" t="s">
        <v>27223</v>
      </c>
      <c r="E6966" s="1" t="s">
        <v>2239</v>
      </c>
    </row>
    <row r="6967" spans="1:5">
      <c r="A6967" s="1">
        <v>6966</v>
      </c>
      <c r="B6967" s="1" t="s">
        <v>27224</v>
      </c>
      <c r="C6967" s="1" t="s">
        <v>27225</v>
      </c>
      <c r="D6967" s="1" t="s">
        <v>27226</v>
      </c>
      <c r="E6967" s="1" t="s">
        <v>2239</v>
      </c>
    </row>
    <row r="6968" spans="1:5">
      <c r="A6968" s="1">
        <v>6967</v>
      </c>
      <c r="B6968" s="1" t="s">
        <v>7794</v>
      </c>
      <c r="C6968" s="1" t="s">
        <v>27227</v>
      </c>
      <c r="D6968" s="1" t="s">
        <v>27228</v>
      </c>
      <c r="E6968" s="1" t="s">
        <v>2239</v>
      </c>
    </row>
    <row r="6969" spans="1:5">
      <c r="A6969" s="1">
        <v>6968</v>
      </c>
      <c r="B6969" s="1" t="s">
        <v>27229</v>
      </c>
      <c r="C6969" s="1" t="s">
        <v>27230</v>
      </c>
      <c r="D6969" s="1" t="s">
        <v>27231</v>
      </c>
      <c r="E6969" s="1" t="s">
        <v>2239</v>
      </c>
    </row>
    <row r="6970" spans="1:5">
      <c r="A6970" s="1">
        <v>6969</v>
      </c>
      <c r="B6970" s="1" t="s">
        <v>27232</v>
      </c>
      <c r="C6970" s="1" t="s">
        <v>27233</v>
      </c>
      <c r="D6970" s="1" t="s">
        <v>27234</v>
      </c>
      <c r="E6970" s="1" t="s">
        <v>2239</v>
      </c>
    </row>
    <row r="6971" spans="1:5">
      <c r="A6971" s="1">
        <v>6970</v>
      </c>
      <c r="B6971" s="1" t="s">
        <v>27235</v>
      </c>
      <c r="C6971" s="1" t="s">
        <v>27236</v>
      </c>
      <c r="D6971" s="1" t="s">
        <v>27237</v>
      </c>
      <c r="E6971" s="1" t="s">
        <v>2239</v>
      </c>
    </row>
    <row r="6972" spans="1:5">
      <c r="A6972" s="1">
        <v>6971</v>
      </c>
      <c r="B6972" s="1" t="s">
        <v>27238</v>
      </c>
      <c r="C6972" s="1" t="s">
        <v>27239</v>
      </c>
      <c r="D6972" s="1" t="s">
        <v>27240</v>
      </c>
      <c r="E6972" s="1" t="s">
        <v>2239</v>
      </c>
    </row>
    <row r="6973" spans="1:5">
      <c r="A6973" s="1">
        <v>6972</v>
      </c>
      <c r="B6973" s="1" t="s">
        <v>27241</v>
      </c>
      <c r="C6973" s="1" t="s">
        <v>27242</v>
      </c>
      <c r="D6973" s="1" t="s">
        <v>27243</v>
      </c>
      <c r="E6973" s="1" t="s">
        <v>2239</v>
      </c>
    </row>
    <row r="6974" spans="1:5">
      <c r="A6974" s="1">
        <v>6973</v>
      </c>
      <c r="B6974" s="1" t="s">
        <v>27244</v>
      </c>
      <c r="C6974" s="1" t="s">
        <v>27245</v>
      </c>
      <c r="D6974" s="1" t="s">
        <v>27246</v>
      </c>
      <c r="E6974" s="1" t="s">
        <v>2239</v>
      </c>
    </row>
    <row r="6975" spans="1:5">
      <c r="A6975" s="1">
        <v>6974</v>
      </c>
      <c r="B6975" s="1" t="s">
        <v>27247</v>
      </c>
      <c r="C6975" s="1" t="s">
        <v>27248</v>
      </c>
      <c r="D6975" s="1" t="s">
        <v>27249</v>
      </c>
      <c r="E6975" s="1" t="s">
        <v>2239</v>
      </c>
    </row>
    <row r="6976" spans="1:5">
      <c r="A6976" s="1">
        <v>6975</v>
      </c>
      <c r="B6976" s="1" t="s">
        <v>27250</v>
      </c>
      <c r="C6976" s="1" t="s">
        <v>27251</v>
      </c>
      <c r="D6976" s="1" t="s">
        <v>27252</v>
      </c>
      <c r="E6976" s="1" t="s">
        <v>2239</v>
      </c>
    </row>
    <row r="6977" spans="1:5">
      <c r="A6977" s="1">
        <v>6976</v>
      </c>
      <c r="B6977" s="1" t="s">
        <v>27253</v>
      </c>
      <c r="C6977" s="1" t="s">
        <v>27253</v>
      </c>
      <c r="D6977" s="1" t="s">
        <v>27254</v>
      </c>
      <c r="E6977" s="1" t="s">
        <v>2239</v>
      </c>
    </row>
    <row r="6978" spans="1:5">
      <c r="A6978" s="1">
        <v>6977</v>
      </c>
      <c r="B6978" s="1" t="s">
        <v>27255</v>
      </c>
      <c r="C6978" s="1" t="s">
        <v>27256</v>
      </c>
      <c r="D6978" s="1" t="s">
        <v>27257</v>
      </c>
      <c r="E6978" s="1" t="s">
        <v>2239</v>
      </c>
    </row>
    <row r="6979" spans="1:5">
      <c r="A6979" s="1">
        <v>6978</v>
      </c>
      <c r="B6979" s="1" t="s">
        <v>27258</v>
      </c>
      <c r="C6979" s="1" t="s">
        <v>27259</v>
      </c>
      <c r="D6979" s="1" t="s">
        <v>27260</v>
      </c>
      <c r="E6979" s="1" t="s">
        <v>2239</v>
      </c>
    </row>
    <row r="6980" spans="1:5">
      <c r="A6980" s="1">
        <v>6979</v>
      </c>
      <c r="B6980" s="1" t="s">
        <v>27261</v>
      </c>
      <c r="C6980" s="1" t="s">
        <v>27262</v>
      </c>
      <c r="D6980" s="1" t="s">
        <v>27263</v>
      </c>
      <c r="E6980" s="1" t="s">
        <v>2239</v>
      </c>
    </row>
    <row r="6981" spans="1:5">
      <c r="A6981" s="1">
        <v>6980</v>
      </c>
      <c r="B6981" s="1" t="s">
        <v>25271</v>
      </c>
      <c r="C6981" s="1" t="s">
        <v>27264</v>
      </c>
      <c r="D6981" s="1" t="s">
        <v>27265</v>
      </c>
      <c r="E6981" s="1" t="s">
        <v>2239</v>
      </c>
    </row>
    <row r="6982" spans="1:5">
      <c r="A6982" s="1">
        <v>6981</v>
      </c>
      <c r="B6982" s="1" t="s">
        <v>27266</v>
      </c>
      <c r="C6982" s="1" t="s">
        <v>27267</v>
      </c>
      <c r="D6982" s="1" t="s">
        <v>27268</v>
      </c>
      <c r="E6982" s="1" t="s">
        <v>2239</v>
      </c>
    </row>
    <row r="6983" spans="1:5">
      <c r="A6983" s="1">
        <v>6982</v>
      </c>
      <c r="B6983" s="1" t="s">
        <v>9536</v>
      </c>
      <c r="C6983" s="1" t="s">
        <v>27269</v>
      </c>
      <c r="D6983" s="1" t="s">
        <v>27270</v>
      </c>
      <c r="E6983" s="1" t="s">
        <v>2239</v>
      </c>
    </row>
    <row r="6984" spans="1:5">
      <c r="A6984" s="1">
        <v>6983</v>
      </c>
      <c r="B6984" s="1" t="s">
        <v>27271</v>
      </c>
      <c r="C6984" s="1" t="s">
        <v>27272</v>
      </c>
      <c r="D6984" s="1" t="s">
        <v>27273</v>
      </c>
      <c r="E6984" s="1" t="s">
        <v>2239</v>
      </c>
    </row>
    <row r="6985" spans="1:5">
      <c r="A6985" s="1">
        <v>6984</v>
      </c>
      <c r="B6985" s="1" t="s">
        <v>27274</v>
      </c>
      <c r="C6985" s="1" t="s">
        <v>27275</v>
      </c>
      <c r="D6985" s="1" t="s">
        <v>27276</v>
      </c>
      <c r="E6985" s="1" t="s">
        <v>2239</v>
      </c>
    </row>
    <row r="6986" spans="1:5">
      <c r="A6986" s="1">
        <v>6985</v>
      </c>
      <c r="B6986" s="1" t="s">
        <v>27277</v>
      </c>
      <c r="C6986" s="1" t="s">
        <v>27278</v>
      </c>
      <c r="D6986" s="1" t="s">
        <v>27279</v>
      </c>
      <c r="E6986" s="1" t="s">
        <v>2239</v>
      </c>
    </row>
    <row r="6987" spans="1:5">
      <c r="A6987" s="1">
        <v>6986</v>
      </c>
      <c r="B6987" s="1" t="s">
        <v>27059</v>
      </c>
      <c r="C6987" s="1" t="s">
        <v>27280</v>
      </c>
      <c r="D6987" s="1" t="s">
        <v>27281</v>
      </c>
      <c r="E6987" s="1" t="s">
        <v>2239</v>
      </c>
    </row>
    <row r="6988" spans="1:5">
      <c r="A6988" s="1">
        <v>6987</v>
      </c>
      <c r="B6988" s="1" t="s">
        <v>27282</v>
      </c>
      <c r="C6988" s="1" t="s">
        <v>27283</v>
      </c>
      <c r="D6988" s="1" t="s">
        <v>27284</v>
      </c>
      <c r="E6988" s="1" t="s">
        <v>2239</v>
      </c>
    </row>
    <row r="6989" spans="1:5">
      <c r="A6989" s="1">
        <v>6988</v>
      </c>
      <c r="B6989" s="1" t="s">
        <v>27285</v>
      </c>
      <c r="C6989" s="1" t="s">
        <v>27286</v>
      </c>
      <c r="D6989" s="1" t="s">
        <v>27287</v>
      </c>
      <c r="E6989" s="1" t="s">
        <v>2239</v>
      </c>
    </row>
    <row r="6990" spans="1:5">
      <c r="A6990" s="1">
        <v>6989</v>
      </c>
      <c r="B6990" s="1" t="s">
        <v>27288</v>
      </c>
      <c r="C6990" s="1" t="s">
        <v>27289</v>
      </c>
      <c r="D6990" s="1" t="s">
        <v>27290</v>
      </c>
      <c r="E6990" s="1" t="s">
        <v>2239</v>
      </c>
    </row>
    <row r="6991" spans="1:5">
      <c r="A6991" s="1">
        <v>6990</v>
      </c>
      <c r="B6991" s="1" t="s">
        <v>27291</v>
      </c>
      <c r="C6991" s="1" t="s">
        <v>27292</v>
      </c>
      <c r="D6991" s="1" t="s">
        <v>27293</v>
      </c>
      <c r="E6991" s="1" t="s">
        <v>2239</v>
      </c>
    </row>
    <row r="6992" spans="1:5">
      <c r="A6992" s="1">
        <v>6991</v>
      </c>
      <c r="B6992" s="1" t="s">
        <v>26969</v>
      </c>
      <c r="C6992" s="1" t="s">
        <v>27294</v>
      </c>
      <c r="D6992" s="1" t="s">
        <v>27295</v>
      </c>
      <c r="E6992" s="1" t="s">
        <v>2239</v>
      </c>
    </row>
    <row r="6993" spans="1:5">
      <c r="A6993" s="1">
        <v>6992</v>
      </c>
      <c r="B6993" s="1" t="s">
        <v>27296</v>
      </c>
      <c r="C6993" s="1" t="s">
        <v>27297</v>
      </c>
      <c r="D6993" s="1" t="s">
        <v>27298</v>
      </c>
      <c r="E6993" s="1" t="s">
        <v>2239</v>
      </c>
    </row>
    <row r="6994" spans="1:5">
      <c r="A6994" s="1">
        <v>6993</v>
      </c>
      <c r="B6994" s="1" t="s">
        <v>27299</v>
      </c>
      <c r="C6994" s="1" t="s">
        <v>27300</v>
      </c>
      <c r="D6994" s="1" t="s">
        <v>27301</v>
      </c>
      <c r="E6994" s="1" t="s">
        <v>2239</v>
      </c>
    </row>
    <row r="6995" spans="1:5">
      <c r="A6995" s="1">
        <v>6994</v>
      </c>
      <c r="B6995" s="1" t="s">
        <v>27302</v>
      </c>
      <c r="C6995" s="1" t="s">
        <v>27303</v>
      </c>
      <c r="D6995" s="1" t="s">
        <v>27304</v>
      </c>
      <c r="E6995" s="1" t="s">
        <v>2239</v>
      </c>
    </row>
    <row r="6996" spans="1:5">
      <c r="A6996" s="1">
        <v>6995</v>
      </c>
      <c r="B6996" s="1" t="s">
        <v>27305</v>
      </c>
      <c r="C6996" s="1" t="s">
        <v>27306</v>
      </c>
      <c r="D6996" s="1" t="s">
        <v>27307</v>
      </c>
      <c r="E6996" s="1" t="s">
        <v>2239</v>
      </c>
    </row>
    <row r="6997" spans="1:5">
      <c r="A6997" s="1">
        <v>6996</v>
      </c>
      <c r="B6997" s="1" t="s">
        <v>27308</v>
      </c>
      <c r="C6997" s="1" t="s">
        <v>27309</v>
      </c>
      <c r="D6997" s="1" t="s">
        <v>27310</v>
      </c>
      <c r="E6997" s="1" t="s">
        <v>2239</v>
      </c>
    </row>
    <row r="6998" spans="1:5">
      <c r="A6998" s="1">
        <v>6997</v>
      </c>
      <c r="B6998" s="1" t="s">
        <v>27311</v>
      </c>
      <c r="C6998" s="1" t="s">
        <v>27312</v>
      </c>
      <c r="D6998" s="1" t="s">
        <v>27313</v>
      </c>
      <c r="E6998" s="1" t="s">
        <v>2239</v>
      </c>
    </row>
    <row r="6999" spans="1:5">
      <c r="A6999" s="1">
        <v>6998</v>
      </c>
      <c r="B6999" s="1" t="s">
        <v>27314</v>
      </c>
      <c r="C6999" s="1" t="s">
        <v>27315</v>
      </c>
      <c r="D6999" s="1" t="s">
        <v>27316</v>
      </c>
      <c r="E6999" s="1" t="s">
        <v>2239</v>
      </c>
    </row>
    <row r="7000" spans="1:5">
      <c r="A7000" s="1">
        <v>6999</v>
      </c>
      <c r="B7000" s="1" t="s">
        <v>27317</v>
      </c>
      <c r="C7000" s="1" t="s">
        <v>27318</v>
      </c>
      <c r="D7000" s="1" t="s">
        <v>27319</v>
      </c>
      <c r="E7000" s="1" t="s">
        <v>2239</v>
      </c>
    </row>
    <row r="7001" spans="1:5">
      <c r="A7001" s="1">
        <v>7000</v>
      </c>
      <c r="B7001" s="1" t="s">
        <v>8235</v>
      </c>
      <c r="C7001" s="1" t="s">
        <v>27320</v>
      </c>
      <c r="D7001" s="1" t="s">
        <v>27321</v>
      </c>
      <c r="E7001" s="1" t="s">
        <v>2239</v>
      </c>
    </row>
    <row r="7002" spans="1:5">
      <c r="A7002" s="1">
        <v>7001</v>
      </c>
      <c r="B7002" s="1" t="s">
        <v>27322</v>
      </c>
      <c r="C7002" s="1" t="s">
        <v>27323</v>
      </c>
      <c r="D7002" s="1" t="s">
        <v>27324</v>
      </c>
      <c r="E7002" s="1" t="s">
        <v>2239</v>
      </c>
    </row>
    <row r="7003" spans="1:5">
      <c r="A7003" s="1">
        <v>7002</v>
      </c>
      <c r="B7003" s="1" t="s">
        <v>27325</v>
      </c>
      <c r="C7003" s="1" t="s">
        <v>27326</v>
      </c>
      <c r="D7003" s="1" t="s">
        <v>27327</v>
      </c>
      <c r="E7003" s="1" t="s">
        <v>2239</v>
      </c>
    </row>
    <row r="7004" spans="1:5">
      <c r="A7004" s="1">
        <v>7003</v>
      </c>
      <c r="B7004" s="1" t="s">
        <v>27328</v>
      </c>
      <c r="C7004" s="1" t="s">
        <v>27329</v>
      </c>
      <c r="D7004" s="1" t="s">
        <v>27330</v>
      </c>
      <c r="E7004" s="1" t="s">
        <v>2239</v>
      </c>
    </row>
    <row r="7005" spans="1:5">
      <c r="A7005" s="1">
        <v>7004</v>
      </c>
      <c r="B7005" s="1" t="s">
        <v>27331</v>
      </c>
      <c r="C7005" s="1" t="s">
        <v>27332</v>
      </c>
      <c r="D7005" s="1" t="s">
        <v>27333</v>
      </c>
      <c r="E7005" s="1" t="s">
        <v>2239</v>
      </c>
    </row>
    <row r="7006" spans="1:5">
      <c r="A7006" s="1">
        <v>7005</v>
      </c>
      <c r="B7006" s="1" t="s">
        <v>27334</v>
      </c>
      <c r="C7006" s="1" t="s">
        <v>27335</v>
      </c>
      <c r="D7006" s="1" t="s">
        <v>27336</v>
      </c>
      <c r="E7006" s="1" t="s">
        <v>2239</v>
      </c>
    </row>
    <row r="7007" spans="1:5">
      <c r="A7007" s="1">
        <v>7006</v>
      </c>
      <c r="B7007" s="1" t="s">
        <v>27337</v>
      </c>
      <c r="C7007" s="1" t="s">
        <v>27338</v>
      </c>
      <c r="D7007" s="1" t="s">
        <v>27339</v>
      </c>
      <c r="E7007" s="1" t="s">
        <v>2239</v>
      </c>
    </row>
    <row r="7008" spans="1:5">
      <c r="A7008" s="1">
        <v>7007</v>
      </c>
      <c r="B7008" s="1" t="s">
        <v>27340</v>
      </c>
      <c r="C7008" s="1" t="s">
        <v>27341</v>
      </c>
      <c r="D7008" s="1" t="s">
        <v>27342</v>
      </c>
      <c r="E7008" s="1" t="s">
        <v>2239</v>
      </c>
    </row>
    <row r="7009" spans="1:5">
      <c r="A7009" s="1">
        <v>7008</v>
      </c>
      <c r="B7009" s="1" t="s">
        <v>27343</v>
      </c>
      <c r="C7009" s="1" t="s">
        <v>27344</v>
      </c>
      <c r="D7009" s="1" t="s">
        <v>27345</v>
      </c>
      <c r="E7009" s="1" t="s">
        <v>2239</v>
      </c>
    </row>
    <row r="7010" spans="1:5">
      <c r="A7010" s="1">
        <v>7009</v>
      </c>
      <c r="B7010" s="1" t="s">
        <v>27346</v>
      </c>
      <c r="C7010" s="1" t="s">
        <v>27347</v>
      </c>
      <c r="D7010" s="1" t="s">
        <v>27348</v>
      </c>
      <c r="E7010" s="1" t="s">
        <v>2239</v>
      </c>
    </row>
    <row r="7011" spans="1:5">
      <c r="A7011" s="1">
        <v>7010</v>
      </c>
      <c r="B7011" s="1" t="s">
        <v>27349</v>
      </c>
      <c r="C7011" s="1" t="s">
        <v>27350</v>
      </c>
      <c r="D7011" s="1" t="s">
        <v>27351</v>
      </c>
      <c r="E7011" s="1" t="s">
        <v>2239</v>
      </c>
    </row>
    <row r="7012" spans="1:5">
      <c r="A7012" s="1">
        <v>7011</v>
      </c>
      <c r="B7012" s="1" t="s">
        <v>27352</v>
      </c>
      <c r="C7012" s="1" t="s">
        <v>27353</v>
      </c>
      <c r="D7012" s="1" t="s">
        <v>27354</v>
      </c>
      <c r="E7012" s="1" t="s">
        <v>2239</v>
      </c>
    </row>
    <row r="7013" spans="1:5">
      <c r="A7013" s="1">
        <v>7012</v>
      </c>
      <c r="B7013" s="1" t="s">
        <v>27355</v>
      </c>
      <c r="C7013" s="1" t="s">
        <v>27356</v>
      </c>
      <c r="D7013" s="1" t="s">
        <v>27357</v>
      </c>
      <c r="E7013" s="1" t="s">
        <v>2239</v>
      </c>
    </row>
    <row r="7014" spans="1:5">
      <c r="A7014" s="1">
        <v>7013</v>
      </c>
      <c r="B7014" s="1" t="s">
        <v>9248</v>
      </c>
      <c r="C7014" s="1" t="s">
        <v>27358</v>
      </c>
      <c r="D7014" s="1" t="s">
        <v>27359</v>
      </c>
      <c r="E7014" s="1" t="s">
        <v>2239</v>
      </c>
    </row>
    <row r="7015" spans="1:5">
      <c r="A7015" s="1">
        <v>7014</v>
      </c>
      <c r="B7015" s="1" t="s">
        <v>27360</v>
      </c>
      <c r="C7015" s="1" t="s">
        <v>27361</v>
      </c>
      <c r="D7015" s="1" t="s">
        <v>27362</v>
      </c>
      <c r="E7015" s="1" t="s">
        <v>2239</v>
      </c>
    </row>
    <row r="7016" spans="1:5">
      <c r="A7016" s="1">
        <v>7015</v>
      </c>
      <c r="B7016" s="1" t="s">
        <v>27363</v>
      </c>
      <c r="C7016" s="1" t="s">
        <v>27364</v>
      </c>
      <c r="D7016" s="1" t="s">
        <v>27365</v>
      </c>
      <c r="E7016" s="1" t="s">
        <v>2239</v>
      </c>
    </row>
    <row r="7017" spans="1:5">
      <c r="A7017" s="1">
        <v>7016</v>
      </c>
      <c r="B7017" s="1" t="s">
        <v>27366</v>
      </c>
      <c r="C7017" s="1" t="s">
        <v>27367</v>
      </c>
      <c r="D7017" s="1" t="s">
        <v>27368</v>
      </c>
      <c r="E7017" s="1" t="s">
        <v>2239</v>
      </c>
    </row>
    <row r="7018" spans="1:5">
      <c r="A7018" s="1">
        <v>7017</v>
      </c>
      <c r="B7018" s="1" t="s">
        <v>27369</v>
      </c>
      <c r="C7018" s="1" t="s">
        <v>27370</v>
      </c>
      <c r="D7018" s="1" t="s">
        <v>27371</v>
      </c>
      <c r="E7018" s="1" t="s">
        <v>2239</v>
      </c>
    </row>
    <row r="7019" spans="1:5">
      <c r="A7019" s="1">
        <v>7018</v>
      </c>
      <c r="B7019" s="1" t="s">
        <v>27372</v>
      </c>
      <c r="C7019" s="1" t="s">
        <v>27373</v>
      </c>
      <c r="D7019" s="1" t="s">
        <v>27374</v>
      </c>
      <c r="E7019" s="1" t="s">
        <v>2239</v>
      </c>
    </row>
    <row r="7020" spans="1:5">
      <c r="A7020" s="1">
        <v>7019</v>
      </c>
      <c r="B7020" s="1" t="s">
        <v>27375</v>
      </c>
      <c r="C7020" s="1" t="s">
        <v>27376</v>
      </c>
      <c r="D7020" s="1" t="s">
        <v>27377</v>
      </c>
      <c r="E7020" s="1" t="s">
        <v>2239</v>
      </c>
    </row>
    <row r="7021" spans="1:5">
      <c r="A7021" s="1">
        <v>7020</v>
      </c>
      <c r="B7021" s="1" t="s">
        <v>27378</v>
      </c>
      <c r="C7021" s="1" t="s">
        <v>27379</v>
      </c>
      <c r="D7021" s="1" t="s">
        <v>27380</v>
      </c>
      <c r="E7021" s="1" t="s">
        <v>2239</v>
      </c>
    </row>
    <row r="7022" spans="1:5">
      <c r="A7022" s="1">
        <v>7021</v>
      </c>
      <c r="B7022" s="1" t="s">
        <v>27381</v>
      </c>
      <c r="C7022" s="1" t="s">
        <v>27382</v>
      </c>
      <c r="D7022" s="1" t="s">
        <v>27383</v>
      </c>
      <c r="E7022" s="1" t="s">
        <v>2239</v>
      </c>
    </row>
    <row r="7023" spans="1:5">
      <c r="A7023" s="1">
        <v>7022</v>
      </c>
      <c r="B7023" s="1" t="s">
        <v>27384</v>
      </c>
      <c r="C7023" s="1" t="s">
        <v>27385</v>
      </c>
      <c r="D7023" s="1" t="s">
        <v>27386</v>
      </c>
      <c r="E7023" s="1" t="s">
        <v>2239</v>
      </c>
    </row>
    <row r="7024" spans="1:5">
      <c r="A7024" s="1">
        <v>7023</v>
      </c>
      <c r="B7024" s="1" t="s">
        <v>27387</v>
      </c>
      <c r="C7024" s="1" t="s">
        <v>27388</v>
      </c>
      <c r="D7024" s="1" t="s">
        <v>27389</v>
      </c>
      <c r="E7024" s="1" t="s">
        <v>2239</v>
      </c>
    </row>
    <row r="7025" spans="1:5">
      <c r="A7025" s="1">
        <v>7024</v>
      </c>
      <c r="B7025" s="1" t="s">
        <v>27390</v>
      </c>
      <c r="C7025" s="1" t="s">
        <v>27391</v>
      </c>
      <c r="D7025" s="1" t="s">
        <v>27392</v>
      </c>
      <c r="E7025" s="1" t="s">
        <v>2239</v>
      </c>
    </row>
    <row r="7026" spans="1:5">
      <c r="A7026" s="1">
        <v>7025</v>
      </c>
      <c r="B7026" s="1" t="s">
        <v>27393</v>
      </c>
      <c r="C7026" s="1" t="s">
        <v>27394</v>
      </c>
      <c r="D7026" s="1" t="s">
        <v>27395</v>
      </c>
      <c r="E7026" s="1" t="s">
        <v>2239</v>
      </c>
    </row>
    <row r="7027" spans="1:5">
      <c r="A7027" s="1">
        <v>7026</v>
      </c>
      <c r="B7027" s="1" t="s">
        <v>27396</v>
      </c>
      <c r="C7027" s="1" t="s">
        <v>27396</v>
      </c>
      <c r="D7027" s="1" t="s">
        <v>27397</v>
      </c>
      <c r="E7027" s="1" t="s">
        <v>2239</v>
      </c>
    </row>
    <row r="7028" spans="1:5">
      <c r="A7028" s="1">
        <v>7027</v>
      </c>
      <c r="B7028" s="1" t="s">
        <v>27398</v>
      </c>
      <c r="C7028" s="1" t="s">
        <v>27399</v>
      </c>
      <c r="D7028" s="1" t="s">
        <v>27400</v>
      </c>
      <c r="E7028" s="1" t="s">
        <v>2239</v>
      </c>
    </row>
    <row r="7029" spans="1:5">
      <c r="A7029" s="1">
        <v>7028</v>
      </c>
      <c r="B7029" s="1" t="s">
        <v>22235</v>
      </c>
      <c r="C7029" s="1" t="s">
        <v>27401</v>
      </c>
      <c r="D7029" s="1" t="s">
        <v>27402</v>
      </c>
      <c r="E7029" s="1" t="s">
        <v>2239</v>
      </c>
    </row>
    <row r="7030" spans="1:5">
      <c r="A7030" s="1">
        <v>7029</v>
      </c>
      <c r="B7030" s="1" t="s">
        <v>27403</v>
      </c>
      <c r="C7030" s="1" t="s">
        <v>27404</v>
      </c>
      <c r="D7030" s="1" t="s">
        <v>27405</v>
      </c>
      <c r="E7030" s="1" t="s">
        <v>2239</v>
      </c>
    </row>
    <row r="7031" spans="1:5">
      <c r="A7031" s="1">
        <v>7030</v>
      </c>
      <c r="B7031" s="1" t="s">
        <v>14878</v>
      </c>
      <c r="C7031" s="1" t="s">
        <v>27406</v>
      </c>
      <c r="D7031" s="1" t="s">
        <v>27407</v>
      </c>
      <c r="E7031" s="1" t="s">
        <v>2239</v>
      </c>
    </row>
    <row r="7032" spans="1:5">
      <c r="A7032" s="1">
        <v>7031</v>
      </c>
      <c r="B7032" s="1" t="s">
        <v>27408</v>
      </c>
      <c r="C7032" s="1" t="s">
        <v>27409</v>
      </c>
      <c r="D7032" s="1" t="s">
        <v>27410</v>
      </c>
      <c r="E7032" s="1" t="s">
        <v>2239</v>
      </c>
    </row>
    <row r="7033" spans="1:5">
      <c r="A7033" s="1">
        <v>7032</v>
      </c>
      <c r="B7033" s="1" t="s">
        <v>27411</v>
      </c>
      <c r="C7033" s="1" t="s">
        <v>27412</v>
      </c>
      <c r="D7033" s="1" t="s">
        <v>27413</v>
      </c>
      <c r="E7033" s="1" t="s">
        <v>2239</v>
      </c>
    </row>
    <row r="7034" spans="1:5">
      <c r="A7034" s="1">
        <v>7033</v>
      </c>
      <c r="B7034" s="1" t="s">
        <v>27414</v>
      </c>
      <c r="C7034" s="1" t="s">
        <v>27415</v>
      </c>
      <c r="D7034" s="1" t="s">
        <v>27416</v>
      </c>
      <c r="E7034" s="1" t="s">
        <v>2239</v>
      </c>
    </row>
    <row r="7035" spans="1:5">
      <c r="A7035" s="1">
        <v>7034</v>
      </c>
      <c r="B7035" s="1" t="s">
        <v>27417</v>
      </c>
      <c r="C7035" s="1" t="s">
        <v>27418</v>
      </c>
      <c r="D7035" s="1" t="s">
        <v>27419</v>
      </c>
      <c r="E7035" s="1" t="s">
        <v>2239</v>
      </c>
    </row>
    <row r="7036" spans="1:5">
      <c r="A7036" s="1">
        <v>7035</v>
      </c>
      <c r="B7036" s="1" t="s">
        <v>27420</v>
      </c>
      <c r="C7036" s="1" t="s">
        <v>27421</v>
      </c>
      <c r="D7036" s="1" t="s">
        <v>27422</v>
      </c>
      <c r="E7036" s="1" t="s">
        <v>2239</v>
      </c>
    </row>
    <row r="7037" spans="1:5">
      <c r="A7037" s="1">
        <v>7036</v>
      </c>
      <c r="B7037" s="1" t="s">
        <v>27423</v>
      </c>
      <c r="C7037" s="1" t="s">
        <v>27424</v>
      </c>
      <c r="D7037" s="1" t="s">
        <v>27425</v>
      </c>
      <c r="E7037" s="1" t="s">
        <v>2239</v>
      </c>
    </row>
    <row r="7038" spans="1:5">
      <c r="A7038" s="1">
        <v>7037</v>
      </c>
      <c r="B7038" s="1" t="s">
        <v>27426</v>
      </c>
      <c r="C7038" s="1" t="s">
        <v>27427</v>
      </c>
      <c r="D7038" s="1" t="s">
        <v>27428</v>
      </c>
      <c r="E7038" s="1" t="s">
        <v>2239</v>
      </c>
    </row>
    <row r="7039" spans="1:5">
      <c r="A7039" s="1">
        <v>7038</v>
      </c>
      <c r="B7039" s="1" t="s">
        <v>27429</v>
      </c>
      <c r="C7039" s="1" t="s">
        <v>27430</v>
      </c>
      <c r="D7039" s="1" t="s">
        <v>27431</v>
      </c>
      <c r="E7039" s="1" t="s">
        <v>2239</v>
      </c>
    </row>
    <row r="7040" spans="1:5">
      <c r="A7040" s="1">
        <v>7039</v>
      </c>
      <c r="B7040" s="1" t="s">
        <v>27432</v>
      </c>
      <c r="C7040" s="1" t="s">
        <v>27433</v>
      </c>
      <c r="D7040" s="1" t="s">
        <v>27434</v>
      </c>
      <c r="E7040" s="1" t="s">
        <v>2239</v>
      </c>
    </row>
    <row r="7041" spans="1:5">
      <c r="A7041" s="1">
        <v>7040</v>
      </c>
      <c r="B7041" s="1" t="s">
        <v>27435</v>
      </c>
      <c r="C7041" s="1" t="s">
        <v>27436</v>
      </c>
      <c r="D7041" s="1" t="s">
        <v>27437</v>
      </c>
      <c r="E7041" s="1" t="s">
        <v>2239</v>
      </c>
    </row>
    <row r="7042" spans="1:5">
      <c r="A7042" s="1">
        <v>7041</v>
      </c>
      <c r="B7042" s="1" t="s">
        <v>9208</v>
      </c>
      <c r="C7042" s="1" t="s">
        <v>27438</v>
      </c>
      <c r="D7042" s="1" t="s">
        <v>27439</v>
      </c>
      <c r="E7042" s="1" t="s">
        <v>2239</v>
      </c>
    </row>
    <row r="7043" spans="1:5">
      <c r="A7043" s="1">
        <v>7042</v>
      </c>
      <c r="B7043" s="1" t="s">
        <v>27440</v>
      </c>
      <c r="C7043" s="1" t="s">
        <v>27441</v>
      </c>
      <c r="D7043" s="1" t="s">
        <v>27442</v>
      </c>
      <c r="E7043" s="1" t="s">
        <v>2239</v>
      </c>
    </row>
    <row r="7044" spans="1:5">
      <c r="A7044" s="1">
        <v>7043</v>
      </c>
      <c r="B7044" s="1" t="s">
        <v>27443</v>
      </c>
      <c r="C7044" s="1" t="s">
        <v>27444</v>
      </c>
      <c r="D7044" s="1" t="s">
        <v>27445</v>
      </c>
      <c r="E7044" s="1" t="s">
        <v>2239</v>
      </c>
    </row>
    <row r="7045" spans="1:5">
      <c r="A7045" s="1">
        <v>7044</v>
      </c>
      <c r="B7045" s="1" t="s">
        <v>27446</v>
      </c>
      <c r="C7045" s="1" t="s">
        <v>27447</v>
      </c>
      <c r="D7045" s="1" t="s">
        <v>27448</v>
      </c>
      <c r="E7045" s="1" t="s">
        <v>2239</v>
      </c>
    </row>
    <row r="7046" spans="1:5">
      <c r="A7046" s="1">
        <v>7045</v>
      </c>
      <c r="B7046" s="1" t="s">
        <v>27449</v>
      </c>
      <c r="C7046" s="1" t="s">
        <v>27450</v>
      </c>
      <c r="D7046" s="1" t="s">
        <v>27451</v>
      </c>
      <c r="E7046" s="1" t="s">
        <v>2239</v>
      </c>
    </row>
    <row r="7047" spans="1:5">
      <c r="A7047" s="1">
        <v>7046</v>
      </c>
      <c r="B7047" s="1" t="s">
        <v>27452</v>
      </c>
      <c r="C7047" s="1" t="s">
        <v>27453</v>
      </c>
      <c r="D7047" s="1" t="s">
        <v>27454</v>
      </c>
      <c r="E7047" s="1" t="s">
        <v>2239</v>
      </c>
    </row>
    <row r="7048" spans="1:5">
      <c r="A7048" s="1">
        <v>7047</v>
      </c>
      <c r="B7048" s="1" t="s">
        <v>27455</v>
      </c>
      <c r="C7048" s="1" t="s">
        <v>27456</v>
      </c>
      <c r="D7048" s="1" t="s">
        <v>27457</v>
      </c>
      <c r="E7048" s="1" t="s">
        <v>2239</v>
      </c>
    </row>
    <row r="7049" spans="1:5">
      <c r="A7049" s="1">
        <v>7048</v>
      </c>
      <c r="B7049" s="1" t="s">
        <v>27458</v>
      </c>
      <c r="C7049" s="1" t="s">
        <v>27459</v>
      </c>
      <c r="D7049" s="1" t="s">
        <v>27460</v>
      </c>
      <c r="E7049" s="1" t="s">
        <v>2239</v>
      </c>
    </row>
    <row r="7050" spans="1:5">
      <c r="A7050" s="1">
        <v>7049</v>
      </c>
      <c r="B7050" s="1" t="s">
        <v>8656</v>
      </c>
      <c r="C7050" s="1" t="s">
        <v>27461</v>
      </c>
      <c r="D7050" s="1" t="s">
        <v>27462</v>
      </c>
      <c r="E7050" s="1" t="s">
        <v>2239</v>
      </c>
    </row>
    <row r="7051" spans="1:5">
      <c r="A7051" s="1">
        <v>7050</v>
      </c>
      <c r="B7051" s="1" t="s">
        <v>27463</v>
      </c>
      <c r="C7051" s="1" t="s">
        <v>27464</v>
      </c>
      <c r="D7051" s="1" t="s">
        <v>27465</v>
      </c>
      <c r="E7051" s="1" t="s">
        <v>2239</v>
      </c>
    </row>
    <row r="7052" spans="1:5">
      <c r="A7052" s="1">
        <v>7051</v>
      </c>
      <c r="B7052" s="1" t="s">
        <v>27466</v>
      </c>
      <c r="C7052" s="1" t="s">
        <v>27467</v>
      </c>
      <c r="D7052" s="1" t="s">
        <v>27468</v>
      </c>
      <c r="E7052" s="1" t="s">
        <v>2239</v>
      </c>
    </row>
    <row r="7053" spans="1:5">
      <c r="A7053" s="1">
        <v>7052</v>
      </c>
      <c r="B7053" s="1" t="s">
        <v>27469</v>
      </c>
      <c r="C7053" s="1" t="s">
        <v>27470</v>
      </c>
      <c r="D7053" s="1" t="s">
        <v>27471</v>
      </c>
      <c r="E7053" s="1" t="s">
        <v>2239</v>
      </c>
    </row>
    <row r="7054" spans="1:5">
      <c r="A7054" s="1">
        <v>7053</v>
      </c>
      <c r="B7054" s="1" t="s">
        <v>27472</v>
      </c>
      <c r="C7054" s="1" t="s">
        <v>27473</v>
      </c>
      <c r="D7054" s="1" t="s">
        <v>27474</v>
      </c>
      <c r="E7054" s="1" t="s">
        <v>2239</v>
      </c>
    </row>
    <row r="7055" spans="1:5">
      <c r="A7055" s="1">
        <v>7054</v>
      </c>
      <c r="B7055" s="1" t="s">
        <v>27475</v>
      </c>
      <c r="C7055" s="1" t="s">
        <v>27476</v>
      </c>
      <c r="D7055" s="1" t="s">
        <v>27477</v>
      </c>
      <c r="E7055" s="1" t="s">
        <v>2239</v>
      </c>
    </row>
    <row r="7056" spans="1:5">
      <c r="A7056" s="1">
        <v>7055</v>
      </c>
      <c r="B7056" s="1" t="s">
        <v>15269</v>
      </c>
      <c r="C7056" s="1" t="s">
        <v>27478</v>
      </c>
      <c r="D7056" s="1" t="s">
        <v>27479</v>
      </c>
      <c r="E7056" s="1" t="s">
        <v>2239</v>
      </c>
    </row>
    <row r="7057" spans="1:5">
      <c r="A7057" s="1">
        <v>7056</v>
      </c>
      <c r="B7057" s="1" t="s">
        <v>27480</v>
      </c>
      <c r="C7057" s="1" t="s">
        <v>27481</v>
      </c>
      <c r="D7057" s="1" t="s">
        <v>27482</v>
      </c>
      <c r="E7057" s="1" t="s">
        <v>2239</v>
      </c>
    </row>
    <row r="7058" spans="1:5">
      <c r="A7058" s="1">
        <v>7057</v>
      </c>
      <c r="B7058" s="1" t="s">
        <v>27483</v>
      </c>
      <c r="C7058" s="1" t="s">
        <v>27484</v>
      </c>
      <c r="D7058" s="1" t="s">
        <v>27485</v>
      </c>
      <c r="E7058" s="1" t="s">
        <v>2239</v>
      </c>
    </row>
    <row r="7059" spans="1:5">
      <c r="A7059" s="1">
        <v>7058</v>
      </c>
      <c r="B7059" s="1" t="s">
        <v>27486</v>
      </c>
      <c r="C7059" s="1" t="s">
        <v>27487</v>
      </c>
      <c r="D7059" s="1" t="s">
        <v>27488</v>
      </c>
      <c r="E7059" s="1" t="s">
        <v>2239</v>
      </c>
    </row>
    <row r="7060" spans="1:5">
      <c r="A7060" s="1">
        <v>7059</v>
      </c>
      <c r="B7060" s="1" t="s">
        <v>27489</v>
      </c>
      <c r="C7060" s="1" t="s">
        <v>27490</v>
      </c>
      <c r="D7060" s="1" t="s">
        <v>27491</v>
      </c>
      <c r="E7060" s="1" t="s">
        <v>2239</v>
      </c>
    </row>
    <row r="7061" spans="1:5">
      <c r="A7061" s="1">
        <v>7060</v>
      </c>
      <c r="B7061" s="1" t="s">
        <v>4744</v>
      </c>
      <c r="C7061" s="1" t="s">
        <v>27492</v>
      </c>
      <c r="D7061" s="1" t="s">
        <v>27493</v>
      </c>
      <c r="E7061" s="1" t="s">
        <v>2239</v>
      </c>
    </row>
    <row r="7062" spans="1:5">
      <c r="A7062" s="1">
        <v>7061</v>
      </c>
      <c r="B7062" s="1" t="s">
        <v>27494</v>
      </c>
      <c r="C7062" s="1" t="s">
        <v>27495</v>
      </c>
      <c r="D7062" s="1" t="s">
        <v>27496</v>
      </c>
      <c r="E7062" s="1" t="s">
        <v>2239</v>
      </c>
    </row>
    <row r="7063" spans="1:5">
      <c r="A7063" s="1">
        <v>7062</v>
      </c>
      <c r="B7063" s="1" t="s">
        <v>21023</v>
      </c>
      <c r="C7063" s="1" t="s">
        <v>27497</v>
      </c>
      <c r="D7063" s="1" t="s">
        <v>27498</v>
      </c>
      <c r="E7063" s="1" t="s">
        <v>2239</v>
      </c>
    </row>
    <row r="7064" spans="1:5">
      <c r="A7064" s="1">
        <v>7063</v>
      </c>
      <c r="B7064" s="1" t="s">
        <v>27499</v>
      </c>
      <c r="C7064" s="1" t="s">
        <v>27500</v>
      </c>
      <c r="D7064" s="1" t="s">
        <v>27501</v>
      </c>
      <c r="E7064" s="1" t="s">
        <v>2239</v>
      </c>
    </row>
    <row r="7065" spans="1:5">
      <c r="A7065" s="1">
        <v>7064</v>
      </c>
      <c r="B7065" s="1" t="s">
        <v>27502</v>
      </c>
      <c r="C7065" s="1" t="s">
        <v>27503</v>
      </c>
      <c r="D7065" s="1" t="s">
        <v>27504</v>
      </c>
      <c r="E7065" s="1" t="s">
        <v>2239</v>
      </c>
    </row>
    <row r="7066" spans="1:5">
      <c r="A7066" s="1">
        <v>7065</v>
      </c>
      <c r="B7066" s="1" t="s">
        <v>27505</v>
      </c>
      <c r="C7066" s="1" t="s">
        <v>27506</v>
      </c>
      <c r="D7066" s="1" t="s">
        <v>27507</v>
      </c>
      <c r="E7066" s="1" t="s">
        <v>2239</v>
      </c>
    </row>
    <row r="7067" spans="1:5">
      <c r="A7067" s="1">
        <v>7066</v>
      </c>
      <c r="B7067" s="1" t="s">
        <v>27508</v>
      </c>
      <c r="C7067" s="1" t="s">
        <v>27509</v>
      </c>
      <c r="D7067" s="1" t="s">
        <v>27510</v>
      </c>
      <c r="E7067" s="1" t="s">
        <v>2239</v>
      </c>
    </row>
    <row r="7068" spans="1:5">
      <c r="A7068" s="1">
        <v>7067</v>
      </c>
      <c r="B7068" s="1" t="s">
        <v>27511</v>
      </c>
      <c r="C7068" s="1" t="s">
        <v>27512</v>
      </c>
      <c r="D7068" s="1" t="s">
        <v>27513</v>
      </c>
      <c r="E7068" s="1" t="s">
        <v>2239</v>
      </c>
    </row>
    <row r="7069" spans="1:5">
      <c r="A7069" s="1">
        <v>7068</v>
      </c>
      <c r="B7069" s="1" t="s">
        <v>27514</v>
      </c>
      <c r="C7069" s="1" t="s">
        <v>27515</v>
      </c>
      <c r="D7069" s="1" t="s">
        <v>27516</v>
      </c>
      <c r="E7069" s="1" t="s">
        <v>2239</v>
      </c>
    </row>
    <row r="7070" spans="1:5">
      <c r="A7070" s="1">
        <v>7069</v>
      </c>
      <c r="B7070" s="1" t="s">
        <v>27517</v>
      </c>
      <c r="C7070" s="1" t="s">
        <v>27518</v>
      </c>
      <c r="D7070" s="1" t="s">
        <v>27519</v>
      </c>
      <c r="E7070" s="1" t="s">
        <v>2239</v>
      </c>
    </row>
    <row r="7071" spans="1:5">
      <c r="A7071" s="1">
        <v>7070</v>
      </c>
      <c r="B7071" s="1" t="s">
        <v>27520</v>
      </c>
      <c r="C7071" s="1" t="s">
        <v>27521</v>
      </c>
      <c r="D7071" s="1" t="s">
        <v>27522</v>
      </c>
      <c r="E7071" s="1" t="s">
        <v>2239</v>
      </c>
    </row>
    <row r="7072" spans="1:5">
      <c r="A7072" s="1">
        <v>7071</v>
      </c>
      <c r="B7072" s="1" t="s">
        <v>27523</v>
      </c>
      <c r="C7072" s="1" t="s">
        <v>27524</v>
      </c>
      <c r="D7072" s="1" t="s">
        <v>27525</v>
      </c>
      <c r="E7072" s="1" t="s">
        <v>2239</v>
      </c>
    </row>
    <row r="7073" spans="1:5">
      <c r="A7073" s="1">
        <v>7072</v>
      </c>
      <c r="B7073" s="1" t="s">
        <v>27526</v>
      </c>
      <c r="C7073" s="1" t="s">
        <v>27527</v>
      </c>
      <c r="D7073" s="1" t="s">
        <v>27528</v>
      </c>
      <c r="E7073" s="1" t="s">
        <v>2239</v>
      </c>
    </row>
    <row r="7074" spans="1:5">
      <c r="A7074" s="1">
        <v>7073</v>
      </c>
      <c r="B7074" s="1" t="s">
        <v>27529</v>
      </c>
      <c r="C7074" s="1" t="s">
        <v>27530</v>
      </c>
      <c r="D7074" s="1" t="s">
        <v>27531</v>
      </c>
      <c r="E7074" s="1" t="s">
        <v>2239</v>
      </c>
    </row>
    <row r="7075" spans="1:5">
      <c r="A7075" s="1">
        <v>7074</v>
      </c>
      <c r="B7075" s="1" t="s">
        <v>27532</v>
      </c>
      <c r="C7075" s="1" t="s">
        <v>27533</v>
      </c>
      <c r="D7075" s="1" t="s">
        <v>27534</v>
      </c>
      <c r="E7075" s="1" t="s">
        <v>2239</v>
      </c>
    </row>
    <row r="7076" spans="1:5">
      <c r="A7076" s="1">
        <v>7075</v>
      </c>
      <c r="B7076" s="1" t="s">
        <v>27535</v>
      </c>
      <c r="C7076" s="1" t="s">
        <v>27536</v>
      </c>
      <c r="D7076" s="1" t="s">
        <v>27537</v>
      </c>
      <c r="E7076" s="1" t="s">
        <v>2239</v>
      </c>
    </row>
    <row r="7077" spans="1:5">
      <c r="A7077" s="1">
        <v>7076</v>
      </c>
      <c r="B7077" s="1" t="s">
        <v>27538</v>
      </c>
      <c r="C7077" s="1" t="s">
        <v>27539</v>
      </c>
      <c r="D7077" s="1" t="s">
        <v>27540</v>
      </c>
      <c r="E7077" s="1" t="s">
        <v>2239</v>
      </c>
    </row>
    <row r="7078" spans="1:5">
      <c r="A7078" s="1">
        <v>7077</v>
      </c>
      <c r="B7078" s="1" t="s">
        <v>27541</v>
      </c>
      <c r="C7078" s="1" t="s">
        <v>27542</v>
      </c>
      <c r="D7078" s="1" t="s">
        <v>27543</v>
      </c>
      <c r="E7078" s="1" t="s">
        <v>2239</v>
      </c>
    </row>
    <row r="7079" spans="1:5">
      <c r="A7079" s="1">
        <v>7078</v>
      </c>
      <c r="B7079" s="1" t="s">
        <v>27544</v>
      </c>
      <c r="C7079" s="1" t="s">
        <v>27545</v>
      </c>
      <c r="D7079" s="1" t="s">
        <v>27546</v>
      </c>
      <c r="E7079" s="1" t="s">
        <v>2239</v>
      </c>
    </row>
    <row r="7080" spans="1:5">
      <c r="A7080" s="1">
        <v>7079</v>
      </c>
      <c r="B7080" s="1" t="s">
        <v>8656</v>
      </c>
      <c r="C7080" s="1" t="s">
        <v>27547</v>
      </c>
      <c r="D7080" s="1" t="s">
        <v>27548</v>
      </c>
      <c r="E7080" s="1" t="s">
        <v>2239</v>
      </c>
    </row>
    <row r="7081" spans="1:5">
      <c r="A7081" s="1">
        <v>7080</v>
      </c>
      <c r="B7081" s="1" t="s">
        <v>27549</v>
      </c>
      <c r="C7081" s="1" t="s">
        <v>27550</v>
      </c>
      <c r="D7081" s="1" t="s">
        <v>27551</v>
      </c>
      <c r="E7081" s="1" t="s">
        <v>2239</v>
      </c>
    </row>
    <row r="7082" spans="1:5">
      <c r="A7082" s="1">
        <v>7081</v>
      </c>
      <c r="B7082" s="1" t="s">
        <v>8656</v>
      </c>
      <c r="C7082" s="1" t="s">
        <v>27552</v>
      </c>
      <c r="D7082" s="1" t="s">
        <v>27553</v>
      </c>
      <c r="E7082" s="1" t="s">
        <v>2239</v>
      </c>
    </row>
    <row r="7083" spans="1:5">
      <c r="A7083" s="1">
        <v>7082</v>
      </c>
      <c r="B7083" s="1" t="s">
        <v>27554</v>
      </c>
      <c r="C7083" s="1" t="s">
        <v>27555</v>
      </c>
      <c r="D7083" s="1" t="s">
        <v>27556</v>
      </c>
      <c r="E7083" s="1" t="s">
        <v>2239</v>
      </c>
    </row>
    <row r="7084" spans="1:5">
      <c r="A7084" s="1">
        <v>7083</v>
      </c>
      <c r="B7084" s="1" t="s">
        <v>27557</v>
      </c>
      <c r="C7084" s="1" t="s">
        <v>27558</v>
      </c>
      <c r="D7084" s="1" t="s">
        <v>27559</v>
      </c>
      <c r="E7084" s="1" t="s">
        <v>2239</v>
      </c>
    </row>
    <row r="7085" spans="1:5">
      <c r="A7085" s="1">
        <v>7084</v>
      </c>
      <c r="B7085" s="1" t="s">
        <v>27560</v>
      </c>
      <c r="C7085" s="1" t="s">
        <v>27561</v>
      </c>
      <c r="D7085" s="1" t="s">
        <v>27562</v>
      </c>
      <c r="E7085" s="1" t="s">
        <v>2239</v>
      </c>
    </row>
    <row r="7086" spans="1:5">
      <c r="A7086" s="1">
        <v>7085</v>
      </c>
      <c r="B7086" s="1" t="s">
        <v>27563</v>
      </c>
      <c r="C7086" s="1" t="s">
        <v>27564</v>
      </c>
      <c r="D7086" s="1" t="s">
        <v>27565</v>
      </c>
      <c r="E7086" s="1" t="s">
        <v>2239</v>
      </c>
    </row>
    <row r="7087" spans="1:5">
      <c r="A7087" s="1">
        <v>7086</v>
      </c>
      <c r="B7087" s="1" t="s">
        <v>27566</v>
      </c>
      <c r="C7087" s="1" t="s">
        <v>27567</v>
      </c>
      <c r="D7087" s="1" t="s">
        <v>27568</v>
      </c>
      <c r="E7087" s="1" t="s">
        <v>2239</v>
      </c>
    </row>
    <row r="7088" spans="1:5">
      <c r="A7088" s="1">
        <v>7087</v>
      </c>
      <c r="B7088" s="1" t="s">
        <v>27569</v>
      </c>
      <c r="C7088" s="1" t="s">
        <v>27570</v>
      </c>
      <c r="D7088" s="1" t="s">
        <v>27571</v>
      </c>
      <c r="E7088" s="1" t="s">
        <v>2239</v>
      </c>
    </row>
    <row r="7089" spans="1:5">
      <c r="A7089" s="1">
        <v>7088</v>
      </c>
      <c r="B7089" s="1" t="s">
        <v>27572</v>
      </c>
      <c r="C7089" s="1" t="s">
        <v>27573</v>
      </c>
      <c r="D7089" s="1" t="s">
        <v>27574</v>
      </c>
      <c r="E7089" s="1" t="s">
        <v>2239</v>
      </c>
    </row>
    <row r="7090" spans="1:5">
      <c r="A7090" s="1">
        <v>7089</v>
      </c>
      <c r="B7090" s="1" t="s">
        <v>27575</v>
      </c>
      <c r="C7090" s="1" t="s">
        <v>27576</v>
      </c>
      <c r="D7090" s="1" t="s">
        <v>27577</v>
      </c>
      <c r="E7090" s="1" t="s">
        <v>2239</v>
      </c>
    </row>
    <row r="7091" spans="1:5">
      <c r="A7091" s="1">
        <v>7090</v>
      </c>
      <c r="B7091" s="1" t="s">
        <v>27578</v>
      </c>
      <c r="C7091" s="1" t="s">
        <v>27579</v>
      </c>
      <c r="D7091" s="1" t="s">
        <v>27580</v>
      </c>
      <c r="E7091" s="1" t="s">
        <v>2239</v>
      </c>
    </row>
    <row r="7092" spans="1:5">
      <c r="A7092" s="1">
        <v>7091</v>
      </c>
      <c r="B7092" s="1" t="s">
        <v>27581</v>
      </c>
      <c r="C7092" s="1" t="s">
        <v>27582</v>
      </c>
      <c r="D7092" s="1" t="s">
        <v>27583</v>
      </c>
      <c r="E7092" s="1" t="s">
        <v>2239</v>
      </c>
    </row>
    <row r="7093" spans="1:5">
      <c r="A7093" s="1">
        <v>7092</v>
      </c>
      <c r="B7093" s="1" t="s">
        <v>27584</v>
      </c>
      <c r="C7093" s="1" t="s">
        <v>27585</v>
      </c>
      <c r="D7093" s="1" t="s">
        <v>27586</v>
      </c>
      <c r="E7093" s="1" t="s">
        <v>2239</v>
      </c>
    </row>
    <row r="7094" spans="1:5">
      <c r="A7094" s="1">
        <v>7093</v>
      </c>
      <c r="B7094" s="1" t="s">
        <v>27587</v>
      </c>
      <c r="C7094" s="1" t="s">
        <v>27588</v>
      </c>
      <c r="D7094" s="1" t="s">
        <v>27589</v>
      </c>
      <c r="E7094" s="1" t="s">
        <v>2239</v>
      </c>
    </row>
    <row r="7095" spans="1:5">
      <c r="A7095" s="1">
        <v>7094</v>
      </c>
      <c r="B7095" s="1" t="s">
        <v>27590</v>
      </c>
      <c r="C7095" s="1" t="s">
        <v>27591</v>
      </c>
      <c r="D7095" s="1" t="s">
        <v>27592</v>
      </c>
      <c r="E7095" s="1" t="s">
        <v>2239</v>
      </c>
    </row>
    <row r="7096" spans="1:5">
      <c r="A7096" s="1">
        <v>7095</v>
      </c>
      <c r="B7096" s="1" t="s">
        <v>27593</v>
      </c>
      <c r="C7096" s="1" t="s">
        <v>27594</v>
      </c>
      <c r="D7096" s="1" t="s">
        <v>27595</v>
      </c>
      <c r="E7096" s="1" t="s">
        <v>2239</v>
      </c>
    </row>
    <row r="7097" spans="1:5">
      <c r="A7097" s="1">
        <v>7096</v>
      </c>
      <c r="B7097" s="1" t="s">
        <v>27596</v>
      </c>
      <c r="C7097" s="1" t="s">
        <v>27597</v>
      </c>
      <c r="D7097" s="1" t="s">
        <v>27598</v>
      </c>
      <c r="E7097" s="1" t="s">
        <v>2239</v>
      </c>
    </row>
    <row r="7098" spans="1:5">
      <c r="A7098" s="1">
        <v>7097</v>
      </c>
      <c r="B7098" s="1" t="s">
        <v>8159</v>
      </c>
      <c r="C7098" s="1" t="s">
        <v>27599</v>
      </c>
      <c r="D7098" s="1" t="s">
        <v>27600</v>
      </c>
      <c r="E7098" s="1" t="s">
        <v>2239</v>
      </c>
    </row>
    <row r="7099" spans="1:5">
      <c r="A7099" s="1">
        <v>7098</v>
      </c>
      <c r="B7099" s="1" t="s">
        <v>27601</v>
      </c>
      <c r="C7099" s="1" t="s">
        <v>27602</v>
      </c>
      <c r="D7099" s="1" t="s">
        <v>27603</v>
      </c>
      <c r="E7099" s="1" t="s">
        <v>2239</v>
      </c>
    </row>
    <row r="7100" spans="1:5">
      <c r="A7100" s="1">
        <v>7099</v>
      </c>
      <c r="B7100" s="1" t="s">
        <v>27604</v>
      </c>
      <c r="C7100" s="1" t="s">
        <v>27605</v>
      </c>
      <c r="D7100" s="1" t="s">
        <v>27606</v>
      </c>
      <c r="E7100" s="1" t="s">
        <v>2239</v>
      </c>
    </row>
    <row r="7101" spans="1:5">
      <c r="A7101" s="1">
        <v>7100</v>
      </c>
      <c r="B7101" s="1" t="s">
        <v>27607</v>
      </c>
      <c r="C7101" s="1" t="s">
        <v>27608</v>
      </c>
      <c r="D7101" s="1" t="s">
        <v>27609</v>
      </c>
      <c r="E7101" s="1" t="s">
        <v>2239</v>
      </c>
    </row>
    <row r="7102" spans="1:5">
      <c r="A7102" s="1">
        <v>7101</v>
      </c>
      <c r="B7102" s="1" t="s">
        <v>27610</v>
      </c>
      <c r="C7102" s="1" t="s">
        <v>27610</v>
      </c>
      <c r="D7102" s="1" t="s">
        <v>27611</v>
      </c>
      <c r="E7102" s="1" t="s">
        <v>2239</v>
      </c>
    </row>
    <row r="7103" spans="1:5">
      <c r="A7103" s="1">
        <v>7102</v>
      </c>
      <c r="B7103" s="1" t="s">
        <v>27612</v>
      </c>
      <c r="C7103" s="1" t="s">
        <v>27613</v>
      </c>
      <c r="D7103" s="1" t="s">
        <v>27614</v>
      </c>
      <c r="E7103" s="1" t="s">
        <v>2239</v>
      </c>
    </row>
    <row r="7104" spans="1:5">
      <c r="A7104" s="1">
        <v>7103</v>
      </c>
      <c r="B7104" s="1" t="s">
        <v>27615</v>
      </c>
      <c r="C7104" s="1" t="s">
        <v>27616</v>
      </c>
      <c r="D7104" s="1" t="s">
        <v>27617</v>
      </c>
      <c r="E7104" s="1" t="s">
        <v>2239</v>
      </c>
    </row>
    <row r="7105" spans="1:5">
      <c r="A7105" s="1">
        <v>7104</v>
      </c>
      <c r="B7105" s="1" t="s">
        <v>27618</v>
      </c>
      <c r="C7105" s="1" t="s">
        <v>27619</v>
      </c>
      <c r="D7105" s="1" t="s">
        <v>27620</v>
      </c>
      <c r="E7105" s="1" t="s">
        <v>2239</v>
      </c>
    </row>
    <row r="7106" spans="1:5">
      <c r="A7106" s="1">
        <v>7105</v>
      </c>
      <c r="B7106" s="1" t="s">
        <v>27621</v>
      </c>
      <c r="C7106" s="1" t="s">
        <v>27622</v>
      </c>
      <c r="D7106" s="1" t="s">
        <v>27623</v>
      </c>
      <c r="E7106" s="1" t="s">
        <v>2239</v>
      </c>
    </row>
    <row r="7107" spans="1:5">
      <c r="A7107" s="1">
        <v>7106</v>
      </c>
      <c r="B7107" s="1" t="s">
        <v>27624</v>
      </c>
      <c r="C7107" s="1" t="s">
        <v>27625</v>
      </c>
      <c r="D7107" s="1" t="s">
        <v>27626</v>
      </c>
      <c r="E7107" s="1" t="s">
        <v>2239</v>
      </c>
    </row>
    <row r="7108" spans="1:5">
      <c r="A7108" s="1">
        <v>7107</v>
      </c>
      <c r="B7108" s="1" t="s">
        <v>27627</v>
      </c>
      <c r="C7108" s="1" t="s">
        <v>27628</v>
      </c>
      <c r="D7108" s="1" t="s">
        <v>27629</v>
      </c>
      <c r="E7108" s="1" t="s">
        <v>2239</v>
      </c>
    </row>
    <row r="7109" spans="1:5">
      <c r="A7109" s="1">
        <v>7108</v>
      </c>
      <c r="B7109" s="1" t="s">
        <v>27630</v>
      </c>
      <c r="C7109" s="1" t="s">
        <v>27631</v>
      </c>
      <c r="D7109" s="1" t="s">
        <v>27632</v>
      </c>
      <c r="E7109" s="1" t="s">
        <v>2239</v>
      </c>
    </row>
    <row r="7110" spans="1:5">
      <c r="A7110" s="1">
        <v>7109</v>
      </c>
      <c r="B7110" s="1" t="s">
        <v>27633</v>
      </c>
      <c r="C7110" s="1" t="s">
        <v>27634</v>
      </c>
      <c r="D7110" s="1" t="s">
        <v>27635</v>
      </c>
      <c r="E7110" s="1" t="s">
        <v>2239</v>
      </c>
    </row>
    <row r="7111" spans="1:5">
      <c r="A7111" s="1">
        <v>7110</v>
      </c>
      <c r="B7111" s="1" t="s">
        <v>27636</v>
      </c>
      <c r="C7111" s="1" t="s">
        <v>27637</v>
      </c>
      <c r="D7111" s="1" t="s">
        <v>27638</v>
      </c>
      <c r="E7111" s="1" t="s">
        <v>2239</v>
      </c>
    </row>
    <row r="7112" spans="1:5">
      <c r="A7112" s="1">
        <v>7111</v>
      </c>
      <c r="B7112" s="1" t="s">
        <v>27639</v>
      </c>
      <c r="C7112" s="1" t="s">
        <v>27640</v>
      </c>
      <c r="D7112" s="1" t="s">
        <v>27641</v>
      </c>
      <c r="E7112" s="1" t="s">
        <v>2239</v>
      </c>
    </row>
    <row r="7113" spans="1:5">
      <c r="A7113" s="1">
        <v>7112</v>
      </c>
      <c r="B7113" s="1" t="s">
        <v>27642</v>
      </c>
      <c r="C7113" s="1" t="s">
        <v>27643</v>
      </c>
      <c r="D7113" s="1" t="s">
        <v>27644</v>
      </c>
      <c r="E7113" s="1" t="s">
        <v>2239</v>
      </c>
    </row>
    <row r="7114" spans="1:5">
      <c r="A7114" s="1">
        <v>7113</v>
      </c>
      <c r="B7114" s="1" t="s">
        <v>27645</v>
      </c>
      <c r="C7114" s="1" t="s">
        <v>27646</v>
      </c>
      <c r="D7114" s="1" t="s">
        <v>27647</v>
      </c>
      <c r="E7114" s="1" t="s">
        <v>2239</v>
      </c>
    </row>
    <row r="7115" spans="1:5">
      <c r="A7115" s="1">
        <v>7114</v>
      </c>
      <c r="B7115" s="1" t="s">
        <v>27648</v>
      </c>
      <c r="C7115" s="1" t="s">
        <v>27649</v>
      </c>
      <c r="D7115" s="1" t="s">
        <v>27650</v>
      </c>
      <c r="E7115" s="1" t="s">
        <v>2239</v>
      </c>
    </row>
    <row r="7116" spans="1:5">
      <c r="A7116" s="1">
        <v>7115</v>
      </c>
      <c r="B7116" s="1" t="s">
        <v>27651</v>
      </c>
      <c r="C7116" s="1" t="s">
        <v>27652</v>
      </c>
      <c r="D7116" s="1" t="s">
        <v>27653</v>
      </c>
      <c r="E7116" s="1" t="s">
        <v>2239</v>
      </c>
    </row>
    <row r="7117" spans="1:5">
      <c r="A7117" s="1">
        <v>7116</v>
      </c>
      <c r="B7117" s="1" t="s">
        <v>27654</v>
      </c>
      <c r="C7117" s="1" t="s">
        <v>27655</v>
      </c>
      <c r="D7117" s="1" t="s">
        <v>27656</v>
      </c>
      <c r="E7117" s="1" t="s">
        <v>2239</v>
      </c>
    </row>
    <row r="7118" spans="1:5">
      <c r="A7118" s="1">
        <v>7117</v>
      </c>
      <c r="B7118" s="1" t="s">
        <v>27657</v>
      </c>
      <c r="C7118" s="1" t="s">
        <v>27658</v>
      </c>
      <c r="D7118" s="1" t="s">
        <v>27659</v>
      </c>
      <c r="E7118" s="1" t="s">
        <v>2239</v>
      </c>
    </row>
    <row r="7119" spans="1:5">
      <c r="A7119" s="1">
        <v>7118</v>
      </c>
      <c r="B7119" s="1" t="s">
        <v>27660</v>
      </c>
      <c r="C7119" s="1" t="s">
        <v>27661</v>
      </c>
      <c r="D7119" s="1" t="s">
        <v>27662</v>
      </c>
      <c r="E7119" s="1" t="s">
        <v>2239</v>
      </c>
    </row>
    <row r="7120" spans="1:5">
      <c r="A7120" s="1">
        <v>7119</v>
      </c>
      <c r="B7120" s="1" t="s">
        <v>27663</v>
      </c>
      <c r="C7120" s="1" t="s">
        <v>27664</v>
      </c>
      <c r="D7120" s="1" t="s">
        <v>27665</v>
      </c>
      <c r="E7120" s="1" t="s">
        <v>2239</v>
      </c>
    </row>
    <row r="7121" spans="1:5">
      <c r="A7121" s="1">
        <v>7120</v>
      </c>
      <c r="B7121" s="1" t="s">
        <v>27666</v>
      </c>
      <c r="C7121" s="1" t="s">
        <v>27667</v>
      </c>
      <c r="D7121" s="1" t="s">
        <v>27668</v>
      </c>
      <c r="E7121" s="1" t="s">
        <v>2239</v>
      </c>
    </row>
    <row r="7122" spans="1:5">
      <c r="A7122" s="1">
        <v>7121</v>
      </c>
      <c r="B7122" s="1" t="s">
        <v>27669</v>
      </c>
      <c r="C7122" s="1" t="s">
        <v>27670</v>
      </c>
      <c r="D7122" s="1" t="s">
        <v>27671</v>
      </c>
      <c r="E7122" s="1" t="s">
        <v>2239</v>
      </c>
    </row>
    <row r="7123" spans="1:5">
      <c r="A7123" s="1">
        <v>7122</v>
      </c>
      <c r="B7123" s="1" t="s">
        <v>27672</v>
      </c>
      <c r="C7123" s="1" t="s">
        <v>27673</v>
      </c>
      <c r="D7123" s="1" t="s">
        <v>27674</v>
      </c>
      <c r="E7123" s="1" t="s">
        <v>2239</v>
      </c>
    </row>
    <row r="7124" spans="1:5">
      <c r="A7124" s="1">
        <v>7123</v>
      </c>
      <c r="B7124" s="1" t="s">
        <v>27675</v>
      </c>
      <c r="C7124" s="1" t="s">
        <v>27676</v>
      </c>
      <c r="D7124" s="1" t="s">
        <v>27677</v>
      </c>
      <c r="E7124" s="1" t="s">
        <v>2239</v>
      </c>
    </row>
    <row r="7125" spans="1:5">
      <c r="A7125" s="1">
        <v>7124</v>
      </c>
      <c r="B7125" s="1" t="s">
        <v>27678</v>
      </c>
      <c r="C7125" s="1" t="s">
        <v>27679</v>
      </c>
      <c r="D7125" s="1" t="s">
        <v>27680</v>
      </c>
      <c r="E7125" s="1" t="s">
        <v>2239</v>
      </c>
    </row>
    <row r="7126" spans="1:5">
      <c r="A7126" s="1">
        <v>7125</v>
      </c>
      <c r="B7126" s="1" t="s">
        <v>27681</v>
      </c>
      <c r="C7126" s="1" t="s">
        <v>27682</v>
      </c>
      <c r="D7126" s="1" t="s">
        <v>27683</v>
      </c>
      <c r="E7126" s="1" t="s">
        <v>2239</v>
      </c>
    </row>
    <row r="7127" spans="1:5">
      <c r="A7127" s="1">
        <v>7126</v>
      </c>
      <c r="B7127" s="1" t="s">
        <v>27684</v>
      </c>
      <c r="C7127" s="1" t="s">
        <v>27685</v>
      </c>
      <c r="D7127" s="1" t="s">
        <v>27686</v>
      </c>
      <c r="E7127" s="1" t="s">
        <v>2239</v>
      </c>
    </row>
    <row r="7128" spans="1:5">
      <c r="A7128" s="1">
        <v>7127</v>
      </c>
      <c r="B7128" s="1" t="s">
        <v>27687</v>
      </c>
      <c r="C7128" s="1" t="s">
        <v>27688</v>
      </c>
      <c r="D7128" s="1" t="s">
        <v>27689</v>
      </c>
      <c r="E7128" s="1" t="s">
        <v>2239</v>
      </c>
    </row>
    <row r="7129" spans="1:5">
      <c r="A7129" s="1">
        <v>7128</v>
      </c>
      <c r="B7129" s="1" t="s">
        <v>27690</v>
      </c>
      <c r="C7129" s="1" t="s">
        <v>27691</v>
      </c>
      <c r="D7129" s="1" t="s">
        <v>27692</v>
      </c>
      <c r="E7129" s="1" t="s">
        <v>2239</v>
      </c>
    </row>
    <row r="7130" spans="1:5">
      <c r="A7130" s="1">
        <v>7129</v>
      </c>
      <c r="B7130" s="1" t="s">
        <v>27693</v>
      </c>
      <c r="C7130" s="1" t="s">
        <v>27694</v>
      </c>
      <c r="D7130" s="1" t="s">
        <v>27695</v>
      </c>
      <c r="E7130" s="1" t="s">
        <v>2239</v>
      </c>
    </row>
    <row r="7131" spans="1:5">
      <c r="A7131" s="1">
        <v>7130</v>
      </c>
      <c r="B7131" s="1" t="s">
        <v>27696</v>
      </c>
      <c r="C7131" s="1" t="s">
        <v>27697</v>
      </c>
      <c r="D7131" s="1" t="s">
        <v>27698</v>
      </c>
      <c r="E7131" s="1" t="s">
        <v>2239</v>
      </c>
    </row>
    <row r="7132" spans="1:5">
      <c r="A7132" s="1">
        <v>7131</v>
      </c>
      <c r="B7132" s="1" t="s">
        <v>27699</v>
      </c>
      <c r="C7132" s="1" t="s">
        <v>27700</v>
      </c>
      <c r="D7132" s="1" t="s">
        <v>27701</v>
      </c>
      <c r="E7132" s="1" t="s">
        <v>2239</v>
      </c>
    </row>
    <row r="7133" spans="1:5">
      <c r="A7133" s="1">
        <v>7132</v>
      </c>
      <c r="B7133" s="1" t="s">
        <v>27702</v>
      </c>
      <c r="C7133" s="1" t="s">
        <v>27703</v>
      </c>
      <c r="D7133" s="1" t="s">
        <v>27704</v>
      </c>
      <c r="E7133" s="1" t="s">
        <v>2239</v>
      </c>
    </row>
    <row r="7134" spans="1:5">
      <c r="A7134" s="1">
        <v>7133</v>
      </c>
      <c r="B7134" s="1" t="s">
        <v>27705</v>
      </c>
      <c r="C7134" s="1" t="s">
        <v>27706</v>
      </c>
      <c r="D7134" s="1" t="s">
        <v>27707</v>
      </c>
      <c r="E7134" s="1" t="s">
        <v>2239</v>
      </c>
    </row>
    <row r="7135" spans="1:5">
      <c r="A7135" s="1">
        <v>7134</v>
      </c>
      <c r="B7135" s="1" t="s">
        <v>27708</v>
      </c>
      <c r="C7135" s="1" t="s">
        <v>27709</v>
      </c>
      <c r="D7135" s="1" t="s">
        <v>27710</v>
      </c>
      <c r="E7135" s="1" t="s">
        <v>2239</v>
      </c>
    </row>
    <row r="7136" spans="1:5">
      <c r="A7136" s="1">
        <v>7135</v>
      </c>
      <c r="B7136" s="1" t="s">
        <v>4708</v>
      </c>
      <c r="C7136" s="1" t="s">
        <v>27711</v>
      </c>
      <c r="D7136" s="1" t="s">
        <v>27712</v>
      </c>
      <c r="E7136" s="1" t="s">
        <v>2239</v>
      </c>
    </row>
    <row r="7137" spans="1:5">
      <c r="A7137" s="1">
        <v>7136</v>
      </c>
      <c r="B7137" s="1" t="s">
        <v>27713</v>
      </c>
      <c r="C7137" s="1" t="s">
        <v>27713</v>
      </c>
      <c r="D7137" s="1" t="s">
        <v>27714</v>
      </c>
      <c r="E7137" s="1" t="s">
        <v>2239</v>
      </c>
    </row>
    <row r="7138" spans="1:5">
      <c r="A7138" s="1">
        <v>7137</v>
      </c>
      <c r="B7138" s="1" t="s">
        <v>27715</v>
      </c>
      <c r="C7138" s="1" t="s">
        <v>27716</v>
      </c>
      <c r="D7138" s="1" t="s">
        <v>27717</v>
      </c>
      <c r="E7138" s="1" t="s">
        <v>2239</v>
      </c>
    </row>
    <row r="7139" spans="1:5">
      <c r="A7139" s="1">
        <v>7138</v>
      </c>
      <c r="B7139" s="1" t="s">
        <v>27718</v>
      </c>
      <c r="C7139" s="1" t="s">
        <v>27719</v>
      </c>
      <c r="D7139" s="1" t="s">
        <v>27720</v>
      </c>
      <c r="E7139" s="1" t="s">
        <v>2239</v>
      </c>
    </row>
    <row r="7140" spans="1:5">
      <c r="A7140" s="1">
        <v>7139</v>
      </c>
      <c r="B7140" s="1" t="s">
        <v>27721</v>
      </c>
      <c r="C7140" s="1" t="s">
        <v>27722</v>
      </c>
      <c r="D7140" s="1" t="s">
        <v>27723</v>
      </c>
      <c r="E7140" s="1" t="s">
        <v>2239</v>
      </c>
    </row>
    <row r="7141" spans="1:5">
      <c r="A7141" s="1">
        <v>7140</v>
      </c>
      <c r="B7141" s="1" t="s">
        <v>27724</v>
      </c>
      <c r="C7141" s="1" t="s">
        <v>27725</v>
      </c>
      <c r="D7141" s="1" t="s">
        <v>27726</v>
      </c>
      <c r="E7141" s="1" t="s">
        <v>2239</v>
      </c>
    </row>
    <row r="7142" spans="1:5">
      <c r="A7142" s="1">
        <v>7141</v>
      </c>
      <c r="B7142" s="1" t="s">
        <v>27727</v>
      </c>
      <c r="C7142" s="1" t="s">
        <v>27728</v>
      </c>
      <c r="D7142" s="1" t="s">
        <v>27729</v>
      </c>
      <c r="E7142" s="1" t="s">
        <v>2239</v>
      </c>
    </row>
    <row r="7143" spans="1:5">
      <c r="A7143" s="1">
        <v>7142</v>
      </c>
      <c r="B7143" s="1" t="s">
        <v>27730</v>
      </c>
      <c r="C7143" s="1" t="s">
        <v>27731</v>
      </c>
      <c r="D7143" s="1" t="s">
        <v>27732</v>
      </c>
      <c r="E7143" s="1" t="s">
        <v>2239</v>
      </c>
    </row>
    <row r="7144" spans="1:5">
      <c r="A7144" s="1">
        <v>7143</v>
      </c>
      <c r="B7144" s="1" t="s">
        <v>27733</v>
      </c>
      <c r="C7144" s="1" t="s">
        <v>27734</v>
      </c>
      <c r="D7144" s="1" t="s">
        <v>27735</v>
      </c>
      <c r="E7144" s="1" t="s">
        <v>2239</v>
      </c>
    </row>
    <row r="7145" spans="1:5">
      <c r="A7145" s="1">
        <v>7144</v>
      </c>
      <c r="B7145" s="1" t="s">
        <v>27736</v>
      </c>
      <c r="C7145" s="1" t="s">
        <v>27737</v>
      </c>
      <c r="D7145" s="1" t="s">
        <v>27738</v>
      </c>
      <c r="E7145" s="1" t="s">
        <v>2239</v>
      </c>
    </row>
    <row r="7146" spans="1:5">
      <c r="A7146" s="1">
        <v>7145</v>
      </c>
      <c r="B7146" s="1" t="s">
        <v>27739</v>
      </c>
      <c r="C7146" s="1" t="s">
        <v>27740</v>
      </c>
      <c r="D7146" s="1" t="s">
        <v>27741</v>
      </c>
      <c r="E7146" s="1" t="s">
        <v>2239</v>
      </c>
    </row>
    <row r="7147" spans="1:5">
      <c r="A7147" s="1">
        <v>7146</v>
      </c>
      <c r="B7147" s="1" t="s">
        <v>27742</v>
      </c>
      <c r="C7147" s="1" t="s">
        <v>27743</v>
      </c>
      <c r="D7147" s="1" t="s">
        <v>27744</v>
      </c>
      <c r="E7147" s="1" t="s">
        <v>2239</v>
      </c>
    </row>
    <row r="7148" spans="1:5">
      <c r="A7148" s="1">
        <v>7147</v>
      </c>
      <c r="B7148" s="1" t="s">
        <v>27745</v>
      </c>
      <c r="C7148" s="1" t="s">
        <v>27746</v>
      </c>
      <c r="D7148" s="1" t="s">
        <v>27747</v>
      </c>
      <c r="E7148" s="1" t="s">
        <v>2239</v>
      </c>
    </row>
    <row r="7149" spans="1:5">
      <c r="A7149" s="1">
        <v>7148</v>
      </c>
      <c r="B7149" s="1" t="s">
        <v>27748</v>
      </c>
      <c r="C7149" s="1" t="s">
        <v>27749</v>
      </c>
      <c r="D7149" s="1" t="s">
        <v>27750</v>
      </c>
      <c r="E7149" s="1" t="s">
        <v>2239</v>
      </c>
    </row>
    <row r="7150" spans="1:5">
      <c r="A7150" s="1">
        <v>7149</v>
      </c>
      <c r="B7150" s="1" t="s">
        <v>27751</v>
      </c>
      <c r="C7150" s="1" t="s">
        <v>27752</v>
      </c>
      <c r="D7150" s="1" t="s">
        <v>27753</v>
      </c>
      <c r="E7150" s="1" t="s">
        <v>2239</v>
      </c>
    </row>
    <row r="7151" spans="1:5">
      <c r="A7151" s="1">
        <v>7150</v>
      </c>
      <c r="B7151" s="1" t="s">
        <v>27754</v>
      </c>
      <c r="C7151" s="1" t="s">
        <v>27755</v>
      </c>
      <c r="D7151" s="1" t="s">
        <v>27756</v>
      </c>
      <c r="E7151" s="1" t="s">
        <v>2239</v>
      </c>
    </row>
    <row r="7152" spans="1:5">
      <c r="A7152" s="1">
        <v>7151</v>
      </c>
      <c r="B7152" s="1" t="s">
        <v>27757</v>
      </c>
      <c r="C7152" s="1" t="s">
        <v>27758</v>
      </c>
      <c r="D7152" s="1" t="s">
        <v>27759</v>
      </c>
      <c r="E7152" s="1" t="s">
        <v>2239</v>
      </c>
    </row>
    <row r="7153" spans="1:5">
      <c r="A7153" s="1">
        <v>7152</v>
      </c>
      <c r="B7153" s="1" t="s">
        <v>25851</v>
      </c>
      <c r="C7153" s="1" t="s">
        <v>27760</v>
      </c>
      <c r="D7153" s="1" t="s">
        <v>27761</v>
      </c>
      <c r="E7153" s="1" t="s">
        <v>2239</v>
      </c>
    </row>
    <row r="7154" spans="1:5">
      <c r="A7154" s="1">
        <v>7153</v>
      </c>
      <c r="B7154" s="1" t="s">
        <v>26374</v>
      </c>
      <c r="C7154" s="1" t="s">
        <v>27762</v>
      </c>
      <c r="D7154" s="1" t="s">
        <v>27763</v>
      </c>
      <c r="E7154" s="1" t="s">
        <v>2239</v>
      </c>
    </row>
    <row r="7155" spans="1:5">
      <c r="A7155" s="1">
        <v>7154</v>
      </c>
      <c r="B7155" s="1" t="s">
        <v>27764</v>
      </c>
      <c r="C7155" s="1" t="s">
        <v>27765</v>
      </c>
      <c r="D7155" s="1" t="s">
        <v>27766</v>
      </c>
      <c r="E7155" s="1" t="s">
        <v>2239</v>
      </c>
    </row>
    <row r="7156" spans="1:5">
      <c r="A7156" s="1">
        <v>7155</v>
      </c>
      <c r="B7156" s="1" t="s">
        <v>27767</v>
      </c>
      <c r="C7156" s="1" t="s">
        <v>27768</v>
      </c>
      <c r="D7156" s="1" t="s">
        <v>27769</v>
      </c>
      <c r="E7156" s="1" t="s">
        <v>2239</v>
      </c>
    </row>
    <row r="7157" spans="1:5">
      <c r="A7157" s="1">
        <v>7156</v>
      </c>
      <c r="B7157" s="1" t="s">
        <v>27770</v>
      </c>
      <c r="C7157" s="1" t="s">
        <v>27771</v>
      </c>
      <c r="D7157" s="1" t="s">
        <v>27772</v>
      </c>
      <c r="E7157" s="1" t="s">
        <v>2239</v>
      </c>
    </row>
    <row r="7158" spans="1:5">
      <c r="A7158" s="1">
        <v>7157</v>
      </c>
      <c r="B7158" s="1" t="s">
        <v>27773</v>
      </c>
      <c r="C7158" s="1" t="s">
        <v>27774</v>
      </c>
      <c r="D7158" s="1" t="s">
        <v>27775</v>
      </c>
      <c r="E7158" s="1" t="s">
        <v>2239</v>
      </c>
    </row>
    <row r="7159" spans="1:5">
      <c r="A7159" s="1">
        <v>7158</v>
      </c>
      <c r="B7159" s="1" t="s">
        <v>27776</v>
      </c>
      <c r="C7159" s="1" t="s">
        <v>27777</v>
      </c>
      <c r="D7159" s="1" t="s">
        <v>27778</v>
      </c>
      <c r="E7159" s="1" t="s">
        <v>2239</v>
      </c>
    </row>
    <row r="7160" spans="1:5">
      <c r="A7160" s="1">
        <v>7159</v>
      </c>
      <c r="B7160" s="1" t="s">
        <v>27779</v>
      </c>
      <c r="C7160" s="1" t="s">
        <v>27780</v>
      </c>
      <c r="D7160" s="1" t="s">
        <v>27781</v>
      </c>
      <c r="E7160" s="1" t="s">
        <v>2239</v>
      </c>
    </row>
    <row r="7161" spans="1:5">
      <c r="A7161" s="1">
        <v>7160</v>
      </c>
      <c r="B7161" s="1" t="s">
        <v>27782</v>
      </c>
      <c r="C7161" s="1" t="s">
        <v>27783</v>
      </c>
      <c r="D7161" s="1" t="s">
        <v>27784</v>
      </c>
      <c r="E7161" s="1" t="s">
        <v>2239</v>
      </c>
    </row>
    <row r="7162" spans="1:5">
      <c r="A7162" s="1">
        <v>7161</v>
      </c>
      <c r="B7162" s="1" t="s">
        <v>27785</v>
      </c>
      <c r="C7162" s="1" t="s">
        <v>27786</v>
      </c>
      <c r="D7162" s="1" t="s">
        <v>27787</v>
      </c>
      <c r="E7162" s="1" t="s">
        <v>2239</v>
      </c>
    </row>
    <row r="7163" spans="1:5">
      <c r="A7163" s="1">
        <v>7162</v>
      </c>
      <c r="B7163" s="1" t="s">
        <v>27788</v>
      </c>
      <c r="C7163" s="1" t="s">
        <v>27789</v>
      </c>
      <c r="D7163" s="1" t="s">
        <v>27790</v>
      </c>
      <c r="E7163" s="1" t="s">
        <v>2239</v>
      </c>
    </row>
    <row r="7164" spans="1:5">
      <c r="A7164" s="1">
        <v>7163</v>
      </c>
      <c r="B7164" s="1" t="s">
        <v>27791</v>
      </c>
      <c r="C7164" s="1" t="s">
        <v>27792</v>
      </c>
      <c r="D7164" s="1" t="s">
        <v>27793</v>
      </c>
      <c r="E7164" s="1" t="s">
        <v>2239</v>
      </c>
    </row>
    <row r="7165" spans="1:5">
      <c r="A7165" s="1">
        <v>7164</v>
      </c>
      <c r="B7165" s="1" t="s">
        <v>27794</v>
      </c>
      <c r="C7165" s="1" t="s">
        <v>27795</v>
      </c>
      <c r="D7165" s="1" t="s">
        <v>27796</v>
      </c>
      <c r="E7165" s="1" t="s">
        <v>2239</v>
      </c>
    </row>
    <row r="7166" spans="1:5">
      <c r="A7166" s="1">
        <v>7165</v>
      </c>
      <c r="B7166" s="1" t="s">
        <v>27797</v>
      </c>
      <c r="C7166" s="1" t="s">
        <v>27798</v>
      </c>
      <c r="D7166" s="1" t="s">
        <v>27799</v>
      </c>
      <c r="E7166" s="1" t="s">
        <v>2239</v>
      </c>
    </row>
    <row r="7167" spans="1:5">
      <c r="A7167" s="1">
        <v>7166</v>
      </c>
      <c r="B7167" s="1" t="s">
        <v>27800</v>
      </c>
      <c r="C7167" s="1" t="s">
        <v>27801</v>
      </c>
      <c r="D7167" s="1" t="s">
        <v>27802</v>
      </c>
      <c r="E7167" s="1" t="s">
        <v>2239</v>
      </c>
    </row>
    <row r="7168" spans="1:5">
      <c r="A7168" s="1">
        <v>7167</v>
      </c>
      <c r="B7168" s="1" t="s">
        <v>27803</v>
      </c>
      <c r="C7168" s="1" t="s">
        <v>27804</v>
      </c>
      <c r="D7168" s="1" t="s">
        <v>27805</v>
      </c>
      <c r="E7168" s="1" t="s">
        <v>2239</v>
      </c>
    </row>
    <row r="7169" spans="1:5">
      <c r="A7169" s="1">
        <v>7168</v>
      </c>
      <c r="B7169" s="1" t="s">
        <v>27806</v>
      </c>
      <c r="C7169" s="1" t="s">
        <v>27807</v>
      </c>
      <c r="D7169" s="1" t="s">
        <v>27808</v>
      </c>
      <c r="E7169" s="1" t="s">
        <v>2239</v>
      </c>
    </row>
    <row r="7170" spans="1:5">
      <c r="A7170" s="1">
        <v>7169</v>
      </c>
      <c r="B7170" s="1" t="s">
        <v>27809</v>
      </c>
      <c r="C7170" s="1" t="s">
        <v>27810</v>
      </c>
      <c r="D7170" s="1" t="s">
        <v>27811</v>
      </c>
      <c r="E7170" s="1" t="s">
        <v>2239</v>
      </c>
    </row>
    <row r="7171" spans="1:5">
      <c r="A7171" s="1">
        <v>7170</v>
      </c>
      <c r="B7171" s="1" t="s">
        <v>27812</v>
      </c>
      <c r="C7171" s="1" t="s">
        <v>27813</v>
      </c>
      <c r="D7171" s="1" t="s">
        <v>27814</v>
      </c>
      <c r="E7171" s="1" t="s">
        <v>2239</v>
      </c>
    </row>
    <row r="7172" spans="1:5">
      <c r="A7172" s="1">
        <v>7171</v>
      </c>
      <c r="B7172" s="1" t="s">
        <v>27815</v>
      </c>
      <c r="C7172" s="1" t="s">
        <v>27816</v>
      </c>
      <c r="D7172" s="1" t="s">
        <v>27817</v>
      </c>
      <c r="E7172" s="1" t="s">
        <v>2239</v>
      </c>
    </row>
    <row r="7173" spans="1:5">
      <c r="A7173" s="1">
        <v>7172</v>
      </c>
      <c r="B7173" s="1" t="s">
        <v>27818</v>
      </c>
      <c r="C7173" s="1" t="s">
        <v>27819</v>
      </c>
      <c r="D7173" s="1" t="s">
        <v>27820</v>
      </c>
      <c r="E7173" s="1" t="s">
        <v>2239</v>
      </c>
    </row>
    <row r="7174" spans="1:5">
      <c r="A7174" s="1">
        <v>7173</v>
      </c>
      <c r="B7174" s="1" t="s">
        <v>27821</v>
      </c>
      <c r="C7174" s="1" t="s">
        <v>27822</v>
      </c>
      <c r="D7174" s="1" t="s">
        <v>27823</v>
      </c>
      <c r="E7174" s="1" t="s">
        <v>2239</v>
      </c>
    </row>
    <row r="7175" spans="1:5">
      <c r="A7175" s="1">
        <v>7174</v>
      </c>
      <c r="B7175" s="1" t="s">
        <v>27824</v>
      </c>
      <c r="C7175" s="1" t="s">
        <v>27825</v>
      </c>
      <c r="D7175" s="1" t="s">
        <v>27826</v>
      </c>
      <c r="E7175" s="1" t="s">
        <v>2239</v>
      </c>
    </row>
    <row r="7176" spans="1:5">
      <c r="A7176" s="1">
        <v>7175</v>
      </c>
      <c r="B7176" s="1" t="s">
        <v>27827</v>
      </c>
      <c r="C7176" s="1" t="s">
        <v>27828</v>
      </c>
      <c r="D7176" s="1" t="s">
        <v>27829</v>
      </c>
      <c r="E7176" s="1" t="s">
        <v>2239</v>
      </c>
    </row>
    <row r="7177" spans="1:5">
      <c r="A7177" s="1">
        <v>7176</v>
      </c>
      <c r="B7177" s="1" t="s">
        <v>27830</v>
      </c>
      <c r="C7177" s="1" t="s">
        <v>27831</v>
      </c>
      <c r="D7177" s="1" t="s">
        <v>27832</v>
      </c>
      <c r="E7177" s="1" t="s">
        <v>2239</v>
      </c>
    </row>
    <row r="7178" spans="1:5">
      <c r="A7178" s="1">
        <v>7177</v>
      </c>
      <c r="B7178" s="1" t="s">
        <v>27833</v>
      </c>
      <c r="C7178" s="1" t="s">
        <v>27834</v>
      </c>
      <c r="D7178" s="1" t="s">
        <v>27835</v>
      </c>
      <c r="E7178" s="1" t="s">
        <v>2239</v>
      </c>
    </row>
    <row r="7179" spans="1:5">
      <c r="A7179" s="1">
        <v>7178</v>
      </c>
      <c r="B7179" s="1" t="s">
        <v>27836</v>
      </c>
      <c r="C7179" s="1" t="s">
        <v>27837</v>
      </c>
      <c r="D7179" s="1" t="s">
        <v>27838</v>
      </c>
      <c r="E7179" s="1" t="s">
        <v>2239</v>
      </c>
    </row>
    <row r="7180" spans="1:5">
      <c r="A7180" s="1">
        <v>7179</v>
      </c>
      <c r="B7180" s="1" t="s">
        <v>27839</v>
      </c>
      <c r="C7180" s="1" t="s">
        <v>27840</v>
      </c>
      <c r="D7180" s="1" t="s">
        <v>27841</v>
      </c>
      <c r="E7180" s="1" t="s">
        <v>2239</v>
      </c>
    </row>
    <row r="7181" spans="1:5">
      <c r="A7181" s="1">
        <v>7180</v>
      </c>
      <c r="B7181" s="1" t="s">
        <v>10710</v>
      </c>
      <c r="C7181" s="1" t="s">
        <v>27842</v>
      </c>
      <c r="D7181" s="1" t="s">
        <v>27843</v>
      </c>
      <c r="E7181" s="1" t="s">
        <v>2239</v>
      </c>
    </row>
    <row r="7182" spans="1:5">
      <c r="A7182" s="1">
        <v>7181</v>
      </c>
      <c r="B7182" s="1" t="s">
        <v>27844</v>
      </c>
      <c r="C7182" s="1" t="s">
        <v>27845</v>
      </c>
      <c r="D7182" s="1" t="s">
        <v>27846</v>
      </c>
      <c r="E7182" s="1" t="s">
        <v>2239</v>
      </c>
    </row>
    <row r="7183" spans="1:5">
      <c r="A7183" s="1">
        <v>7182</v>
      </c>
      <c r="B7183" s="1" t="s">
        <v>27847</v>
      </c>
      <c r="C7183" s="1" t="s">
        <v>27848</v>
      </c>
      <c r="D7183" s="1" t="s">
        <v>27849</v>
      </c>
      <c r="E7183" s="1" t="s">
        <v>2239</v>
      </c>
    </row>
    <row r="7184" spans="1:5">
      <c r="A7184" s="1">
        <v>7183</v>
      </c>
      <c r="B7184" s="1" t="s">
        <v>27850</v>
      </c>
      <c r="C7184" s="1" t="s">
        <v>27851</v>
      </c>
      <c r="D7184" s="1" t="s">
        <v>27852</v>
      </c>
      <c r="E7184" s="1" t="s">
        <v>2239</v>
      </c>
    </row>
    <row r="7185" spans="1:5">
      <c r="A7185" s="1">
        <v>7184</v>
      </c>
      <c r="B7185" s="1" t="s">
        <v>26220</v>
      </c>
      <c r="C7185" s="1" t="s">
        <v>27853</v>
      </c>
      <c r="D7185" s="1" t="s">
        <v>27854</v>
      </c>
      <c r="E7185" s="1" t="s">
        <v>2239</v>
      </c>
    </row>
    <row r="7186" spans="1:5">
      <c r="A7186" s="1">
        <v>7185</v>
      </c>
      <c r="B7186" s="1" t="s">
        <v>27855</v>
      </c>
      <c r="C7186" s="1" t="s">
        <v>27856</v>
      </c>
      <c r="D7186" s="1" t="s">
        <v>27857</v>
      </c>
      <c r="E7186" s="1" t="s">
        <v>2239</v>
      </c>
    </row>
    <row r="7187" spans="1:5">
      <c r="A7187" s="1">
        <v>7186</v>
      </c>
      <c r="B7187" s="1" t="s">
        <v>27858</v>
      </c>
      <c r="C7187" s="1" t="s">
        <v>27859</v>
      </c>
      <c r="D7187" s="1" t="s">
        <v>27860</v>
      </c>
      <c r="E7187" s="1" t="s">
        <v>2239</v>
      </c>
    </row>
    <row r="7188" spans="1:5">
      <c r="A7188" s="1">
        <v>7187</v>
      </c>
      <c r="B7188" s="1" t="s">
        <v>27861</v>
      </c>
      <c r="C7188" s="1" t="s">
        <v>27862</v>
      </c>
      <c r="D7188" s="1" t="s">
        <v>27863</v>
      </c>
      <c r="E7188" s="1" t="s">
        <v>2239</v>
      </c>
    </row>
    <row r="7189" spans="1:5">
      <c r="A7189" s="1">
        <v>7188</v>
      </c>
      <c r="B7189" s="1" t="s">
        <v>27864</v>
      </c>
      <c r="C7189" s="1" t="s">
        <v>27865</v>
      </c>
      <c r="D7189" s="1" t="s">
        <v>27866</v>
      </c>
      <c r="E7189" s="1" t="s">
        <v>2239</v>
      </c>
    </row>
    <row r="7190" spans="1:5">
      <c r="A7190" s="1">
        <v>7189</v>
      </c>
      <c r="B7190" s="1" t="s">
        <v>27867</v>
      </c>
      <c r="C7190" s="1" t="s">
        <v>27868</v>
      </c>
      <c r="D7190" s="1" t="s">
        <v>27869</v>
      </c>
      <c r="E7190" s="1" t="s">
        <v>2239</v>
      </c>
    </row>
    <row r="7191" spans="1:5">
      <c r="A7191" s="1">
        <v>7190</v>
      </c>
      <c r="B7191" s="1" t="s">
        <v>27870</v>
      </c>
      <c r="C7191" s="1" t="s">
        <v>27871</v>
      </c>
      <c r="D7191" s="1" t="s">
        <v>27872</v>
      </c>
      <c r="E7191" s="1" t="s">
        <v>2239</v>
      </c>
    </row>
    <row r="7192" spans="1:5">
      <c r="A7192" s="1">
        <v>7191</v>
      </c>
      <c r="B7192" s="1" t="s">
        <v>27873</v>
      </c>
      <c r="C7192" s="1" t="s">
        <v>27874</v>
      </c>
      <c r="D7192" s="1" t="s">
        <v>27875</v>
      </c>
      <c r="E7192" s="1" t="s">
        <v>2239</v>
      </c>
    </row>
    <row r="7193" spans="1:5">
      <c r="A7193" s="1">
        <v>7192</v>
      </c>
      <c r="B7193" s="1" t="s">
        <v>27876</v>
      </c>
      <c r="C7193" s="1" t="s">
        <v>27877</v>
      </c>
      <c r="D7193" s="1" t="s">
        <v>27878</v>
      </c>
      <c r="E7193" s="1" t="s">
        <v>2239</v>
      </c>
    </row>
    <row r="7194" spans="1:5">
      <c r="A7194" s="1">
        <v>7193</v>
      </c>
      <c r="B7194" s="1" t="s">
        <v>8402</v>
      </c>
      <c r="C7194" s="1" t="s">
        <v>27879</v>
      </c>
      <c r="D7194" s="1" t="s">
        <v>27880</v>
      </c>
      <c r="E7194" s="1" t="s">
        <v>2239</v>
      </c>
    </row>
    <row r="7195" spans="1:5">
      <c r="A7195" s="1">
        <v>7194</v>
      </c>
      <c r="B7195" s="1" t="s">
        <v>27881</v>
      </c>
      <c r="C7195" s="1" t="s">
        <v>27882</v>
      </c>
      <c r="D7195" s="1" t="s">
        <v>27883</v>
      </c>
      <c r="E7195" s="1" t="s">
        <v>2239</v>
      </c>
    </row>
    <row r="7196" spans="1:5">
      <c r="A7196" s="1">
        <v>7195</v>
      </c>
      <c r="B7196" s="1" t="s">
        <v>27884</v>
      </c>
      <c r="C7196" s="1" t="s">
        <v>27885</v>
      </c>
      <c r="D7196" s="1" t="s">
        <v>27886</v>
      </c>
      <c r="E7196" s="1" t="s">
        <v>2239</v>
      </c>
    </row>
    <row r="7197" spans="1:5">
      <c r="A7197" s="1">
        <v>7196</v>
      </c>
      <c r="B7197" s="1" t="s">
        <v>27887</v>
      </c>
      <c r="C7197" s="1" t="s">
        <v>27888</v>
      </c>
      <c r="D7197" s="1" t="s">
        <v>27889</v>
      </c>
      <c r="E7197" s="1" t="s">
        <v>2239</v>
      </c>
    </row>
    <row r="7198" spans="1:5">
      <c r="A7198" s="1">
        <v>7197</v>
      </c>
      <c r="B7198" s="1" t="s">
        <v>27890</v>
      </c>
      <c r="C7198" s="1" t="s">
        <v>27891</v>
      </c>
      <c r="D7198" s="1" t="s">
        <v>27892</v>
      </c>
      <c r="E7198" s="1" t="s">
        <v>2239</v>
      </c>
    </row>
    <row r="7199" spans="1:5">
      <c r="A7199" s="1">
        <v>7198</v>
      </c>
      <c r="B7199" s="1" t="s">
        <v>27893</v>
      </c>
      <c r="C7199" s="1" t="s">
        <v>27894</v>
      </c>
      <c r="D7199" s="1" t="s">
        <v>27895</v>
      </c>
      <c r="E7199" s="1" t="s">
        <v>2239</v>
      </c>
    </row>
    <row r="7200" spans="1:5">
      <c r="A7200" s="1">
        <v>7199</v>
      </c>
      <c r="B7200" s="1" t="s">
        <v>27896</v>
      </c>
      <c r="C7200" s="1" t="s">
        <v>27897</v>
      </c>
      <c r="D7200" s="1" t="s">
        <v>27898</v>
      </c>
      <c r="E7200" s="1" t="s">
        <v>2239</v>
      </c>
    </row>
    <row r="7201" spans="1:5">
      <c r="A7201" s="1">
        <v>7200</v>
      </c>
      <c r="B7201" s="1" t="s">
        <v>27899</v>
      </c>
      <c r="C7201" s="1" t="s">
        <v>27900</v>
      </c>
      <c r="D7201" s="1" t="s">
        <v>27901</v>
      </c>
      <c r="E7201" s="1" t="s">
        <v>2239</v>
      </c>
    </row>
    <row r="7202" spans="1:5">
      <c r="A7202" s="1">
        <v>7201</v>
      </c>
      <c r="B7202" s="1" t="s">
        <v>27902</v>
      </c>
      <c r="C7202" s="1" t="s">
        <v>27903</v>
      </c>
      <c r="D7202" s="1" t="s">
        <v>27904</v>
      </c>
      <c r="E7202" s="1" t="s">
        <v>2239</v>
      </c>
    </row>
    <row r="7203" spans="1:5">
      <c r="A7203" s="1">
        <v>7202</v>
      </c>
      <c r="B7203" s="1" t="s">
        <v>27905</v>
      </c>
      <c r="C7203" s="1" t="s">
        <v>27906</v>
      </c>
      <c r="D7203" s="1" t="s">
        <v>27907</v>
      </c>
      <c r="E7203" s="1" t="s">
        <v>2239</v>
      </c>
    </row>
    <row r="7204" spans="1:5">
      <c r="A7204" s="1">
        <v>7203</v>
      </c>
      <c r="B7204" s="1" t="s">
        <v>27908</v>
      </c>
      <c r="C7204" s="1" t="s">
        <v>27909</v>
      </c>
      <c r="D7204" s="1" t="s">
        <v>27910</v>
      </c>
      <c r="E7204" s="1" t="s">
        <v>2239</v>
      </c>
    </row>
    <row r="7205" spans="1:5">
      <c r="A7205" s="1">
        <v>7204</v>
      </c>
      <c r="B7205" s="1" t="s">
        <v>27911</v>
      </c>
      <c r="C7205" s="1" t="s">
        <v>27912</v>
      </c>
      <c r="D7205" s="1" t="s">
        <v>27913</v>
      </c>
      <c r="E7205" s="1" t="s">
        <v>2239</v>
      </c>
    </row>
    <row r="7206" spans="1:5">
      <c r="A7206" s="1">
        <v>7205</v>
      </c>
      <c r="B7206" s="1" t="s">
        <v>27914</v>
      </c>
      <c r="C7206" s="1" t="s">
        <v>27915</v>
      </c>
      <c r="D7206" s="1" t="s">
        <v>27916</v>
      </c>
      <c r="E7206" s="1" t="s">
        <v>2239</v>
      </c>
    </row>
    <row r="7207" spans="1:5">
      <c r="A7207" s="1">
        <v>7206</v>
      </c>
      <c r="B7207" s="1" t="s">
        <v>27917</v>
      </c>
      <c r="C7207" s="1" t="s">
        <v>27918</v>
      </c>
      <c r="D7207" s="1" t="s">
        <v>27919</v>
      </c>
      <c r="E7207" s="1" t="s">
        <v>2239</v>
      </c>
    </row>
    <row r="7208" spans="1:5">
      <c r="A7208" s="1">
        <v>7207</v>
      </c>
      <c r="B7208" s="1" t="s">
        <v>27920</v>
      </c>
      <c r="C7208" s="1" t="s">
        <v>27921</v>
      </c>
      <c r="D7208" s="1" t="s">
        <v>27922</v>
      </c>
      <c r="E7208" s="1" t="s">
        <v>2239</v>
      </c>
    </row>
    <row r="7209" spans="1:5">
      <c r="A7209" s="1">
        <v>7208</v>
      </c>
      <c r="B7209" s="1" t="s">
        <v>27923</v>
      </c>
      <c r="C7209" s="1" t="s">
        <v>27924</v>
      </c>
      <c r="D7209" s="1" t="s">
        <v>27925</v>
      </c>
      <c r="E7209" s="1" t="s">
        <v>2239</v>
      </c>
    </row>
    <row r="7210" spans="1:5">
      <c r="A7210" s="1">
        <v>7209</v>
      </c>
      <c r="B7210" s="1" t="s">
        <v>27926</v>
      </c>
      <c r="C7210" s="1" t="s">
        <v>27927</v>
      </c>
      <c r="D7210" s="1" t="s">
        <v>27928</v>
      </c>
      <c r="E7210" s="1" t="s">
        <v>2239</v>
      </c>
    </row>
    <row r="7211" spans="1:5">
      <c r="A7211" s="1">
        <v>7210</v>
      </c>
      <c r="B7211" s="1" t="s">
        <v>27929</v>
      </c>
      <c r="C7211" s="1" t="s">
        <v>27930</v>
      </c>
      <c r="D7211" s="1" t="s">
        <v>27931</v>
      </c>
      <c r="E7211" s="1" t="s">
        <v>2239</v>
      </c>
    </row>
    <row r="7212" spans="1:5">
      <c r="A7212" s="1">
        <v>7211</v>
      </c>
      <c r="B7212" s="1" t="s">
        <v>27932</v>
      </c>
      <c r="C7212" s="1" t="s">
        <v>27933</v>
      </c>
      <c r="D7212" s="1" t="s">
        <v>27934</v>
      </c>
      <c r="E7212" s="1" t="s">
        <v>2239</v>
      </c>
    </row>
    <row r="7213" spans="1:5">
      <c r="A7213" s="1">
        <v>7212</v>
      </c>
      <c r="B7213" s="1" t="s">
        <v>27935</v>
      </c>
      <c r="C7213" s="1" t="s">
        <v>27936</v>
      </c>
      <c r="D7213" s="1" t="s">
        <v>27937</v>
      </c>
      <c r="E7213" s="1" t="s">
        <v>2239</v>
      </c>
    </row>
    <row r="7214" spans="1:5">
      <c r="A7214" s="1">
        <v>7213</v>
      </c>
      <c r="B7214" s="1" t="s">
        <v>27938</v>
      </c>
      <c r="C7214" s="1" t="s">
        <v>27939</v>
      </c>
      <c r="D7214" s="1" t="s">
        <v>27940</v>
      </c>
      <c r="E7214" s="1" t="s">
        <v>2239</v>
      </c>
    </row>
    <row r="7215" spans="1:5">
      <c r="A7215" s="1">
        <v>7214</v>
      </c>
      <c r="B7215" s="1" t="s">
        <v>27941</v>
      </c>
      <c r="C7215" s="1" t="s">
        <v>27942</v>
      </c>
      <c r="D7215" s="1" t="s">
        <v>27943</v>
      </c>
      <c r="E7215" s="1" t="s">
        <v>2239</v>
      </c>
    </row>
    <row r="7216" spans="1:5">
      <c r="A7216" s="1">
        <v>7215</v>
      </c>
      <c r="B7216" s="1" t="s">
        <v>22019</v>
      </c>
      <c r="C7216" s="1" t="s">
        <v>27944</v>
      </c>
      <c r="D7216" s="1" t="s">
        <v>27945</v>
      </c>
      <c r="E7216" s="1" t="s">
        <v>2239</v>
      </c>
    </row>
    <row r="7217" spans="1:5">
      <c r="A7217" s="1">
        <v>7216</v>
      </c>
      <c r="B7217" s="1" t="s">
        <v>14981</v>
      </c>
      <c r="C7217" s="1" t="s">
        <v>27946</v>
      </c>
      <c r="D7217" s="1" t="s">
        <v>27947</v>
      </c>
      <c r="E7217" s="1" t="s">
        <v>2239</v>
      </c>
    </row>
    <row r="7218" spans="1:5">
      <c r="A7218" s="1">
        <v>7217</v>
      </c>
      <c r="B7218" s="1" t="s">
        <v>27948</v>
      </c>
      <c r="C7218" s="1" t="s">
        <v>27949</v>
      </c>
      <c r="D7218" s="1" t="s">
        <v>27950</v>
      </c>
      <c r="E7218" s="1" t="s">
        <v>2239</v>
      </c>
    </row>
    <row r="7219" spans="1:5">
      <c r="A7219" s="1">
        <v>7218</v>
      </c>
      <c r="B7219" s="1" t="s">
        <v>27951</v>
      </c>
      <c r="C7219" s="1" t="s">
        <v>27952</v>
      </c>
      <c r="D7219" s="1" t="s">
        <v>27953</v>
      </c>
      <c r="E7219" s="1" t="s">
        <v>2239</v>
      </c>
    </row>
    <row r="7220" spans="1:5">
      <c r="A7220" s="1">
        <v>7219</v>
      </c>
      <c r="B7220" s="1" t="s">
        <v>25123</v>
      </c>
      <c r="C7220" s="1" t="s">
        <v>27954</v>
      </c>
      <c r="D7220" s="1" t="s">
        <v>27955</v>
      </c>
      <c r="E7220" s="1" t="s">
        <v>2239</v>
      </c>
    </row>
    <row r="7221" spans="1:5">
      <c r="A7221" s="1">
        <v>7220</v>
      </c>
      <c r="B7221" s="1" t="s">
        <v>27956</v>
      </c>
      <c r="C7221" s="1" t="s">
        <v>27957</v>
      </c>
      <c r="D7221" s="1" t="s">
        <v>27958</v>
      </c>
      <c r="E7221" s="1" t="s">
        <v>2239</v>
      </c>
    </row>
    <row r="7222" spans="1:5">
      <c r="A7222" s="1">
        <v>7221</v>
      </c>
      <c r="B7222" s="1" t="s">
        <v>27959</v>
      </c>
      <c r="C7222" s="1" t="s">
        <v>27960</v>
      </c>
      <c r="D7222" s="1" t="s">
        <v>27961</v>
      </c>
      <c r="E7222" s="1" t="s">
        <v>2239</v>
      </c>
    </row>
    <row r="7223" spans="1:5">
      <c r="A7223" s="1">
        <v>7222</v>
      </c>
      <c r="B7223" s="1" t="s">
        <v>27962</v>
      </c>
      <c r="C7223" s="1" t="s">
        <v>27963</v>
      </c>
      <c r="D7223" s="1" t="s">
        <v>27964</v>
      </c>
      <c r="E7223" s="1" t="s">
        <v>2239</v>
      </c>
    </row>
    <row r="7224" spans="1:5">
      <c r="A7224" s="1">
        <v>7223</v>
      </c>
      <c r="B7224" s="1" t="s">
        <v>27965</v>
      </c>
      <c r="C7224" s="1" t="s">
        <v>27966</v>
      </c>
      <c r="D7224" s="1" t="s">
        <v>27967</v>
      </c>
      <c r="E7224" s="1" t="s">
        <v>2239</v>
      </c>
    </row>
    <row r="7225" spans="1:5">
      <c r="A7225" s="1">
        <v>7224</v>
      </c>
      <c r="B7225" s="1" t="s">
        <v>27968</v>
      </c>
      <c r="C7225" s="1" t="s">
        <v>27969</v>
      </c>
      <c r="D7225" s="1" t="s">
        <v>27970</v>
      </c>
      <c r="E7225" s="1" t="s">
        <v>2239</v>
      </c>
    </row>
    <row r="7226" spans="1:5">
      <c r="A7226" s="1">
        <v>7225</v>
      </c>
      <c r="B7226" s="1" t="s">
        <v>27971</v>
      </c>
      <c r="C7226" s="1" t="s">
        <v>27972</v>
      </c>
      <c r="D7226" s="1" t="s">
        <v>27973</v>
      </c>
      <c r="E7226" s="1" t="s">
        <v>2239</v>
      </c>
    </row>
    <row r="7227" spans="1:5">
      <c r="A7227" s="1">
        <v>7226</v>
      </c>
      <c r="B7227" s="1" t="s">
        <v>18298</v>
      </c>
      <c r="C7227" s="1" t="s">
        <v>27974</v>
      </c>
      <c r="D7227" s="1" t="s">
        <v>27975</v>
      </c>
      <c r="E7227" s="1" t="s">
        <v>2239</v>
      </c>
    </row>
    <row r="7228" spans="1:5">
      <c r="A7228" s="1">
        <v>7227</v>
      </c>
      <c r="B7228" s="1" t="s">
        <v>1008</v>
      </c>
      <c r="C7228" s="1" t="s">
        <v>27976</v>
      </c>
      <c r="D7228" s="1" t="s">
        <v>27977</v>
      </c>
      <c r="E7228" s="1" t="s">
        <v>2239</v>
      </c>
    </row>
    <row r="7229" spans="1:5">
      <c r="A7229" s="1">
        <v>7228</v>
      </c>
      <c r="B7229" s="1" t="s">
        <v>27978</v>
      </c>
      <c r="C7229" s="1" t="s">
        <v>27979</v>
      </c>
      <c r="D7229" s="1" t="s">
        <v>27980</v>
      </c>
      <c r="E7229" s="1" t="s">
        <v>2239</v>
      </c>
    </row>
    <row r="7230" spans="1:5">
      <c r="A7230" s="1">
        <v>7229</v>
      </c>
      <c r="B7230" s="1" t="s">
        <v>27981</v>
      </c>
      <c r="C7230" s="1" t="s">
        <v>27982</v>
      </c>
      <c r="D7230" s="1" t="s">
        <v>27983</v>
      </c>
      <c r="E7230" s="1" t="s">
        <v>2239</v>
      </c>
    </row>
    <row r="7231" spans="1:5">
      <c r="A7231" s="1">
        <v>7230</v>
      </c>
      <c r="B7231" s="1" t="s">
        <v>27984</v>
      </c>
      <c r="C7231" s="1" t="s">
        <v>27985</v>
      </c>
      <c r="D7231" s="1" t="s">
        <v>27986</v>
      </c>
      <c r="E7231" s="1" t="s">
        <v>2239</v>
      </c>
    </row>
    <row r="7232" spans="1:5">
      <c r="A7232" s="1">
        <v>7231</v>
      </c>
      <c r="B7232" s="1" t="s">
        <v>27987</v>
      </c>
      <c r="C7232" s="1" t="s">
        <v>27988</v>
      </c>
      <c r="D7232" s="1" t="s">
        <v>27989</v>
      </c>
      <c r="E7232" s="1" t="s">
        <v>2239</v>
      </c>
    </row>
    <row r="7233" spans="1:5">
      <c r="A7233" s="1">
        <v>7232</v>
      </c>
      <c r="B7233" s="1" t="s">
        <v>27990</v>
      </c>
      <c r="C7233" s="1" t="s">
        <v>27991</v>
      </c>
      <c r="D7233" s="1" t="s">
        <v>27992</v>
      </c>
      <c r="E7233" s="1" t="s">
        <v>2239</v>
      </c>
    </row>
    <row r="7234" spans="1:5">
      <c r="A7234" s="1">
        <v>7233</v>
      </c>
      <c r="B7234" s="1" t="s">
        <v>27993</v>
      </c>
      <c r="C7234" s="1" t="s">
        <v>27994</v>
      </c>
      <c r="D7234" s="1" t="s">
        <v>27995</v>
      </c>
      <c r="E7234" s="1" t="s">
        <v>2239</v>
      </c>
    </row>
    <row r="7235" spans="1:5">
      <c r="A7235" s="1">
        <v>7234</v>
      </c>
      <c r="B7235" s="1" t="s">
        <v>27996</v>
      </c>
      <c r="C7235" s="1" t="s">
        <v>27997</v>
      </c>
      <c r="D7235" s="1" t="s">
        <v>27998</v>
      </c>
      <c r="E7235" s="1" t="s">
        <v>2239</v>
      </c>
    </row>
    <row r="7236" spans="1:5">
      <c r="A7236" s="1">
        <v>7235</v>
      </c>
      <c r="B7236" s="1" t="s">
        <v>9248</v>
      </c>
      <c r="C7236" s="1" t="s">
        <v>27999</v>
      </c>
      <c r="D7236" s="1" t="s">
        <v>28000</v>
      </c>
      <c r="E7236" s="1" t="s">
        <v>2239</v>
      </c>
    </row>
    <row r="7237" spans="1:5">
      <c r="A7237" s="1">
        <v>7236</v>
      </c>
      <c r="B7237" s="1" t="s">
        <v>28001</v>
      </c>
      <c r="C7237" s="1" t="s">
        <v>28002</v>
      </c>
      <c r="D7237" s="1" t="s">
        <v>28003</v>
      </c>
      <c r="E7237" s="1" t="s">
        <v>2239</v>
      </c>
    </row>
    <row r="7238" spans="1:5">
      <c r="A7238" s="1">
        <v>7237</v>
      </c>
      <c r="B7238" s="1" t="s">
        <v>28004</v>
      </c>
      <c r="C7238" s="1" t="s">
        <v>28005</v>
      </c>
      <c r="D7238" s="1" t="s">
        <v>28006</v>
      </c>
      <c r="E7238" s="1" t="s">
        <v>2239</v>
      </c>
    </row>
    <row r="7239" spans="1:5">
      <c r="A7239" s="1">
        <v>7238</v>
      </c>
      <c r="B7239" s="1" t="s">
        <v>16883</v>
      </c>
      <c r="C7239" s="1" t="s">
        <v>28007</v>
      </c>
      <c r="D7239" s="1" t="s">
        <v>28008</v>
      </c>
      <c r="E7239" s="1" t="s">
        <v>2239</v>
      </c>
    </row>
    <row r="7240" spans="1:5">
      <c r="A7240" s="1">
        <v>7239</v>
      </c>
      <c r="B7240" s="1" t="s">
        <v>28009</v>
      </c>
      <c r="C7240" s="1" t="s">
        <v>28010</v>
      </c>
      <c r="D7240" s="1" t="s">
        <v>28011</v>
      </c>
      <c r="E7240" s="1" t="s">
        <v>2239</v>
      </c>
    </row>
    <row r="7241" spans="1:5">
      <c r="A7241" s="1">
        <v>7240</v>
      </c>
      <c r="B7241" s="1" t="s">
        <v>28012</v>
      </c>
      <c r="C7241" s="1" t="s">
        <v>28013</v>
      </c>
      <c r="D7241" s="1" t="s">
        <v>28014</v>
      </c>
      <c r="E7241" s="1" t="s">
        <v>2239</v>
      </c>
    </row>
    <row r="7242" spans="1:5">
      <c r="A7242" s="1">
        <v>7241</v>
      </c>
      <c r="B7242" s="1" t="s">
        <v>5883</v>
      </c>
      <c r="C7242" s="1" t="s">
        <v>28015</v>
      </c>
      <c r="D7242" s="1" t="s">
        <v>28016</v>
      </c>
      <c r="E7242" s="1" t="s">
        <v>2239</v>
      </c>
    </row>
    <row r="7243" spans="1:5">
      <c r="A7243" s="1">
        <v>7242</v>
      </c>
      <c r="B7243" s="1" t="s">
        <v>28017</v>
      </c>
      <c r="C7243" s="1" t="s">
        <v>28018</v>
      </c>
      <c r="D7243" s="1" t="s">
        <v>28019</v>
      </c>
      <c r="E7243" s="1" t="s">
        <v>2239</v>
      </c>
    </row>
    <row r="7244" spans="1:5">
      <c r="A7244" s="1">
        <v>7243</v>
      </c>
      <c r="B7244" s="1" t="s">
        <v>28020</v>
      </c>
      <c r="C7244" s="1" t="s">
        <v>28021</v>
      </c>
      <c r="D7244" s="1" t="s">
        <v>28022</v>
      </c>
      <c r="E7244" s="1" t="s">
        <v>2239</v>
      </c>
    </row>
    <row r="7245" spans="1:5">
      <c r="A7245" s="1">
        <v>7244</v>
      </c>
      <c r="B7245" s="1" t="s">
        <v>28023</v>
      </c>
      <c r="C7245" s="1" t="s">
        <v>28024</v>
      </c>
      <c r="D7245" s="1" t="s">
        <v>28025</v>
      </c>
      <c r="E7245" s="1" t="s">
        <v>2239</v>
      </c>
    </row>
    <row r="7246" spans="1:5">
      <c r="A7246" s="1">
        <v>7245</v>
      </c>
      <c r="B7246" s="1" t="s">
        <v>28026</v>
      </c>
      <c r="C7246" s="1" t="s">
        <v>28027</v>
      </c>
      <c r="D7246" s="1" t="s">
        <v>28028</v>
      </c>
      <c r="E7246" s="1" t="s">
        <v>2239</v>
      </c>
    </row>
    <row r="7247" spans="1:5">
      <c r="A7247" s="1">
        <v>7246</v>
      </c>
      <c r="B7247" s="1" t="s">
        <v>10165</v>
      </c>
      <c r="C7247" s="1" t="s">
        <v>28029</v>
      </c>
      <c r="D7247" s="1" t="s">
        <v>28030</v>
      </c>
      <c r="E7247" s="1" t="s">
        <v>2239</v>
      </c>
    </row>
    <row r="7248" spans="1:5">
      <c r="A7248" s="1">
        <v>7247</v>
      </c>
      <c r="B7248" s="1" t="s">
        <v>5960</v>
      </c>
      <c r="C7248" s="1" t="s">
        <v>28031</v>
      </c>
      <c r="D7248" s="1" t="s">
        <v>28032</v>
      </c>
      <c r="E7248" s="1" t="s">
        <v>2239</v>
      </c>
    </row>
    <row r="7249" spans="1:5">
      <c r="A7249" s="1">
        <v>7248</v>
      </c>
      <c r="B7249" s="1" t="s">
        <v>28033</v>
      </c>
      <c r="C7249" s="1" t="s">
        <v>28034</v>
      </c>
      <c r="D7249" s="1" t="s">
        <v>28035</v>
      </c>
      <c r="E7249" s="1" t="s">
        <v>2239</v>
      </c>
    </row>
    <row r="7250" spans="1:5">
      <c r="A7250" s="1">
        <v>7249</v>
      </c>
      <c r="B7250" s="1" t="s">
        <v>28036</v>
      </c>
      <c r="C7250" s="1" t="s">
        <v>28037</v>
      </c>
      <c r="D7250" s="1" t="s">
        <v>28038</v>
      </c>
      <c r="E7250" s="1" t="s">
        <v>2239</v>
      </c>
    </row>
    <row r="7251" spans="1:5">
      <c r="A7251" s="1">
        <v>7250</v>
      </c>
      <c r="B7251" s="1" t="s">
        <v>28039</v>
      </c>
      <c r="C7251" s="1" t="s">
        <v>28040</v>
      </c>
      <c r="D7251" s="1" t="s">
        <v>28041</v>
      </c>
      <c r="E7251" s="1" t="s">
        <v>2239</v>
      </c>
    </row>
    <row r="7252" spans="1:5">
      <c r="A7252" s="1">
        <v>7251</v>
      </c>
      <c r="B7252" s="1" t="s">
        <v>28042</v>
      </c>
      <c r="C7252" s="1" t="s">
        <v>28043</v>
      </c>
      <c r="D7252" s="1" t="s">
        <v>28044</v>
      </c>
      <c r="E7252" s="1" t="s">
        <v>2239</v>
      </c>
    </row>
    <row r="7253" spans="1:5">
      <c r="A7253" s="1">
        <v>7252</v>
      </c>
      <c r="B7253" s="1" t="s">
        <v>28045</v>
      </c>
      <c r="C7253" s="1" t="s">
        <v>28046</v>
      </c>
      <c r="D7253" s="1" t="s">
        <v>28047</v>
      </c>
      <c r="E7253" s="1" t="s">
        <v>2239</v>
      </c>
    </row>
    <row r="7254" spans="1:5">
      <c r="A7254" s="1">
        <v>7253</v>
      </c>
      <c r="B7254" s="1" t="s">
        <v>28048</v>
      </c>
      <c r="C7254" s="1" t="s">
        <v>28049</v>
      </c>
      <c r="D7254" s="1" t="s">
        <v>28050</v>
      </c>
      <c r="E7254" s="1" t="s">
        <v>2239</v>
      </c>
    </row>
    <row r="7255" spans="1:5">
      <c r="A7255" s="1">
        <v>7254</v>
      </c>
      <c r="B7255" s="1" t="s">
        <v>28051</v>
      </c>
      <c r="C7255" s="1" t="s">
        <v>28052</v>
      </c>
      <c r="D7255" s="1" t="s">
        <v>28053</v>
      </c>
      <c r="E7255" s="1" t="s">
        <v>2239</v>
      </c>
    </row>
    <row r="7256" spans="1:5">
      <c r="A7256" s="1">
        <v>7255</v>
      </c>
      <c r="B7256" s="1" t="s">
        <v>28054</v>
      </c>
      <c r="C7256" s="1" t="s">
        <v>28055</v>
      </c>
      <c r="D7256" s="1" t="s">
        <v>28056</v>
      </c>
      <c r="E7256" s="1" t="s">
        <v>2239</v>
      </c>
    </row>
    <row r="7257" spans="1:5">
      <c r="A7257" s="1">
        <v>7256</v>
      </c>
      <c r="B7257" s="1" t="s">
        <v>28057</v>
      </c>
      <c r="C7257" s="1" t="s">
        <v>28058</v>
      </c>
      <c r="D7257" s="1" t="s">
        <v>28059</v>
      </c>
      <c r="E7257" s="1" t="s">
        <v>2239</v>
      </c>
    </row>
    <row r="7258" spans="1:5">
      <c r="A7258" s="1">
        <v>7257</v>
      </c>
      <c r="B7258" s="1" t="s">
        <v>28060</v>
      </c>
      <c r="C7258" s="1" t="s">
        <v>28061</v>
      </c>
      <c r="D7258" s="1" t="s">
        <v>28062</v>
      </c>
      <c r="E7258" s="1" t="s">
        <v>2239</v>
      </c>
    </row>
    <row r="7259" spans="1:5">
      <c r="A7259" s="1">
        <v>7258</v>
      </c>
      <c r="B7259" s="1" t="s">
        <v>28063</v>
      </c>
      <c r="C7259" s="1" t="s">
        <v>28064</v>
      </c>
      <c r="D7259" s="1" t="s">
        <v>28065</v>
      </c>
      <c r="E7259" s="1" t="s">
        <v>2239</v>
      </c>
    </row>
    <row r="7260" spans="1:5">
      <c r="A7260" s="1">
        <v>7259</v>
      </c>
      <c r="B7260" s="1" t="s">
        <v>28066</v>
      </c>
      <c r="C7260" s="1" t="s">
        <v>28067</v>
      </c>
      <c r="D7260" s="1" t="s">
        <v>28068</v>
      </c>
      <c r="E7260" s="1" t="s">
        <v>2239</v>
      </c>
    </row>
    <row r="7261" spans="1:5">
      <c r="A7261" s="1">
        <v>7260</v>
      </c>
      <c r="B7261" s="1" t="s">
        <v>28069</v>
      </c>
      <c r="C7261" s="1" t="s">
        <v>28070</v>
      </c>
      <c r="D7261" s="1" t="s">
        <v>28071</v>
      </c>
      <c r="E7261" s="1" t="s">
        <v>2239</v>
      </c>
    </row>
    <row r="7262" spans="1:5">
      <c r="A7262" s="1">
        <v>7261</v>
      </c>
      <c r="B7262" s="1" t="s">
        <v>28072</v>
      </c>
      <c r="C7262" s="1" t="s">
        <v>28073</v>
      </c>
      <c r="D7262" s="1" t="s">
        <v>28074</v>
      </c>
      <c r="E7262" s="1" t="s">
        <v>2239</v>
      </c>
    </row>
    <row r="7263" spans="1:5">
      <c r="A7263" s="1">
        <v>7262</v>
      </c>
      <c r="B7263" s="1" t="s">
        <v>28075</v>
      </c>
      <c r="C7263" s="1" t="s">
        <v>28076</v>
      </c>
      <c r="D7263" s="1" t="s">
        <v>28077</v>
      </c>
      <c r="E7263" s="1" t="s">
        <v>2239</v>
      </c>
    </row>
    <row r="7264" spans="1:5">
      <c r="A7264" s="1">
        <v>7263</v>
      </c>
      <c r="B7264" s="1" t="s">
        <v>28078</v>
      </c>
      <c r="C7264" s="1" t="s">
        <v>28079</v>
      </c>
      <c r="D7264" s="1" t="s">
        <v>28080</v>
      </c>
      <c r="E7264" s="1" t="s">
        <v>2239</v>
      </c>
    </row>
    <row r="7265" spans="1:5">
      <c r="A7265" s="1">
        <v>7264</v>
      </c>
      <c r="B7265" s="1" t="s">
        <v>28081</v>
      </c>
      <c r="C7265" s="1" t="s">
        <v>28082</v>
      </c>
      <c r="D7265" s="1" t="s">
        <v>28083</v>
      </c>
      <c r="E7265" s="1" t="s">
        <v>2239</v>
      </c>
    </row>
    <row r="7266" spans="1:5">
      <c r="A7266" s="1">
        <v>7265</v>
      </c>
      <c r="B7266" s="1" t="s">
        <v>28084</v>
      </c>
      <c r="C7266" s="1" t="s">
        <v>28085</v>
      </c>
      <c r="D7266" s="1" t="s">
        <v>28086</v>
      </c>
      <c r="E7266" s="1" t="s">
        <v>2239</v>
      </c>
    </row>
    <row r="7267" spans="1:5">
      <c r="A7267" s="1">
        <v>7266</v>
      </c>
      <c r="B7267" s="1" t="s">
        <v>28087</v>
      </c>
      <c r="C7267" s="1" t="s">
        <v>28088</v>
      </c>
      <c r="D7267" s="1" t="s">
        <v>28089</v>
      </c>
      <c r="E7267" s="1" t="s">
        <v>2239</v>
      </c>
    </row>
    <row r="7268" spans="1:5">
      <c r="A7268" s="1">
        <v>7267</v>
      </c>
      <c r="B7268" s="1" t="s">
        <v>28090</v>
      </c>
      <c r="C7268" s="1" t="s">
        <v>28091</v>
      </c>
      <c r="D7268" s="1" t="s">
        <v>28092</v>
      </c>
      <c r="E7268" s="1" t="s">
        <v>2239</v>
      </c>
    </row>
    <row r="7269" spans="1:5">
      <c r="A7269" s="1">
        <v>7268</v>
      </c>
      <c r="B7269" s="1" t="s">
        <v>28093</v>
      </c>
      <c r="C7269" s="1" t="s">
        <v>28094</v>
      </c>
      <c r="D7269" s="1" t="s">
        <v>28095</v>
      </c>
      <c r="E7269" s="1" t="s">
        <v>2239</v>
      </c>
    </row>
    <row r="7270" spans="1:5">
      <c r="A7270" s="1">
        <v>7269</v>
      </c>
      <c r="B7270" s="1" t="s">
        <v>28096</v>
      </c>
      <c r="C7270" s="1" t="s">
        <v>28097</v>
      </c>
      <c r="D7270" s="1" t="s">
        <v>28098</v>
      </c>
      <c r="E7270" s="1" t="s">
        <v>2239</v>
      </c>
    </row>
    <row r="7271" spans="1:5">
      <c r="A7271" s="1">
        <v>7270</v>
      </c>
      <c r="B7271" s="1" t="s">
        <v>28099</v>
      </c>
      <c r="C7271" s="1" t="s">
        <v>28100</v>
      </c>
      <c r="D7271" s="1" t="s">
        <v>28101</v>
      </c>
      <c r="E7271" s="1" t="s">
        <v>2239</v>
      </c>
    </row>
    <row r="7272" spans="1:5">
      <c r="A7272" s="1">
        <v>7271</v>
      </c>
      <c r="B7272" s="1" t="s">
        <v>28102</v>
      </c>
      <c r="C7272" s="1" t="s">
        <v>28103</v>
      </c>
      <c r="D7272" s="1" t="s">
        <v>28104</v>
      </c>
      <c r="E7272" s="1" t="s">
        <v>2239</v>
      </c>
    </row>
    <row r="7273" spans="1:5">
      <c r="A7273" s="1">
        <v>7272</v>
      </c>
      <c r="B7273" s="1" t="s">
        <v>9281</v>
      </c>
      <c r="C7273" s="1" t="s">
        <v>28105</v>
      </c>
      <c r="D7273" s="1" t="s">
        <v>28106</v>
      </c>
      <c r="E7273" s="1" t="s">
        <v>2239</v>
      </c>
    </row>
    <row r="7274" spans="1:5">
      <c r="A7274" s="1">
        <v>7273</v>
      </c>
      <c r="B7274" s="1" t="s">
        <v>22383</v>
      </c>
      <c r="C7274" s="1" t="s">
        <v>28107</v>
      </c>
      <c r="D7274" s="1" t="s">
        <v>28108</v>
      </c>
      <c r="E7274" s="1" t="s">
        <v>2239</v>
      </c>
    </row>
    <row r="7275" spans="1:5">
      <c r="A7275" s="1">
        <v>7274</v>
      </c>
      <c r="B7275" s="1" t="s">
        <v>28109</v>
      </c>
      <c r="C7275" s="1" t="s">
        <v>28110</v>
      </c>
      <c r="D7275" s="1" t="s">
        <v>28111</v>
      </c>
      <c r="E7275" s="1" t="s">
        <v>2239</v>
      </c>
    </row>
    <row r="7276" spans="1:5">
      <c r="A7276" s="1">
        <v>7275</v>
      </c>
      <c r="B7276" s="1" t="s">
        <v>26448</v>
      </c>
      <c r="C7276" s="1" t="s">
        <v>28112</v>
      </c>
      <c r="D7276" s="1" t="s">
        <v>28113</v>
      </c>
      <c r="E7276" s="1" t="s">
        <v>2239</v>
      </c>
    </row>
    <row r="7277" spans="1:5">
      <c r="A7277" s="1">
        <v>7276</v>
      </c>
      <c r="B7277" s="1" t="s">
        <v>24137</v>
      </c>
      <c r="C7277" s="1" t="s">
        <v>28114</v>
      </c>
      <c r="D7277" s="1" t="s">
        <v>28115</v>
      </c>
      <c r="E7277" s="1" t="s">
        <v>2239</v>
      </c>
    </row>
    <row r="7278" spans="1:5">
      <c r="A7278" s="1">
        <v>7277</v>
      </c>
      <c r="B7278" s="1" t="s">
        <v>28116</v>
      </c>
      <c r="C7278" s="1" t="s">
        <v>28117</v>
      </c>
      <c r="D7278" s="1" t="s">
        <v>28118</v>
      </c>
      <c r="E7278" s="1" t="s">
        <v>2239</v>
      </c>
    </row>
    <row r="7279" spans="1:5">
      <c r="A7279" s="1">
        <v>7278</v>
      </c>
      <c r="B7279" s="1" t="s">
        <v>10026</v>
      </c>
      <c r="C7279" s="1" t="s">
        <v>28119</v>
      </c>
      <c r="D7279" s="1" t="s">
        <v>28120</v>
      </c>
      <c r="E7279" s="1" t="s">
        <v>2239</v>
      </c>
    </row>
    <row r="7280" spans="1:5">
      <c r="A7280" s="1">
        <v>7279</v>
      </c>
      <c r="B7280" s="1" t="s">
        <v>2155</v>
      </c>
      <c r="C7280" s="1" t="s">
        <v>28121</v>
      </c>
      <c r="D7280" s="1" t="s">
        <v>28122</v>
      </c>
      <c r="E7280" s="1" t="s">
        <v>2239</v>
      </c>
    </row>
    <row r="7281" spans="1:5">
      <c r="A7281" s="1">
        <v>7280</v>
      </c>
      <c r="B7281" s="1" t="s">
        <v>28123</v>
      </c>
      <c r="C7281" s="1" t="s">
        <v>28124</v>
      </c>
      <c r="D7281" s="1" t="s">
        <v>28125</v>
      </c>
      <c r="E7281" s="1" t="s">
        <v>2239</v>
      </c>
    </row>
    <row r="7282" spans="1:5">
      <c r="A7282" s="1">
        <v>7281</v>
      </c>
      <c r="B7282" s="1" t="s">
        <v>28126</v>
      </c>
      <c r="C7282" s="1" t="s">
        <v>28127</v>
      </c>
      <c r="D7282" s="1" t="s">
        <v>28128</v>
      </c>
      <c r="E7282" s="1" t="s">
        <v>2239</v>
      </c>
    </row>
    <row r="7283" spans="1:5">
      <c r="A7283" s="1">
        <v>7282</v>
      </c>
      <c r="B7283" s="1" t="s">
        <v>28129</v>
      </c>
      <c r="C7283" s="1" t="s">
        <v>28130</v>
      </c>
      <c r="D7283" s="1" t="s">
        <v>28131</v>
      </c>
      <c r="E7283" s="1" t="s">
        <v>2239</v>
      </c>
    </row>
    <row r="7284" spans="1:5">
      <c r="A7284" s="1">
        <v>7283</v>
      </c>
      <c r="B7284" s="1" t="s">
        <v>28132</v>
      </c>
      <c r="C7284" s="1" t="s">
        <v>28133</v>
      </c>
      <c r="D7284" s="1" t="s">
        <v>28134</v>
      </c>
      <c r="E7284" s="1" t="s">
        <v>2239</v>
      </c>
    </row>
    <row r="7285" spans="1:5">
      <c r="A7285" s="1">
        <v>7284</v>
      </c>
      <c r="B7285" s="1" t="s">
        <v>28135</v>
      </c>
      <c r="C7285" s="1" t="s">
        <v>28136</v>
      </c>
      <c r="D7285" s="1" t="s">
        <v>28137</v>
      </c>
      <c r="E7285" s="1" t="s">
        <v>2239</v>
      </c>
    </row>
    <row r="7286" spans="1:5">
      <c r="A7286" s="1">
        <v>7285</v>
      </c>
      <c r="B7286" s="1" t="s">
        <v>28138</v>
      </c>
      <c r="C7286" s="1" t="s">
        <v>28139</v>
      </c>
      <c r="D7286" s="1" t="s">
        <v>28140</v>
      </c>
      <c r="E7286" s="1" t="s">
        <v>2239</v>
      </c>
    </row>
    <row r="7287" spans="1:5">
      <c r="A7287" s="1">
        <v>7286</v>
      </c>
      <c r="B7287" s="1" t="s">
        <v>28141</v>
      </c>
      <c r="C7287" s="1" t="s">
        <v>28142</v>
      </c>
      <c r="D7287" s="1" t="s">
        <v>28143</v>
      </c>
      <c r="E7287" s="1" t="s">
        <v>2239</v>
      </c>
    </row>
    <row r="7288" spans="1:5">
      <c r="A7288" s="1">
        <v>7287</v>
      </c>
      <c r="B7288" s="1" t="s">
        <v>28144</v>
      </c>
      <c r="C7288" s="1" t="s">
        <v>28145</v>
      </c>
      <c r="D7288" s="1" t="s">
        <v>28146</v>
      </c>
      <c r="E7288" s="1" t="s">
        <v>2239</v>
      </c>
    </row>
    <row r="7289" spans="1:5">
      <c r="A7289" s="1">
        <v>7288</v>
      </c>
      <c r="B7289" s="1" t="s">
        <v>28147</v>
      </c>
      <c r="C7289" s="1" t="s">
        <v>28148</v>
      </c>
      <c r="D7289" s="1" t="s">
        <v>28149</v>
      </c>
      <c r="E7289" s="1" t="s">
        <v>2239</v>
      </c>
    </row>
    <row r="7290" spans="1:5">
      <c r="A7290" s="1">
        <v>7289</v>
      </c>
      <c r="B7290" s="1" t="s">
        <v>28150</v>
      </c>
      <c r="C7290" s="1" t="s">
        <v>28151</v>
      </c>
      <c r="D7290" s="1" t="s">
        <v>28152</v>
      </c>
      <c r="E7290" s="1" t="s">
        <v>2239</v>
      </c>
    </row>
    <row r="7291" spans="1:5">
      <c r="A7291" s="1">
        <v>7290</v>
      </c>
      <c r="B7291" s="1" t="s">
        <v>28153</v>
      </c>
      <c r="C7291" s="1" t="s">
        <v>28154</v>
      </c>
      <c r="D7291" s="1" t="s">
        <v>28155</v>
      </c>
      <c r="E7291" s="1" t="s">
        <v>2239</v>
      </c>
    </row>
    <row r="7292" spans="1:5">
      <c r="A7292" s="1">
        <v>7291</v>
      </c>
      <c r="B7292" s="1" t="s">
        <v>28156</v>
      </c>
      <c r="C7292" s="1" t="s">
        <v>28157</v>
      </c>
      <c r="D7292" s="1" t="s">
        <v>28158</v>
      </c>
      <c r="E7292" s="1" t="s">
        <v>2239</v>
      </c>
    </row>
    <row r="7293" spans="1:5">
      <c r="A7293" s="1">
        <v>7292</v>
      </c>
      <c r="B7293" s="1" t="s">
        <v>25164</v>
      </c>
      <c r="C7293" s="1" t="s">
        <v>28159</v>
      </c>
      <c r="D7293" s="1" t="s">
        <v>28160</v>
      </c>
      <c r="E7293" s="1" t="s">
        <v>2239</v>
      </c>
    </row>
    <row r="7294" spans="1:5">
      <c r="A7294" s="1">
        <v>7293</v>
      </c>
      <c r="B7294" s="1" t="s">
        <v>28161</v>
      </c>
      <c r="C7294" s="1" t="s">
        <v>28162</v>
      </c>
      <c r="D7294" s="1" t="s">
        <v>28163</v>
      </c>
      <c r="E7294" s="1" t="s">
        <v>2239</v>
      </c>
    </row>
    <row r="7295" spans="1:5">
      <c r="A7295" s="1">
        <v>7294</v>
      </c>
      <c r="B7295" s="1" t="s">
        <v>28164</v>
      </c>
      <c r="C7295" s="1" t="s">
        <v>28165</v>
      </c>
      <c r="D7295" s="1" t="s">
        <v>28166</v>
      </c>
      <c r="E7295" s="1" t="s">
        <v>2239</v>
      </c>
    </row>
    <row r="7296" spans="1:5">
      <c r="A7296" s="1">
        <v>7295</v>
      </c>
      <c r="B7296" s="1" t="s">
        <v>28167</v>
      </c>
      <c r="C7296" s="1" t="s">
        <v>28168</v>
      </c>
      <c r="D7296" s="1" t="s">
        <v>28169</v>
      </c>
      <c r="E7296" s="1" t="s">
        <v>2239</v>
      </c>
    </row>
    <row r="7297" spans="1:5">
      <c r="A7297" s="1">
        <v>7296</v>
      </c>
      <c r="B7297" s="1" t="s">
        <v>28170</v>
      </c>
      <c r="C7297" s="1" t="s">
        <v>28171</v>
      </c>
      <c r="D7297" s="1" t="s">
        <v>28172</v>
      </c>
      <c r="E7297" s="1" t="s">
        <v>2239</v>
      </c>
    </row>
    <row r="7298" spans="1:5">
      <c r="A7298" s="1">
        <v>7297</v>
      </c>
      <c r="B7298" s="1" t="s">
        <v>28173</v>
      </c>
      <c r="C7298" s="1" t="s">
        <v>28174</v>
      </c>
      <c r="D7298" s="1" t="s">
        <v>28175</v>
      </c>
      <c r="E7298" s="1" t="s">
        <v>2239</v>
      </c>
    </row>
    <row r="7299" spans="1:5">
      <c r="A7299" s="1">
        <v>7298</v>
      </c>
      <c r="B7299" s="1" t="s">
        <v>28176</v>
      </c>
      <c r="C7299" s="1" t="s">
        <v>28177</v>
      </c>
      <c r="D7299" s="1" t="s">
        <v>28178</v>
      </c>
      <c r="E7299" s="1" t="s">
        <v>2239</v>
      </c>
    </row>
    <row r="7300" spans="1:5">
      <c r="A7300" s="1">
        <v>7299</v>
      </c>
      <c r="B7300" s="1" t="s">
        <v>28179</v>
      </c>
      <c r="C7300" s="1" t="s">
        <v>28180</v>
      </c>
      <c r="D7300" s="1" t="s">
        <v>28181</v>
      </c>
      <c r="E7300" s="1" t="s">
        <v>2239</v>
      </c>
    </row>
    <row r="7301" spans="1:5">
      <c r="A7301" s="1">
        <v>7300</v>
      </c>
      <c r="B7301" s="1" t="s">
        <v>15691</v>
      </c>
      <c r="C7301" s="1" t="s">
        <v>28182</v>
      </c>
      <c r="D7301" s="1" t="s">
        <v>28183</v>
      </c>
      <c r="E7301" s="1" t="s">
        <v>2239</v>
      </c>
    </row>
    <row r="7302" spans="1:5">
      <c r="A7302" s="1">
        <v>7301</v>
      </c>
      <c r="B7302" s="1" t="s">
        <v>28184</v>
      </c>
      <c r="C7302" s="1" t="s">
        <v>28185</v>
      </c>
      <c r="D7302" s="1" t="s">
        <v>28186</v>
      </c>
      <c r="E7302" s="1" t="s">
        <v>2239</v>
      </c>
    </row>
    <row r="7303" spans="1:5">
      <c r="A7303" s="1">
        <v>7302</v>
      </c>
      <c r="B7303" s="1" t="s">
        <v>28187</v>
      </c>
      <c r="C7303" s="1" t="s">
        <v>28188</v>
      </c>
      <c r="D7303" s="1" t="s">
        <v>28189</v>
      </c>
      <c r="E7303" s="1" t="s">
        <v>2239</v>
      </c>
    </row>
    <row r="7304" spans="1:5">
      <c r="A7304" s="1">
        <v>7303</v>
      </c>
      <c r="B7304" s="1" t="s">
        <v>28190</v>
      </c>
      <c r="C7304" s="1" t="s">
        <v>28191</v>
      </c>
      <c r="D7304" s="1" t="s">
        <v>28192</v>
      </c>
      <c r="E7304" s="1" t="s">
        <v>2239</v>
      </c>
    </row>
    <row r="7305" spans="1:5">
      <c r="A7305" s="1">
        <v>7304</v>
      </c>
      <c r="B7305" s="1" t="s">
        <v>28193</v>
      </c>
      <c r="C7305" s="1" t="s">
        <v>28194</v>
      </c>
      <c r="D7305" s="1" t="s">
        <v>28195</v>
      </c>
      <c r="E7305" s="1" t="s">
        <v>2239</v>
      </c>
    </row>
    <row r="7306" spans="1:5">
      <c r="A7306" s="1">
        <v>7305</v>
      </c>
      <c r="B7306" s="1" t="s">
        <v>28196</v>
      </c>
      <c r="C7306" s="1" t="s">
        <v>28197</v>
      </c>
      <c r="D7306" s="1" t="s">
        <v>28198</v>
      </c>
      <c r="E7306" s="1" t="s">
        <v>2239</v>
      </c>
    </row>
    <row r="7307" spans="1:5">
      <c r="A7307" s="1">
        <v>7306</v>
      </c>
      <c r="B7307" s="1" t="s">
        <v>25681</v>
      </c>
      <c r="C7307" s="1" t="s">
        <v>28199</v>
      </c>
      <c r="D7307" s="1" t="s">
        <v>28200</v>
      </c>
      <c r="E7307" s="1" t="s">
        <v>2239</v>
      </c>
    </row>
    <row r="7308" spans="1:5">
      <c r="A7308" s="1">
        <v>7307</v>
      </c>
      <c r="B7308" s="1" t="s">
        <v>28201</v>
      </c>
      <c r="C7308" s="1" t="s">
        <v>28202</v>
      </c>
      <c r="D7308" s="1" t="s">
        <v>28203</v>
      </c>
      <c r="E7308" s="1" t="s">
        <v>2239</v>
      </c>
    </row>
    <row r="7309" spans="1:5">
      <c r="A7309" s="1">
        <v>7308</v>
      </c>
      <c r="B7309" s="1" t="s">
        <v>28204</v>
      </c>
      <c r="C7309" s="1" t="s">
        <v>28205</v>
      </c>
      <c r="D7309" s="1" t="s">
        <v>28206</v>
      </c>
      <c r="E7309" s="1" t="s">
        <v>2239</v>
      </c>
    </row>
    <row r="7310" spans="1:5">
      <c r="A7310" s="1">
        <v>7309</v>
      </c>
      <c r="B7310" s="1" t="s">
        <v>28207</v>
      </c>
      <c r="C7310" s="1" t="s">
        <v>28208</v>
      </c>
      <c r="D7310" s="1" t="s">
        <v>28209</v>
      </c>
      <c r="E7310" s="1" t="s">
        <v>2239</v>
      </c>
    </row>
    <row r="7311" spans="1:5">
      <c r="A7311" s="1">
        <v>7310</v>
      </c>
      <c r="B7311" s="1" t="s">
        <v>28210</v>
      </c>
      <c r="C7311" s="1" t="s">
        <v>28211</v>
      </c>
      <c r="D7311" s="1" t="s">
        <v>28212</v>
      </c>
      <c r="E7311" s="1" t="s">
        <v>2239</v>
      </c>
    </row>
    <row r="7312" spans="1:5">
      <c r="A7312" s="1">
        <v>7311</v>
      </c>
      <c r="B7312" s="1" t="s">
        <v>28213</v>
      </c>
      <c r="C7312" s="1" t="s">
        <v>28214</v>
      </c>
      <c r="D7312" s="1" t="s">
        <v>28215</v>
      </c>
      <c r="E7312" s="1" t="s">
        <v>2239</v>
      </c>
    </row>
    <row r="7313" spans="1:5">
      <c r="A7313" s="1">
        <v>7312</v>
      </c>
      <c r="B7313" s="1" t="s">
        <v>28216</v>
      </c>
      <c r="C7313" s="1" t="s">
        <v>28217</v>
      </c>
      <c r="D7313" s="1" t="s">
        <v>28218</v>
      </c>
      <c r="E7313" s="1" t="s">
        <v>2239</v>
      </c>
    </row>
    <row r="7314" spans="1:5">
      <c r="A7314" s="1">
        <v>7313</v>
      </c>
      <c r="B7314" s="1" t="s">
        <v>28219</v>
      </c>
      <c r="C7314" s="1" t="s">
        <v>28220</v>
      </c>
      <c r="D7314" s="1" t="s">
        <v>28221</v>
      </c>
      <c r="E7314" s="1" t="s">
        <v>2239</v>
      </c>
    </row>
    <row r="7315" spans="1:5">
      <c r="A7315" s="1">
        <v>7314</v>
      </c>
      <c r="B7315" s="1" t="s">
        <v>28222</v>
      </c>
      <c r="C7315" s="1" t="s">
        <v>28223</v>
      </c>
      <c r="D7315" s="1" t="s">
        <v>28224</v>
      </c>
      <c r="E7315" s="1" t="s">
        <v>2239</v>
      </c>
    </row>
    <row r="7316" spans="1:5">
      <c r="A7316" s="1">
        <v>7315</v>
      </c>
      <c r="B7316" s="1" t="s">
        <v>28225</v>
      </c>
      <c r="C7316" s="1" t="s">
        <v>28226</v>
      </c>
      <c r="D7316" s="1" t="s">
        <v>28227</v>
      </c>
      <c r="E7316" s="1" t="s">
        <v>2239</v>
      </c>
    </row>
    <row r="7317" spans="1:5">
      <c r="A7317" s="1">
        <v>7316</v>
      </c>
      <c r="B7317" s="1" t="s">
        <v>28228</v>
      </c>
      <c r="C7317" s="1" t="s">
        <v>28229</v>
      </c>
      <c r="D7317" s="1" t="s">
        <v>28230</v>
      </c>
      <c r="E7317" s="1" t="s">
        <v>2239</v>
      </c>
    </row>
    <row r="7318" spans="1:5">
      <c r="A7318" s="1">
        <v>7317</v>
      </c>
      <c r="B7318" s="1" t="s">
        <v>19468</v>
      </c>
      <c r="C7318" s="1" t="s">
        <v>28231</v>
      </c>
      <c r="D7318" s="1" t="s">
        <v>28232</v>
      </c>
      <c r="E7318" s="1" t="s">
        <v>2239</v>
      </c>
    </row>
    <row r="7319" spans="1:5">
      <c r="A7319" s="1">
        <v>7318</v>
      </c>
      <c r="B7319" s="1" t="s">
        <v>28233</v>
      </c>
      <c r="C7319" s="1" t="s">
        <v>28233</v>
      </c>
      <c r="D7319" s="1" t="s">
        <v>28234</v>
      </c>
      <c r="E7319" s="1" t="s">
        <v>2239</v>
      </c>
    </row>
    <row r="7320" spans="1:5">
      <c r="A7320" s="1">
        <v>7319</v>
      </c>
      <c r="B7320" s="1" t="s">
        <v>28235</v>
      </c>
      <c r="C7320" s="1" t="s">
        <v>28236</v>
      </c>
      <c r="D7320" s="1" t="s">
        <v>28237</v>
      </c>
      <c r="E7320" s="1" t="s">
        <v>2239</v>
      </c>
    </row>
    <row r="7321" spans="1:5">
      <c r="A7321" s="1">
        <v>7320</v>
      </c>
      <c r="B7321" s="1" t="s">
        <v>25851</v>
      </c>
      <c r="C7321" s="1" t="s">
        <v>28238</v>
      </c>
      <c r="D7321" s="1" t="s">
        <v>28239</v>
      </c>
      <c r="E7321" s="1" t="s">
        <v>2239</v>
      </c>
    </row>
    <row r="7322" spans="1:5">
      <c r="A7322" s="1">
        <v>7321</v>
      </c>
      <c r="B7322" s="1" t="s">
        <v>28240</v>
      </c>
      <c r="C7322" s="1" t="s">
        <v>28241</v>
      </c>
      <c r="D7322" s="1" t="s">
        <v>28242</v>
      </c>
      <c r="E7322" s="1" t="s">
        <v>2239</v>
      </c>
    </row>
    <row r="7323" spans="1:5">
      <c r="A7323" s="1">
        <v>7322</v>
      </c>
      <c r="B7323" s="1" t="s">
        <v>28243</v>
      </c>
      <c r="C7323" s="1" t="s">
        <v>28243</v>
      </c>
      <c r="D7323" s="1" t="s">
        <v>28244</v>
      </c>
      <c r="E7323" s="1" t="s">
        <v>2239</v>
      </c>
    </row>
    <row r="7324" spans="1:5">
      <c r="A7324" s="1">
        <v>7323</v>
      </c>
      <c r="B7324" s="1" t="s">
        <v>28245</v>
      </c>
      <c r="C7324" s="1" t="s">
        <v>28246</v>
      </c>
      <c r="D7324" s="1" t="s">
        <v>28247</v>
      </c>
      <c r="E7324" s="1" t="s">
        <v>2239</v>
      </c>
    </row>
    <row r="7325" spans="1:5">
      <c r="A7325" s="1">
        <v>7324</v>
      </c>
      <c r="B7325" s="1" t="s">
        <v>28248</v>
      </c>
      <c r="C7325" s="1" t="s">
        <v>28249</v>
      </c>
      <c r="D7325" s="1" t="s">
        <v>28250</v>
      </c>
      <c r="E7325" s="1" t="s">
        <v>2239</v>
      </c>
    </row>
    <row r="7326" spans="1:5">
      <c r="A7326" s="1">
        <v>7325</v>
      </c>
      <c r="B7326" s="1" t="s">
        <v>28251</v>
      </c>
      <c r="C7326" s="1" t="s">
        <v>28252</v>
      </c>
      <c r="D7326" s="1" t="s">
        <v>28253</v>
      </c>
      <c r="E7326" s="1" t="s">
        <v>2239</v>
      </c>
    </row>
    <row r="7327" spans="1:5">
      <c r="A7327" s="1">
        <v>7326</v>
      </c>
      <c r="B7327" s="1" t="s">
        <v>28254</v>
      </c>
      <c r="C7327" s="1" t="s">
        <v>28255</v>
      </c>
      <c r="D7327" s="1" t="s">
        <v>28256</v>
      </c>
      <c r="E7327" s="1" t="s">
        <v>2239</v>
      </c>
    </row>
    <row r="7328" spans="1:5">
      <c r="A7328" s="1">
        <v>7327</v>
      </c>
      <c r="B7328" s="1" t="s">
        <v>12125</v>
      </c>
      <c r="C7328" s="1" t="s">
        <v>28257</v>
      </c>
      <c r="D7328" s="1" t="s">
        <v>28258</v>
      </c>
      <c r="E7328" s="1" t="s">
        <v>2239</v>
      </c>
    </row>
    <row r="7329" spans="1:5">
      <c r="A7329" s="1">
        <v>7328</v>
      </c>
      <c r="B7329" s="1" t="s">
        <v>28259</v>
      </c>
      <c r="C7329" s="1" t="s">
        <v>28260</v>
      </c>
      <c r="D7329" s="1" t="s">
        <v>28261</v>
      </c>
      <c r="E7329" s="1" t="s">
        <v>2239</v>
      </c>
    </row>
    <row r="7330" spans="1:5">
      <c r="A7330" s="1">
        <v>7329</v>
      </c>
      <c r="B7330" s="1" t="s">
        <v>28251</v>
      </c>
      <c r="C7330" s="1" t="s">
        <v>28262</v>
      </c>
      <c r="D7330" s="1" t="s">
        <v>28263</v>
      </c>
      <c r="E7330" s="1" t="s">
        <v>2239</v>
      </c>
    </row>
    <row r="7331" spans="1:5">
      <c r="A7331" s="1">
        <v>7330</v>
      </c>
      <c r="B7331" s="1" t="s">
        <v>1553</v>
      </c>
      <c r="C7331" s="1" t="s">
        <v>28264</v>
      </c>
      <c r="D7331" s="1" t="s">
        <v>28265</v>
      </c>
      <c r="E7331" s="1" t="s">
        <v>2239</v>
      </c>
    </row>
    <row r="7332" spans="1:5">
      <c r="A7332" s="1">
        <v>7331</v>
      </c>
      <c r="B7332" s="1" t="s">
        <v>28266</v>
      </c>
      <c r="C7332" s="1" t="s">
        <v>28267</v>
      </c>
      <c r="D7332" s="1" t="s">
        <v>28268</v>
      </c>
      <c r="E7332" s="1" t="s">
        <v>2239</v>
      </c>
    </row>
    <row r="7333" spans="1:5">
      <c r="A7333" s="1">
        <v>7332</v>
      </c>
      <c r="B7333" s="1" t="s">
        <v>28269</v>
      </c>
      <c r="C7333" s="1" t="s">
        <v>28270</v>
      </c>
      <c r="D7333" s="1" t="s">
        <v>28271</v>
      </c>
      <c r="E7333" s="1" t="s">
        <v>2239</v>
      </c>
    </row>
    <row r="7334" spans="1:5">
      <c r="A7334" s="1">
        <v>7333</v>
      </c>
      <c r="B7334" s="1" t="s">
        <v>28272</v>
      </c>
      <c r="C7334" s="1" t="s">
        <v>28273</v>
      </c>
      <c r="D7334" s="1" t="s">
        <v>28274</v>
      </c>
      <c r="E7334" s="1" t="s">
        <v>2239</v>
      </c>
    </row>
    <row r="7335" spans="1:5">
      <c r="A7335" s="1">
        <v>7334</v>
      </c>
      <c r="B7335" s="1" t="s">
        <v>28275</v>
      </c>
      <c r="C7335" s="1" t="s">
        <v>28276</v>
      </c>
      <c r="D7335" s="1" t="s">
        <v>28277</v>
      </c>
      <c r="E7335" s="1" t="s">
        <v>2239</v>
      </c>
    </row>
    <row r="7336" spans="1:5">
      <c r="A7336" s="1">
        <v>7335</v>
      </c>
      <c r="B7336" s="1" t="s">
        <v>28278</v>
      </c>
      <c r="C7336" s="1" t="s">
        <v>28279</v>
      </c>
      <c r="D7336" s="1" t="s">
        <v>28280</v>
      </c>
      <c r="E7336" s="1" t="s">
        <v>2239</v>
      </c>
    </row>
    <row r="7337" spans="1:5">
      <c r="A7337" s="1">
        <v>7336</v>
      </c>
      <c r="B7337" s="1" t="s">
        <v>28281</v>
      </c>
      <c r="C7337" s="1" t="s">
        <v>28282</v>
      </c>
      <c r="D7337" s="1" t="s">
        <v>28283</v>
      </c>
      <c r="E7337" s="1" t="s">
        <v>2239</v>
      </c>
    </row>
    <row r="7338" spans="1:5">
      <c r="A7338" s="1">
        <v>7337</v>
      </c>
      <c r="B7338" s="1" t="s">
        <v>28284</v>
      </c>
      <c r="C7338" s="1" t="s">
        <v>28285</v>
      </c>
      <c r="D7338" s="1" t="s">
        <v>28286</v>
      </c>
      <c r="E7338" s="1" t="s">
        <v>2239</v>
      </c>
    </row>
    <row r="7339" spans="1:5">
      <c r="A7339" s="1">
        <v>7338</v>
      </c>
      <c r="B7339" s="1" t="s">
        <v>28287</v>
      </c>
      <c r="C7339" s="1" t="s">
        <v>28288</v>
      </c>
      <c r="D7339" s="1" t="s">
        <v>28289</v>
      </c>
      <c r="E7339" s="1" t="s">
        <v>2239</v>
      </c>
    </row>
    <row r="7340" spans="1:5">
      <c r="A7340" s="1">
        <v>7339</v>
      </c>
      <c r="B7340" s="1" t="s">
        <v>28290</v>
      </c>
      <c r="C7340" s="1" t="s">
        <v>28291</v>
      </c>
      <c r="D7340" s="1" t="s">
        <v>28292</v>
      </c>
      <c r="E7340" s="1" t="s">
        <v>2239</v>
      </c>
    </row>
    <row r="7341" spans="1:5">
      <c r="A7341" s="1">
        <v>7340</v>
      </c>
      <c r="B7341" s="1" t="s">
        <v>28293</v>
      </c>
      <c r="C7341" s="1" t="s">
        <v>28294</v>
      </c>
      <c r="D7341" s="1" t="s">
        <v>28295</v>
      </c>
      <c r="E7341" s="1" t="s">
        <v>2239</v>
      </c>
    </row>
    <row r="7342" spans="1:5">
      <c r="A7342" s="1">
        <v>7341</v>
      </c>
      <c r="B7342" s="1" t="s">
        <v>28296</v>
      </c>
      <c r="C7342" s="1" t="s">
        <v>28297</v>
      </c>
      <c r="D7342" s="1" t="s">
        <v>28298</v>
      </c>
      <c r="E7342" s="1" t="s">
        <v>2239</v>
      </c>
    </row>
    <row r="7343" spans="1:5">
      <c r="A7343" s="1">
        <v>7342</v>
      </c>
      <c r="B7343" s="1" t="s">
        <v>28299</v>
      </c>
      <c r="C7343" s="1" t="s">
        <v>28300</v>
      </c>
      <c r="D7343" s="1" t="s">
        <v>28301</v>
      </c>
      <c r="E7343" s="1" t="s">
        <v>2239</v>
      </c>
    </row>
    <row r="7344" spans="1:5">
      <c r="A7344" s="1">
        <v>7343</v>
      </c>
      <c r="B7344" s="1" t="s">
        <v>16372</v>
      </c>
      <c r="C7344" s="1" t="s">
        <v>28302</v>
      </c>
      <c r="D7344" s="1" t="s">
        <v>28303</v>
      </c>
      <c r="E7344" s="1" t="s">
        <v>2239</v>
      </c>
    </row>
    <row r="7345" spans="1:5">
      <c r="A7345" s="1">
        <v>7344</v>
      </c>
      <c r="B7345" s="1" t="s">
        <v>28304</v>
      </c>
      <c r="C7345" s="1" t="s">
        <v>28305</v>
      </c>
      <c r="D7345" s="1" t="s">
        <v>28306</v>
      </c>
      <c r="E7345" s="1" t="s">
        <v>2239</v>
      </c>
    </row>
    <row r="7346" spans="1:5">
      <c r="A7346" s="1">
        <v>7345</v>
      </c>
      <c r="B7346" s="1" t="s">
        <v>28307</v>
      </c>
      <c r="C7346" s="1" t="s">
        <v>28308</v>
      </c>
      <c r="D7346" s="1" t="s">
        <v>28309</v>
      </c>
      <c r="E7346" s="1" t="s">
        <v>2239</v>
      </c>
    </row>
    <row r="7347" spans="1:5">
      <c r="A7347" s="1">
        <v>7346</v>
      </c>
      <c r="B7347" s="1" t="s">
        <v>28310</v>
      </c>
      <c r="C7347" s="1" t="s">
        <v>28311</v>
      </c>
      <c r="D7347" s="1" t="s">
        <v>28312</v>
      </c>
      <c r="E7347" s="1" t="s">
        <v>2239</v>
      </c>
    </row>
    <row r="7348" spans="1:5">
      <c r="A7348" s="1">
        <v>7347</v>
      </c>
      <c r="B7348" s="1" t="s">
        <v>28313</v>
      </c>
      <c r="C7348" s="1" t="s">
        <v>28314</v>
      </c>
      <c r="D7348" s="1" t="s">
        <v>28315</v>
      </c>
      <c r="E7348" s="1" t="s">
        <v>2239</v>
      </c>
    </row>
    <row r="7349" spans="1:5">
      <c r="A7349" s="1">
        <v>7348</v>
      </c>
      <c r="B7349" s="1" t="s">
        <v>28316</v>
      </c>
      <c r="C7349" s="1" t="s">
        <v>28317</v>
      </c>
      <c r="D7349" s="1" t="s">
        <v>28318</v>
      </c>
      <c r="E7349" s="1" t="s">
        <v>2239</v>
      </c>
    </row>
    <row r="7350" spans="1:5">
      <c r="A7350" s="1">
        <v>7349</v>
      </c>
      <c r="B7350" s="1" t="s">
        <v>10657</v>
      </c>
      <c r="C7350" s="1" t="s">
        <v>28319</v>
      </c>
      <c r="D7350" s="1" t="s">
        <v>28320</v>
      </c>
      <c r="E7350" s="1" t="s">
        <v>2239</v>
      </c>
    </row>
    <row r="7351" spans="1:5">
      <c r="A7351" s="1">
        <v>7350</v>
      </c>
      <c r="B7351" s="1" t="s">
        <v>28321</v>
      </c>
      <c r="C7351" s="1" t="s">
        <v>28322</v>
      </c>
      <c r="D7351" s="1" t="s">
        <v>28323</v>
      </c>
      <c r="E7351" s="1" t="s">
        <v>2239</v>
      </c>
    </row>
    <row r="7352" spans="1:5">
      <c r="A7352" s="1">
        <v>7351</v>
      </c>
      <c r="B7352" s="1" t="s">
        <v>28324</v>
      </c>
      <c r="C7352" s="1" t="s">
        <v>28325</v>
      </c>
      <c r="D7352" s="1" t="s">
        <v>28326</v>
      </c>
      <c r="E7352" s="1" t="s">
        <v>2239</v>
      </c>
    </row>
    <row r="7353" spans="1:5">
      <c r="A7353" s="1">
        <v>7352</v>
      </c>
      <c r="B7353" s="1" t="s">
        <v>28327</v>
      </c>
      <c r="C7353" s="1" t="s">
        <v>28328</v>
      </c>
      <c r="D7353" s="1" t="s">
        <v>28329</v>
      </c>
      <c r="E7353" s="1" t="s">
        <v>2239</v>
      </c>
    </row>
    <row r="7354" spans="1:5">
      <c r="A7354" s="1">
        <v>7353</v>
      </c>
      <c r="B7354" s="1" t="s">
        <v>28330</v>
      </c>
      <c r="C7354" s="1" t="s">
        <v>28331</v>
      </c>
      <c r="D7354" s="1" t="s">
        <v>28332</v>
      </c>
      <c r="E7354" s="1" t="s">
        <v>2239</v>
      </c>
    </row>
    <row r="7355" spans="1:5">
      <c r="A7355" s="1">
        <v>7354</v>
      </c>
      <c r="B7355" s="1" t="s">
        <v>28333</v>
      </c>
      <c r="C7355" s="1" t="s">
        <v>28334</v>
      </c>
      <c r="D7355" s="1" t="s">
        <v>28335</v>
      </c>
      <c r="E7355" s="1" t="s">
        <v>2239</v>
      </c>
    </row>
    <row r="7356" spans="1:5">
      <c r="A7356" s="1">
        <v>7355</v>
      </c>
      <c r="B7356" s="1" t="s">
        <v>28336</v>
      </c>
      <c r="C7356" s="1" t="s">
        <v>28337</v>
      </c>
      <c r="D7356" s="1" t="s">
        <v>28338</v>
      </c>
      <c r="E7356" s="1" t="s">
        <v>2239</v>
      </c>
    </row>
    <row r="7357" spans="1:5">
      <c r="A7357" s="1">
        <v>7356</v>
      </c>
      <c r="B7357" s="1" t="s">
        <v>28339</v>
      </c>
      <c r="C7357" s="1" t="s">
        <v>28340</v>
      </c>
      <c r="D7357" s="1" t="s">
        <v>28341</v>
      </c>
      <c r="E7357" s="1" t="s">
        <v>2239</v>
      </c>
    </row>
    <row r="7358" spans="1:5">
      <c r="A7358" s="1">
        <v>7357</v>
      </c>
      <c r="B7358" s="1" t="s">
        <v>28342</v>
      </c>
      <c r="C7358" s="1" t="s">
        <v>28343</v>
      </c>
      <c r="D7358" s="1" t="s">
        <v>28344</v>
      </c>
      <c r="E7358" s="1" t="s">
        <v>2239</v>
      </c>
    </row>
    <row r="7359" spans="1:5">
      <c r="A7359" s="1">
        <v>7358</v>
      </c>
      <c r="B7359" s="1" t="s">
        <v>28345</v>
      </c>
      <c r="C7359" s="1" t="s">
        <v>28346</v>
      </c>
      <c r="D7359" s="1" t="s">
        <v>28347</v>
      </c>
      <c r="E7359" s="1" t="s">
        <v>2239</v>
      </c>
    </row>
    <row r="7360" spans="1:5">
      <c r="A7360" s="1">
        <v>7359</v>
      </c>
      <c r="B7360" s="1" t="s">
        <v>28348</v>
      </c>
      <c r="C7360" s="1" t="s">
        <v>28349</v>
      </c>
      <c r="D7360" s="1" t="s">
        <v>28350</v>
      </c>
      <c r="E7360" s="1" t="s">
        <v>2239</v>
      </c>
    </row>
    <row r="7361" spans="1:5">
      <c r="A7361" s="1">
        <v>7360</v>
      </c>
      <c r="B7361" s="1" t="s">
        <v>28351</v>
      </c>
      <c r="C7361" s="1" t="s">
        <v>28352</v>
      </c>
      <c r="D7361" s="1" t="s">
        <v>28353</v>
      </c>
      <c r="E7361" s="1" t="s">
        <v>2239</v>
      </c>
    </row>
    <row r="7362" spans="1:5">
      <c r="A7362" s="1">
        <v>7361</v>
      </c>
      <c r="B7362" s="1" t="s">
        <v>28354</v>
      </c>
      <c r="C7362" s="1" t="s">
        <v>28355</v>
      </c>
      <c r="D7362" s="1" t="s">
        <v>28356</v>
      </c>
      <c r="E7362" s="1" t="s">
        <v>2239</v>
      </c>
    </row>
    <row r="7363" spans="1:5">
      <c r="A7363" s="1">
        <v>7362</v>
      </c>
      <c r="B7363" s="1" t="s">
        <v>28357</v>
      </c>
      <c r="C7363" s="1" t="s">
        <v>28358</v>
      </c>
      <c r="D7363" s="1" t="s">
        <v>28359</v>
      </c>
      <c r="E7363" s="1" t="s">
        <v>2239</v>
      </c>
    </row>
    <row r="7364" spans="1:5">
      <c r="A7364" s="1">
        <v>7363</v>
      </c>
      <c r="B7364" s="1" t="s">
        <v>28360</v>
      </c>
      <c r="C7364" s="1" t="s">
        <v>28361</v>
      </c>
      <c r="D7364" s="1" t="s">
        <v>28362</v>
      </c>
      <c r="E7364" s="1" t="s">
        <v>2239</v>
      </c>
    </row>
    <row r="7365" spans="1:5">
      <c r="A7365" s="1">
        <v>7364</v>
      </c>
      <c r="B7365" s="1" t="s">
        <v>28363</v>
      </c>
      <c r="C7365" s="1" t="s">
        <v>28364</v>
      </c>
      <c r="D7365" s="1" t="s">
        <v>28365</v>
      </c>
      <c r="E7365" s="1" t="s">
        <v>2239</v>
      </c>
    </row>
    <row r="7366" spans="1:5">
      <c r="A7366" s="1">
        <v>7365</v>
      </c>
      <c r="B7366" s="1" t="s">
        <v>28366</v>
      </c>
      <c r="C7366" s="1" t="s">
        <v>28367</v>
      </c>
      <c r="D7366" s="1" t="s">
        <v>28368</v>
      </c>
      <c r="E7366" s="1" t="s">
        <v>2239</v>
      </c>
    </row>
    <row r="7367" spans="1:5">
      <c r="A7367" s="1">
        <v>7366</v>
      </c>
      <c r="B7367" s="1" t="s">
        <v>28369</v>
      </c>
      <c r="C7367" s="1" t="s">
        <v>28370</v>
      </c>
      <c r="D7367" s="1" t="s">
        <v>28371</v>
      </c>
      <c r="E7367" s="1" t="s">
        <v>2239</v>
      </c>
    </row>
    <row r="7368" spans="1:5">
      <c r="A7368" s="1">
        <v>7367</v>
      </c>
      <c r="B7368" s="1" t="s">
        <v>28372</v>
      </c>
      <c r="C7368" s="1" t="s">
        <v>28373</v>
      </c>
      <c r="D7368" s="1" t="s">
        <v>28374</v>
      </c>
      <c r="E7368" s="1" t="s">
        <v>2239</v>
      </c>
    </row>
    <row r="7369" spans="1:5">
      <c r="A7369" s="1">
        <v>7368</v>
      </c>
      <c r="B7369" s="1" t="s">
        <v>28375</v>
      </c>
      <c r="C7369" s="1" t="s">
        <v>28376</v>
      </c>
      <c r="D7369" s="1" t="s">
        <v>28377</v>
      </c>
      <c r="E7369" s="1" t="s">
        <v>2239</v>
      </c>
    </row>
    <row r="7370" spans="1:5">
      <c r="A7370" s="1">
        <v>7369</v>
      </c>
      <c r="B7370" s="1" t="s">
        <v>26684</v>
      </c>
      <c r="C7370" s="1" t="s">
        <v>28378</v>
      </c>
      <c r="D7370" s="1" t="s">
        <v>28379</v>
      </c>
      <c r="E7370" s="1" t="s">
        <v>2239</v>
      </c>
    </row>
    <row r="7371" spans="1:5">
      <c r="A7371" s="1">
        <v>7370</v>
      </c>
      <c r="B7371" s="1" t="s">
        <v>28380</v>
      </c>
      <c r="C7371" s="1" t="s">
        <v>28381</v>
      </c>
      <c r="D7371" s="1" t="s">
        <v>28382</v>
      </c>
      <c r="E7371" s="1" t="s">
        <v>2239</v>
      </c>
    </row>
    <row r="7372" spans="1:5">
      <c r="A7372" s="1">
        <v>7371</v>
      </c>
      <c r="B7372" s="1" t="s">
        <v>28383</v>
      </c>
      <c r="C7372" s="1" t="s">
        <v>28384</v>
      </c>
      <c r="D7372" s="1" t="s">
        <v>28385</v>
      </c>
      <c r="E7372" s="1" t="s">
        <v>2239</v>
      </c>
    </row>
    <row r="7373" spans="1:5">
      <c r="A7373" s="1">
        <v>7372</v>
      </c>
      <c r="B7373" s="1" t="s">
        <v>28386</v>
      </c>
      <c r="C7373" s="1" t="s">
        <v>28387</v>
      </c>
      <c r="D7373" s="1" t="s">
        <v>28388</v>
      </c>
      <c r="E7373" s="1" t="s">
        <v>2239</v>
      </c>
    </row>
    <row r="7374" spans="1:5">
      <c r="A7374" s="1">
        <v>7373</v>
      </c>
      <c r="B7374" s="1" t="s">
        <v>28389</v>
      </c>
      <c r="C7374" s="1" t="s">
        <v>28390</v>
      </c>
      <c r="D7374" s="1" t="s">
        <v>28391</v>
      </c>
      <c r="E7374" s="1" t="s">
        <v>2239</v>
      </c>
    </row>
    <row r="7375" spans="1:5">
      <c r="A7375" s="1">
        <v>7374</v>
      </c>
      <c r="B7375" s="1" t="s">
        <v>7882</v>
      </c>
      <c r="C7375" s="1" t="s">
        <v>28392</v>
      </c>
      <c r="D7375" s="1" t="s">
        <v>28393</v>
      </c>
      <c r="E7375" s="1" t="s">
        <v>2239</v>
      </c>
    </row>
    <row r="7376" spans="1:5">
      <c r="A7376" s="1">
        <v>7375</v>
      </c>
      <c r="B7376" s="1" t="s">
        <v>28394</v>
      </c>
      <c r="C7376" s="1" t="s">
        <v>28395</v>
      </c>
      <c r="D7376" s="1" t="s">
        <v>28396</v>
      </c>
      <c r="E7376" s="1" t="s">
        <v>2239</v>
      </c>
    </row>
    <row r="7377" spans="1:5">
      <c r="A7377" s="1">
        <v>7376</v>
      </c>
      <c r="B7377" s="1" t="s">
        <v>28397</v>
      </c>
      <c r="C7377" s="1" t="s">
        <v>28398</v>
      </c>
      <c r="D7377" s="1" t="s">
        <v>28399</v>
      </c>
      <c r="E7377" s="1" t="s">
        <v>2239</v>
      </c>
    </row>
    <row r="7378" spans="1:5">
      <c r="A7378" s="1">
        <v>7377</v>
      </c>
      <c r="B7378" s="1" t="s">
        <v>28400</v>
      </c>
      <c r="C7378" s="1" t="s">
        <v>28401</v>
      </c>
      <c r="D7378" s="1" t="s">
        <v>28402</v>
      </c>
      <c r="E7378" s="1" t="s">
        <v>2239</v>
      </c>
    </row>
    <row r="7379" spans="1:5">
      <c r="A7379" s="1">
        <v>7378</v>
      </c>
      <c r="B7379" s="1" t="s">
        <v>28403</v>
      </c>
      <c r="C7379" s="1" t="s">
        <v>28404</v>
      </c>
      <c r="D7379" s="1" t="s">
        <v>28405</v>
      </c>
      <c r="E7379" s="1" t="s">
        <v>2239</v>
      </c>
    </row>
    <row r="7380" spans="1:5">
      <c r="A7380" s="1">
        <v>7379</v>
      </c>
      <c r="B7380" s="1" t="s">
        <v>28406</v>
      </c>
      <c r="C7380" s="1" t="s">
        <v>28407</v>
      </c>
      <c r="D7380" s="1" t="s">
        <v>28408</v>
      </c>
      <c r="E7380" s="1" t="s">
        <v>2239</v>
      </c>
    </row>
    <row r="7381" spans="1:5">
      <c r="A7381" s="1">
        <v>7380</v>
      </c>
      <c r="B7381" s="1" t="s">
        <v>28409</v>
      </c>
      <c r="C7381" s="1" t="s">
        <v>28410</v>
      </c>
      <c r="D7381" s="1" t="s">
        <v>28411</v>
      </c>
      <c r="E7381" s="1" t="s">
        <v>2239</v>
      </c>
    </row>
    <row r="7382" spans="1:5">
      <c r="A7382" s="1">
        <v>7381</v>
      </c>
      <c r="B7382" s="1" t="s">
        <v>28412</v>
      </c>
      <c r="C7382" s="1" t="s">
        <v>28413</v>
      </c>
      <c r="D7382" s="1" t="s">
        <v>28414</v>
      </c>
      <c r="E7382" s="1" t="s">
        <v>2239</v>
      </c>
    </row>
    <row r="7383" spans="1:5">
      <c r="A7383" s="1">
        <v>7382</v>
      </c>
      <c r="B7383" s="1" t="s">
        <v>28415</v>
      </c>
      <c r="C7383" s="1" t="s">
        <v>28416</v>
      </c>
      <c r="D7383" s="1" t="s">
        <v>28417</v>
      </c>
      <c r="E7383" s="1" t="s">
        <v>2239</v>
      </c>
    </row>
    <row r="7384" spans="1:5">
      <c r="A7384" s="1">
        <v>7383</v>
      </c>
      <c r="B7384" s="1" t="s">
        <v>7882</v>
      </c>
      <c r="C7384" s="1" t="s">
        <v>28418</v>
      </c>
      <c r="D7384" s="1" t="s">
        <v>28419</v>
      </c>
      <c r="E7384" s="1" t="s">
        <v>2239</v>
      </c>
    </row>
    <row r="7385" spans="1:5">
      <c r="A7385" s="1">
        <v>7384</v>
      </c>
      <c r="B7385" s="1" t="s">
        <v>28420</v>
      </c>
      <c r="C7385" s="1" t="s">
        <v>28421</v>
      </c>
      <c r="D7385" s="1" t="s">
        <v>28422</v>
      </c>
      <c r="E7385" s="1" t="s">
        <v>2239</v>
      </c>
    </row>
    <row r="7386" spans="1:5">
      <c r="A7386" s="1">
        <v>7385</v>
      </c>
      <c r="B7386" s="1" t="s">
        <v>28423</v>
      </c>
      <c r="C7386" s="1" t="s">
        <v>28424</v>
      </c>
      <c r="D7386" s="1" t="s">
        <v>28425</v>
      </c>
      <c r="E7386" s="1" t="s">
        <v>2239</v>
      </c>
    </row>
    <row r="7387" spans="1:5">
      <c r="A7387" s="1">
        <v>7386</v>
      </c>
      <c r="B7387" s="1" t="s">
        <v>28426</v>
      </c>
      <c r="C7387" s="1" t="s">
        <v>28427</v>
      </c>
      <c r="D7387" s="1" t="s">
        <v>28428</v>
      </c>
      <c r="E7387" s="1" t="s">
        <v>2239</v>
      </c>
    </row>
    <row r="7388" spans="1:5">
      <c r="A7388" s="1">
        <v>7387</v>
      </c>
      <c r="B7388" s="1" t="s">
        <v>28429</v>
      </c>
      <c r="C7388" s="1" t="s">
        <v>28430</v>
      </c>
      <c r="D7388" s="1" t="s">
        <v>28431</v>
      </c>
      <c r="E7388" s="1" t="s">
        <v>2239</v>
      </c>
    </row>
    <row r="7389" spans="1:5">
      <c r="A7389" s="1">
        <v>7388</v>
      </c>
      <c r="B7389" s="1" t="s">
        <v>28432</v>
      </c>
      <c r="C7389" s="1" t="s">
        <v>28433</v>
      </c>
      <c r="D7389" s="1" t="s">
        <v>28434</v>
      </c>
      <c r="E7389" s="1" t="s">
        <v>2239</v>
      </c>
    </row>
    <row r="7390" spans="1:5">
      <c r="A7390" s="1">
        <v>7389</v>
      </c>
      <c r="B7390" s="1" t="s">
        <v>28435</v>
      </c>
      <c r="C7390" s="1" t="s">
        <v>28436</v>
      </c>
      <c r="D7390" s="1" t="s">
        <v>28437</v>
      </c>
      <c r="E7390" s="1" t="s">
        <v>2239</v>
      </c>
    </row>
    <row r="7391" spans="1:5">
      <c r="A7391" s="1">
        <v>7390</v>
      </c>
      <c r="B7391" s="1" t="s">
        <v>28438</v>
      </c>
      <c r="C7391" s="1" t="s">
        <v>28439</v>
      </c>
      <c r="D7391" s="1" t="s">
        <v>28440</v>
      </c>
      <c r="E7391" s="1" t="s">
        <v>2239</v>
      </c>
    </row>
    <row r="7392" spans="1:5">
      <c r="A7392" s="1">
        <v>7391</v>
      </c>
      <c r="B7392" s="1" t="s">
        <v>28441</v>
      </c>
      <c r="C7392" s="1" t="s">
        <v>28442</v>
      </c>
      <c r="D7392" s="1" t="s">
        <v>28443</v>
      </c>
      <c r="E7392" s="1" t="s">
        <v>2239</v>
      </c>
    </row>
    <row r="7393" spans="1:5">
      <c r="A7393" s="1">
        <v>7392</v>
      </c>
      <c r="B7393" s="1" t="s">
        <v>26096</v>
      </c>
      <c r="C7393" s="1" t="s">
        <v>28444</v>
      </c>
      <c r="D7393" s="1" t="s">
        <v>28445</v>
      </c>
      <c r="E7393" s="1" t="s">
        <v>2239</v>
      </c>
    </row>
    <row r="7394" spans="1:5">
      <c r="A7394" s="1">
        <v>7393</v>
      </c>
      <c r="B7394" s="1" t="s">
        <v>8302</v>
      </c>
      <c r="C7394" s="1" t="s">
        <v>28446</v>
      </c>
      <c r="D7394" s="1" t="s">
        <v>28447</v>
      </c>
      <c r="E7394" s="1" t="s">
        <v>2239</v>
      </c>
    </row>
    <row r="7395" spans="1:5">
      <c r="A7395" s="1">
        <v>7394</v>
      </c>
      <c r="B7395" s="1" t="s">
        <v>28448</v>
      </c>
      <c r="C7395" s="1" t="s">
        <v>28449</v>
      </c>
      <c r="D7395" s="1" t="s">
        <v>28450</v>
      </c>
      <c r="E7395" s="1" t="s">
        <v>2239</v>
      </c>
    </row>
    <row r="7396" spans="1:5">
      <c r="A7396" s="1">
        <v>7395</v>
      </c>
      <c r="B7396" s="1" t="s">
        <v>28451</v>
      </c>
      <c r="C7396" s="1" t="s">
        <v>28452</v>
      </c>
      <c r="D7396" s="1" t="s">
        <v>28453</v>
      </c>
      <c r="E7396" s="1" t="s">
        <v>2239</v>
      </c>
    </row>
    <row r="7397" spans="1:5">
      <c r="A7397" s="1">
        <v>7396</v>
      </c>
      <c r="B7397" s="1" t="s">
        <v>28454</v>
      </c>
      <c r="C7397" s="1" t="s">
        <v>28455</v>
      </c>
      <c r="D7397" s="1" t="s">
        <v>28456</v>
      </c>
      <c r="E7397" s="1" t="s">
        <v>2239</v>
      </c>
    </row>
    <row r="7398" spans="1:5">
      <c r="A7398" s="1">
        <v>7397</v>
      </c>
      <c r="B7398" s="1" t="s">
        <v>184</v>
      </c>
      <c r="C7398" s="1" t="s">
        <v>28457</v>
      </c>
      <c r="D7398" s="1" t="s">
        <v>28458</v>
      </c>
      <c r="E7398" s="1" t="s">
        <v>2239</v>
      </c>
    </row>
    <row r="7399" spans="1:5">
      <c r="A7399" s="1">
        <v>7398</v>
      </c>
      <c r="B7399" s="1" t="s">
        <v>28459</v>
      </c>
      <c r="C7399" s="1" t="s">
        <v>28460</v>
      </c>
      <c r="D7399" s="1" t="s">
        <v>28461</v>
      </c>
      <c r="E7399" s="1" t="s">
        <v>2239</v>
      </c>
    </row>
    <row r="7400" spans="1:5">
      <c r="A7400" s="1">
        <v>7399</v>
      </c>
      <c r="B7400" s="1" t="s">
        <v>18619</v>
      </c>
      <c r="C7400" s="1" t="s">
        <v>28462</v>
      </c>
      <c r="D7400" s="1" t="s">
        <v>28463</v>
      </c>
      <c r="E7400" s="1" t="s">
        <v>2239</v>
      </c>
    </row>
    <row r="7401" spans="1:5">
      <c r="A7401" s="1">
        <v>7400</v>
      </c>
      <c r="B7401" s="1" t="s">
        <v>12896</v>
      </c>
      <c r="C7401" s="1" t="s">
        <v>28464</v>
      </c>
      <c r="D7401" s="1" t="s">
        <v>28465</v>
      </c>
      <c r="E7401" s="1" t="s">
        <v>2239</v>
      </c>
    </row>
    <row r="7402" spans="1:5">
      <c r="A7402" s="1">
        <v>7401</v>
      </c>
      <c r="B7402" s="1" t="s">
        <v>28466</v>
      </c>
      <c r="C7402" s="1" t="s">
        <v>28467</v>
      </c>
      <c r="D7402" s="1" t="s">
        <v>28468</v>
      </c>
      <c r="E7402" s="1" t="s">
        <v>2239</v>
      </c>
    </row>
    <row r="7403" spans="1:5">
      <c r="A7403" s="1">
        <v>7402</v>
      </c>
      <c r="B7403" s="1" t="s">
        <v>28469</v>
      </c>
      <c r="C7403" s="1" t="s">
        <v>28470</v>
      </c>
      <c r="D7403" s="1" t="s">
        <v>28471</v>
      </c>
      <c r="E7403" s="1" t="s">
        <v>2239</v>
      </c>
    </row>
    <row r="7404" spans="1:5">
      <c r="A7404" s="1">
        <v>7403</v>
      </c>
      <c r="B7404" s="1" t="s">
        <v>28472</v>
      </c>
      <c r="C7404" s="1" t="s">
        <v>28473</v>
      </c>
      <c r="D7404" s="1" t="s">
        <v>28474</v>
      </c>
      <c r="E7404" s="1" t="s">
        <v>2239</v>
      </c>
    </row>
    <row r="7405" spans="1:5">
      <c r="A7405" s="1">
        <v>7404</v>
      </c>
      <c r="B7405" s="1" t="s">
        <v>7931</v>
      </c>
      <c r="C7405" s="1" t="s">
        <v>28475</v>
      </c>
      <c r="D7405" s="1" t="s">
        <v>28476</v>
      </c>
      <c r="E7405" s="1" t="s">
        <v>2239</v>
      </c>
    </row>
    <row r="7406" spans="1:5">
      <c r="A7406" s="1">
        <v>7405</v>
      </c>
      <c r="B7406" s="1" t="s">
        <v>28477</v>
      </c>
      <c r="C7406" s="1" t="s">
        <v>28478</v>
      </c>
      <c r="D7406" s="1" t="s">
        <v>28479</v>
      </c>
      <c r="E7406" s="1" t="s">
        <v>2239</v>
      </c>
    </row>
    <row r="7407" spans="1:5">
      <c r="A7407" s="1">
        <v>7406</v>
      </c>
      <c r="B7407" s="1" t="s">
        <v>28480</v>
      </c>
      <c r="C7407" s="1" t="s">
        <v>28481</v>
      </c>
      <c r="D7407" s="1" t="s">
        <v>28482</v>
      </c>
      <c r="E7407" s="1" t="s">
        <v>2239</v>
      </c>
    </row>
    <row r="7408" spans="1:5">
      <c r="A7408" s="1">
        <v>7407</v>
      </c>
      <c r="B7408" s="1" t="s">
        <v>28483</v>
      </c>
      <c r="C7408" s="1" t="s">
        <v>28484</v>
      </c>
      <c r="D7408" s="1" t="s">
        <v>28485</v>
      </c>
      <c r="E7408" s="1" t="s">
        <v>2239</v>
      </c>
    </row>
    <row r="7409" spans="1:5">
      <c r="A7409" s="1">
        <v>7408</v>
      </c>
      <c r="B7409" s="1" t="s">
        <v>22107</v>
      </c>
      <c r="C7409" s="1" t="s">
        <v>28486</v>
      </c>
      <c r="D7409" s="1" t="s">
        <v>28487</v>
      </c>
      <c r="E7409" s="1" t="s">
        <v>2239</v>
      </c>
    </row>
    <row r="7410" spans="1:5">
      <c r="A7410" s="1">
        <v>7409</v>
      </c>
      <c r="B7410" s="1" t="s">
        <v>28488</v>
      </c>
      <c r="C7410" s="1" t="s">
        <v>28489</v>
      </c>
      <c r="D7410" s="1" t="s">
        <v>28490</v>
      </c>
      <c r="E7410" s="1" t="s">
        <v>2239</v>
      </c>
    </row>
    <row r="7411" spans="1:5">
      <c r="A7411" s="1">
        <v>7410</v>
      </c>
      <c r="B7411" s="1" t="s">
        <v>28491</v>
      </c>
      <c r="C7411" s="1" t="s">
        <v>28492</v>
      </c>
      <c r="D7411" s="1" t="s">
        <v>28493</v>
      </c>
      <c r="E7411" s="1" t="s">
        <v>2239</v>
      </c>
    </row>
    <row r="7412" spans="1:5">
      <c r="A7412" s="1">
        <v>7411</v>
      </c>
      <c r="B7412" s="1" t="s">
        <v>28494</v>
      </c>
      <c r="C7412" s="1" t="s">
        <v>28495</v>
      </c>
      <c r="D7412" s="1" t="s">
        <v>28496</v>
      </c>
      <c r="E7412" s="1" t="s">
        <v>2239</v>
      </c>
    </row>
    <row r="7413" spans="1:5">
      <c r="A7413" s="1">
        <v>7412</v>
      </c>
      <c r="B7413" s="1" t="s">
        <v>28497</v>
      </c>
      <c r="C7413" s="1" t="s">
        <v>28498</v>
      </c>
      <c r="D7413" s="1" t="s">
        <v>28499</v>
      </c>
      <c r="E7413" s="1" t="s">
        <v>2239</v>
      </c>
    </row>
    <row r="7414" spans="1:5">
      <c r="A7414" s="1">
        <v>7413</v>
      </c>
      <c r="B7414" s="1" t="s">
        <v>28500</v>
      </c>
      <c r="C7414" s="1" t="s">
        <v>28501</v>
      </c>
      <c r="D7414" s="1" t="s">
        <v>28502</v>
      </c>
      <c r="E7414" s="1" t="s">
        <v>2239</v>
      </c>
    </row>
    <row r="7415" spans="1:5">
      <c r="A7415" s="1">
        <v>7414</v>
      </c>
      <c r="B7415" s="1" t="s">
        <v>28503</v>
      </c>
      <c r="C7415" s="1" t="s">
        <v>28504</v>
      </c>
      <c r="D7415" s="1" t="s">
        <v>28505</v>
      </c>
      <c r="E7415" s="1" t="s">
        <v>2239</v>
      </c>
    </row>
    <row r="7416" spans="1:5">
      <c r="A7416" s="1">
        <v>7415</v>
      </c>
      <c r="B7416" s="1" t="s">
        <v>28506</v>
      </c>
      <c r="C7416" s="1" t="s">
        <v>28507</v>
      </c>
      <c r="D7416" s="1" t="s">
        <v>28508</v>
      </c>
      <c r="E7416" s="1" t="s">
        <v>2239</v>
      </c>
    </row>
    <row r="7417" spans="1:5">
      <c r="A7417" s="1">
        <v>7416</v>
      </c>
      <c r="B7417" s="1" t="s">
        <v>28509</v>
      </c>
      <c r="C7417" s="1" t="s">
        <v>28510</v>
      </c>
      <c r="D7417" s="1" t="s">
        <v>28511</v>
      </c>
      <c r="E7417" s="1" t="s">
        <v>2239</v>
      </c>
    </row>
    <row r="7418" spans="1:5">
      <c r="A7418" s="1">
        <v>7417</v>
      </c>
      <c r="B7418" s="1" t="s">
        <v>28512</v>
      </c>
      <c r="C7418" s="1" t="s">
        <v>28513</v>
      </c>
      <c r="D7418" s="1" t="s">
        <v>28514</v>
      </c>
      <c r="E7418" s="1" t="s">
        <v>2239</v>
      </c>
    </row>
    <row r="7419" spans="1:5">
      <c r="A7419" s="1">
        <v>7418</v>
      </c>
      <c r="B7419" s="1" t="s">
        <v>28515</v>
      </c>
      <c r="C7419" s="1" t="s">
        <v>28516</v>
      </c>
      <c r="D7419" s="1" t="s">
        <v>28517</v>
      </c>
      <c r="E7419" s="1" t="s">
        <v>2239</v>
      </c>
    </row>
    <row r="7420" spans="1:5">
      <c r="A7420" s="1">
        <v>7419</v>
      </c>
      <c r="B7420" s="1" t="s">
        <v>28518</v>
      </c>
      <c r="C7420" s="1" t="s">
        <v>28519</v>
      </c>
      <c r="D7420" s="1" t="s">
        <v>28520</v>
      </c>
      <c r="E7420" s="1" t="s">
        <v>2239</v>
      </c>
    </row>
    <row r="7421" spans="1:5">
      <c r="A7421" s="1">
        <v>7420</v>
      </c>
      <c r="B7421" s="1" t="s">
        <v>28521</v>
      </c>
      <c r="C7421" s="1" t="s">
        <v>28522</v>
      </c>
      <c r="D7421" s="1" t="s">
        <v>28523</v>
      </c>
      <c r="E7421" s="1" t="s">
        <v>2239</v>
      </c>
    </row>
    <row r="7422" spans="1:5">
      <c r="A7422" s="1">
        <v>7421</v>
      </c>
      <c r="B7422" s="1" t="s">
        <v>8457</v>
      </c>
      <c r="C7422" s="1" t="s">
        <v>28524</v>
      </c>
      <c r="D7422" s="1" t="s">
        <v>28525</v>
      </c>
      <c r="E7422" s="1" t="s">
        <v>2239</v>
      </c>
    </row>
    <row r="7423" spans="1:5">
      <c r="A7423" s="1">
        <v>7422</v>
      </c>
      <c r="B7423" s="1" t="s">
        <v>28526</v>
      </c>
      <c r="C7423" s="1" t="s">
        <v>28527</v>
      </c>
      <c r="D7423" s="1" t="s">
        <v>28528</v>
      </c>
      <c r="E7423" s="1" t="s">
        <v>2239</v>
      </c>
    </row>
    <row r="7424" spans="1:5">
      <c r="A7424" s="1">
        <v>7423</v>
      </c>
      <c r="B7424" s="1" t="s">
        <v>28529</v>
      </c>
      <c r="C7424" s="1" t="s">
        <v>28530</v>
      </c>
      <c r="D7424" s="1" t="s">
        <v>28531</v>
      </c>
      <c r="E7424" s="1" t="s">
        <v>2239</v>
      </c>
    </row>
    <row r="7425" spans="1:5">
      <c r="A7425" s="1">
        <v>7424</v>
      </c>
      <c r="B7425" s="1" t="s">
        <v>28532</v>
      </c>
      <c r="C7425" s="1" t="s">
        <v>28533</v>
      </c>
      <c r="D7425" s="1" t="s">
        <v>28534</v>
      </c>
      <c r="E7425" s="1" t="s">
        <v>2239</v>
      </c>
    </row>
    <row r="7426" spans="1:5">
      <c r="A7426" s="1">
        <v>7425</v>
      </c>
      <c r="B7426" s="1" t="s">
        <v>28535</v>
      </c>
      <c r="C7426" s="1" t="s">
        <v>28536</v>
      </c>
      <c r="D7426" s="1" t="s">
        <v>28537</v>
      </c>
      <c r="E7426" s="1" t="s">
        <v>2239</v>
      </c>
    </row>
    <row r="7427" spans="1:5">
      <c r="A7427" s="1">
        <v>7426</v>
      </c>
      <c r="B7427" s="1" t="s">
        <v>28538</v>
      </c>
      <c r="C7427" s="1" t="s">
        <v>28539</v>
      </c>
      <c r="D7427" s="1" t="s">
        <v>28540</v>
      </c>
      <c r="E7427" s="1" t="s">
        <v>2239</v>
      </c>
    </row>
    <row r="7428" spans="1:5">
      <c r="A7428" s="1">
        <v>7427</v>
      </c>
      <c r="B7428" s="1" t="s">
        <v>28541</v>
      </c>
      <c r="C7428" s="1" t="s">
        <v>28542</v>
      </c>
      <c r="D7428" s="1" t="s">
        <v>28543</v>
      </c>
      <c r="E7428" s="1" t="s">
        <v>2239</v>
      </c>
    </row>
    <row r="7429" spans="1:5">
      <c r="A7429" s="1">
        <v>7428</v>
      </c>
      <c r="B7429" s="1" t="s">
        <v>28544</v>
      </c>
      <c r="C7429" s="1" t="s">
        <v>28545</v>
      </c>
      <c r="D7429" s="1" t="s">
        <v>28546</v>
      </c>
      <c r="E7429" s="1" t="s">
        <v>2239</v>
      </c>
    </row>
    <row r="7430" spans="1:5">
      <c r="A7430" s="1">
        <v>7429</v>
      </c>
      <c r="B7430" s="1" t="s">
        <v>28547</v>
      </c>
      <c r="C7430" s="1" t="s">
        <v>28548</v>
      </c>
      <c r="D7430" s="1" t="s">
        <v>28549</v>
      </c>
      <c r="E7430" s="1" t="s">
        <v>2239</v>
      </c>
    </row>
    <row r="7431" spans="1:5">
      <c r="A7431" s="1">
        <v>7430</v>
      </c>
      <c r="B7431" s="1" t="s">
        <v>28550</v>
      </c>
      <c r="C7431" s="1" t="s">
        <v>28551</v>
      </c>
      <c r="D7431" s="1" t="s">
        <v>28552</v>
      </c>
      <c r="E7431" s="1" t="s">
        <v>2239</v>
      </c>
    </row>
    <row r="7432" spans="1:5">
      <c r="A7432" s="1">
        <v>7431</v>
      </c>
      <c r="B7432" s="1" t="s">
        <v>28553</v>
      </c>
      <c r="C7432" s="1" t="s">
        <v>28554</v>
      </c>
      <c r="D7432" s="1" t="s">
        <v>28555</v>
      </c>
      <c r="E7432" s="1" t="s">
        <v>2239</v>
      </c>
    </row>
    <row r="7433" spans="1:5">
      <c r="A7433" s="1">
        <v>7432</v>
      </c>
      <c r="B7433" s="1" t="s">
        <v>28556</v>
      </c>
      <c r="C7433" s="1" t="s">
        <v>28557</v>
      </c>
      <c r="D7433" s="1" t="s">
        <v>28558</v>
      </c>
      <c r="E7433" s="1" t="s">
        <v>2239</v>
      </c>
    </row>
    <row r="7434" spans="1:5">
      <c r="A7434" s="1">
        <v>7433</v>
      </c>
      <c r="B7434" s="1" t="s">
        <v>28559</v>
      </c>
      <c r="C7434" s="1" t="s">
        <v>28560</v>
      </c>
      <c r="D7434" s="1" t="s">
        <v>28561</v>
      </c>
      <c r="E7434" s="1" t="s">
        <v>2239</v>
      </c>
    </row>
    <row r="7435" spans="1:5">
      <c r="A7435" s="1">
        <v>7434</v>
      </c>
      <c r="B7435" s="1" t="s">
        <v>28562</v>
      </c>
      <c r="C7435" s="1" t="s">
        <v>28563</v>
      </c>
      <c r="D7435" s="1" t="s">
        <v>28564</v>
      </c>
      <c r="E7435" s="1" t="s">
        <v>2239</v>
      </c>
    </row>
    <row r="7436" spans="1:5">
      <c r="A7436" s="1">
        <v>7435</v>
      </c>
      <c r="B7436" s="1" t="s">
        <v>28565</v>
      </c>
      <c r="C7436" s="1" t="s">
        <v>28566</v>
      </c>
      <c r="D7436" s="1" t="s">
        <v>28567</v>
      </c>
      <c r="E7436" s="1" t="s">
        <v>2239</v>
      </c>
    </row>
    <row r="7437" spans="1:5">
      <c r="A7437" s="1">
        <v>7436</v>
      </c>
      <c r="B7437" s="1" t="s">
        <v>24830</v>
      </c>
      <c r="C7437" s="1" t="s">
        <v>28568</v>
      </c>
      <c r="D7437" s="1" t="s">
        <v>28569</v>
      </c>
      <c r="E7437" s="1" t="s">
        <v>2239</v>
      </c>
    </row>
    <row r="7438" spans="1:5">
      <c r="A7438" s="1">
        <v>7437</v>
      </c>
      <c r="B7438" s="1" t="s">
        <v>28570</v>
      </c>
      <c r="C7438" s="1" t="s">
        <v>28571</v>
      </c>
      <c r="D7438" s="1" t="s">
        <v>28572</v>
      </c>
      <c r="E7438" s="1" t="s">
        <v>2239</v>
      </c>
    </row>
    <row r="7439" spans="1:5">
      <c r="A7439" s="1">
        <v>7438</v>
      </c>
      <c r="B7439" s="1" t="s">
        <v>25756</v>
      </c>
      <c r="C7439" s="1" t="s">
        <v>28573</v>
      </c>
      <c r="D7439" s="1" t="s">
        <v>28574</v>
      </c>
      <c r="E7439" s="1" t="s">
        <v>2239</v>
      </c>
    </row>
    <row r="7440" spans="1:5">
      <c r="A7440" s="1">
        <v>7439</v>
      </c>
      <c r="B7440" s="1" t="s">
        <v>28575</v>
      </c>
      <c r="C7440" s="1" t="s">
        <v>28576</v>
      </c>
      <c r="D7440" s="1" t="s">
        <v>28577</v>
      </c>
      <c r="E7440" s="1" t="s">
        <v>2239</v>
      </c>
    </row>
    <row r="7441" spans="1:5">
      <c r="A7441" s="1">
        <v>7440</v>
      </c>
      <c r="B7441" s="1" t="s">
        <v>28578</v>
      </c>
      <c r="C7441" s="1" t="s">
        <v>28579</v>
      </c>
      <c r="D7441" s="1" t="s">
        <v>28580</v>
      </c>
      <c r="E7441" s="1" t="s">
        <v>2239</v>
      </c>
    </row>
    <row r="7442" spans="1:5">
      <c r="A7442" s="1">
        <v>7441</v>
      </c>
      <c r="B7442" s="1" t="s">
        <v>28581</v>
      </c>
      <c r="C7442" s="1" t="s">
        <v>28582</v>
      </c>
      <c r="D7442" s="1" t="s">
        <v>28583</v>
      </c>
      <c r="E7442" s="1" t="s">
        <v>2239</v>
      </c>
    </row>
    <row r="7443" spans="1:5">
      <c r="A7443" s="1">
        <v>7442</v>
      </c>
      <c r="B7443" s="1" t="s">
        <v>28584</v>
      </c>
      <c r="C7443" s="1" t="s">
        <v>28585</v>
      </c>
      <c r="D7443" s="1" t="s">
        <v>28586</v>
      </c>
      <c r="E7443" s="1" t="s">
        <v>2239</v>
      </c>
    </row>
    <row r="7444" spans="1:5">
      <c r="A7444" s="1">
        <v>7443</v>
      </c>
      <c r="B7444" s="1" t="s">
        <v>28587</v>
      </c>
      <c r="C7444" s="1" t="s">
        <v>28588</v>
      </c>
      <c r="D7444" s="1" t="s">
        <v>28589</v>
      </c>
      <c r="E7444" s="1" t="s">
        <v>2239</v>
      </c>
    </row>
    <row r="7445" spans="1:5">
      <c r="A7445" s="1">
        <v>7444</v>
      </c>
      <c r="B7445" s="1" t="s">
        <v>28590</v>
      </c>
      <c r="C7445" s="1" t="s">
        <v>28591</v>
      </c>
      <c r="D7445" s="1" t="s">
        <v>28592</v>
      </c>
      <c r="E7445" s="1" t="s">
        <v>2239</v>
      </c>
    </row>
    <row r="7446" spans="1:5">
      <c r="A7446" s="1">
        <v>7445</v>
      </c>
      <c r="B7446" s="1" t="s">
        <v>28593</v>
      </c>
      <c r="C7446" s="1" t="s">
        <v>28594</v>
      </c>
      <c r="D7446" s="1" t="s">
        <v>28595</v>
      </c>
      <c r="E7446" s="1" t="s">
        <v>2239</v>
      </c>
    </row>
    <row r="7447" spans="1:5">
      <c r="A7447" s="1">
        <v>7446</v>
      </c>
      <c r="B7447" s="1" t="s">
        <v>28596</v>
      </c>
      <c r="C7447" s="1" t="s">
        <v>28597</v>
      </c>
      <c r="D7447" s="1" t="s">
        <v>28598</v>
      </c>
      <c r="E7447" s="1" t="s">
        <v>2239</v>
      </c>
    </row>
    <row r="7448" spans="1:5">
      <c r="A7448" s="1">
        <v>7447</v>
      </c>
      <c r="B7448" s="1" t="s">
        <v>28599</v>
      </c>
      <c r="C7448" s="1" t="s">
        <v>28600</v>
      </c>
      <c r="D7448" s="1" t="s">
        <v>28601</v>
      </c>
      <c r="E7448" s="1" t="s">
        <v>2239</v>
      </c>
    </row>
    <row r="7449" spans="1:5">
      <c r="A7449" s="1">
        <v>7448</v>
      </c>
      <c r="B7449" s="1" t="s">
        <v>28602</v>
      </c>
      <c r="C7449" s="1" t="s">
        <v>28603</v>
      </c>
      <c r="D7449" s="1" t="s">
        <v>28604</v>
      </c>
      <c r="E7449" s="1" t="s">
        <v>2239</v>
      </c>
    </row>
    <row r="7450" spans="1:5">
      <c r="A7450" s="1">
        <v>7449</v>
      </c>
      <c r="B7450" s="1" t="s">
        <v>28605</v>
      </c>
      <c r="C7450" s="1" t="s">
        <v>28606</v>
      </c>
      <c r="D7450" s="1" t="s">
        <v>28607</v>
      </c>
      <c r="E7450" s="1" t="s">
        <v>2239</v>
      </c>
    </row>
    <row r="7451" spans="1:5">
      <c r="A7451" s="1">
        <v>7450</v>
      </c>
      <c r="B7451" s="1" t="s">
        <v>28608</v>
      </c>
      <c r="C7451" s="1" t="s">
        <v>28609</v>
      </c>
      <c r="D7451" s="1" t="s">
        <v>28610</v>
      </c>
      <c r="E7451" s="1" t="s">
        <v>2239</v>
      </c>
    </row>
    <row r="7452" spans="1:5">
      <c r="A7452" s="1">
        <v>7451</v>
      </c>
      <c r="B7452" s="1" t="s">
        <v>28611</v>
      </c>
      <c r="C7452" s="1" t="s">
        <v>28612</v>
      </c>
      <c r="D7452" s="1" t="s">
        <v>28613</v>
      </c>
      <c r="E7452" s="1" t="s">
        <v>2239</v>
      </c>
    </row>
    <row r="7453" spans="1:5">
      <c r="A7453" s="1">
        <v>7452</v>
      </c>
      <c r="B7453" s="1" t="s">
        <v>28614</v>
      </c>
      <c r="C7453" s="1" t="s">
        <v>28615</v>
      </c>
      <c r="D7453" s="1" t="s">
        <v>28616</v>
      </c>
      <c r="E7453" s="1" t="s">
        <v>2239</v>
      </c>
    </row>
    <row r="7454" spans="1:5">
      <c r="A7454" s="1">
        <v>7453</v>
      </c>
      <c r="B7454" s="1" t="s">
        <v>28617</v>
      </c>
      <c r="C7454" s="1" t="s">
        <v>28618</v>
      </c>
      <c r="D7454" s="1" t="s">
        <v>28619</v>
      </c>
      <c r="E7454" s="1" t="s">
        <v>2239</v>
      </c>
    </row>
    <row r="7455" spans="1:5">
      <c r="A7455" s="1">
        <v>7454</v>
      </c>
      <c r="B7455" s="1" t="s">
        <v>28620</v>
      </c>
      <c r="C7455" s="1" t="s">
        <v>28621</v>
      </c>
      <c r="D7455" s="1" t="s">
        <v>28622</v>
      </c>
      <c r="E7455" s="1" t="s">
        <v>2239</v>
      </c>
    </row>
    <row r="7456" spans="1:5">
      <c r="A7456" s="1">
        <v>7455</v>
      </c>
      <c r="B7456" s="1" t="s">
        <v>28623</v>
      </c>
      <c r="C7456" s="1" t="s">
        <v>28624</v>
      </c>
      <c r="D7456" s="1" t="s">
        <v>28625</v>
      </c>
      <c r="E7456" s="1" t="s">
        <v>2239</v>
      </c>
    </row>
    <row r="7457" spans="1:5">
      <c r="A7457" s="1">
        <v>7456</v>
      </c>
      <c r="B7457" s="1" t="s">
        <v>28626</v>
      </c>
      <c r="C7457" s="1" t="s">
        <v>28627</v>
      </c>
      <c r="D7457" s="1" t="s">
        <v>28628</v>
      </c>
      <c r="E7457" s="1" t="s">
        <v>2239</v>
      </c>
    </row>
    <row r="7458" spans="1:5">
      <c r="A7458" s="1">
        <v>7457</v>
      </c>
      <c r="B7458" s="1" t="s">
        <v>28629</v>
      </c>
      <c r="C7458" s="1" t="s">
        <v>28630</v>
      </c>
      <c r="D7458" s="1" t="s">
        <v>28631</v>
      </c>
      <c r="E7458" s="1" t="s">
        <v>2239</v>
      </c>
    </row>
    <row r="7459" spans="1:5">
      <c r="A7459" s="1">
        <v>7458</v>
      </c>
      <c r="B7459" s="1" t="s">
        <v>28632</v>
      </c>
      <c r="C7459" s="1" t="s">
        <v>28633</v>
      </c>
      <c r="D7459" s="1" t="s">
        <v>28634</v>
      </c>
      <c r="E7459" s="1" t="s">
        <v>2239</v>
      </c>
    </row>
    <row r="7460" spans="1:5">
      <c r="A7460" s="1">
        <v>7459</v>
      </c>
      <c r="B7460" s="1" t="s">
        <v>13770</v>
      </c>
      <c r="C7460" s="1" t="s">
        <v>28635</v>
      </c>
      <c r="D7460" s="1" t="s">
        <v>28636</v>
      </c>
      <c r="E7460" s="1" t="s">
        <v>2239</v>
      </c>
    </row>
    <row r="7461" spans="1:5">
      <c r="A7461" s="1">
        <v>7460</v>
      </c>
      <c r="B7461" s="1" t="s">
        <v>16800</v>
      </c>
      <c r="C7461" s="1" t="s">
        <v>28637</v>
      </c>
      <c r="D7461" s="1" t="s">
        <v>28638</v>
      </c>
      <c r="E7461" s="1" t="s">
        <v>2239</v>
      </c>
    </row>
    <row r="7462" spans="1:5">
      <c r="A7462" s="1">
        <v>7461</v>
      </c>
      <c r="B7462" s="1" t="s">
        <v>28639</v>
      </c>
      <c r="C7462" s="1" t="s">
        <v>28640</v>
      </c>
      <c r="D7462" s="1" t="s">
        <v>28641</v>
      </c>
      <c r="E7462" s="1" t="s">
        <v>2239</v>
      </c>
    </row>
    <row r="7463" spans="1:5">
      <c r="A7463" s="1">
        <v>7462</v>
      </c>
      <c r="B7463" s="1" t="s">
        <v>18428</v>
      </c>
      <c r="C7463" s="1" t="s">
        <v>28642</v>
      </c>
      <c r="D7463" s="1" t="s">
        <v>28643</v>
      </c>
      <c r="E7463" s="1" t="s">
        <v>2239</v>
      </c>
    </row>
    <row r="7464" spans="1:5">
      <c r="A7464" s="1">
        <v>7463</v>
      </c>
      <c r="B7464" s="1" t="s">
        <v>28644</v>
      </c>
      <c r="C7464" s="1" t="s">
        <v>28645</v>
      </c>
      <c r="D7464" s="1" t="s">
        <v>28646</v>
      </c>
      <c r="E7464" s="1" t="s">
        <v>2239</v>
      </c>
    </row>
    <row r="7465" spans="1:5">
      <c r="A7465" s="1">
        <v>7464</v>
      </c>
      <c r="B7465" s="1" t="s">
        <v>28647</v>
      </c>
      <c r="C7465" s="1" t="s">
        <v>28648</v>
      </c>
      <c r="D7465" s="1" t="s">
        <v>28649</v>
      </c>
      <c r="E7465" s="1" t="s">
        <v>2239</v>
      </c>
    </row>
    <row r="7466" spans="1:5">
      <c r="A7466" s="1">
        <v>7465</v>
      </c>
      <c r="B7466" s="1" t="s">
        <v>28650</v>
      </c>
      <c r="C7466" s="1" t="s">
        <v>28651</v>
      </c>
      <c r="D7466" s="1" t="s">
        <v>28652</v>
      </c>
      <c r="E7466" s="1" t="s">
        <v>2239</v>
      </c>
    </row>
    <row r="7467" spans="1:5">
      <c r="A7467" s="1">
        <v>7466</v>
      </c>
      <c r="B7467" s="1" t="s">
        <v>28653</v>
      </c>
      <c r="C7467" s="1" t="s">
        <v>28654</v>
      </c>
      <c r="D7467" s="1" t="s">
        <v>28655</v>
      </c>
      <c r="E7467" s="1" t="s">
        <v>2239</v>
      </c>
    </row>
    <row r="7468" spans="1:5">
      <c r="A7468" s="1">
        <v>7467</v>
      </c>
      <c r="B7468" s="1" t="s">
        <v>28656</v>
      </c>
      <c r="C7468" s="1" t="s">
        <v>28657</v>
      </c>
      <c r="D7468" s="1" t="s">
        <v>28658</v>
      </c>
      <c r="E7468" s="1" t="s">
        <v>2239</v>
      </c>
    </row>
    <row r="7469" spans="1:5">
      <c r="A7469" s="1">
        <v>7468</v>
      </c>
      <c r="B7469" s="1" t="s">
        <v>28659</v>
      </c>
      <c r="C7469" s="1" t="s">
        <v>28660</v>
      </c>
      <c r="D7469" s="1" t="s">
        <v>28661</v>
      </c>
      <c r="E7469" s="1" t="s">
        <v>2239</v>
      </c>
    </row>
    <row r="7470" spans="1:5">
      <c r="A7470" s="1">
        <v>7469</v>
      </c>
      <c r="B7470" s="1" t="s">
        <v>28662</v>
      </c>
      <c r="C7470" s="1" t="s">
        <v>28663</v>
      </c>
      <c r="D7470" s="1" t="s">
        <v>28664</v>
      </c>
      <c r="E7470" s="1" t="s">
        <v>2239</v>
      </c>
    </row>
    <row r="7471" spans="1:5">
      <c r="A7471" s="1">
        <v>7470</v>
      </c>
      <c r="B7471" s="1" t="s">
        <v>28665</v>
      </c>
      <c r="C7471" s="1" t="s">
        <v>28666</v>
      </c>
      <c r="D7471" s="1" t="s">
        <v>28667</v>
      </c>
      <c r="E7471" s="1" t="s">
        <v>2239</v>
      </c>
    </row>
    <row r="7472" spans="1:5">
      <c r="A7472" s="1">
        <v>7471</v>
      </c>
      <c r="B7472" s="1" t="s">
        <v>28668</v>
      </c>
      <c r="C7472" s="1" t="s">
        <v>28669</v>
      </c>
      <c r="D7472" s="1" t="s">
        <v>28670</v>
      </c>
      <c r="E7472" s="1" t="s">
        <v>2239</v>
      </c>
    </row>
    <row r="7473" spans="1:5">
      <c r="A7473" s="1">
        <v>7472</v>
      </c>
      <c r="B7473" s="1" t="s">
        <v>28671</v>
      </c>
      <c r="C7473" s="1" t="s">
        <v>28672</v>
      </c>
      <c r="D7473" s="1" t="s">
        <v>28673</v>
      </c>
      <c r="E7473" s="1" t="s">
        <v>2239</v>
      </c>
    </row>
    <row r="7474" spans="1:5">
      <c r="A7474" s="1">
        <v>7473</v>
      </c>
      <c r="B7474" s="1" t="s">
        <v>28674</v>
      </c>
      <c r="C7474" s="1" t="s">
        <v>28675</v>
      </c>
      <c r="D7474" s="1" t="s">
        <v>28676</v>
      </c>
      <c r="E7474" s="1" t="s">
        <v>2239</v>
      </c>
    </row>
    <row r="7475" spans="1:5">
      <c r="A7475" s="1">
        <v>7474</v>
      </c>
      <c r="B7475" s="1" t="s">
        <v>28677</v>
      </c>
      <c r="C7475" s="1" t="s">
        <v>28678</v>
      </c>
      <c r="D7475" s="1" t="s">
        <v>28679</v>
      </c>
      <c r="E7475" s="1" t="s">
        <v>2239</v>
      </c>
    </row>
    <row r="7476" spans="1:5">
      <c r="A7476" s="1">
        <v>7475</v>
      </c>
      <c r="B7476" s="1" t="s">
        <v>28680</v>
      </c>
      <c r="C7476" s="1" t="s">
        <v>28680</v>
      </c>
      <c r="D7476" s="1" t="s">
        <v>28681</v>
      </c>
      <c r="E7476" s="1" t="s">
        <v>2239</v>
      </c>
    </row>
    <row r="7477" spans="1:5">
      <c r="A7477" s="1">
        <v>7476</v>
      </c>
      <c r="B7477" s="1" t="s">
        <v>28682</v>
      </c>
      <c r="C7477" s="1" t="s">
        <v>28683</v>
      </c>
      <c r="D7477" s="1" t="s">
        <v>28684</v>
      </c>
      <c r="E7477" s="1" t="s">
        <v>2239</v>
      </c>
    </row>
    <row r="7478" spans="1:5">
      <c r="A7478" s="1">
        <v>7477</v>
      </c>
      <c r="B7478" s="1" t="s">
        <v>28685</v>
      </c>
      <c r="C7478" s="1" t="s">
        <v>28686</v>
      </c>
      <c r="D7478" s="1" t="s">
        <v>28687</v>
      </c>
      <c r="E7478" s="1" t="s">
        <v>2239</v>
      </c>
    </row>
    <row r="7479" spans="1:5">
      <c r="A7479" s="1">
        <v>7478</v>
      </c>
      <c r="B7479" s="1" t="s">
        <v>28688</v>
      </c>
      <c r="C7479" s="1" t="s">
        <v>28689</v>
      </c>
      <c r="D7479" s="1" t="s">
        <v>28690</v>
      </c>
      <c r="E7479" s="1" t="s">
        <v>2239</v>
      </c>
    </row>
    <row r="7480" spans="1:5">
      <c r="A7480" s="1">
        <v>7479</v>
      </c>
      <c r="B7480" s="1" t="s">
        <v>28691</v>
      </c>
      <c r="C7480" s="1" t="s">
        <v>28692</v>
      </c>
      <c r="D7480" s="1" t="s">
        <v>28693</v>
      </c>
      <c r="E7480" s="1" t="s">
        <v>2239</v>
      </c>
    </row>
    <row r="7481" spans="1:5">
      <c r="A7481" s="1">
        <v>7480</v>
      </c>
      <c r="B7481" s="1" t="s">
        <v>28694</v>
      </c>
      <c r="C7481" s="1" t="s">
        <v>28695</v>
      </c>
      <c r="D7481" s="1" t="s">
        <v>28696</v>
      </c>
      <c r="E7481" s="1" t="s">
        <v>2239</v>
      </c>
    </row>
    <row r="7482" spans="1:5">
      <c r="A7482" s="1">
        <v>7481</v>
      </c>
      <c r="B7482" s="1" t="s">
        <v>28697</v>
      </c>
      <c r="C7482" s="1" t="s">
        <v>28698</v>
      </c>
      <c r="D7482" s="1" t="s">
        <v>28699</v>
      </c>
      <c r="E7482" s="1" t="s">
        <v>2239</v>
      </c>
    </row>
    <row r="7483" spans="1:5">
      <c r="A7483" s="1">
        <v>7482</v>
      </c>
      <c r="B7483" s="1" t="s">
        <v>28700</v>
      </c>
      <c r="C7483" s="1" t="s">
        <v>28701</v>
      </c>
      <c r="D7483" s="1" t="s">
        <v>28702</v>
      </c>
      <c r="E7483" s="1" t="s">
        <v>2239</v>
      </c>
    </row>
    <row r="7484" spans="1:5">
      <c r="A7484" s="1">
        <v>7483</v>
      </c>
      <c r="B7484" s="1" t="s">
        <v>28703</v>
      </c>
      <c r="C7484" s="1" t="s">
        <v>28704</v>
      </c>
      <c r="D7484" s="1" t="s">
        <v>28705</v>
      </c>
      <c r="E7484" s="1" t="s">
        <v>2239</v>
      </c>
    </row>
    <row r="7485" spans="1:5">
      <c r="A7485" s="1">
        <v>7484</v>
      </c>
      <c r="B7485" s="1" t="s">
        <v>25832</v>
      </c>
      <c r="C7485" s="1" t="s">
        <v>28706</v>
      </c>
      <c r="D7485" s="1" t="s">
        <v>28707</v>
      </c>
      <c r="E7485" s="1" t="s">
        <v>2239</v>
      </c>
    </row>
    <row r="7486" spans="1:5">
      <c r="A7486" s="1">
        <v>7485</v>
      </c>
      <c r="B7486" s="1" t="s">
        <v>28708</v>
      </c>
      <c r="C7486" s="1" t="s">
        <v>28709</v>
      </c>
      <c r="D7486" s="1" t="s">
        <v>28710</v>
      </c>
      <c r="E7486" s="1" t="s">
        <v>2239</v>
      </c>
    </row>
    <row r="7487" spans="1:5">
      <c r="A7487" s="1">
        <v>7486</v>
      </c>
      <c r="B7487" s="1" t="s">
        <v>28711</v>
      </c>
      <c r="C7487" s="1" t="s">
        <v>28712</v>
      </c>
      <c r="D7487" s="1" t="s">
        <v>28713</v>
      </c>
      <c r="E7487" s="1" t="s">
        <v>2239</v>
      </c>
    </row>
    <row r="7488" spans="1:5">
      <c r="A7488" s="1">
        <v>7487</v>
      </c>
      <c r="B7488" s="1" t="s">
        <v>28714</v>
      </c>
      <c r="C7488" s="1" t="s">
        <v>28715</v>
      </c>
      <c r="D7488" s="1" t="s">
        <v>28716</v>
      </c>
      <c r="E7488" s="1" t="s">
        <v>2239</v>
      </c>
    </row>
    <row r="7489" spans="1:5">
      <c r="A7489" s="1">
        <v>7488</v>
      </c>
      <c r="B7489" s="1" t="s">
        <v>28717</v>
      </c>
      <c r="C7489" s="1" t="s">
        <v>28718</v>
      </c>
      <c r="D7489" s="1" t="s">
        <v>28719</v>
      </c>
      <c r="E7489" s="1" t="s">
        <v>2239</v>
      </c>
    </row>
    <row r="7490" spans="1:5">
      <c r="A7490" s="1">
        <v>7489</v>
      </c>
      <c r="B7490" s="1" t="s">
        <v>28720</v>
      </c>
      <c r="C7490" s="1" t="s">
        <v>28721</v>
      </c>
      <c r="D7490" s="1" t="s">
        <v>28722</v>
      </c>
      <c r="E7490" s="1" t="s">
        <v>2239</v>
      </c>
    </row>
    <row r="7491" spans="1:5">
      <c r="A7491" s="1">
        <v>7490</v>
      </c>
      <c r="B7491" s="1" t="s">
        <v>28723</v>
      </c>
      <c r="C7491" s="1" t="s">
        <v>28724</v>
      </c>
      <c r="D7491" s="1" t="s">
        <v>28725</v>
      </c>
      <c r="E7491" s="1" t="s">
        <v>2239</v>
      </c>
    </row>
    <row r="7492" spans="1:5">
      <c r="A7492" s="1">
        <v>7491</v>
      </c>
      <c r="B7492" s="1" t="s">
        <v>28726</v>
      </c>
      <c r="C7492" s="1" t="s">
        <v>28727</v>
      </c>
      <c r="D7492" s="1" t="s">
        <v>28728</v>
      </c>
      <c r="E7492" s="1" t="s">
        <v>2239</v>
      </c>
    </row>
    <row r="7493" spans="1:5">
      <c r="A7493" s="1">
        <v>7492</v>
      </c>
      <c r="B7493" s="1" t="s">
        <v>28729</v>
      </c>
      <c r="C7493" s="1" t="s">
        <v>28730</v>
      </c>
      <c r="D7493" s="1" t="s">
        <v>28731</v>
      </c>
      <c r="E7493" s="1" t="s">
        <v>2239</v>
      </c>
    </row>
    <row r="7494" spans="1:5">
      <c r="A7494" s="1">
        <v>7493</v>
      </c>
      <c r="B7494" s="1" t="s">
        <v>28732</v>
      </c>
      <c r="C7494" s="1" t="s">
        <v>28733</v>
      </c>
      <c r="D7494" s="1" t="s">
        <v>28734</v>
      </c>
      <c r="E7494" s="1" t="s">
        <v>2239</v>
      </c>
    </row>
    <row r="7495" spans="1:5">
      <c r="A7495" s="1">
        <v>7494</v>
      </c>
      <c r="B7495" s="1" t="s">
        <v>13256</v>
      </c>
      <c r="C7495" s="1" t="s">
        <v>28735</v>
      </c>
      <c r="D7495" s="1" t="s">
        <v>28736</v>
      </c>
      <c r="E7495" s="1" t="s">
        <v>2239</v>
      </c>
    </row>
    <row r="7496" spans="1:5">
      <c r="A7496" s="1">
        <v>7495</v>
      </c>
      <c r="B7496" s="1" t="s">
        <v>28737</v>
      </c>
      <c r="C7496" s="1" t="s">
        <v>28738</v>
      </c>
      <c r="D7496" s="1" t="s">
        <v>28739</v>
      </c>
      <c r="E7496" s="1" t="s">
        <v>2239</v>
      </c>
    </row>
    <row r="7497" spans="1:5">
      <c r="A7497" s="1">
        <v>7496</v>
      </c>
      <c r="B7497" s="1" t="s">
        <v>28740</v>
      </c>
      <c r="C7497" s="1" t="s">
        <v>28741</v>
      </c>
      <c r="D7497" s="1" t="s">
        <v>28742</v>
      </c>
      <c r="E7497" s="1" t="s">
        <v>2239</v>
      </c>
    </row>
    <row r="7498" spans="1:5">
      <c r="A7498" s="1">
        <v>7497</v>
      </c>
      <c r="B7498" s="1" t="s">
        <v>28743</v>
      </c>
      <c r="C7498" s="1" t="s">
        <v>28744</v>
      </c>
      <c r="D7498" s="1" t="s">
        <v>28745</v>
      </c>
      <c r="E7498" s="1" t="s">
        <v>2239</v>
      </c>
    </row>
    <row r="7499" spans="1:5">
      <c r="A7499" s="1">
        <v>7498</v>
      </c>
      <c r="B7499" s="1" t="s">
        <v>28746</v>
      </c>
      <c r="C7499" s="1" t="s">
        <v>28747</v>
      </c>
      <c r="D7499" s="1" t="s">
        <v>28748</v>
      </c>
      <c r="E7499" s="1" t="s">
        <v>2239</v>
      </c>
    </row>
    <row r="7500" spans="1:5">
      <c r="A7500" s="1">
        <v>7499</v>
      </c>
      <c r="B7500" s="1" t="s">
        <v>19983</v>
      </c>
      <c r="C7500" s="1" t="s">
        <v>28749</v>
      </c>
      <c r="D7500" s="1" t="s">
        <v>28750</v>
      </c>
      <c r="E7500" s="1" t="s">
        <v>2239</v>
      </c>
    </row>
    <row r="7501" spans="1:5">
      <c r="A7501" s="1">
        <v>7500</v>
      </c>
      <c r="B7501" s="1" t="s">
        <v>21346</v>
      </c>
      <c r="C7501" s="1" t="s">
        <v>28751</v>
      </c>
      <c r="D7501" s="1" t="s">
        <v>28752</v>
      </c>
      <c r="E7501" s="1" t="s">
        <v>2239</v>
      </c>
    </row>
    <row r="7502" spans="1:5">
      <c r="A7502" s="1">
        <v>7501</v>
      </c>
      <c r="B7502" s="1" t="s">
        <v>8978</v>
      </c>
      <c r="C7502" s="1" t="s">
        <v>28753</v>
      </c>
      <c r="D7502" s="1" t="s">
        <v>28754</v>
      </c>
      <c r="E7502" s="1" t="s">
        <v>2239</v>
      </c>
    </row>
    <row r="7503" spans="1:5">
      <c r="A7503" s="1">
        <v>7502</v>
      </c>
      <c r="B7503" s="1" t="s">
        <v>28755</v>
      </c>
      <c r="C7503" s="1" t="s">
        <v>28756</v>
      </c>
      <c r="D7503" s="1" t="s">
        <v>28757</v>
      </c>
      <c r="E7503" s="1" t="s">
        <v>2239</v>
      </c>
    </row>
    <row r="7504" spans="1:5">
      <c r="A7504" s="1">
        <v>7503</v>
      </c>
      <c r="B7504" s="1" t="s">
        <v>28758</v>
      </c>
      <c r="C7504" s="1" t="s">
        <v>28758</v>
      </c>
      <c r="D7504" s="1" t="s">
        <v>28759</v>
      </c>
      <c r="E7504" s="1" t="s">
        <v>2239</v>
      </c>
    </row>
    <row r="7505" spans="1:5">
      <c r="A7505" s="1">
        <v>7504</v>
      </c>
      <c r="B7505" s="1" t="s">
        <v>6409</v>
      </c>
      <c r="C7505" s="1" t="s">
        <v>28760</v>
      </c>
      <c r="D7505" s="1" t="s">
        <v>28761</v>
      </c>
      <c r="E7505" s="1" t="s">
        <v>2239</v>
      </c>
    </row>
    <row r="7506" spans="1:5">
      <c r="A7506" s="1">
        <v>7505</v>
      </c>
      <c r="B7506" s="1" t="s">
        <v>28762</v>
      </c>
      <c r="C7506" s="1" t="s">
        <v>28763</v>
      </c>
      <c r="D7506" s="1" t="s">
        <v>28764</v>
      </c>
      <c r="E7506" s="1" t="s">
        <v>2239</v>
      </c>
    </row>
    <row r="7507" spans="1:5">
      <c r="A7507" s="1">
        <v>7506</v>
      </c>
      <c r="B7507" s="1" t="s">
        <v>14740</v>
      </c>
      <c r="C7507" s="1" t="s">
        <v>28765</v>
      </c>
      <c r="D7507" s="1" t="s">
        <v>28766</v>
      </c>
      <c r="E7507" s="1" t="s">
        <v>2239</v>
      </c>
    </row>
    <row r="7508" spans="1:5">
      <c r="A7508" s="1">
        <v>7507</v>
      </c>
      <c r="B7508" s="1" t="s">
        <v>19737</v>
      </c>
      <c r="C7508" s="1" t="s">
        <v>28767</v>
      </c>
      <c r="D7508" s="1" t="s">
        <v>28768</v>
      </c>
      <c r="E7508" s="1" t="s">
        <v>2239</v>
      </c>
    </row>
    <row r="7509" spans="1:5">
      <c r="A7509" s="1">
        <v>7508</v>
      </c>
      <c r="B7509" s="1" t="s">
        <v>28769</v>
      </c>
      <c r="C7509" s="1" t="s">
        <v>28770</v>
      </c>
      <c r="D7509" s="1" t="s">
        <v>28771</v>
      </c>
      <c r="E7509" s="1" t="s">
        <v>2239</v>
      </c>
    </row>
    <row r="7510" spans="1:5">
      <c r="A7510" s="1">
        <v>7509</v>
      </c>
      <c r="B7510" s="1" t="s">
        <v>7089</v>
      </c>
      <c r="C7510" s="1" t="s">
        <v>28772</v>
      </c>
      <c r="D7510" s="1" t="s">
        <v>28773</v>
      </c>
      <c r="E7510" s="1" t="s">
        <v>2239</v>
      </c>
    </row>
    <row r="7511" spans="1:5">
      <c r="A7511" s="1">
        <v>7510</v>
      </c>
      <c r="B7511" s="1" t="s">
        <v>28774</v>
      </c>
      <c r="C7511" s="1" t="s">
        <v>28775</v>
      </c>
      <c r="D7511" s="1" t="s">
        <v>28776</v>
      </c>
      <c r="E7511" s="1" t="s">
        <v>2239</v>
      </c>
    </row>
    <row r="7512" spans="1:5">
      <c r="A7512" s="1">
        <v>7511</v>
      </c>
      <c r="B7512" s="1" t="s">
        <v>5310</v>
      </c>
      <c r="C7512" s="1" t="s">
        <v>28777</v>
      </c>
      <c r="D7512" s="1" t="s">
        <v>28778</v>
      </c>
      <c r="E7512" s="1" t="s">
        <v>2239</v>
      </c>
    </row>
    <row r="7513" spans="1:5">
      <c r="A7513" s="1">
        <v>7512</v>
      </c>
      <c r="B7513" s="1" t="s">
        <v>28779</v>
      </c>
      <c r="C7513" s="1" t="s">
        <v>28780</v>
      </c>
      <c r="D7513" s="1" t="s">
        <v>28781</v>
      </c>
      <c r="E7513" s="1" t="s">
        <v>2239</v>
      </c>
    </row>
    <row r="7514" spans="1:5">
      <c r="A7514" s="1">
        <v>7513</v>
      </c>
      <c r="B7514" s="1" t="s">
        <v>28782</v>
      </c>
      <c r="C7514" s="1" t="s">
        <v>28783</v>
      </c>
      <c r="D7514" s="1" t="s">
        <v>28784</v>
      </c>
      <c r="E7514" s="1" t="s">
        <v>2239</v>
      </c>
    </row>
    <row r="7515" spans="1:5">
      <c r="A7515" s="1">
        <v>7514</v>
      </c>
      <c r="B7515" s="1" t="s">
        <v>28785</v>
      </c>
      <c r="C7515" s="1" t="s">
        <v>28786</v>
      </c>
      <c r="D7515" s="1" t="s">
        <v>28787</v>
      </c>
      <c r="E7515" s="1" t="s">
        <v>2239</v>
      </c>
    </row>
    <row r="7516" spans="1:5">
      <c r="A7516" s="1">
        <v>7515</v>
      </c>
      <c r="B7516" s="1" t="s">
        <v>28788</v>
      </c>
      <c r="C7516" s="1" t="s">
        <v>28789</v>
      </c>
      <c r="D7516" s="1" t="s">
        <v>28790</v>
      </c>
      <c r="E7516" s="1" t="s">
        <v>2239</v>
      </c>
    </row>
    <row r="7517" spans="1:5">
      <c r="A7517" s="1">
        <v>7516</v>
      </c>
      <c r="B7517" s="1" t="s">
        <v>28791</v>
      </c>
      <c r="C7517" s="1" t="s">
        <v>28792</v>
      </c>
      <c r="D7517" s="1" t="s">
        <v>28793</v>
      </c>
      <c r="E7517" s="1" t="s">
        <v>2239</v>
      </c>
    </row>
    <row r="7518" spans="1:5">
      <c r="A7518" s="1">
        <v>7517</v>
      </c>
      <c r="B7518" s="1" t="s">
        <v>28794</v>
      </c>
      <c r="C7518" s="1" t="s">
        <v>28795</v>
      </c>
      <c r="D7518" s="1" t="s">
        <v>28796</v>
      </c>
      <c r="E7518" s="1" t="s">
        <v>2239</v>
      </c>
    </row>
    <row r="7519" spans="1:5">
      <c r="A7519" s="1">
        <v>7518</v>
      </c>
      <c r="B7519" s="1" t="s">
        <v>28797</v>
      </c>
      <c r="C7519" s="1" t="s">
        <v>28798</v>
      </c>
      <c r="D7519" s="1" t="s">
        <v>28799</v>
      </c>
      <c r="E7519" s="1" t="s">
        <v>2239</v>
      </c>
    </row>
    <row r="7520" spans="1:5">
      <c r="A7520" s="1">
        <v>7519</v>
      </c>
      <c r="B7520" s="1" t="s">
        <v>28800</v>
      </c>
      <c r="C7520" s="1" t="s">
        <v>28801</v>
      </c>
      <c r="D7520" s="1" t="s">
        <v>28802</v>
      </c>
      <c r="E7520" s="1" t="s">
        <v>2239</v>
      </c>
    </row>
    <row r="7521" spans="1:5">
      <c r="A7521" s="1">
        <v>7520</v>
      </c>
      <c r="B7521" s="1" t="s">
        <v>28803</v>
      </c>
      <c r="C7521" s="1" t="s">
        <v>28804</v>
      </c>
      <c r="D7521" s="1" t="s">
        <v>28805</v>
      </c>
      <c r="E7521" s="1" t="s">
        <v>2239</v>
      </c>
    </row>
    <row r="7522" spans="1:5">
      <c r="A7522" s="1">
        <v>7521</v>
      </c>
      <c r="B7522" s="1" t="s">
        <v>28806</v>
      </c>
      <c r="C7522" s="1" t="s">
        <v>28807</v>
      </c>
      <c r="D7522" s="1" t="s">
        <v>28808</v>
      </c>
      <c r="E7522" s="1" t="s">
        <v>2239</v>
      </c>
    </row>
    <row r="7523" spans="1:5">
      <c r="A7523" s="1">
        <v>7522</v>
      </c>
      <c r="B7523" s="1" t="s">
        <v>28809</v>
      </c>
      <c r="C7523" s="1" t="s">
        <v>28810</v>
      </c>
      <c r="D7523" s="1" t="s">
        <v>28811</v>
      </c>
      <c r="E7523" s="1" t="s">
        <v>2239</v>
      </c>
    </row>
    <row r="7524" spans="1:5">
      <c r="A7524" s="1">
        <v>7523</v>
      </c>
      <c r="B7524" s="1" t="s">
        <v>28812</v>
      </c>
      <c r="C7524" s="1" t="s">
        <v>28813</v>
      </c>
      <c r="D7524" s="1" t="s">
        <v>28814</v>
      </c>
      <c r="E7524" s="1" t="s">
        <v>2239</v>
      </c>
    </row>
    <row r="7525" spans="1:5">
      <c r="A7525" s="1">
        <v>7524</v>
      </c>
      <c r="B7525" s="1" t="s">
        <v>28815</v>
      </c>
      <c r="C7525" s="1" t="s">
        <v>28816</v>
      </c>
      <c r="D7525" s="1" t="s">
        <v>28817</v>
      </c>
      <c r="E7525" s="1" t="s">
        <v>2239</v>
      </c>
    </row>
    <row r="7526" spans="1:5">
      <c r="A7526" s="1">
        <v>7525</v>
      </c>
      <c r="B7526" s="1" t="s">
        <v>28818</v>
      </c>
      <c r="C7526" s="1" t="s">
        <v>28819</v>
      </c>
      <c r="D7526" s="1" t="s">
        <v>28820</v>
      </c>
      <c r="E7526" s="1" t="s">
        <v>2239</v>
      </c>
    </row>
    <row r="7527" spans="1:5">
      <c r="A7527" s="1">
        <v>7526</v>
      </c>
      <c r="B7527" s="1" t="s">
        <v>28821</v>
      </c>
      <c r="C7527" s="1" t="s">
        <v>28822</v>
      </c>
      <c r="D7527" s="1" t="s">
        <v>28823</v>
      </c>
      <c r="E7527" s="1" t="s">
        <v>2239</v>
      </c>
    </row>
    <row r="7528" spans="1:5">
      <c r="A7528" s="1">
        <v>7527</v>
      </c>
      <c r="B7528" s="1" t="s">
        <v>28824</v>
      </c>
      <c r="C7528" s="1" t="s">
        <v>28825</v>
      </c>
      <c r="D7528" s="1" t="s">
        <v>28826</v>
      </c>
      <c r="E7528" s="1" t="s">
        <v>2239</v>
      </c>
    </row>
    <row r="7529" spans="1:5">
      <c r="A7529" s="1">
        <v>7528</v>
      </c>
      <c r="B7529" s="1" t="s">
        <v>28827</v>
      </c>
      <c r="C7529" s="1" t="s">
        <v>28828</v>
      </c>
      <c r="D7529" s="1" t="s">
        <v>28829</v>
      </c>
      <c r="E7529" s="1" t="s">
        <v>2239</v>
      </c>
    </row>
    <row r="7530" spans="1:5">
      <c r="A7530" s="1">
        <v>7529</v>
      </c>
      <c r="B7530" s="1" t="s">
        <v>28830</v>
      </c>
      <c r="C7530" s="1" t="s">
        <v>28831</v>
      </c>
      <c r="D7530" s="1" t="s">
        <v>28832</v>
      </c>
      <c r="E7530" s="1" t="s">
        <v>2239</v>
      </c>
    </row>
    <row r="7531" spans="1:5">
      <c r="A7531" s="1">
        <v>7530</v>
      </c>
      <c r="B7531" s="1" t="s">
        <v>28833</v>
      </c>
      <c r="C7531" s="1" t="s">
        <v>28834</v>
      </c>
      <c r="D7531" s="1" t="s">
        <v>28835</v>
      </c>
      <c r="E7531" s="1" t="s">
        <v>2239</v>
      </c>
    </row>
    <row r="7532" spans="1:5">
      <c r="A7532" s="1">
        <v>7531</v>
      </c>
      <c r="B7532" s="1" t="s">
        <v>28836</v>
      </c>
      <c r="C7532" s="1" t="s">
        <v>28837</v>
      </c>
      <c r="D7532" s="1" t="s">
        <v>28838</v>
      </c>
      <c r="E7532" s="1" t="s">
        <v>2239</v>
      </c>
    </row>
    <row r="7533" spans="1:5">
      <c r="A7533" s="1">
        <v>7532</v>
      </c>
      <c r="B7533" s="1" t="s">
        <v>28839</v>
      </c>
      <c r="C7533" s="1" t="s">
        <v>28840</v>
      </c>
      <c r="D7533" s="1" t="s">
        <v>28841</v>
      </c>
      <c r="E7533" s="1" t="s">
        <v>2239</v>
      </c>
    </row>
    <row r="7534" spans="1:5">
      <c r="A7534" s="1">
        <v>7533</v>
      </c>
      <c r="B7534" s="1" t="s">
        <v>28842</v>
      </c>
      <c r="C7534" s="1" t="s">
        <v>28843</v>
      </c>
      <c r="D7534" s="1" t="s">
        <v>28844</v>
      </c>
      <c r="E7534" s="1" t="s">
        <v>2239</v>
      </c>
    </row>
    <row r="7535" spans="1:5">
      <c r="A7535" s="1">
        <v>7534</v>
      </c>
      <c r="B7535" s="1" t="s">
        <v>7391</v>
      </c>
      <c r="C7535" s="1" t="s">
        <v>7392</v>
      </c>
      <c r="D7535" s="1" t="s">
        <v>28845</v>
      </c>
      <c r="E7535" s="1" t="s">
        <v>2239</v>
      </c>
    </row>
    <row r="7536" spans="1:5">
      <c r="A7536" s="1">
        <v>7535</v>
      </c>
      <c r="B7536" s="1" t="s">
        <v>28846</v>
      </c>
      <c r="C7536" s="1" t="s">
        <v>28847</v>
      </c>
      <c r="D7536" s="1" t="s">
        <v>28848</v>
      </c>
      <c r="E7536" s="1" t="s">
        <v>2239</v>
      </c>
    </row>
    <row r="7537" spans="1:5">
      <c r="A7537" s="1">
        <v>7536</v>
      </c>
      <c r="B7537" s="1" t="s">
        <v>28849</v>
      </c>
      <c r="C7537" s="1" t="s">
        <v>28850</v>
      </c>
      <c r="D7537" s="1" t="s">
        <v>28851</v>
      </c>
      <c r="E7537" s="1" t="s">
        <v>2239</v>
      </c>
    </row>
    <row r="7538" spans="1:5">
      <c r="A7538" s="1">
        <v>7537</v>
      </c>
      <c r="B7538" s="1" t="s">
        <v>4335</v>
      </c>
      <c r="C7538" s="1" t="s">
        <v>28852</v>
      </c>
      <c r="D7538" s="1" t="s">
        <v>28853</v>
      </c>
      <c r="E7538" s="1" t="s">
        <v>2239</v>
      </c>
    </row>
    <row r="7539" spans="1:5">
      <c r="A7539" s="1">
        <v>7538</v>
      </c>
      <c r="B7539" s="1" t="s">
        <v>28854</v>
      </c>
      <c r="C7539" s="1" t="s">
        <v>28854</v>
      </c>
      <c r="D7539" s="1" t="s">
        <v>28855</v>
      </c>
      <c r="E7539" s="1" t="s">
        <v>2239</v>
      </c>
    </row>
    <row r="7540" spans="1:5">
      <c r="A7540" s="1">
        <v>7539</v>
      </c>
      <c r="B7540" s="1" t="s">
        <v>28856</v>
      </c>
      <c r="C7540" s="1" t="s">
        <v>28857</v>
      </c>
      <c r="D7540" s="1" t="s">
        <v>28858</v>
      </c>
      <c r="E7540" s="1" t="s">
        <v>2239</v>
      </c>
    </row>
    <row r="7541" spans="1:5">
      <c r="A7541" s="1">
        <v>7540</v>
      </c>
      <c r="B7541" s="1" t="s">
        <v>28859</v>
      </c>
      <c r="C7541" s="1" t="s">
        <v>28860</v>
      </c>
      <c r="D7541" s="1" t="s">
        <v>28861</v>
      </c>
      <c r="E7541" s="1" t="s">
        <v>2239</v>
      </c>
    </row>
    <row r="7542" spans="1:5">
      <c r="A7542" s="1">
        <v>7541</v>
      </c>
      <c r="B7542" s="1" t="s">
        <v>28862</v>
      </c>
      <c r="C7542" s="1" t="s">
        <v>28863</v>
      </c>
      <c r="D7542" s="1" t="s">
        <v>28864</v>
      </c>
      <c r="E7542" s="1" t="s">
        <v>2239</v>
      </c>
    </row>
    <row r="7543" spans="1:5">
      <c r="A7543" s="1">
        <v>7542</v>
      </c>
      <c r="B7543" s="1" t="s">
        <v>28865</v>
      </c>
      <c r="C7543" s="1" t="s">
        <v>28866</v>
      </c>
      <c r="D7543" s="1" t="s">
        <v>28867</v>
      </c>
      <c r="E7543" s="1" t="s">
        <v>2239</v>
      </c>
    </row>
    <row r="7544" spans="1:5">
      <c r="A7544" s="1">
        <v>7543</v>
      </c>
      <c r="B7544" s="1" t="s">
        <v>28868</v>
      </c>
      <c r="C7544" s="1" t="s">
        <v>28869</v>
      </c>
      <c r="D7544" s="1" t="s">
        <v>28870</v>
      </c>
      <c r="E7544" s="1" t="s">
        <v>2239</v>
      </c>
    </row>
    <row r="7545" spans="1:5">
      <c r="A7545" s="1">
        <v>7544</v>
      </c>
      <c r="B7545" s="1" t="s">
        <v>28871</v>
      </c>
      <c r="C7545" s="1" t="s">
        <v>28872</v>
      </c>
      <c r="D7545" s="1" t="s">
        <v>28873</v>
      </c>
      <c r="E7545" s="1" t="s">
        <v>2239</v>
      </c>
    </row>
    <row r="7546" spans="1:5">
      <c r="A7546" s="1">
        <v>7545</v>
      </c>
      <c r="B7546" s="1" t="s">
        <v>28874</v>
      </c>
      <c r="C7546" s="1" t="s">
        <v>28875</v>
      </c>
      <c r="D7546" s="1" t="s">
        <v>28876</v>
      </c>
      <c r="E7546" s="1" t="s">
        <v>2239</v>
      </c>
    </row>
    <row r="7547" spans="1:5">
      <c r="A7547" s="1">
        <v>7546</v>
      </c>
      <c r="B7547" s="1" t="s">
        <v>28877</v>
      </c>
      <c r="C7547" s="1" t="s">
        <v>28878</v>
      </c>
      <c r="D7547" s="1" t="s">
        <v>28879</v>
      </c>
      <c r="E7547" s="1" t="s">
        <v>2239</v>
      </c>
    </row>
    <row r="7548" spans="1:5">
      <c r="A7548" s="1">
        <v>7547</v>
      </c>
      <c r="B7548" s="1" t="s">
        <v>28880</v>
      </c>
      <c r="C7548" s="1" t="s">
        <v>28881</v>
      </c>
      <c r="D7548" s="1" t="s">
        <v>28882</v>
      </c>
      <c r="E7548" s="1" t="s">
        <v>2239</v>
      </c>
    </row>
    <row r="7549" spans="1:5">
      <c r="A7549" s="1">
        <v>7548</v>
      </c>
      <c r="B7549" s="1" t="s">
        <v>28883</v>
      </c>
      <c r="C7549" s="1" t="s">
        <v>28884</v>
      </c>
      <c r="D7549" s="1" t="s">
        <v>28885</v>
      </c>
      <c r="E7549" s="1" t="s">
        <v>2239</v>
      </c>
    </row>
    <row r="7550" spans="1:5">
      <c r="A7550" s="1">
        <v>7549</v>
      </c>
      <c r="B7550" s="1" t="s">
        <v>28886</v>
      </c>
      <c r="C7550" s="1" t="s">
        <v>28887</v>
      </c>
      <c r="D7550" s="1" t="s">
        <v>28888</v>
      </c>
      <c r="E7550" s="1" t="s">
        <v>2239</v>
      </c>
    </row>
    <row r="7551" spans="1:5">
      <c r="A7551" s="1">
        <v>7550</v>
      </c>
      <c r="B7551" s="1" t="s">
        <v>28889</v>
      </c>
      <c r="C7551" s="1" t="s">
        <v>28890</v>
      </c>
      <c r="D7551" s="1" t="s">
        <v>28891</v>
      </c>
      <c r="E7551" s="1" t="s">
        <v>2239</v>
      </c>
    </row>
    <row r="7552" spans="1:5">
      <c r="A7552" s="1">
        <v>7551</v>
      </c>
      <c r="B7552" s="1" t="s">
        <v>28892</v>
      </c>
      <c r="C7552" s="1" t="s">
        <v>28893</v>
      </c>
      <c r="D7552" s="1" t="s">
        <v>28894</v>
      </c>
      <c r="E7552" s="1" t="s">
        <v>2239</v>
      </c>
    </row>
    <row r="7553" spans="1:5">
      <c r="A7553" s="1">
        <v>7552</v>
      </c>
      <c r="B7553" s="1" t="s">
        <v>7836</v>
      </c>
      <c r="C7553" s="1" t="s">
        <v>28895</v>
      </c>
      <c r="D7553" s="1" t="s">
        <v>28896</v>
      </c>
      <c r="E7553" s="1" t="s">
        <v>2239</v>
      </c>
    </row>
    <row r="7554" spans="1:5">
      <c r="A7554" s="1">
        <v>7553</v>
      </c>
      <c r="B7554" s="1" t="s">
        <v>28897</v>
      </c>
      <c r="C7554" s="1" t="s">
        <v>28898</v>
      </c>
      <c r="D7554" s="1" t="s">
        <v>28899</v>
      </c>
      <c r="E7554" s="1" t="s">
        <v>2239</v>
      </c>
    </row>
    <row r="7555" spans="1:5">
      <c r="A7555" s="1">
        <v>7554</v>
      </c>
      <c r="B7555" s="1" t="s">
        <v>28900</v>
      </c>
      <c r="C7555" s="1" t="s">
        <v>28901</v>
      </c>
      <c r="D7555" s="1" t="s">
        <v>28902</v>
      </c>
      <c r="E7555" s="1" t="s">
        <v>2239</v>
      </c>
    </row>
    <row r="7556" spans="1:5">
      <c r="A7556" s="1">
        <v>7555</v>
      </c>
      <c r="B7556" s="1" t="s">
        <v>28903</v>
      </c>
      <c r="C7556" s="1" t="s">
        <v>28904</v>
      </c>
      <c r="D7556" s="1" t="s">
        <v>28905</v>
      </c>
      <c r="E7556" s="1" t="s">
        <v>2239</v>
      </c>
    </row>
    <row r="7557" spans="1:5">
      <c r="A7557" s="1">
        <v>7556</v>
      </c>
      <c r="B7557" s="1" t="s">
        <v>28906</v>
      </c>
      <c r="C7557" s="1" t="s">
        <v>28907</v>
      </c>
      <c r="D7557" s="1" t="s">
        <v>28908</v>
      </c>
      <c r="E7557" s="1" t="s">
        <v>2239</v>
      </c>
    </row>
    <row r="7558" spans="1:5">
      <c r="A7558" s="1">
        <v>7557</v>
      </c>
      <c r="B7558" s="1" t="s">
        <v>28909</v>
      </c>
      <c r="C7558" s="1" t="s">
        <v>28910</v>
      </c>
      <c r="D7558" s="1" t="s">
        <v>28911</v>
      </c>
      <c r="E7558" s="1" t="s">
        <v>2239</v>
      </c>
    </row>
    <row r="7559" spans="1:5">
      <c r="A7559" s="1">
        <v>7558</v>
      </c>
      <c r="B7559" s="1" t="s">
        <v>28912</v>
      </c>
      <c r="C7559" s="1" t="s">
        <v>28913</v>
      </c>
      <c r="D7559" s="1" t="s">
        <v>28914</v>
      </c>
      <c r="E7559" s="1" t="s">
        <v>2239</v>
      </c>
    </row>
    <row r="7560" spans="1:5">
      <c r="A7560" s="1">
        <v>7559</v>
      </c>
      <c r="B7560" s="1" t="s">
        <v>28915</v>
      </c>
      <c r="C7560" s="1" t="s">
        <v>28916</v>
      </c>
      <c r="D7560" s="1" t="s">
        <v>28917</v>
      </c>
      <c r="E7560" s="1" t="s">
        <v>2239</v>
      </c>
    </row>
    <row r="7561" spans="1:5">
      <c r="A7561" s="1">
        <v>7560</v>
      </c>
      <c r="B7561" s="1" t="s">
        <v>28918</v>
      </c>
      <c r="C7561" s="1" t="s">
        <v>28919</v>
      </c>
      <c r="D7561" s="1" t="s">
        <v>28920</v>
      </c>
      <c r="E7561" s="1" t="s">
        <v>2239</v>
      </c>
    </row>
    <row r="7562" spans="1:5">
      <c r="A7562" s="1">
        <v>7561</v>
      </c>
      <c r="B7562" s="1" t="s">
        <v>28921</v>
      </c>
      <c r="C7562" s="1" t="s">
        <v>28922</v>
      </c>
      <c r="D7562" s="1" t="s">
        <v>28923</v>
      </c>
      <c r="E7562" s="1" t="s">
        <v>2239</v>
      </c>
    </row>
    <row r="7563" spans="1:5">
      <c r="A7563" s="1">
        <v>7562</v>
      </c>
      <c r="B7563" s="1" t="s">
        <v>28924</v>
      </c>
      <c r="C7563" s="1" t="s">
        <v>28925</v>
      </c>
      <c r="D7563" s="1" t="s">
        <v>28926</v>
      </c>
      <c r="E7563" s="1" t="s">
        <v>2239</v>
      </c>
    </row>
    <row r="7564" spans="1:5">
      <c r="A7564" s="1">
        <v>7563</v>
      </c>
      <c r="B7564" s="1" t="s">
        <v>28927</v>
      </c>
      <c r="C7564" s="1" t="s">
        <v>28928</v>
      </c>
      <c r="D7564" s="1" t="s">
        <v>28929</v>
      </c>
      <c r="E7564" s="1" t="s">
        <v>2239</v>
      </c>
    </row>
    <row r="7565" spans="1:5">
      <c r="A7565" s="1">
        <v>7564</v>
      </c>
      <c r="B7565" s="1" t="s">
        <v>28930</v>
      </c>
      <c r="C7565" s="1" t="s">
        <v>28931</v>
      </c>
      <c r="D7565" s="1" t="s">
        <v>28932</v>
      </c>
      <c r="E7565" s="1" t="s">
        <v>2239</v>
      </c>
    </row>
    <row r="7566" spans="1:5">
      <c r="A7566" s="1">
        <v>7565</v>
      </c>
      <c r="B7566" s="1" t="s">
        <v>28933</v>
      </c>
      <c r="C7566" s="1" t="s">
        <v>28934</v>
      </c>
      <c r="D7566" s="1" t="s">
        <v>28935</v>
      </c>
      <c r="E7566" s="1" t="s">
        <v>2239</v>
      </c>
    </row>
    <row r="7567" spans="1:5">
      <c r="A7567" s="1">
        <v>7566</v>
      </c>
      <c r="B7567" s="1" t="s">
        <v>28936</v>
      </c>
      <c r="C7567" s="1" t="s">
        <v>28937</v>
      </c>
      <c r="D7567" s="1" t="s">
        <v>28938</v>
      </c>
      <c r="E7567" s="1" t="s">
        <v>2239</v>
      </c>
    </row>
    <row r="7568" spans="1:5">
      <c r="A7568" s="1">
        <v>7567</v>
      </c>
      <c r="B7568" s="1" t="s">
        <v>28939</v>
      </c>
      <c r="C7568" s="1" t="s">
        <v>28940</v>
      </c>
      <c r="D7568" s="1" t="s">
        <v>28941</v>
      </c>
      <c r="E7568" s="1" t="s">
        <v>2239</v>
      </c>
    </row>
    <row r="7569" spans="1:5">
      <c r="A7569" s="1">
        <v>7568</v>
      </c>
      <c r="B7569" s="1" t="s">
        <v>28942</v>
      </c>
      <c r="C7569" s="1" t="s">
        <v>28943</v>
      </c>
      <c r="D7569" s="1" t="s">
        <v>28944</v>
      </c>
      <c r="E7569" s="1" t="s">
        <v>2239</v>
      </c>
    </row>
    <row r="7570" spans="1:5">
      <c r="A7570" s="1">
        <v>7569</v>
      </c>
      <c r="B7570" s="1" t="s">
        <v>28945</v>
      </c>
      <c r="C7570" s="1" t="s">
        <v>28946</v>
      </c>
      <c r="D7570" s="1" t="s">
        <v>28947</v>
      </c>
      <c r="E7570" s="1" t="s">
        <v>2239</v>
      </c>
    </row>
    <row r="7571" spans="1:5">
      <c r="A7571" s="1">
        <v>7570</v>
      </c>
      <c r="B7571" s="1" t="s">
        <v>28948</v>
      </c>
      <c r="C7571" s="1" t="s">
        <v>28949</v>
      </c>
      <c r="D7571" s="1" t="s">
        <v>28950</v>
      </c>
      <c r="E7571" s="1" t="s">
        <v>2239</v>
      </c>
    </row>
    <row r="7572" spans="1:5">
      <c r="A7572" s="1">
        <v>7571</v>
      </c>
      <c r="B7572" s="1" t="s">
        <v>28951</v>
      </c>
      <c r="C7572" s="1" t="s">
        <v>28952</v>
      </c>
      <c r="D7572" s="1" t="s">
        <v>28953</v>
      </c>
      <c r="E7572" s="1" t="s">
        <v>2239</v>
      </c>
    </row>
    <row r="7573" spans="1:5">
      <c r="A7573" s="1">
        <v>7572</v>
      </c>
      <c r="B7573" s="1" t="s">
        <v>28954</v>
      </c>
      <c r="C7573" s="1" t="s">
        <v>28955</v>
      </c>
      <c r="D7573" s="1" t="s">
        <v>28956</v>
      </c>
      <c r="E7573" s="1" t="s">
        <v>2239</v>
      </c>
    </row>
    <row r="7574" spans="1:5">
      <c r="A7574" s="1">
        <v>7573</v>
      </c>
      <c r="B7574" s="1" t="s">
        <v>28957</v>
      </c>
      <c r="C7574" s="1" t="s">
        <v>28958</v>
      </c>
      <c r="D7574" s="1" t="s">
        <v>28959</v>
      </c>
      <c r="E7574" s="1" t="s">
        <v>2239</v>
      </c>
    </row>
    <row r="7575" spans="1:5">
      <c r="A7575" s="1">
        <v>7574</v>
      </c>
      <c r="B7575" s="1" t="s">
        <v>28960</v>
      </c>
      <c r="C7575" s="1" t="s">
        <v>28961</v>
      </c>
      <c r="D7575" s="1" t="s">
        <v>28962</v>
      </c>
      <c r="E7575" s="1" t="s">
        <v>2239</v>
      </c>
    </row>
    <row r="7576" spans="1:5">
      <c r="A7576" s="1">
        <v>7575</v>
      </c>
      <c r="B7576" s="1" t="s">
        <v>28963</v>
      </c>
      <c r="C7576" s="1" t="s">
        <v>28964</v>
      </c>
      <c r="D7576" s="1" t="s">
        <v>28965</v>
      </c>
      <c r="E7576" s="1" t="s">
        <v>2239</v>
      </c>
    </row>
    <row r="7577" spans="1:5">
      <c r="A7577" s="1">
        <v>7576</v>
      </c>
      <c r="B7577" s="1" t="s">
        <v>28966</v>
      </c>
      <c r="C7577" s="1" t="s">
        <v>28967</v>
      </c>
      <c r="D7577" s="1" t="s">
        <v>28968</v>
      </c>
      <c r="E7577" s="1" t="s">
        <v>2239</v>
      </c>
    </row>
    <row r="7578" spans="1:5">
      <c r="A7578" s="1">
        <v>7577</v>
      </c>
      <c r="B7578" s="1" t="s">
        <v>28969</v>
      </c>
      <c r="C7578" s="1" t="s">
        <v>28970</v>
      </c>
      <c r="D7578" s="1" t="s">
        <v>28971</v>
      </c>
      <c r="E7578" s="1" t="s">
        <v>2239</v>
      </c>
    </row>
    <row r="7579" spans="1:5">
      <c r="A7579" s="1">
        <v>7578</v>
      </c>
      <c r="B7579" s="1" t="s">
        <v>28972</v>
      </c>
      <c r="C7579" s="1" t="s">
        <v>28973</v>
      </c>
      <c r="D7579" s="1" t="s">
        <v>28974</v>
      </c>
      <c r="E7579" s="1" t="s">
        <v>2239</v>
      </c>
    </row>
    <row r="7580" spans="1:5">
      <c r="A7580" s="1">
        <v>7579</v>
      </c>
      <c r="B7580" s="1" t="s">
        <v>28975</v>
      </c>
      <c r="C7580" s="1" t="s">
        <v>28976</v>
      </c>
      <c r="D7580" s="1" t="s">
        <v>28977</v>
      </c>
      <c r="E7580" s="1" t="s">
        <v>2239</v>
      </c>
    </row>
    <row r="7581" spans="1:5">
      <c r="A7581" s="1">
        <v>7580</v>
      </c>
      <c r="B7581" s="1" t="s">
        <v>28978</v>
      </c>
      <c r="C7581" s="1" t="s">
        <v>28979</v>
      </c>
      <c r="D7581" s="1" t="s">
        <v>28980</v>
      </c>
      <c r="E7581" s="1" t="s">
        <v>2239</v>
      </c>
    </row>
    <row r="7582" spans="1:5">
      <c r="A7582" s="1">
        <v>7581</v>
      </c>
      <c r="B7582" s="1" t="s">
        <v>28981</v>
      </c>
      <c r="C7582" s="1" t="s">
        <v>28982</v>
      </c>
      <c r="D7582" s="1" t="s">
        <v>28983</v>
      </c>
      <c r="E7582" s="1" t="s">
        <v>2239</v>
      </c>
    </row>
    <row r="7583" spans="1:5">
      <c r="A7583" s="1">
        <v>7582</v>
      </c>
      <c r="B7583" s="1" t="s">
        <v>28984</v>
      </c>
      <c r="C7583" s="1" t="s">
        <v>28985</v>
      </c>
      <c r="D7583" s="1" t="s">
        <v>28986</v>
      </c>
      <c r="E7583" s="1" t="s">
        <v>2239</v>
      </c>
    </row>
    <row r="7584" spans="1:5">
      <c r="A7584" s="1">
        <v>7583</v>
      </c>
      <c r="B7584" s="1" t="s">
        <v>28987</v>
      </c>
      <c r="C7584" s="1" t="s">
        <v>28988</v>
      </c>
      <c r="D7584" s="1" t="s">
        <v>28989</v>
      </c>
      <c r="E7584" s="1" t="s">
        <v>2239</v>
      </c>
    </row>
    <row r="7585" spans="1:5">
      <c r="A7585" s="1">
        <v>7584</v>
      </c>
      <c r="B7585" s="1" t="s">
        <v>28990</v>
      </c>
      <c r="C7585" s="1" t="s">
        <v>28991</v>
      </c>
      <c r="D7585" s="1" t="s">
        <v>28992</v>
      </c>
      <c r="E7585" s="1" t="s">
        <v>2239</v>
      </c>
    </row>
    <row r="7586" spans="1:5">
      <c r="A7586" s="1">
        <v>7585</v>
      </c>
      <c r="B7586" s="1" t="s">
        <v>28993</v>
      </c>
      <c r="C7586" s="1" t="s">
        <v>28994</v>
      </c>
      <c r="D7586" s="1" t="s">
        <v>28995</v>
      </c>
      <c r="E7586" s="1" t="s">
        <v>2239</v>
      </c>
    </row>
    <row r="7587" spans="1:5">
      <c r="A7587" s="1">
        <v>7586</v>
      </c>
      <c r="B7587" s="1" t="s">
        <v>28996</v>
      </c>
      <c r="C7587" s="1" t="s">
        <v>28997</v>
      </c>
      <c r="D7587" s="1" t="s">
        <v>28998</v>
      </c>
      <c r="E7587" s="1" t="s">
        <v>2239</v>
      </c>
    </row>
    <row r="7588" spans="1:5">
      <c r="A7588" s="1">
        <v>7587</v>
      </c>
      <c r="B7588" s="1" t="s">
        <v>28999</v>
      </c>
      <c r="C7588" s="1" t="s">
        <v>29000</v>
      </c>
      <c r="D7588" s="1" t="s">
        <v>29001</v>
      </c>
      <c r="E7588" s="1" t="s">
        <v>2239</v>
      </c>
    </row>
    <row r="7589" spans="1:5">
      <c r="A7589" s="1">
        <v>7588</v>
      </c>
      <c r="B7589" s="1" t="s">
        <v>29002</v>
      </c>
      <c r="C7589" s="1" t="s">
        <v>29003</v>
      </c>
      <c r="D7589" s="1" t="s">
        <v>29004</v>
      </c>
      <c r="E7589" s="1" t="s">
        <v>2239</v>
      </c>
    </row>
    <row r="7590" spans="1:5">
      <c r="A7590" s="1">
        <v>7589</v>
      </c>
      <c r="B7590" s="1" t="s">
        <v>29005</v>
      </c>
      <c r="C7590" s="1" t="s">
        <v>29006</v>
      </c>
      <c r="D7590" s="1" t="s">
        <v>29007</v>
      </c>
      <c r="E7590" s="1" t="s">
        <v>2239</v>
      </c>
    </row>
    <row r="7591" spans="1:5">
      <c r="A7591" s="1">
        <v>7590</v>
      </c>
      <c r="B7591" s="1" t="s">
        <v>24249</v>
      </c>
      <c r="C7591" s="1" t="s">
        <v>29008</v>
      </c>
      <c r="D7591" s="1" t="s">
        <v>29009</v>
      </c>
      <c r="E7591" s="1" t="s">
        <v>2239</v>
      </c>
    </row>
    <row r="7592" spans="1:5">
      <c r="A7592" s="1">
        <v>7591</v>
      </c>
      <c r="B7592" s="1" t="s">
        <v>29010</v>
      </c>
      <c r="C7592" s="1" t="s">
        <v>29011</v>
      </c>
      <c r="D7592" s="1" t="s">
        <v>29012</v>
      </c>
      <c r="E7592" s="1" t="s">
        <v>2239</v>
      </c>
    </row>
    <row r="7593" spans="1:5">
      <c r="A7593" s="1">
        <v>7592</v>
      </c>
      <c r="B7593" s="1" t="s">
        <v>28207</v>
      </c>
      <c r="C7593" s="1" t="s">
        <v>29013</v>
      </c>
      <c r="D7593" s="1" t="s">
        <v>29014</v>
      </c>
      <c r="E7593" s="1" t="s">
        <v>2239</v>
      </c>
    </row>
    <row r="7594" spans="1:5">
      <c r="A7594" s="1">
        <v>7593</v>
      </c>
      <c r="B7594" s="1" t="s">
        <v>29015</v>
      </c>
      <c r="C7594" s="1" t="s">
        <v>29016</v>
      </c>
      <c r="D7594" s="1" t="s">
        <v>29017</v>
      </c>
      <c r="E7594" s="1" t="s">
        <v>2239</v>
      </c>
    </row>
    <row r="7595" spans="1:5">
      <c r="A7595" s="1">
        <v>7594</v>
      </c>
      <c r="B7595" s="1" t="s">
        <v>29018</v>
      </c>
      <c r="C7595" s="1" t="s">
        <v>29019</v>
      </c>
      <c r="D7595" s="1" t="s">
        <v>29020</v>
      </c>
      <c r="E7595" s="1" t="s">
        <v>2239</v>
      </c>
    </row>
    <row r="7596" spans="1:5">
      <c r="A7596" s="1">
        <v>7595</v>
      </c>
      <c r="B7596" s="1" t="s">
        <v>29021</v>
      </c>
      <c r="C7596" s="1" t="s">
        <v>29022</v>
      </c>
      <c r="D7596" s="1" t="s">
        <v>29023</v>
      </c>
      <c r="E7596" s="1" t="s">
        <v>2239</v>
      </c>
    </row>
    <row r="7597" spans="1:5">
      <c r="A7597" s="1">
        <v>7596</v>
      </c>
      <c r="B7597" s="1" t="s">
        <v>29024</v>
      </c>
      <c r="C7597" s="1" t="s">
        <v>29025</v>
      </c>
      <c r="D7597" s="1" t="s">
        <v>29026</v>
      </c>
      <c r="E7597" s="1" t="s">
        <v>2239</v>
      </c>
    </row>
    <row r="7598" spans="1:5">
      <c r="A7598" s="1">
        <v>7597</v>
      </c>
      <c r="B7598" s="1" t="s">
        <v>25164</v>
      </c>
      <c r="C7598" s="1" t="s">
        <v>29027</v>
      </c>
      <c r="D7598" s="1" t="s">
        <v>29028</v>
      </c>
      <c r="E7598" s="1" t="s">
        <v>2239</v>
      </c>
    </row>
    <row r="7599" spans="1:5">
      <c r="A7599" s="1">
        <v>7598</v>
      </c>
      <c r="B7599" s="1" t="s">
        <v>29029</v>
      </c>
      <c r="C7599" s="1" t="s">
        <v>29030</v>
      </c>
      <c r="D7599" s="1" t="s">
        <v>29031</v>
      </c>
      <c r="E7599" s="1" t="s">
        <v>2239</v>
      </c>
    </row>
    <row r="7600" spans="1:5">
      <c r="A7600" s="1">
        <v>7599</v>
      </c>
      <c r="B7600" s="1" t="s">
        <v>29032</v>
      </c>
      <c r="C7600" s="1" t="s">
        <v>29033</v>
      </c>
      <c r="D7600" s="1" t="s">
        <v>29034</v>
      </c>
      <c r="E7600" s="1" t="s">
        <v>2239</v>
      </c>
    </row>
    <row r="7601" spans="1:5">
      <c r="A7601" s="1">
        <v>7600</v>
      </c>
      <c r="B7601" s="1" t="s">
        <v>9067</v>
      </c>
      <c r="C7601" s="1" t="s">
        <v>29035</v>
      </c>
      <c r="D7601" s="1" t="s">
        <v>29036</v>
      </c>
      <c r="E7601" s="1" t="s">
        <v>2239</v>
      </c>
    </row>
    <row r="7602" spans="1:5">
      <c r="A7602" s="1">
        <v>7601</v>
      </c>
      <c r="B7602" s="1" t="s">
        <v>27381</v>
      </c>
      <c r="C7602" s="1" t="s">
        <v>29037</v>
      </c>
      <c r="D7602" s="1" t="s">
        <v>29038</v>
      </c>
      <c r="E7602" s="1" t="s">
        <v>2239</v>
      </c>
    </row>
    <row r="7603" spans="1:5">
      <c r="A7603" s="1">
        <v>7602</v>
      </c>
      <c r="B7603" s="1" t="s">
        <v>29039</v>
      </c>
      <c r="C7603" s="1" t="s">
        <v>29040</v>
      </c>
      <c r="D7603" s="1" t="s">
        <v>29041</v>
      </c>
      <c r="E7603" s="1" t="s">
        <v>2239</v>
      </c>
    </row>
    <row r="7604" spans="1:5">
      <c r="A7604" s="1">
        <v>7603</v>
      </c>
      <c r="B7604" s="1" t="s">
        <v>29042</v>
      </c>
      <c r="C7604" s="1" t="s">
        <v>29043</v>
      </c>
      <c r="D7604" s="1" t="s">
        <v>29044</v>
      </c>
      <c r="E7604" s="1" t="s">
        <v>2239</v>
      </c>
    </row>
    <row r="7605" spans="1:5">
      <c r="A7605" s="1">
        <v>7604</v>
      </c>
      <c r="B7605" s="1" t="s">
        <v>18508</v>
      </c>
      <c r="C7605" s="1" t="s">
        <v>29045</v>
      </c>
      <c r="D7605" s="1" t="s">
        <v>29046</v>
      </c>
      <c r="E7605" s="1" t="s">
        <v>2239</v>
      </c>
    </row>
    <row r="7606" spans="1:5">
      <c r="A7606" s="1">
        <v>7605</v>
      </c>
      <c r="B7606" s="1" t="s">
        <v>29047</v>
      </c>
      <c r="C7606" s="1" t="s">
        <v>29048</v>
      </c>
      <c r="D7606" s="1" t="s">
        <v>29049</v>
      </c>
      <c r="E7606" s="1" t="s">
        <v>2239</v>
      </c>
    </row>
    <row r="7607" spans="1:5">
      <c r="A7607" s="1">
        <v>7606</v>
      </c>
      <c r="B7607" s="1" t="s">
        <v>29050</v>
      </c>
      <c r="C7607" s="1" t="s">
        <v>29051</v>
      </c>
      <c r="D7607" s="1" t="s">
        <v>29052</v>
      </c>
      <c r="E7607" s="1" t="s">
        <v>2239</v>
      </c>
    </row>
    <row r="7608" spans="1:5">
      <c r="A7608" s="1">
        <v>7607</v>
      </c>
      <c r="B7608" s="1" t="s">
        <v>29053</v>
      </c>
      <c r="C7608" s="1" t="s">
        <v>29054</v>
      </c>
      <c r="D7608" s="1" t="s">
        <v>29055</v>
      </c>
      <c r="E7608" s="1" t="s">
        <v>2239</v>
      </c>
    </row>
    <row r="7609" spans="1:5">
      <c r="A7609" s="1">
        <v>7608</v>
      </c>
      <c r="B7609" s="1" t="s">
        <v>29056</v>
      </c>
      <c r="C7609" s="1" t="s">
        <v>29057</v>
      </c>
      <c r="D7609" s="1" t="s">
        <v>29058</v>
      </c>
      <c r="E7609" s="1" t="s">
        <v>2239</v>
      </c>
    </row>
    <row r="7610" spans="1:5">
      <c r="A7610" s="1">
        <v>7609</v>
      </c>
      <c r="B7610" s="1" t="s">
        <v>12764</v>
      </c>
      <c r="C7610" s="1" t="s">
        <v>29059</v>
      </c>
      <c r="D7610" s="1" t="s">
        <v>29060</v>
      </c>
      <c r="E7610" s="1" t="s">
        <v>2239</v>
      </c>
    </row>
    <row r="7611" spans="1:5">
      <c r="A7611" s="1">
        <v>7610</v>
      </c>
      <c r="B7611" s="1" t="s">
        <v>29061</v>
      </c>
      <c r="C7611" s="1" t="s">
        <v>29062</v>
      </c>
      <c r="D7611" s="1" t="s">
        <v>29063</v>
      </c>
      <c r="E7611" s="1" t="s">
        <v>2239</v>
      </c>
    </row>
    <row r="7612" spans="1:5">
      <c r="A7612" s="1">
        <v>7611</v>
      </c>
      <c r="B7612" s="1" t="s">
        <v>29064</v>
      </c>
      <c r="C7612" s="1" t="s">
        <v>29065</v>
      </c>
      <c r="D7612" s="1" t="s">
        <v>29066</v>
      </c>
      <c r="E7612" s="1" t="s">
        <v>2239</v>
      </c>
    </row>
    <row r="7613" spans="1:5">
      <c r="A7613" s="1">
        <v>7612</v>
      </c>
      <c r="B7613" s="1" t="s">
        <v>29067</v>
      </c>
      <c r="C7613" s="1" t="s">
        <v>29068</v>
      </c>
      <c r="D7613" s="1" t="s">
        <v>29069</v>
      </c>
      <c r="E7613" s="1" t="s">
        <v>2239</v>
      </c>
    </row>
    <row r="7614" spans="1:5">
      <c r="A7614" s="1">
        <v>7613</v>
      </c>
      <c r="B7614" s="1" t="s">
        <v>29070</v>
      </c>
      <c r="C7614" s="1" t="s">
        <v>29071</v>
      </c>
      <c r="D7614" s="1" t="s">
        <v>29072</v>
      </c>
      <c r="E7614" s="1" t="s">
        <v>2239</v>
      </c>
    </row>
    <row r="7615" spans="1:5">
      <c r="A7615" s="1">
        <v>7614</v>
      </c>
      <c r="B7615" s="1" t="s">
        <v>29073</v>
      </c>
      <c r="C7615" s="1" t="s">
        <v>29074</v>
      </c>
      <c r="D7615" s="1" t="s">
        <v>29075</v>
      </c>
      <c r="E7615" s="1" t="s">
        <v>2239</v>
      </c>
    </row>
    <row r="7616" spans="1:5">
      <c r="A7616" s="1">
        <v>7615</v>
      </c>
      <c r="B7616" s="1" t="s">
        <v>29076</v>
      </c>
      <c r="C7616" s="1" t="s">
        <v>29077</v>
      </c>
      <c r="D7616" s="1" t="s">
        <v>29078</v>
      </c>
      <c r="E7616" s="1" t="s">
        <v>2239</v>
      </c>
    </row>
    <row r="7617" spans="1:5">
      <c r="A7617" s="1">
        <v>7616</v>
      </c>
      <c r="B7617" s="1" t="s">
        <v>29079</v>
      </c>
      <c r="C7617" s="1" t="s">
        <v>29080</v>
      </c>
      <c r="D7617" s="1" t="s">
        <v>29081</v>
      </c>
      <c r="E7617" s="1" t="s">
        <v>2239</v>
      </c>
    </row>
    <row r="7618" spans="1:5">
      <c r="A7618" s="1">
        <v>7617</v>
      </c>
      <c r="B7618" s="1" t="s">
        <v>29082</v>
      </c>
      <c r="C7618" s="1" t="s">
        <v>29083</v>
      </c>
      <c r="D7618" s="1" t="s">
        <v>29084</v>
      </c>
      <c r="E7618" s="1" t="s">
        <v>2239</v>
      </c>
    </row>
    <row r="7619" spans="1:5">
      <c r="A7619" s="1">
        <v>7618</v>
      </c>
      <c r="B7619" s="1" t="s">
        <v>8042</v>
      </c>
      <c r="C7619" s="1" t="s">
        <v>29085</v>
      </c>
      <c r="D7619" s="1" t="s">
        <v>29086</v>
      </c>
      <c r="E7619" s="1" t="s">
        <v>2239</v>
      </c>
    </row>
    <row r="7620" spans="1:5">
      <c r="A7620" s="1">
        <v>7619</v>
      </c>
      <c r="B7620" s="1" t="s">
        <v>29087</v>
      </c>
      <c r="C7620" s="1" t="s">
        <v>29088</v>
      </c>
      <c r="D7620" s="1" t="s">
        <v>29089</v>
      </c>
      <c r="E7620" s="1" t="s">
        <v>2239</v>
      </c>
    </row>
    <row r="7621" spans="1:5">
      <c r="A7621" s="1">
        <v>7620</v>
      </c>
      <c r="B7621" s="1" t="s">
        <v>29090</v>
      </c>
      <c r="C7621" s="1" t="s">
        <v>29091</v>
      </c>
      <c r="D7621" s="1" t="s">
        <v>29092</v>
      </c>
      <c r="E7621" s="1" t="s">
        <v>2239</v>
      </c>
    </row>
    <row r="7622" spans="1:5">
      <c r="A7622" s="1">
        <v>7621</v>
      </c>
      <c r="B7622" s="1" t="s">
        <v>29093</v>
      </c>
      <c r="C7622" s="1" t="s">
        <v>29094</v>
      </c>
      <c r="D7622" s="1" t="s">
        <v>29095</v>
      </c>
      <c r="E7622" s="1" t="s">
        <v>2239</v>
      </c>
    </row>
    <row r="7623" spans="1:5">
      <c r="A7623" s="1">
        <v>7622</v>
      </c>
      <c r="B7623" s="1" t="s">
        <v>29096</v>
      </c>
      <c r="C7623" s="1" t="s">
        <v>29097</v>
      </c>
      <c r="D7623" s="1" t="s">
        <v>29098</v>
      </c>
      <c r="E7623" s="1" t="s">
        <v>2239</v>
      </c>
    </row>
    <row r="7624" spans="1:5">
      <c r="A7624" s="1">
        <v>7623</v>
      </c>
      <c r="B7624" s="1" t="s">
        <v>29099</v>
      </c>
      <c r="C7624" s="1" t="s">
        <v>29100</v>
      </c>
      <c r="D7624" s="1" t="s">
        <v>29101</v>
      </c>
      <c r="E7624" s="1" t="s">
        <v>2239</v>
      </c>
    </row>
    <row r="7625" spans="1:5">
      <c r="A7625" s="1">
        <v>7624</v>
      </c>
      <c r="B7625" s="1" t="s">
        <v>20414</v>
      </c>
      <c r="C7625" s="1" t="s">
        <v>29102</v>
      </c>
      <c r="D7625" s="1" t="s">
        <v>29103</v>
      </c>
      <c r="E7625" s="1" t="s">
        <v>2239</v>
      </c>
    </row>
    <row r="7626" spans="1:5">
      <c r="A7626" s="1">
        <v>7625</v>
      </c>
      <c r="B7626" s="1" t="s">
        <v>29104</v>
      </c>
      <c r="C7626" s="1" t="s">
        <v>29105</v>
      </c>
      <c r="D7626" s="1" t="s">
        <v>29106</v>
      </c>
      <c r="E7626" s="1" t="s">
        <v>2239</v>
      </c>
    </row>
    <row r="7627" spans="1:5">
      <c r="A7627" s="1">
        <v>7626</v>
      </c>
      <c r="B7627" s="1" t="s">
        <v>29107</v>
      </c>
      <c r="C7627" s="1" t="s">
        <v>29108</v>
      </c>
      <c r="D7627" s="1" t="s">
        <v>29109</v>
      </c>
      <c r="E7627" s="1" t="s">
        <v>2239</v>
      </c>
    </row>
    <row r="7628" spans="1:5">
      <c r="A7628" s="1">
        <v>7627</v>
      </c>
      <c r="B7628" s="1" t="s">
        <v>29110</v>
      </c>
      <c r="C7628" s="1" t="s">
        <v>29111</v>
      </c>
      <c r="D7628" s="1" t="s">
        <v>29112</v>
      </c>
      <c r="E7628" s="1" t="s">
        <v>2239</v>
      </c>
    </row>
    <row r="7629" spans="1:5">
      <c r="A7629" s="1">
        <v>7628</v>
      </c>
      <c r="B7629" s="1" t="s">
        <v>29113</v>
      </c>
      <c r="C7629" s="1" t="s">
        <v>29114</v>
      </c>
      <c r="D7629" s="1" t="s">
        <v>29115</v>
      </c>
      <c r="E7629" s="1" t="s">
        <v>2239</v>
      </c>
    </row>
    <row r="7630" spans="1:5">
      <c r="A7630" s="1">
        <v>7629</v>
      </c>
      <c r="B7630" s="1" t="s">
        <v>29116</v>
      </c>
      <c r="C7630" s="1" t="s">
        <v>29117</v>
      </c>
      <c r="D7630" s="1" t="s">
        <v>29118</v>
      </c>
      <c r="E7630" s="1" t="s">
        <v>2239</v>
      </c>
    </row>
    <row r="7631" spans="1:5">
      <c r="A7631" s="1">
        <v>7630</v>
      </c>
      <c r="B7631" s="1" t="s">
        <v>26153</v>
      </c>
      <c r="C7631" s="1" t="s">
        <v>29119</v>
      </c>
      <c r="D7631" s="1" t="s">
        <v>29120</v>
      </c>
      <c r="E7631" s="1" t="s">
        <v>2239</v>
      </c>
    </row>
    <row r="7632" spans="1:5">
      <c r="A7632" s="1">
        <v>7631</v>
      </c>
      <c r="B7632" s="1" t="s">
        <v>29121</v>
      </c>
      <c r="C7632" s="1" t="s">
        <v>29122</v>
      </c>
      <c r="D7632" s="1" t="s">
        <v>29123</v>
      </c>
      <c r="E7632" s="1" t="s">
        <v>2239</v>
      </c>
    </row>
    <row r="7633" spans="1:5">
      <c r="A7633" s="1">
        <v>7632</v>
      </c>
      <c r="B7633" s="1" t="s">
        <v>29124</v>
      </c>
      <c r="C7633" s="1" t="s">
        <v>29125</v>
      </c>
      <c r="D7633" s="1" t="s">
        <v>29126</v>
      </c>
      <c r="E7633" s="1" t="s">
        <v>2239</v>
      </c>
    </row>
    <row r="7634" spans="1:5">
      <c r="A7634" s="1">
        <v>7633</v>
      </c>
      <c r="B7634" s="1" t="s">
        <v>29127</v>
      </c>
      <c r="C7634" s="1" t="s">
        <v>29128</v>
      </c>
      <c r="D7634" s="1" t="s">
        <v>29129</v>
      </c>
      <c r="E7634" s="1" t="s">
        <v>2239</v>
      </c>
    </row>
    <row r="7635" spans="1:5">
      <c r="A7635" s="1">
        <v>7634</v>
      </c>
      <c r="B7635" s="1" t="s">
        <v>29130</v>
      </c>
      <c r="C7635" s="1" t="s">
        <v>29131</v>
      </c>
      <c r="D7635" s="1" t="s">
        <v>29132</v>
      </c>
      <c r="E7635" s="1" t="s">
        <v>2239</v>
      </c>
    </row>
    <row r="7636" spans="1:5">
      <c r="A7636" s="1">
        <v>7635</v>
      </c>
      <c r="B7636" s="1" t="s">
        <v>29133</v>
      </c>
      <c r="C7636" s="1" t="s">
        <v>29134</v>
      </c>
      <c r="D7636" s="1" t="s">
        <v>29135</v>
      </c>
      <c r="E7636" s="1" t="s">
        <v>2239</v>
      </c>
    </row>
    <row r="7637" spans="1:5">
      <c r="A7637" s="1">
        <v>7636</v>
      </c>
      <c r="B7637" s="1" t="s">
        <v>29136</v>
      </c>
      <c r="C7637" s="1" t="s">
        <v>29137</v>
      </c>
      <c r="D7637" s="1" t="s">
        <v>29138</v>
      </c>
      <c r="E7637" s="1" t="s">
        <v>2239</v>
      </c>
    </row>
    <row r="7638" spans="1:5">
      <c r="A7638" s="1">
        <v>7637</v>
      </c>
      <c r="B7638" s="1" t="s">
        <v>29139</v>
      </c>
      <c r="C7638" s="1" t="s">
        <v>29140</v>
      </c>
      <c r="D7638" s="1" t="s">
        <v>29141</v>
      </c>
      <c r="E7638" s="1" t="s">
        <v>2239</v>
      </c>
    </row>
    <row r="7639" spans="1:5">
      <c r="A7639" s="1">
        <v>7638</v>
      </c>
      <c r="B7639" s="1" t="s">
        <v>29142</v>
      </c>
      <c r="C7639" s="1" t="s">
        <v>29143</v>
      </c>
      <c r="D7639" s="1" t="s">
        <v>29144</v>
      </c>
      <c r="E7639" s="1" t="s">
        <v>2239</v>
      </c>
    </row>
    <row r="7640" spans="1:5">
      <c r="A7640" s="1">
        <v>7639</v>
      </c>
      <c r="B7640" s="1" t="s">
        <v>29145</v>
      </c>
      <c r="C7640" s="1" t="s">
        <v>29146</v>
      </c>
      <c r="D7640" s="1" t="s">
        <v>29147</v>
      </c>
      <c r="E7640" s="1" t="s">
        <v>2239</v>
      </c>
    </row>
    <row r="7641" spans="1:5">
      <c r="A7641" s="1">
        <v>7640</v>
      </c>
      <c r="B7641" s="1" t="s">
        <v>29148</v>
      </c>
      <c r="C7641" s="1" t="s">
        <v>29149</v>
      </c>
      <c r="D7641" s="1" t="s">
        <v>29150</v>
      </c>
      <c r="E7641" s="1" t="s">
        <v>2239</v>
      </c>
    </row>
    <row r="7642" spans="1:5">
      <c r="A7642" s="1">
        <v>7641</v>
      </c>
      <c r="B7642" s="1" t="s">
        <v>29151</v>
      </c>
      <c r="C7642" s="1" t="s">
        <v>29152</v>
      </c>
      <c r="D7642" s="1" t="s">
        <v>29153</v>
      </c>
      <c r="E7642" s="1" t="s">
        <v>2239</v>
      </c>
    </row>
    <row r="7643" spans="1:5">
      <c r="A7643" s="1">
        <v>7642</v>
      </c>
      <c r="B7643" s="1" t="s">
        <v>29154</v>
      </c>
      <c r="C7643" s="1" t="s">
        <v>29155</v>
      </c>
      <c r="D7643" s="1" t="s">
        <v>29156</v>
      </c>
      <c r="E7643" s="1" t="s">
        <v>2239</v>
      </c>
    </row>
    <row r="7644" spans="1:5">
      <c r="A7644" s="1">
        <v>7643</v>
      </c>
      <c r="B7644" s="1" t="s">
        <v>29157</v>
      </c>
      <c r="C7644" s="1" t="s">
        <v>29158</v>
      </c>
      <c r="D7644" s="1" t="s">
        <v>29159</v>
      </c>
      <c r="E7644" s="1" t="s">
        <v>2239</v>
      </c>
    </row>
    <row r="7645" spans="1:5">
      <c r="A7645" s="1">
        <v>7644</v>
      </c>
      <c r="B7645" s="1" t="s">
        <v>29160</v>
      </c>
      <c r="C7645" s="1" t="s">
        <v>29161</v>
      </c>
      <c r="D7645" s="1" t="s">
        <v>29162</v>
      </c>
      <c r="E7645" s="1" t="s">
        <v>2239</v>
      </c>
    </row>
    <row r="7646" spans="1:5">
      <c r="A7646" s="1">
        <v>7645</v>
      </c>
      <c r="B7646" s="1" t="s">
        <v>29163</v>
      </c>
      <c r="C7646" s="1" t="s">
        <v>29164</v>
      </c>
      <c r="D7646" s="1" t="s">
        <v>29165</v>
      </c>
      <c r="E7646" s="1" t="s">
        <v>2239</v>
      </c>
    </row>
    <row r="7647" spans="1:5">
      <c r="A7647" s="1">
        <v>7646</v>
      </c>
      <c r="B7647" s="1" t="s">
        <v>29166</v>
      </c>
      <c r="C7647" s="1" t="s">
        <v>29167</v>
      </c>
      <c r="D7647" s="1" t="s">
        <v>29168</v>
      </c>
      <c r="E7647" s="1" t="s">
        <v>2239</v>
      </c>
    </row>
    <row r="7648" spans="1:5">
      <c r="A7648" s="1">
        <v>7647</v>
      </c>
      <c r="B7648" s="1" t="s">
        <v>29169</v>
      </c>
      <c r="C7648" s="1" t="s">
        <v>29170</v>
      </c>
      <c r="D7648" s="1" t="s">
        <v>29171</v>
      </c>
      <c r="E7648" s="1" t="s">
        <v>2239</v>
      </c>
    </row>
    <row r="7649" spans="1:5">
      <c r="A7649" s="1">
        <v>7648</v>
      </c>
      <c r="B7649" s="1" t="s">
        <v>29172</v>
      </c>
      <c r="C7649" s="1" t="s">
        <v>29173</v>
      </c>
      <c r="D7649" s="1" t="s">
        <v>29174</v>
      </c>
      <c r="E7649" s="1" t="s">
        <v>2239</v>
      </c>
    </row>
    <row r="7650" spans="1:5">
      <c r="A7650" s="1">
        <v>7649</v>
      </c>
      <c r="B7650" s="1" t="s">
        <v>29175</v>
      </c>
      <c r="C7650" s="1" t="s">
        <v>29176</v>
      </c>
      <c r="D7650" s="1" t="s">
        <v>29177</v>
      </c>
      <c r="E7650" s="1" t="s">
        <v>2239</v>
      </c>
    </row>
    <row r="7651" spans="1:5">
      <c r="A7651" s="1">
        <v>7650</v>
      </c>
      <c r="B7651" s="1" t="s">
        <v>29178</v>
      </c>
      <c r="C7651" s="1" t="s">
        <v>29179</v>
      </c>
      <c r="D7651" s="1" t="s">
        <v>29180</v>
      </c>
      <c r="E7651" s="1" t="s">
        <v>2239</v>
      </c>
    </row>
    <row r="7652" spans="1:5">
      <c r="A7652" s="1">
        <v>7651</v>
      </c>
      <c r="B7652" s="1" t="s">
        <v>29181</v>
      </c>
      <c r="C7652" s="1" t="s">
        <v>29182</v>
      </c>
      <c r="D7652" s="1" t="s">
        <v>29183</v>
      </c>
      <c r="E7652" s="1" t="s">
        <v>2239</v>
      </c>
    </row>
    <row r="7653" spans="1:5">
      <c r="A7653" s="1">
        <v>7652</v>
      </c>
      <c r="B7653" s="1" t="s">
        <v>14958</v>
      </c>
      <c r="C7653" s="1" t="s">
        <v>29184</v>
      </c>
      <c r="D7653" s="1" t="s">
        <v>29185</v>
      </c>
      <c r="E7653" s="1" t="s">
        <v>2239</v>
      </c>
    </row>
    <row r="7654" spans="1:5">
      <c r="A7654" s="1">
        <v>7653</v>
      </c>
      <c r="B7654" s="1" t="s">
        <v>29186</v>
      </c>
      <c r="C7654" s="1" t="s">
        <v>29187</v>
      </c>
      <c r="D7654" s="1" t="s">
        <v>29188</v>
      </c>
      <c r="E7654" s="1" t="s">
        <v>2239</v>
      </c>
    </row>
    <row r="7655" spans="1:5">
      <c r="A7655" s="1">
        <v>7654</v>
      </c>
      <c r="B7655" s="1" t="s">
        <v>29189</v>
      </c>
      <c r="C7655" s="1" t="s">
        <v>29190</v>
      </c>
      <c r="D7655" s="1" t="s">
        <v>29191</v>
      </c>
      <c r="E7655" s="1" t="s">
        <v>2239</v>
      </c>
    </row>
    <row r="7656" spans="1:5">
      <c r="A7656" s="1">
        <v>7655</v>
      </c>
      <c r="B7656" s="1" t="s">
        <v>29192</v>
      </c>
      <c r="C7656" s="1" t="s">
        <v>29193</v>
      </c>
      <c r="D7656" s="1" t="s">
        <v>29194</v>
      </c>
      <c r="E7656" s="1" t="s">
        <v>2239</v>
      </c>
    </row>
    <row r="7657" spans="1:5">
      <c r="A7657" s="1">
        <v>7656</v>
      </c>
      <c r="B7657" s="1" t="s">
        <v>29195</v>
      </c>
      <c r="C7657" s="1" t="s">
        <v>29196</v>
      </c>
      <c r="D7657" s="1" t="s">
        <v>29197</v>
      </c>
      <c r="E7657" s="1" t="s">
        <v>2239</v>
      </c>
    </row>
    <row r="7658" spans="1:5">
      <c r="A7658" s="1">
        <v>7657</v>
      </c>
      <c r="B7658" s="1" t="s">
        <v>29198</v>
      </c>
      <c r="C7658" s="1" t="s">
        <v>29199</v>
      </c>
      <c r="D7658" s="1" t="s">
        <v>29200</v>
      </c>
      <c r="E7658" s="1" t="s">
        <v>2239</v>
      </c>
    </row>
    <row r="7659" spans="1:5">
      <c r="A7659" s="1">
        <v>7658</v>
      </c>
      <c r="B7659" s="1" t="s">
        <v>29201</v>
      </c>
      <c r="C7659" s="1" t="s">
        <v>29202</v>
      </c>
      <c r="D7659" s="1" t="s">
        <v>29203</v>
      </c>
      <c r="E7659" s="1" t="s">
        <v>2239</v>
      </c>
    </row>
    <row r="7660" spans="1:5">
      <c r="A7660" s="1">
        <v>7659</v>
      </c>
      <c r="B7660" s="1" t="s">
        <v>29204</v>
      </c>
      <c r="C7660" s="1" t="s">
        <v>29205</v>
      </c>
      <c r="D7660" s="1" t="s">
        <v>29206</v>
      </c>
      <c r="E7660" s="1" t="s">
        <v>2239</v>
      </c>
    </row>
    <row r="7661" spans="1:5">
      <c r="A7661" s="1">
        <v>7660</v>
      </c>
      <c r="B7661" s="1" t="s">
        <v>29207</v>
      </c>
      <c r="C7661" s="1" t="s">
        <v>29208</v>
      </c>
      <c r="D7661" s="1" t="s">
        <v>29209</v>
      </c>
      <c r="E7661" s="1" t="s">
        <v>2239</v>
      </c>
    </row>
    <row r="7662" spans="1:5">
      <c r="A7662" s="1">
        <v>7661</v>
      </c>
      <c r="B7662" s="1" t="s">
        <v>29210</v>
      </c>
      <c r="C7662" s="1" t="s">
        <v>29211</v>
      </c>
      <c r="D7662" s="1" t="s">
        <v>29212</v>
      </c>
      <c r="E7662" s="1" t="s">
        <v>2239</v>
      </c>
    </row>
    <row r="7663" spans="1:5">
      <c r="A7663" s="1">
        <v>7662</v>
      </c>
      <c r="B7663" s="1" t="s">
        <v>29213</v>
      </c>
      <c r="C7663" s="1" t="s">
        <v>29214</v>
      </c>
      <c r="D7663" s="1" t="s">
        <v>29215</v>
      </c>
      <c r="E7663" s="1" t="s">
        <v>2239</v>
      </c>
    </row>
    <row r="7664" spans="1:5">
      <c r="A7664" s="1">
        <v>7663</v>
      </c>
      <c r="B7664" s="1" t="s">
        <v>29216</v>
      </c>
      <c r="C7664" s="1" t="s">
        <v>29217</v>
      </c>
      <c r="D7664" s="1" t="s">
        <v>29218</v>
      </c>
      <c r="E7664" s="1" t="s">
        <v>2239</v>
      </c>
    </row>
    <row r="7665" spans="1:5">
      <c r="A7665" s="1">
        <v>7664</v>
      </c>
      <c r="B7665" s="1" t="s">
        <v>20684</v>
      </c>
      <c r="C7665" s="1" t="s">
        <v>29219</v>
      </c>
      <c r="D7665" s="1" t="s">
        <v>29220</v>
      </c>
      <c r="E7665" s="1" t="s">
        <v>2239</v>
      </c>
    </row>
    <row r="7666" spans="1:5">
      <c r="A7666" s="1">
        <v>7665</v>
      </c>
      <c r="B7666" s="1" t="s">
        <v>29221</v>
      </c>
      <c r="C7666" s="1" t="s">
        <v>29222</v>
      </c>
      <c r="D7666" s="1" t="s">
        <v>29223</v>
      </c>
      <c r="E7666" s="1" t="s">
        <v>2239</v>
      </c>
    </row>
    <row r="7667" spans="1:5">
      <c r="A7667" s="1">
        <v>7666</v>
      </c>
      <c r="B7667" s="1" t="s">
        <v>29224</v>
      </c>
      <c r="C7667" s="1" t="s">
        <v>29225</v>
      </c>
      <c r="D7667" s="1" t="s">
        <v>29226</v>
      </c>
      <c r="E7667" s="1" t="s">
        <v>2239</v>
      </c>
    </row>
    <row r="7668" spans="1:5">
      <c r="A7668" s="1">
        <v>7667</v>
      </c>
      <c r="B7668" s="1" t="s">
        <v>29227</v>
      </c>
      <c r="C7668" s="1" t="s">
        <v>29228</v>
      </c>
      <c r="D7668" s="1" t="s">
        <v>29229</v>
      </c>
      <c r="E7668" s="1" t="s">
        <v>2239</v>
      </c>
    </row>
    <row r="7669" spans="1:5">
      <c r="A7669" s="1">
        <v>7668</v>
      </c>
      <c r="B7669" s="1" t="s">
        <v>29230</v>
      </c>
      <c r="C7669" s="1" t="s">
        <v>29231</v>
      </c>
      <c r="D7669" s="1" t="s">
        <v>29232</v>
      </c>
      <c r="E7669" s="1" t="s">
        <v>2239</v>
      </c>
    </row>
    <row r="7670" spans="1:5">
      <c r="A7670" s="1">
        <v>7669</v>
      </c>
      <c r="B7670" s="1" t="s">
        <v>29233</v>
      </c>
      <c r="C7670" s="1" t="s">
        <v>29234</v>
      </c>
      <c r="D7670" s="1" t="s">
        <v>29235</v>
      </c>
      <c r="E7670" s="1" t="s">
        <v>2239</v>
      </c>
    </row>
    <row r="7671" spans="1:5">
      <c r="A7671" s="1">
        <v>7670</v>
      </c>
      <c r="B7671" s="1" t="s">
        <v>29236</v>
      </c>
      <c r="C7671" s="1" t="s">
        <v>29237</v>
      </c>
      <c r="D7671" s="1" t="s">
        <v>29238</v>
      </c>
      <c r="E7671" s="1" t="s">
        <v>2239</v>
      </c>
    </row>
    <row r="7672" spans="1:5">
      <c r="A7672" s="1">
        <v>7671</v>
      </c>
      <c r="B7672" s="1" t="s">
        <v>29239</v>
      </c>
      <c r="C7672" s="1" t="s">
        <v>29240</v>
      </c>
      <c r="D7672" s="1" t="s">
        <v>29241</v>
      </c>
      <c r="E7672" s="1" t="s">
        <v>2239</v>
      </c>
    </row>
    <row r="7673" spans="1:5">
      <c r="A7673" s="1">
        <v>7672</v>
      </c>
      <c r="B7673" s="1" t="s">
        <v>29242</v>
      </c>
      <c r="C7673" s="1" t="s">
        <v>29243</v>
      </c>
      <c r="D7673" s="1" t="s">
        <v>29244</v>
      </c>
      <c r="E7673" s="1" t="s">
        <v>2239</v>
      </c>
    </row>
    <row r="7674" spans="1:5">
      <c r="A7674" s="1">
        <v>7673</v>
      </c>
      <c r="B7674" s="1" t="s">
        <v>29245</v>
      </c>
      <c r="C7674" s="1" t="s">
        <v>29246</v>
      </c>
      <c r="D7674" s="1" t="s">
        <v>29247</v>
      </c>
      <c r="E7674" s="1" t="s">
        <v>2239</v>
      </c>
    </row>
    <row r="7675" spans="1:5">
      <c r="A7675" s="1">
        <v>7674</v>
      </c>
      <c r="B7675" s="1" t="s">
        <v>29248</v>
      </c>
      <c r="C7675" s="1" t="s">
        <v>29249</v>
      </c>
      <c r="D7675" s="1" t="s">
        <v>29250</v>
      </c>
      <c r="E7675" s="1" t="s">
        <v>2239</v>
      </c>
    </row>
    <row r="7676" spans="1:5">
      <c r="A7676" s="1">
        <v>7675</v>
      </c>
      <c r="B7676" s="1" t="s">
        <v>29251</v>
      </c>
      <c r="C7676" s="1" t="s">
        <v>29252</v>
      </c>
      <c r="D7676" s="1" t="s">
        <v>29253</v>
      </c>
      <c r="E7676" s="1" t="s">
        <v>2239</v>
      </c>
    </row>
    <row r="7677" spans="1:5">
      <c r="A7677" s="1">
        <v>7676</v>
      </c>
      <c r="B7677" s="1" t="s">
        <v>29254</v>
      </c>
      <c r="C7677" s="1" t="s">
        <v>29255</v>
      </c>
      <c r="D7677" s="1" t="s">
        <v>29256</v>
      </c>
      <c r="E7677" s="1" t="s">
        <v>2239</v>
      </c>
    </row>
    <row r="7678" spans="1:5">
      <c r="A7678" s="1">
        <v>7677</v>
      </c>
      <c r="B7678" s="1" t="s">
        <v>29257</v>
      </c>
      <c r="C7678" s="1" t="s">
        <v>29258</v>
      </c>
      <c r="D7678" s="1" t="s">
        <v>29259</v>
      </c>
      <c r="E7678" s="1" t="s">
        <v>2239</v>
      </c>
    </row>
    <row r="7679" spans="1:5">
      <c r="A7679" s="1">
        <v>7678</v>
      </c>
      <c r="B7679" s="1" t="s">
        <v>3263</v>
      </c>
      <c r="C7679" s="1" t="s">
        <v>29260</v>
      </c>
      <c r="D7679" s="1" t="s">
        <v>29261</v>
      </c>
      <c r="E7679" s="1" t="s">
        <v>2239</v>
      </c>
    </row>
    <row r="7680" spans="1:5">
      <c r="A7680" s="1">
        <v>7679</v>
      </c>
      <c r="B7680" s="1" t="s">
        <v>29262</v>
      </c>
      <c r="C7680" s="1" t="s">
        <v>29263</v>
      </c>
      <c r="D7680" s="1" t="s">
        <v>29264</v>
      </c>
      <c r="E7680" s="1" t="s">
        <v>2239</v>
      </c>
    </row>
    <row r="7681" spans="1:5">
      <c r="A7681" s="1">
        <v>7680</v>
      </c>
      <c r="B7681" s="1" t="s">
        <v>8235</v>
      </c>
      <c r="C7681" s="1" t="s">
        <v>29265</v>
      </c>
      <c r="D7681" s="1" t="s">
        <v>29266</v>
      </c>
      <c r="E7681" s="1" t="s">
        <v>2239</v>
      </c>
    </row>
    <row r="7682" spans="1:5">
      <c r="A7682" s="1">
        <v>7681</v>
      </c>
      <c r="B7682" s="1" t="s">
        <v>29267</v>
      </c>
      <c r="C7682" s="1" t="s">
        <v>29268</v>
      </c>
      <c r="D7682" s="1" t="s">
        <v>29269</v>
      </c>
      <c r="E7682" s="1" t="s">
        <v>2239</v>
      </c>
    </row>
    <row r="7683" spans="1:5">
      <c r="A7683" s="1">
        <v>7682</v>
      </c>
      <c r="B7683" s="1" t="s">
        <v>29270</v>
      </c>
      <c r="C7683" s="1" t="s">
        <v>29271</v>
      </c>
      <c r="D7683" s="1" t="s">
        <v>29272</v>
      </c>
      <c r="E7683" s="1" t="s">
        <v>2239</v>
      </c>
    </row>
    <row r="7684" spans="1:5">
      <c r="A7684" s="1">
        <v>7683</v>
      </c>
      <c r="B7684" s="1" t="s">
        <v>29273</v>
      </c>
      <c r="C7684" s="1" t="s">
        <v>29274</v>
      </c>
      <c r="D7684" s="1" t="s">
        <v>29275</v>
      </c>
      <c r="E7684" s="1" t="s">
        <v>2239</v>
      </c>
    </row>
    <row r="7685" spans="1:5">
      <c r="A7685" s="1">
        <v>7684</v>
      </c>
      <c r="B7685" s="1" t="s">
        <v>29276</v>
      </c>
      <c r="C7685" s="1" t="s">
        <v>29277</v>
      </c>
      <c r="D7685" s="1" t="s">
        <v>29278</v>
      </c>
      <c r="E7685" s="1" t="s">
        <v>2239</v>
      </c>
    </row>
    <row r="7686" spans="1:5">
      <c r="A7686" s="1">
        <v>7685</v>
      </c>
      <c r="B7686" s="1" t="s">
        <v>29279</v>
      </c>
      <c r="C7686" s="1" t="s">
        <v>29280</v>
      </c>
      <c r="D7686" s="1" t="s">
        <v>29281</v>
      </c>
      <c r="E7686" s="1" t="s">
        <v>2239</v>
      </c>
    </row>
    <row r="7687" spans="1:5">
      <c r="A7687" s="1">
        <v>7686</v>
      </c>
      <c r="B7687" s="1" t="s">
        <v>29282</v>
      </c>
      <c r="C7687" s="1" t="s">
        <v>29283</v>
      </c>
      <c r="D7687" s="1" t="s">
        <v>29284</v>
      </c>
      <c r="E7687" s="1" t="s">
        <v>2239</v>
      </c>
    </row>
    <row r="7688" spans="1:5">
      <c r="A7688" s="1">
        <v>7687</v>
      </c>
      <c r="B7688" s="1" t="s">
        <v>29285</v>
      </c>
      <c r="C7688" s="1" t="s">
        <v>29286</v>
      </c>
      <c r="D7688" s="1" t="s">
        <v>29287</v>
      </c>
      <c r="E7688" s="1" t="s">
        <v>2239</v>
      </c>
    </row>
    <row r="7689" spans="1:5">
      <c r="A7689" s="1">
        <v>7688</v>
      </c>
      <c r="B7689" s="1" t="s">
        <v>29288</v>
      </c>
      <c r="C7689" s="1" t="s">
        <v>29289</v>
      </c>
      <c r="D7689" s="1" t="s">
        <v>29290</v>
      </c>
      <c r="E7689" s="1" t="s">
        <v>2239</v>
      </c>
    </row>
    <row r="7690" spans="1:5">
      <c r="A7690" s="1">
        <v>7689</v>
      </c>
      <c r="B7690" s="1" t="s">
        <v>29291</v>
      </c>
      <c r="C7690" s="1" t="s">
        <v>29292</v>
      </c>
      <c r="D7690" s="1" t="s">
        <v>29293</v>
      </c>
      <c r="E7690" s="1" t="s">
        <v>2239</v>
      </c>
    </row>
    <row r="7691" spans="1:5">
      <c r="A7691" s="1">
        <v>7690</v>
      </c>
      <c r="B7691" s="1" t="s">
        <v>29294</v>
      </c>
      <c r="C7691" s="1" t="s">
        <v>29295</v>
      </c>
      <c r="D7691" s="1" t="s">
        <v>29296</v>
      </c>
      <c r="E7691" s="1" t="s">
        <v>2239</v>
      </c>
    </row>
    <row r="7692" spans="1:5">
      <c r="A7692" s="1">
        <v>7691</v>
      </c>
      <c r="B7692" s="1" t="s">
        <v>29297</v>
      </c>
      <c r="C7692" s="1" t="s">
        <v>29298</v>
      </c>
      <c r="D7692" s="1" t="s">
        <v>29299</v>
      </c>
      <c r="E7692" s="1" t="s">
        <v>2239</v>
      </c>
    </row>
    <row r="7693" spans="1:5">
      <c r="A7693" s="1">
        <v>7692</v>
      </c>
      <c r="B7693" s="1" t="s">
        <v>7674</v>
      </c>
      <c r="C7693" s="1" t="s">
        <v>29300</v>
      </c>
      <c r="D7693" s="1" t="s">
        <v>29301</v>
      </c>
      <c r="E7693" s="1" t="s">
        <v>2239</v>
      </c>
    </row>
    <row r="7694" spans="1:5">
      <c r="A7694" s="1">
        <v>7693</v>
      </c>
      <c r="B7694" s="1" t="s">
        <v>8018</v>
      </c>
      <c r="C7694" s="1" t="s">
        <v>29302</v>
      </c>
      <c r="D7694" s="1" t="s">
        <v>29303</v>
      </c>
      <c r="E7694" s="1" t="s">
        <v>2239</v>
      </c>
    </row>
    <row r="7695" spans="1:5">
      <c r="A7695" s="1">
        <v>7694</v>
      </c>
      <c r="B7695" s="1" t="s">
        <v>29304</v>
      </c>
      <c r="C7695" s="1" t="s">
        <v>29305</v>
      </c>
      <c r="D7695" s="1" t="s">
        <v>29306</v>
      </c>
      <c r="E7695" s="1" t="s">
        <v>2239</v>
      </c>
    </row>
    <row r="7696" spans="1:5">
      <c r="A7696" s="1">
        <v>7695</v>
      </c>
      <c r="B7696" s="1" t="s">
        <v>29307</v>
      </c>
      <c r="C7696" s="1" t="s">
        <v>29308</v>
      </c>
      <c r="D7696" s="1" t="s">
        <v>29309</v>
      </c>
      <c r="E7696" s="1" t="s">
        <v>2239</v>
      </c>
    </row>
    <row r="7697" spans="1:5">
      <c r="A7697" s="1">
        <v>7696</v>
      </c>
      <c r="B7697" s="1" t="s">
        <v>29310</v>
      </c>
      <c r="C7697" s="1" t="s">
        <v>29311</v>
      </c>
      <c r="D7697" s="1" t="s">
        <v>29312</v>
      </c>
      <c r="E7697" s="1" t="s">
        <v>2239</v>
      </c>
    </row>
    <row r="7698" spans="1:5">
      <c r="A7698" s="1">
        <v>7697</v>
      </c>
      <c r="B7698" s="1" t="s">
        <v>29313</v>
      </c>
      <c r="C7698" s="1" t="s">
        <v>29314</v>
      </c>
      <c r="D7698" s="1" t="s">
        <v>29315</v>
      </c>
      <c r="E7698" s="1" t="s">
        <v>2239</v>
      </c>
    </row>
    <row r="7699" spans="1:5">
      <c r="A7699" s="1">
        <v>7698</v>
      </c>
      <c r="B7699" s="1" t="s">
        <v>29316</v>
      </c>
      <c r="C7699" s="1" t="s">
        <v>29317</v>
      </c>
      <c r="D7699" s="1" t="s">
        <v>29318</v>
      </c>
      <c r="E7699" s="1" t="s">
        <v>2239</v>
      </c>
    </row>
    <row r="7700" spans="1:5">
      <c r="A7700" s="1">
        <v>7699</v>
      </c>
      <c r="B7700" s="1" t="s">
        <v>29319</v>
      </c>
      <c r="C7700" s="1" t="s">
        <v>29320</v>
      </c>
      <c r="D7700" s="1" t="s">
        <v>29321</v>
      </c>
      <c r="E7700" s="1" t="s">
        <v>2239</v>
      </c>
    </row>
    <row r="7701" spans="1:5">
      <c r="A7701" s="1">
        <v>7700</v>
      </c>
      <c r="B7701" s="1" t="s">
        <v>29322</v>
      </c>
      <c r="C7701" s="1" t="s">
        <v>29323</v>
      </c>
      <c r="D7701" s="1" t="s">
        <v>29324</v>
      </c>
      <c r="E7701" s="1" t="s">
        <v>2239</v>
      </c>
    </row>
    <row r="7702" spans="1:5">
      <c r="A7702" s="1">
        <v>7701</v>
      </c>
      <c r="B7702" s="1" t="s">
        <v>29325</v>
      </c>
      <c r="C7702" s="1" t="s">
        <v>29326</v>
      </c>
      <c r="D7702" s="1" t="s">
        <v>29327</v>
      </c>
      <c r="E7702" s="1" t="s">
        <v>2239</v>
      </c>
    </row>
    <row r="7703" spans="1:5">
      <c r="A7703" s="1">
        <v>7702</v>
      </c>
      <c r="B7703" s="1" t="s">
        <v>29328</v>
      </c>
      <c r="C7703" s="1" t="s">
        <v>29329</v>
      </c>
      <c r="D7703" s="1" t="s">
        <v>29330</v>
      </c>
      <c r="E7703" s="1" t="s">
        <v>2239</v>
      </c>
    </row>
    <row r="7704" spans="1:5">
      <c r="A7704" s="1">
        <v>7703</v>
      </c>
      <c r="B7704" s="1" t="s">
        <v>8457</v>
      </c>
      <c r="C7704" s="1" t="s">
        <v>29331</v>
      </c>
      <c r="D7704" s="1" t="s">
        <v>29332</v>
      </c>
      <c r="E7704" s="1" t="s">
        <v>2239</v>
      </c>
    </row>
    <row r="7705" spans="1:5">
      <c r="A7705" s="1">
        <v>7704</v>
      </c>
      <c r="B7705" s="1" t="s">
        <v>29333</v>
      </c>
      <c r="C7705" s="1" t="s">
        <v>29334</v>
      </c>
      <c r="D7705" s="1" t="s">
        <v>29335</v>
      </c>
      <c r="E7705" s="1" t="s">
        <v>2239</v>
      </c>
    </row>
    <row r="7706" spans="1:5">
      <c r="A7706" s="1">
        <v>7705</v>
      </c>
      <c r="B7706" s="1" t="s">
        <v>29336</v>
      </c>
      <c r="C7706" s="1" t="s">
        <v>29337</v>
      </c>
      <c r="D7706" s="1" t="s">
        <v>29338</v>
      </c>
      <c r="E7706" s="1" t="s">
        <v>2239</v>
      </c>
    </row>
    <row r="7707" spans="1:5">
      <c r="A7707" s="1">
        <v>7706</v>
      </c>
      <c r="B7707" s="1" t="s">
        <v>29339</v>
      </c>
      <c r="C7707" s="1" t="s">
        <v>29340</v>
      </c>
      <c r="D7707" s="1" t="s">
        <v>29341</v>
      </c>
      <c r="E7707" s="1" t="s">
        <v>2239</v>
      </c>
    </row>
    <row r="7708" spans="1:5">
      <c r="A7708" s="1">
        <v>7707</v>
      </c>
      <c r="B7708" s="1" t="s">
        <v>9536</v>
      </c>
      <c r="C7708" s="1" t="s">
        <v>29342</v>
      </c>
      <c r="D7708" s="1" t="s">
        <v>29343</v>
      </c>
      <c r="E7708" s="1" t="s">
        <v>2239</v>
      </c>
    </row>
    <row r="7709" spans="1:5">
      <c r="A7709" s="1">
        <v>7708</v>
      </c>
      <c r="B7709" s="1" t="s">
        <v>10011</v>
      </c>
      <c r="C7709" s="1" t="s">
        <v>29344</v>
      </c>
      <c r="D7709" s="1" t="s">
        <v>29345</v>
      </c>
      <c r="E7709" s="1" t="s">
        <v>2239</v>
      </c>
    </row>
    <row r="7710" spans="1:5">
      <c r="A7710" s="1">
        <v>7709</v>
      </c>
      <c r="B7710" s="1" t="s">
        <v>29346</v>
      </c>
      <c r="C7710" s="1" t="s">
        <v>29347</v>
      </c>
      <c r="D7710" s="1" t="s">
        <v>29348</v>
      </c>
      <c r="E7710" s="1" t="s">
        <v>2239</v>
      </c>
    </row>
    <row r="7711" spans="1:5">
      <c r="A7711" s="1">
        <v>7710</v>
      </c>
      <c r="B7711" s="1" t="s">
        <v>29349</v>
      </c>
      <c r="C7711" s="1" t="s">
        <v>29350</v>
      </c>
      <c r="D7711" s="1" t="s">
        <v>29351</v>
      </c>
      <c r="E7711" s="1" t="s">
        <v>2239</v>
      </c>
    </row>
    <row r="7712" spans="1:5">
      <c r="A7712" s="1">
        <v>7711</v>
      </c>
      <c r="B7712" s="1" t="s">
        <v>29352</v>
      </c>
      <c r="C7712" s="1" t="s">
        <v>29353</v>
      </c>
      <c r="D7712" s="1" t="s">
        <v>29354</v>
      </c>
      <c r="E7712" s="1" t="s">
        <v>2239</v>
      </c>
    </row>
    <row r="7713" spans="1:5">
      <c r="A7713" s="1">
        <v>7712</v>
      </c>
      <c r="B7713" s="1" t="s">
        <v>29355</v>
      </c>
      <c r="C7713" s="1" t="s">
        <v>29356</v>
      </c>
      <c r="D7713" s="1" t="s">
        <v>29357</v>
      </c>
      <c r="E7713" s="1" t="s">
        <v>2239</v>
      </c>
    </row>
    <row r="7714" spans="1:5">
      <c r="A7714" s="1">
        <v>7713</v>
      </c>
      <c r="B7714" s="1" t="s">
        <v>29358</v>
      </c>
      <c r="C7714" s="1" t="s">
        <v>29359</v>
      </c>
      <c r="D7714" s="1" t="s">
        <v>29360</v>
      </c>
      <c r="E7714" s="1" t="s">
        <v>2239</v>
      </c>
    </row>
    <row r="7715" spans="1:5">
      <c r="A7715" s="1">
        <v>7714</v>
      </c>
      <c r="B7715" s="1" t="s">
        <v>29361</v>
      </c>
      <c r="C7715" s="1" t="s">
        <v>29362</v>
      </c>
      <c r="D7715" s="1" t="s">
        <v>29363</v>
      </c>
      <c r="E7715" s="1" t="s">
        <v>2239</v>
      </c>
    </row>
    <row r="7716" spans="1:5">
      <c r="A7716" s="1">
        <v>7715</v>
      </c>
      <c r="B7716" s="1" t="s">
        <v>29364</v>
      </c>
      <c r="C7716" s="1" t="s">
        <v>29365</v>
      </c>
      <c r="D7716" s="1" t="s">
        <v>29366</v>
      </c>
      <c r="E7716" s="1" t="s">
        <v>2239</v>
      </c>
    </row>
    <row r="7717" spans="1:5">
      <c r="A7717" s="1">
        <v>7716</v>
      </c>
      <c r="B7717" s="1" t="s">
        <v>29367</v>
      </c>
      <c r="C7717" s="1" t="s">
        <v>29368</v>
      </c>
      <c r="D7717" s="1" t="s">
        <v>29369</v>
      </c>
      <c r="E7717" s="1" t="s">
        <v>2239</v>
      </c>
    </row>
    <row r="7718" spans="1:5">
      <c r="A7718" s="1">
        <v>7717</v>
      </c>
      <c r="B7718" s="1" t="s">
        <v>29370</v>
      </c>
      <c r="C7718" s="1" t="s">
        <v>29371</v>
      </c>
      <c r="D7718" s="1" t="s">
        <v>29372</v>
      </c>
      <c r="E7718" s="1" t="s">
        <v>2239</v>
      </c>
    </row>
    <row r="7719" spans="1:5">
      <c r="A7719" s="1">
        <v>7718</v>
      </c>
      <c r="B7719" s="1" t="s">
        <v>29373</v>
      </c>
      <c r="C7719" s="1" t="s">
        <v>29374</v>
      </c>
      <c r="D7719" s="1" t="s">
        <v>29375</v>
      </c>
      <c r="E7719" s="1" t="s">
        <v>2239</v>
      </c>
    </row>
    <row r="7720" spans="1:5">
      <c r="A7720" s="1">
        <v>7719</v>
      </c>
      <c r="B7720" s="1" t="s">
        <v>29376</v>
      </c>
      <c r="C7720" s="1" t="s">
        <v>29377</v>
      </c>
      <c r="D7720" s="1" t="s">
        <v>29378</v>
      </c>
      <c r="E7720" s="1" t="s">
        <v>2239</v>
      </c>
    </row>
    <row r="7721" spans="1:5">
      <c r="A7721" s="1">
        <v>7720</v>
      </c>
      <c r="B7721" s="1" t="s">
        <v>29379</v>
      </c>
      <c r="C7721" s="1" t="s">
        <v>29380</v>
      </c>
      <c r="D7721" s="1" t="s">
        <v>29381</v>
      </c>
      <c r="E7721" s="1" t="s">
        <v>2239</v>
      </c>
    </row>
    <row r="7722" spans="1:5">
      <c r="A7722" s="1">
        <v>7721</v>
      </c>
      <c r="B7722" s="1" t="s">
        <v>1452</v>
      </c>
      <c r="C7722" s="1" t="s">
        <v>29382</v>
      </c>
      <c r="D7722" s="1" t="s">
        <v>29383</v>
      </c>
      <c r="E7722" s="1" t="s">
        <v>2239</v>
      </c>
    </row>
    <row r="7723" spans="1:5">
      <c r="A7723" s="1">
        <v>7722</v>
      </c>
      <c r="B7723" s="1" t="s">
        <v>29384</v>
      </c>
      <c r="C7723" s="1" t="s">
        <v>29385</v>
      </c>
      <c r="D7723" s="1" t="s">
        <v>29386</v>
      </c>
      <c r="E7723" s="1" t="s">
        <v>2239</v>
      </c>
    </row>
    <row r="7724" spans="1:5">
      <c r="A7724" s="1">
        <v>7723</v>
      </c>
      <c r="B7724" s="1" t="s">
        <v>29387</v>
      </c>
      <c r="C7724" s="1" t="s">
        <v>29388</v>
      </c>
      <c r="D7724" s="1" t="s">
        <v>29389</v>
      </c>
      <c r="E7724" s="1" t="s">
        <v>2239</v>
      </c>
    </row>
    <row r="7725" spans="1:5">
      <c r="A7725" s="1">
        <v>7724</v>
      </c>
      <c r="B7725" s="1" t="s">
        <v>29390</v>
      </c>
      <c r="C7725" s="1" t="s">
        <v>29391</v>
      </c>
      <c r="D7725" s="1" t="s">
        <v>29392</v>
      </c>
      <c r="E7725" s="1" t="s">
        <v>2239</v>
      </c>
    </row>
    <row r="7726" spans="1:5">
      <c r="A7726" s="1">
        <v>7725</v>
      </c>
      <c r="B7726" s="1" t="s">
        <v>29393</v>
      </c>
      <c r="C7726" s="1" t="s">
        <v>29394</v>
      </c>
      <c r="D7726" s="1" t="s">
        <v>29395</v>
      </c>
      <c r="E7726" s="1" t="s">
        <v>2239</v>
      </c>
    </row>
    <row r="7727" spans="1:5">
      <c r="A7727" s="1">
        <v>7726</v>
      </c>
      <c r="B7727" s="1" t="s">
        <v>29396</v>
      </c>
      <c r="C7727" s="1" t="s">
        <v>29397</v>
      </c>
      <c r="D7727" s="1" t="s">
        <v>29398</v>
      </c>
      <c r="E7727" s="1" t="s">
        <v>2239</v>
      </c>
    </row>
    <row r="7728" spans="1:5">
      <c r="A7728" s="1">
        <v>7727</v>
      </c>
      <c r="B7728" s="1" t="s">
        <v>29399</v>
      </c>
      <c r="C7728" s="1" t="s">
        <v>29400</v>
      </c>
      <c r="D7728" s="1" t="s">
        <v>29401</v>
      </c>
      <c r="E7728" s="1" t="s">
        <v>2239</v>
      </c>
    </row>
    <row r="7729" spans="1:5">
      <c r="A7729" s="1">
        <v>7728</v>
      </c>
      <c r="B7729" s="1" t="s">
        <v>29402</v>
      </c>
      <c r="C7729" s="1" t="s">
        <v>29403</v>
      </c>
      <c r="D7729" s="1" t="s">
        <v>29404</v>
      </c>
      <c r="E7729" s="1" t="s">
        <v>2239</v>
      </c>
    </row>
    <row r="7730" spans="1:5">
      <c r="A7730" s="1">
        <v>7729</v>
      </c>
      <c r="B7730" s="1" t="s">
        <v>29405</v>
      </c>
      <c r="C7730" s="1" t="s">
        <v>29406</v>
      </c>
      <c r="D7730" s="1" t="s">
        <v>29407</v>
      </c>
      <c r="E7730" s="1" t="s">
        <v>2239</v>
      </c>
    </row>
    <row r="7731" spans="1:5">
      <c r="A7731" s="1">
        <v>7730</v>
      </c>
      <c r="B7731" s="1" t="s">
        <v>29408</v>
      </c>
      <c r="C7731" s="1" t="s">
        <v>29409</v>
      </c>
      <c r="D7731" s="1" t="s">
        <v>29410</v>
      </c>
      <c r="E7731" s="1" t="s">
        <v>2239</v>
      </c>
    </row>
    <row r="7732" spans="1:5">
      <c r="A7732" s="1">
        <v>7731</v>
      </c>
      <c r="B7732" s="1" t="s">
        <v>28138</v>
      </c>
      <c r="C7732" s="1" t="s">
        <v>29411</v>
      </c>
      <c r="D7732" s="1" t="s">
        <v>29412</v>
      </c>
      <c r="E7732" s="1" t="s">
        <v>2239</v>
      </c>
    </row>
    <row r="7733" spans="1:5">
      <c r="A7733" s="1">
        <v>7732</v>
      </c>
      <c r="B7733" s="1" t="s">
        <v>29413</v>
      </c>
      <c r="C7733" s="1" t="s">
        <v>29414</v>
      </c>
      <c r="D7733" s="1" t="s">
        <v>29415</v>
      </c>
      <c r="E7733" s="1" t="s">
        <v>2239</v>
      </c>
    </row>
    <row r="7734" spans="1:5">
      <c r="A7734" s="1">
        <v>7733</v>
      </c>
      <c r="B7734" s="1" t="s">
        <v>29416</v>
      </c>
      <c r="C7734" s="1" t="s">
        <v>29417</v>
      </c>
      <c r="D7734" s="1" t="s">
        <v>29418</v>
      </c>
      <c r="E7734" s="1" t="s">
        <v>2239</v>
      </c>
    </row>
    <row r="7735" spans="1:5">
      <c r="A7735" s="1">
        <v>7734</v>
      </c>
      <c r="B7735" s="1" t="s">
        <v>29419</v>
      </c>
      <c r="C7735" s="1" t="s">
        <v>29420</v>
      </c>
      <c r="D7735" s="1" t="s">
        <v>29421</v>
      </c>
      <c r="E7735" s="1" t="s">
        <v>2239</v>
      </c>
    </row>
    <row r="7736" spans="1:5">
      <c r="A7736" s="1">
        <v>7735</v>
      </c>
      <c r="B7736" s="1" t="s">
        <v>29422</v>
      </c>
      <c r="C7736" s="1" t="s">
        <v>29423</v>
      </c>
      <c r="D7736" s="1" t="s">
        <v>29424</v>
      </c>
      <c r="E7736" s="1" t="s">
        <v>2239</v>
      </c>
    </row>
    <row r="7737" spans="1:5">
      <c r="A7737" s="1">
        <v>7736</v>
      </c>
      <c r="B7737" s="1" t="s">
        <v>29425</v>
      </c>
      <c r="C7737" s="1" t="s">
        <v>29426</v>
      </c>
      <c r="D7737" s="1" t="s">
        <v>29427</v>
      </c>
      <c r="E7737" s="1" t="s">
        <v>2239</v>
      </c>
    </row>
    <row r="7738" spans="1:5">
      <c r="A7738" s="1">
        <v>7737</v>
      </c>
      <c r="B7738" s="1" t="s">
        <v>29428</v>
      </c>
      <c r="C7738" s="1" t="s">
        <v>29429</v>
      </c>
      <c r="D7738" s="1" t="s">
        <v>29430</v>
      </c>
      <c r="E7738" s="1" t="s">
        <v>2239</v>
      </c>
    </row>
    <row r="7739" spans="1:5">
      <c r="A7739" s="1">
        <v>7738</v>
      </c>
      <c r="B7739" s="1" t="s">
        <v>29431</v>
      </c>
      <c r="C7739" s="1" t="s">
        <v>29432</v>
      </c>
      <c r="D7739" s="1" t="s">
        <v>29433</v>
      </c>
      <c r="E7739" s="1" t="s">
        <v>2239</v>
      </c>
    </row>
    <row r="7740" spans="1:5">
      <c r="A7740" s="1">
        <v>7739</v>
      </c>
      <c r="B7740" s="1" t="s">
        <v>29434</v>
      </c>
      <c r="C7740" s="1" t="s">
        <v>29435</v>
      </c>
      <c r="D7740" s="1" t="s">
        <v>29436</v>
      </c>
      <c r="E7740" s="1" t="s">
        <v>2239</v>
      </c>
    </row>
    <row r="7741" spans="1:5">
      <c r="A7741" s="1">
        <v>7740</v>
      </c>
      <c r="B7741" s="1" t="s">
        <v>29437</v>
      </c>
      <c r="C7741" s="1" t="s">
        <v>29438</v>
      </c>
      <c r="D7741" s="1" t="s">
        <v>29439</v>
      </c>
      <c r="E7741" s="1" t="s">
        <v>2239</v>
      </c>
    </row>
    <row r="7742" spans="1:5">
      <c r="A7742" s="1">
        <v>7741</v>
      </c>
      <c r="B7742" s="1" t="s">
        <v>29440</v>
      </c>
      <c r="C7742" s="1" t="s">
        <v>29441</v>
      </c>
      <c r="D7742" s="1" t="s">
        <v>29442</v>
      </c>
      <c r="E7742" s="1" t="s">
        <v>2239</v>
      </c>
    </row>
    <row r="7743" spans="1:5">
      <c r="A7743" s="1">
        <v>7742</v>
      </c>
      <c r="B7743" s="1" t="s">
        <v>29443</v>
      </c>
      <c r="C7743" s="1" t="s">
        <v>29444</v>
      </c>
      <c r="D7743" s="1" t="s">
        <v>29445</v>
      </c>
      <c r="E7743" s="1" t="s">
        <v>2239</v>
      </c>
    </row>
    <row r="7744" spans="1:5">
      <c r="A7744" s="1">
        <v>7743</v>
      </c>
      <c r="B7744" s="1" t="s">
        <v>13770</v>
      </c>
      <c r="C7744" s="1" t="s">
        <v>29446</v>
      </c>
      <c r="D7744" s="1" t="s">
        <v>29447</v>
      </c>
      <c r="E7744" s="1" t="s">
        <v>2239</v>
      </c>
    </row>
    <row r="7745" spans="1:5">
      <c r="A7745" s="1">
        <v>7744</v>
      </c>
      <c r="B7745" s="1" t="s">
        <v>19279</v>
      </c>
      <c r="C7745" s="1" t="s">
        <v>29448</v>
      </c>
      <c r="D7745" s="1" t="s">
        <v>29449</v>
      </c>
      <c r="E7745" s="1" t="s">
        <v>2239</v>
      </c>
    </row>
    <row r="7746" spans="1:5">
      <c r="A7746" s="1">
        <v>7745</v>
      </c>
      <c r="B7746" s="1" t="s">
        <v>29450</v>
      </c>
      <c r="C7746" s="1" t="s">
        <v>29451</v>
      </c>
      <c r="D7746" s="1" t="s">
        <v>29452</v>
      </c>
      <c r="E7746" s="1" t="s">
        <v>2239</v>
      </c>
    </row>
    <row r="7747" spans="1:5">
      <c r="A7747" s="1">
        <v>7746</v>
      </c>
      <c r="B7747" s="1" t="s">
        <v>29453</v>
      </c>
      <c r="C7747" s="1" t="s">
        <v>29454</v>
      </c>
      <c r="D7747" s="1" t="s">
        <v>29455</v>
      </c>
      <c r="E7747" s="1" t="s">
        <v>2239</v>
      </c>
    </row>
    <row r="7748" spans="1:5">
      <c r="A7748" s="1">
        <v>7747</v>
      </c>
      <c r="B7748" s="1" t="s">
        <v>29456</v>
      </c>
      <c r="C7748" s="1" t="s">
        <v>29457</v>
      </c>
      <c r="D7748" s="1" t="s">
        <v>29458</v>
      </c>
      <c r="E7748" s="1" t="s">
        <v>2239</v>
      </c>
    </row>
    <row r="7749" spans="1:5">
      <c r="A7749" s="1">
        <v>7748</v>
      </c>
      <c r="B7749" s="1" t="s">
        <v>29459</v>
      </c>
      <c r="C7749" s="1" t="s">
        <v>29460</v>
      </c>
      <c r="D7749" s="1" t="s">
        <v>29461</v>
      </c>
      <c r="E7749" s="1" t="s">
        <v>2239</v>
      </c>
    </row>
    <row r="7750" spans="1:5">
      <c r="A7750" s="1">
        <v>7749</v>
      </c>
      <c r="B7750" s="1" t="s">
        <v>29462</v>
      </c>
      <c r="C7750" s="1" t="s">
        <v>29463</v>
      </c>
      <c r="D7750" s="1" t="s">
        <v>29464</v>
      </c>
      <c r="E7750" s="1" t="s">
        <v>2239</v>
      </c>
    </row>
    <row r="7751" spans="1:5">
      <c r="A7751" s="1">
        <v>7750</v>
      </c>
      <c r="B7751" s="1" t="s">
        <v>29465</v>
      </c>
      <c r="C7751" s="1" t="s">
        <v>29466</v>
      </c>
      <c r="D7751" s="1" t="s">
        <v>29467</v>
      </c>
      <c r="E7751" s="1" t="s">
        <v>2239</v>
      </c>
    </row>
    <row r="7752" spans="1:5">
      <c r="A7752" s="1">
        <v>7751</v>
      </c>
      <c r="B7752" s="1" t="s">
        <v>26483</v>
      </c>
      <c r="C7752" s="1" t="s">
        <v>29468</v>
      </c>
      <c r="D7752" s="1" t="s">
        <v>29469</v>
      </c>
      <c r="E7752" s="1" t="s">
        <v>2239</v>
      </c>
    </row>
    <row r="7753" spans="1:5">
      <c r="A7753" s="1">
        <v>7752</v>
      </c>
      <c r="B7753" s="1" t="s">
        <v>29470</v>
      </c>
      <c r="C7753" s="1" t="s">
        <v>29471</v>
      </c>
      <c r="D7753" s="1" t="s">
        <v>29472</v>
      </c>
      <c r="E7753" s="1" t="s">
        <v>2239</v>
      </c>
    </row>
    <row r="7754" spans="1:5">
      <c r="A7754" s="1">
        <v>7753</v>
      </c>
      <c r="B7754" s="1" t="s">
        <v>29473</v>
      </c>
      <c r="C7754" s="1" t="s">
        <v>29474</v>
      </c>
      <c r="D7754" s="1" t="s">
        <v>29475</v>
      </c>
      <c r="E7754" s="1" t="s">
        <v>2239</v>
      </c>
    </row>
    <row r="7755" spans="1:5">
      <c r="A7755" s="1">
        <v>7754</v>
      </c>
      <c r="B7755" s="1" t="s">
        <v>29476</v>
      </c>
      <c r="C7755" s="1" t="s">
        <v>29477</v>
      </c>
      <c r="D7755" s="1" t="s">
        <v>29478</v>
      </c>
      <c r="E7755" s="1" t="s">
        <v>2239</v>
      </c>
    </row>
    <row r="7756" spans="1:5">
      <c r="A7756" s="1">
        <v>7755</v>
      </c>
      <c r="B7756" s="1" t="s">
        <v>24246</v>
      </c>
      <c r="C7756" s="1" t="s">
        <v>29479</v>
      </c>
      <c r="D7756" s="1" t="s">
        <v>29480</v>
      </c>
      <c r="E7756" s="1" t="s">
        <v>2239</v>
      </c>
    </row>
    <row r="7757" spans="1:5">
      <c r="A7757" s="1">
        <v>7756</v>
      </c>
      <c r="B7757" s="1" t="s">
        <v>29481</v>
      </c>
      <c r="C7757" s="1" t="s">
        <v>29482</v>
      </c>
      <c r="D7757" s="1" t="s">
        <v>29483</v>
      </c>
      <c r="E7757" s="1" t="s">
        <v>2239</v>
      </c>
    </row>
    <row r="7758" spans="1:5">
      <c r="A7758" s="1">
        <v>7757</v>
      </c>
      <c r="B7758" s="1" t="s">
        <v>26684</v>
      </c>
      <c r="C7758" s="1" t="s">
        <v>29484</v>
      </c>
      <c r="D7758" s="1" t="s">
        <v>29485</v>
      </c>
      <c r="E7758" s="1" t="s">
        <v>2239</v>
      </c>
    </row>
    <row r="7759" spans="1:5">
      <c r="A7759" s="1">
        <v>7758</v>
      </c>
      <c r="B7759" s="1" t="s">
        <v>29486</v>
      </c>
      <c r="C7759" s="1" t="s">
        <v>29487</v>
      </c>
      <c r="D7759" s="1" t="s">
        <v>29488</v>
      </c>
      <c r="E7759" s="1" t="s">
        <v>2239</v>
      </c>
    </row>
    <row r="7760" spans="1:5">
      <c r="A7760" s="1">
        <v>7759</v>
      </c>
      <c r="B7760" s="1" t="s">
        <v>8763</v>
      </c>
      <c r="C7760" s="1" t="s">
        <v>29489</v>
      </c>
      <c r="D7760" s="1" t="s">
        <v>29490</v>
      </c>
      <c r="E7760" s="1" t="s">
        <v>2239</v>
      </c>
    </row>
    <row r="7761" spans="1:5">
      <c r="A7761" s="1">
        <v>7760</v>
      </c>
      <c r="B7761" s="1" t="s">
        <v>29491</v>
      </c>
      <c r="C7761" s="1" t="s">
        <v>29492</v>
      </c>
      <c r="D7761" s="1" t="s">
        <v>29493</v>
      </c>
      <c r="E7761" s="1" t="s">
        <v>2239</v>
      </c>
    </row>
    <row r="7762" spans="1:5">
      <c r="A7762" s="1">
        <v>7761</v>
      </c>
      <c r="B7762" s="1" t="s">
        <v>29494</v>
      </c>
      <c r="C7762" s="1" t="s">
        <v>29495</v>
      </c>
      <c r="D7762" s="1" t="s">
        <v>29496</v>
      </c>
      <c r="E7762" s="1" t="s">
        <v>2239</v>
      </c>
    </row>
    <row r="7763" spans="1:5">
      <c r="A7763" s="1">
        <v>7762</v>
      </c>
      <c r="B7763" s="1" t="s">
        <v>29497</v>
      </c>
      <c r="C7763" s="1" t="s">
        <v>29498</v>
      </c>
      <c r="D7763" s="1" t="s">
        <v>29499</v>
      </c>
      <c r="E7763" s="1" t="s">
        <v>2239</v>
      </c>
    </row>
    <row r="7764" spans="1:5">
      <c r="A7764" s="1">
        <v>7763</v>
      </c>
      <c r="B7764" s="1" t="s">
        <v>29500</v>
      </c>
      <c r="C7764" s="1" t="s">
        <v>29501</v>
      </c>
      <c r="D7764" s="1" t="s">
        <v>29502</v>
      </c>
      <c r="E7764" s="1" t="s">
        <v>2239</v>
      </c>
    </row>
    <row r="7765" spans="1:5">
      <c r="A7765" s="1">
        <v>7764</v>
      </c>
      <c r="B7765" s="1" t="s">
        <v>29503</v>
      </c>
      <c r="C7765" s="1" t="s">
        <v>29504</v>
      </c>
      <c r="D7765" s="1" t="s">
        <v>29505</v>
      </c>
      <c r="E7765" s="1" t="s">
        <v>2239</v>
      </c>
    </row>
    <row r="7766" spans="1:5">
      <c r="A7766" s="1">
        <v>7765</v>
      </c>
      <c r="B7766" s="1" t="s">
        <v>29506</v>
      </c>
      <c r="C7766" s="1" t="s">
        <v>29507</v>
      </c>
      <c r="D7766" s="1" t="s">
        <v>29508</v>
      </c>
      <c r="E7766" s="1" t="s">
        <v>2239</v>
      </c>
    </row>
    <row r="7767" spans="1:5">
      <c r="A7767" s="1">
        <v>7766</v>
      </c>
      <c r="B7767" s="1" t="s">
        <v>29509</v>
      </c>
      <c r="C7767" s="1" t="s">
        <v>29510</v>
      </c>
      <c r="D7767" s="1" t="s">
        <v>29511</v>
      </c>
      <c r="E7767" s="1" t="s">
        <v>2239</v>
      </c>
    </row>
    <row r="7768" spans="1:5">
      <c r="A7768" s="1">
        <v>7767</v>
      </c>
      <c r="B7768" s="1" t="s">
        <v>19977</v>
      </c>
      <c r="C7768" s="1" t="s">
        <v>29512</v>
      </c>
      <c r="D7768" s="1" t="s">
        <v>29513</v>
      </c>
      <c r="E7768" s="1" t="s">
        <v>2239</v>
      </c>
    </row>
    <row r="7769" spans="1:5">
      <c r="A7769" s="1">
        <v>7768</v>
      </c>
      <c r="B7769" s="1" t="s">
        <v>29514</v>
      </c>
      <c r="C7769" s="1" t="s">
        <v>29515</v>
      </c>
      <c r="D7769" s="1" t="s">
        <v>29516</v>
      </c>
      <c r="E7769" s="1" t="s">
        <v>2239</v>
      </c>
    </row>
    <row r="7770" spans="1:5">
      <c r="A7770" s="1">
        <v>7769</v>
      </c>
      <c r="B7770" s="1" t="s">
        <v>29517</v>
      </c>
      <c r="C7770" s="1" t="s">
        <v>29518</v>
      </c>
      <c r="D7770" s="1" t="s">
        <v>29519</v>
      </c>
      <c r="E7770" s="1" t="s">
        <v>2239</v>
      </c>
    </row>
    <row r="7771" spans="1:5">
      <c r="A7771" s="1">
        <v>7770</v>
      </c>
      <c r="B7771" s="1" t="s">
        <v>29520</v>
      </c>
      <c r="C7771" s="1" t="s">
        <v>29521</v>
      </c>
      <c r="D7771" s="1" t="s">
        <v>29522</v>
      </c>
      <c r="E7771" s="1" t="s">
        <v>2239</v>
      </c>
    </row>
    <row r="7772" spans="1:5">
      <c r="A7772" s="1">
        <v>7771</v>
      </c>
      <c r="B7772" s="1" t="s">
        <v>9931</v>
      </c>
      <c r="C7772" s="1" t="s">
        <v>29523</v>
      </c>
      <c r="D7772" s="1" t="s">
        <v>29524</v>
      </c>
      <c r="E7772" s="1" t="s">
        <v>2239</v>
      </c>
    </row>
    <row r="7773" spans="1:5">
      <c r="A7773" s="1">
        <v>7772</v>
      </c>
      <c r="B7773" s="1" t="s">
        <v>29525</v>
      </c>
      <c r="C7773" s="1" t="s">
        <v>29526</v>
      </c>
      <c r="D7773" s="1" t="s">
        <v>29527</v>
      </c>
      <c r="E7773" s="1" t="s">
        <v>2239</v>
      </c>
    </row>
    <row r="7774" spans="1:5">
      <c r="A7774" s="1">
        <v>7773</v>
      </c>
      <c r="B7774" s="1" t="s">
        <v>29528</v>
      </c>
      <c r="C7774" s="1" t="s">
        <v>29529</v>
      </c>
      <c r="D7774" s="1" t="s">
        <v>29530</v>
      </c>
      <c r="E7774" s="1" t="s">
        <v>2239</v>
      </c>
    </row>
    <row r="7775" spans="1:5">
      <c r="A7775" s="1">
        <v>7774</v>
      </c>
      <c r="B7775" s="1" t="s">
        <v>29531</v>
      </c>
      <c r="C7775" s="1" t="s">
        <v>29532</v>
      </c>
      <c r="D7775" s="1" t="s">
        <v>29533</v>
      </c>
      <c r="E7775" s="1" t="s">
        <v>2239</v>
      </c>
    </row>
    <row r="7776" spans="1:5">
      <c r="A7776" s="1">
        <v>7775</v>
      </c>
      <c r="B7776" s="1" t="s">
        <v>29534</v>
      </c>
      <c r="C7776" s="1" t="s">
        <v>29535</v>
      </c>
      <c r="D7776" s="1" t="s">
        <v>29536</v>
      </c>
      <c r="E7776" s="1" t="s">
        <v>2239</v>
      </c>
    </row>
    <row r="7777" spans="1:5">
      <c r="A7777" s="1">
        <v>7776</v>
      </c>
      <c r="B7777" s="1" t="s">
        <v>14622</v>
      </c>
      <c r="C7777" s="1" t="s">
        <v>29537</v>
      </c>
      <c r="D7777" s="1" t="s">
        <v>29538</v>
      </c>
      <c r="E7777" s="1" t="s">
        <v>2239</v>
      </c>
    </row>
    <row r="7778" spans="1:5">
      <c r="A7778" s="1">
        <v>7777</v>
      </c>
      <c r="B7778" s="1" t="s">
        <v>29539</v>
      </c>
      <c r="C7778" s="1" t="s">
        <v>29539</v>
      </c>
      <c r="D7778" s="1" t="s">
        <v>29540</v>
      </c>
      <c r="E7778" s="1" t="s">
        <v>2239</v>
      </c>
    </row>
    <row r="7779" spans="1:5">
      <c r="A7779" s="1">
        <v>7778</v>
      </c>
      <c r="B7779" s="1" t="s">
        <v>29541</v>
      </c>
      <c r="C7779" s="1" t="s">
        <v>29542</v>
      </c>
      <c r="D7779" s="1" t="s">
        <v>29543</v>
      </c>
      <c r="E7779" s="1" t="s">
        <v>2239</v>
      </c>
    </row>
    <row r="7780" spans="1:5">
      <c r="A7780" s="1">
        <v>7779</v>
      </c>
      <c r="B7780" s="1" t="s">
        <v>29544</v>
      </c>
      <c r="C7780" s="1" t="s">
        <v>29545</v>
      </c>
      <c r="D7780" s="1" t="s">
        <v>29546</v>
      </c>
      <c r="E7780" s="1" t="s">
        <v>2239</v>
      </c>
    </row>
    <row r="7781" spans="1:5">
      <c r="A7781" s="1">
        <v>7780</v>
      </c>
      <c r="B7781" s="1" t="s">
        <v>5210</v>
      </c>
      <c r="C7781" s="1" t="s">
        <v>29547</v>
      </c>
      <c r="D7781" s="1" t="s">
        <v>29548</v>
      </c>
      <c r="E7781" s="1" t="s">
        <v>2239</v>
      </c>
    </row>
    <row r="7782" spans="1:5">
      <c r="A7782" s="1">
        <v>7781</v>
      </c>
      <c r="B7782" s="1" t="s">
        <v>19584</v>
      </c>
      <c r="C7782" s="1" t="s">
        <v>29549</v>
      </c>
      <c r="D7782" s="1" t="s">
        <v>29550</v>
      </c>
      <c r="E7782" s="1" t="s">
        <v>2239</v>
      </c>
    </row>
    <row r="7783" spans="1:5">
      <c r="A7783" s="1">
        <v>7782</v>
      </c>
      <c r="B7783" s="1" t="s">
        <v>24052</v>
      </c>
      <c r="C7783" s="1" t="s">
        <v>29551</v>
      </c>
      <c r="D7783" s="1" t="s">
        <v>29552</v>
      </c>
      <c r="E7783" s="1" t="s">
        <v>2239</v>
      </c>
    </row>
    <row r="7784" spans="1:5">
      <c r="A7784" s="1">
        <v>7783</v>
      </c>
      <c r="B7784" s="1" t="s">
        <v>29553</v>
      </c>
      <c r="C7784" s="1" t="s">
        <v>29554</v>
      </c>
      <c r="D7784" s="1" t="s">
        <v>29555</v>
      </c>
      <c r="E7784" s="1" t="s">
        <v>2239</v>
      </c>
    </row>
    <row r="7785" spans="1:5">
      <c r="A7785" s="1">
        <v>7784</v>
      </c>
      <c r="B7785" s="1" t="s">
        <v>29556</v>
      </c>
      <c r="C7785" s="1" t="s">
        <v>29557</v>
      </c>
      <c r="D7785" s="1" t="s">
        <v>29558</v>
      </c>
      <c r="E7785" s="1" t="s">
        <v>2239</v>
      </c>
    </row>
    <row r="7786" spans="1:5">
      <c r="A7786" s="1">
        <v>7785</v>
      </c>
      <c r="B7786" s="1" t="s">
        <v>29559</v>
      </c>
      <c r="C7786" s="1" t="s">
        <v>29560</v>
      </c>
      <c r="D7786" s="1" t="s">
        <v>29561</v>
      </c>
      <c r="E7786" s="1" t="s">
        <v>2239</v>
      </c>
    </row>
    <row r="7787" spans="1:5">
      <c r="A7787" s="1">
        <v>7786</v>
      </c>
      <c r="B7787" s="1" t="s">
        <v>8656</v>
      </c>
      <c r="C7787" s="1" t="s">
        <v>29562</v>
      </c>
      <c r="D7787" s="1" t="s">
        <v>29563</v>
      </c>
      <c r="E7787" s="1" t="s">
        <v>2239</v>
      </c>
    </row>
    <row r="7788" spans="1:5">
      <c r="A7788" s="1">
        <v>7787</v>
      </c>
      <c r="B7788" s="1" t="s">
        <v>29564</v>
      </c>
      <c r="C7788" s="1" t="s">
        <v>29565</v>
      </c>
      <c r="D7788" s="1" t="s">
        <v>29566</v>
      </c>
      <c r="E7788" s="1" t="s">
        <v>2239</v>
      </c>
    </row>
    <row r="7789" spans="1:5">
      <c r="A7789" s="1">
        <v>7788</v>
      </c>
      <c r="B7789" s="1" t="s">
        <v>29567</v>
      </c>
      <c r="C7789" s="1" t="s">
        <v>29568</v>
      </c>
      <c r="D7789" s="1" t="s">
        <v>29569</v>
      </c>
      <c r="E7789" s="1" t="s">
        <v>2239</v>
      </c>
    </row>
    <row r="7790" spans="1:5">
      <c r="A7790" s="1">
        <v>7789</v>
      </c>
      <c r="B7790" s="1" t="s">
        <v>29570</v>
      </c>
      <c r="C7790" s="1" t="s">
        <v>29571</v>
      </c>
      <c r="D7790" s="1" t="s">
        <v>29572</v>
      </c>
      <c r="E7790" s="1" t="s">
        <v>2239</v>
      </c>
    </row>
    <row r="7791" spans="1:5">
      <c r="A7791" s="1">
        <v>7790</v>
      </c>
      <c r="B7791" s="1" t="s">
        <v>29573</v>
      </c>
      <c r="C7791" s="1" t="s">
        <v>29574</v>
      </c>
      <c r="D7791" s="1" t="s">
        <v>29575</v>
      </c>
      <c r="E7791" s="1" t="s">
        <v>2239</v>
      </c>
    </row>
    <row r="7792" spans="1:5">
      <c r="A7792" s="1">
        <v>7791</v>
      </c>
      <c r="B7792" s="1" t="s">
        <v>29576</v>
      </c>
      <c r="C7792" s="1" t="s">
        <v>29577</v>
      </c>
      <c r="D7792" s="1" t="s">
        <v>29578</v>
      </c>
      <c r="E7792" s="1" t="s">
        <v>2239</v>
      </c>
    </row>
    <row r="7793" spans="1:5">
      <c r="A7793" s="1">
        <v>7792</v>
      </c>
      <c r="B7793" s="1" t="s">
        <v>29579</v>
      </c>
      <c r="C7793" s="1" t="s">
        <v>29580</v>
      </c>
      <c r="D7793" s="1" t="s">
        <v>29581</v>
      </c>
      <c r="E7793" s="1" t="s">
        <v>2239</v>
      </c>
    </row>
    <row r="7794" spans="1:5">
      <c r="A7794" s="1">
        <v>7793</v>
      </c>
      <c r="B7794" s="1" t="s">
        <v>7740</v>
      </c>
      <c r="C7794" s="1" t="s">
        <v>29582</v>
      </c>
      <c r="D7794" s="1" t="s">
        <v>29583</v>
      </c>
      <c r="E7794" s="1" t="s">
        <v>2239</v>
      </c>
    </row>
    <row r="7795" spans="1:5">
      <c r="A7795" s="1">
        <v>7794</v>
      </c>
      <c r="B7795" s="1" t="s">
        <v>29584</v>
      </c>
      <c r="C7795" s="1" t="s">
        <v>29585</v>
      </c>
      <c r="D7795" s="1" t="s">
        <v>29586</v>
      </c>
      <c r="E7795" s="1" t="s">
        <v>2239</v>
      </c>
    </row>
    <row r="7796" spans="1:5">
      <c r="A7796" s="1">
        <v>7795</v>
      </c>
      <c r="B7796" s="1" t="s">
        <v>29587</v>
      </c>
      <c r="C7796" s="1" t="s">
        <v>29588</v>
      </c>
      <c r="D7796" s="1" t="s">
        <v>29589</v>
      </c>
      <c r="E7796" s="1" t="s">
        <v>2239</v>
      </c>
    </row>
    <row r="7797" spans="1:5">
      <c r="A7797" s="1">
        <v>7796</v>
      </c>
      <c r="B7797" s="1" t="s">
        <v>29590</v>
      </c>
      <c r="C7797" s="1" t="s">
        <v>29591</v>
      </c>
      <c r="D7797" s="1" t="s">
        <v>29592</v>
      </c>
      <c r="E7797" s="1" t="s">
        <v>2239</v>
      </c>
    </row>
    <row r="7798" spans="1:5">
      <c r="A7798" s="1">
        <v>7797</v>
      </c>
      <c r="B7798" s="1" t="s">
        <v>29593</v>
      </c>
      <c r="C7798" s="1" t="s">
        <v>29594</v>
      </c>
      <c r="D7798" s="1" t="s">
        <v>29595</v>
      </c>
      <c r="E7798" s="1" t="s">
        <v>2239</v>
      </c>
    </row>
    <row r="7799" spans="1:5">
      <c r="A7799" s="1">
        <v>7798</v>
      </c>
      <c r="B7799" s="1" t="s">
        <v>29596</v>
      </c>
      <c r="C7799" s="1" t="s">
        <v>29597</v>
      </c>
      <c r="D7799" s="1" t="s">
        <v>29598</v>
      </c>
      <c r="E7799" s="1" t="s">
        <v>2239</v>
      </c>
    </row>
    <row r="7800" spans="1:5">
      <c r="A7800" s="1">
        <v>7799</v>
      </c>
      <c r="B7800" s="1" t="s">
        <v>26241</v>
      </c>
      <c r="C7800" s="1" t="s">
        <v>29599</v>
      </c>
      <c r="D7800" s="1" t="s">
        <v>29600</v>
      </c>
      <c r="E7800" s="1" t="s">
        <v>2239</v>
      </c>
    </row>
    <row r="7801" spans="1:5">
      <c r="A7801" s="1">
        <v>7800</v>
      </c>
      <c r="B7801" s="1" t="s">
        <v>29601</v>
      </c>
      <c r="C7801" s="1" t="s">
        <v>29602</v>
      </c>
      <c r="D7801" s="1" t="s">
        <v>29603</v>
      </c>
      <c r="E7801" s="1" t="s">
        <v>2239</v>
      </c>
    </row>
    <row r="7802" spans="1:5">
      <c r="A7802" s="1">
        <v>7801</v>
      </c>
      <c r="B7802" s="1" t="s">
        <v>29604</v>
      </c>
      <c r="C7802" s="1" t="s">
        <v>29605</v>
      </c>
      <c r="D7802" s="1" t="s">
        <v>29606</v>
      </c>
      <c r="E7802" s="1" t="s">
        <v>2239</v>
      </c>
    </row>
    <row r="7803" spans="1:5">
      <c r="A7803" s="1">
        <v>7802</v>
      </c>
      <c r="B7803" s="1" t="s">
        <v>29607</v>
      </c>
      <c r="C7803" s="1" t="s">
        <v>29608</v>
      </c>
      <c r="D7803" s="1" t="s">
        <v>29609</v>
      </c>
      <c r="E7803" s="1" t="s">
        <v>2239</v>
      </c>
    </row>
    <row r="7804" spans="1:5">
      <c r="A7804" s="1">
        <v>7803</v>
      </c>
      <c r="B7804" s="1" t="s">
        <v>29610</v>
      </c>
      <c r="C7804" s="1" t="s">
        <v>29611</v>
      </c>
      <c r="D7804" s="1" t="s">
        <v>29612</v>
      </c>
      <c r="E7804" s="1" t="s">
        <v>2239</v>
      </c>
    </row>
    <row r="7805" spans="1:5">
      <c r="A7805" s="1">
        <v>7804</v>
      </c>
      <c r="B7805" s="1" t="s">
        <v>29613</v>
      </c>
      <c r="C7805" s="1" t="s">
        <v>29614</v>
      </c>
      <c r="D7805" s="1" t="s">
        <v>29615</v>
      </c>
      <c r="E7805" s="1" t="s">
        <v>2239</v>
      </c>
    </row>
    <row r="7806" spans="1:5">
      <c r="A7806" s="1">
        <v>7805</v>
      </c>
      <c r="B7806" s="1" t="s">
        <v>29616</v>
      </c>
      <c r="C7806" s="1" t="s">
        <v>29617</v>
      </c>
      <c r="D7806" s="1" t="s">
        <v>29618</v>
      </c>
      <c r="E7806" s="1" t="s">
        <v>2239</v>
      </c>
    </row>
    <row r="7807" spans="1:5">
      <c r="A7807" s="1">
        <v>7806</v>
      </c>
      <c r="B7807" s="1" t="s">
        <v>29619</v>
      </c>
      <c r="C7807" s="1" t="s">
        <v>29619</v>
      </c>
      <c r="D7807" s="1" t="s">
        <v>29620</v>
      </c>
      <c r="E7807" s="1" t="s">
        <v>2239</v>
      </c>
    </row>
    <row r="7808" spans="1:5">
      <c r="A7808" s="1">
        <v>7807</v>
      </c>
      <c r="B7808" s="1" t="s">
        <v>29621</v>
      </c>
      <c r="C7808" s="1" t="s">
        <v>29622</v>
      </c>
      <c r="D7808" s="1" t="s">
        <v>29623</v>
      </c>
      <c r="E7808" s="1" t="s">
        <v>2239</v>
      </c>
    </row>
    <row r="7809" spans="1:5">
      <c r="A7809" s="1">
        <v>7808</v>
      </c>
      <c r="B7809" s="1" t="s">
        <v>29624</v>
      </c>
      <c r="C7809" s="1" t="s">
        <v>29625</v>
      </c>
      <c r="D7809" s="1" t="s">
        <v>29626</v>
      </c>
      <c r="E7809" s="1" t="s">
        <v>2239</v>
      </c>
    </row>
    <row r="7810" spans="1:5">
      <c r="A7810" s="1">
        <v>7809</v>
      </c>
      <c r="B7810" s="1" t="s">
        <v>29627</v>
      </c>
      <c r="C7810" s="1" t="s">
        <v>29628</v>
      </c>
      <c r="D7810" s="1" t="s">
        <v>29629</v>
      </c>
      <c r="E7810" s="1" t="s">
        <v>2239</v>
      </c>
    </row>
    <row r="7811" spans="1:5">
      <c r="A7811" s="1">
        <v>7810</v>
      </c>
      <c r="B7811" s="1" t="s">
        <v>25194</v>
      </c>
      <c r="C7811" s="1" t="s">
        <v>29630</v>
      </c>
      <c r="D7811" s="1" t="s">
        <v>29631</v>
      </c>
      <c r="E7811" s="1" t="s">
        <v>2239</v>
      </c>
    </row>
    <row r="7812" spans="1:5">
      <c r="A7812" s="1">
        <v>7811</v>
      </c>
      <c r="B7812" s="1" t="s">
        <v>29632</v>
      </c>
      <c r="C7812" s="1" t="s">
        <v>29633</v>
      </c>
      <c r="D7812" s="1" t="s">
        <v>29634</v>
      </c>
      <c r="E7812" s="1" t="s">
        <v>2239</v>
      </c>
    </row>
    <row r="7813" spans="1:5">
      <c r="A7813" s="1">
        <v>7812</v>
      </c>
      <c r="B7813" s="1" t="s">
        <v>29635</v>
      </c>
      <c r="C7813" s="1" t="s">
        <v>29636</v>
      </c>
      <c r="D7813" s="1" t="s">
        <v>29637</v>
      </c>
      <c r="E7813" s="1" t="s">
        <v>2239</v>
      </c>
    </row>
    <row r="7814" spans="1:5">
      <c r="A7814" s="1">
        <v>7813</v>
      </c>
      <c r="B7814" s="1" t="s">
        <v>29638</v>
      </c>
      <c r="C7814" s="1" t="s">
        <v>29639</v>
      </c>
      <c r="D7814" s="1" t="s">
        <v>29640</v>
      </c>
      <c r="E7814" s="1" t="s">
        <v>2239</v>
      </c>
    </row>
    <row r="7815" spans="1:5">
      <c r="A7815" s="1">
        <v>7814</v>
      </c>
      <c r="B7815" s="1" t="s">
        <v>29641</v>
      </c>
      <c r="C7815" s="1" t="s">
        <v>29642</v>
      </c>
      <c r="D7815" s="1" t="s">
        <v>29643</v>
      </c>
      <c r="E7815" s="1" t="s">
        <v>2239</v>
      </c>
    </row>
    <row r="7816" spans="1:5">
      <c r="A7816" s="1">
        <v>7815</v>
      </c>
      <c r="B7816" s="1" t="s">
        <v>15108</v>
      </c>
      <c r="C7816" s="1" t="s">
        <v>29644</v>
      </c>
      <c r="D7816" s="1" t="s">
        <v>29645</v>
      </c>
      <c r="E7816" s="1" t="s">
        <v>2239</v>
      </c>
    </row>
    <row r="7817" spans="1:5">
      <c r="A7817" s="1">
        <v>7816</v>
      </c>
      <c r="B7817" s="1" t="s">
        <v>19835</v>
      </c>
      <c r="C7817" s="1" t="s">
        <v>29646</v>
      </c>
      <c r="D7817" s="1" t="s">
        <v>29647</v>
      </c>
      <c r="E7817" s="1" t="s">
        <v>2239</v>
      </c>
    </row>
    <row r="7818" spans="1:5">
      <c r="A7818" s="1">
        <v>7817</v>
      </c>
      <c r="B7818" s="1" t="s">
        <v>29648</v>
      </c>
      <c r="C7818" s="1" t="s">
        <v>29649</v>
      </c>
      <c r="D7818" s="1" t="s">
        <v>29650</v>
      </c>
      <c r="E7818" s="1" t="s">
        <v>2239</v>
      </c>
    </row>
    <row r="7819" spans="1:5">
      <c r="A7819" s="1">
        <v>7818</v>
      </c>
      <c r="B7819" s="1" t="s">
        <v>29651</v>
      </c>
      <c r="C7819" s="1" t="s">
        <v>29652</v>
      </c>
      <c r="D7819" s="1" t="s">
        <v>29653</v>
      </c>
      <c r="E7819" s="1" t="s">
        <v>2239</v>
      </c>
    </row>
    <row r="7820" spans="1:5">
      <c r="A7820" s="1">
        <v>7819</v>
      </c>
      <c r="B7820" s="1" t="s">
        <v>29654</v>
      </c>
      <c r="C7820" s="1" t="s">
        <v>29655</v>
      </c>
      <c r="D7820" s="1" t="s">
        <v>29656</v>
      </c>
      <c r="E7820" s="1" t="s">
        <v>2239</v>
      </c>
    </row>
    <row r="7821" spans="1:5">
      <c r="A7821" s="1">
        <v>7820</v>
      </c>
      <c r="B7821" s="1" t="s">
        <v>29657</v>
      </c>
      <c r="C7821" s="1" t="s">
        <v>29658</v>
      </c>
      <c r="D7821" s="1" t="s">
        <v>29659</v>
      </c>
      <c r="E7821" s="1" t="s">
        <v>2239</v>
      </c>
    </row>
    <row r="7822" spans="1:5">
      <c r="A7822" s="1">
        <v>7821</v>
      </c>
      <c r="B7822" s="1" t="s">
        <v>29660</v>
      </c>
      <c r="C7822" s="1" t="s">
        <v>29661</v>
      </c>
      <c r="D7822" s="1" t="s">
        <v>29662</v>
      </c>
      <c r="E7822" s="1" t="s">
        <v>2239</v>
      </c>
    </row>
    <row r="7823" spans="1:5">
      <c r="A7823" s="1">
        <v>7822</v>
      </c>
      <c r="B7823" s="1" t="s">
        <v>29663</v>
      </c>
      <c r="C7823" s="1" t="s">
        <v>29664</v>
      </c>
      <c r="D7823" s="1" t="s">
        <v>29665</v>
      </c>
      <c r="E7823" s="1" t="s">
        <v>2239</v>
      </c>
    </row>
    <row r="7824" spans="1:5">
      <c r="A7824" s="1">
        <v>7823</v>
      </c>
      <c r="B7824" s="1" t="s">
        <v>29666</v>
      </c>
      <c r="C7824" s="1" t="s">
        <v>29667</v>
      </c>
      <c r="D7824" s="1" t="s">
        <v>29668</v>
      </c>
      <c r="E7824" s="1" t="s">
        <v>2239</v>
      </c>
    </row>
    <row r="7825" spans="1:5">
      <c r="A7825" s="1">
        <v>7824</v>
      </c>
      <c r="B7825" s="1" t="s">
        <v>29669</v>
      </c>
      <c r="C7825" s="1" t="s">
        <v>29670</v>
      </c>
      <c r="D7825" s="1" t="s">
        <v>29671</v>
      </c>
      <c r="E7825" s="1" t="s">
        <v>2239</v>
      </c>
    </row>
    <row r="7826" spans="1:5">
      <c r="A7826" s="1">
        <v>7825</v>
      </c>
      <c r="B7826" s="1" t="s">
        <v>29672</v>
      </c>
      <c r="C7826" s="1" t="s">
        <v>29673</v>
      </c>
      <c r="D7826" s="1" t="s">
        <v>29674</v>
      </c>
      <c r="E7826" s="1" t="s">
        <v>2239</v>
      </c>
    </row>
    <row r="7827" spans="1:5">
      <c r="A7827" s="1">
        <v>7826</v>
      </c>
      <c r="B7827" s="1" t="s">
        <v>23824</v>
      </c>
      <c r="C7827" s="1" t="s">
        <v>29675</v>
      </c>
      <c r="D7827" s="1" t="s">
        <v>29676</v>
      </c>
      <c r="E7827" s="1" t="s">
        <v>2239</v>
      </c>
    </row>
    <row r="7828" spans="1:5">
      <c r="A7828" s="1">
        <v>7827</v>
      </c>
      <c r="B7828" s="1" t="s">
        <v>29677</v>
      </c>
      <c r="C7828" s="1" t="s">
        <v>29678</v>
      </c>
      <c r="D7828" s="1" t="s">
        <v>29679</v>
      </c>
      <c r="E7828" s="1" t="s">
        <v>2239</v>
      </c>
    </row>
    <row r="7829" spans="1:5">
      <c r="A7829" s="1">
        <v>7828</v>
      </c>
      <c r="B7829" s="1" t="s">
        <v>29680</v>
      </c>
      <c r="C7829" s="1" t="s">
        <v>29681</v>
      </c>
      <c r="D7829" s="1" t="s">
        <v>29682</v>
      </c>
      <c r="E7829" s="1" t="s">
        <v>2239</v>
      </c>
    </row>
    <row r="7830" spans="1:5">
      <c r="A7830" s="1">
        <v>7829</v>
      </c>
      <c r="B7830" s="1" t="s">
        <v>9336</v>
      </c>
      <c r="C7830" s="1" t="s">
        <v>29683</v>
      </c>
      <c r="D7830" s="1" t="s">
        <v>29684</v>
      </c>
      <c r="E7830" s="1" t="s">
        <v>2239</v>
      </c>
    </row>
    <row r="7831" spans="1:5">
      <c r="A7831" s="1">
        <v>7830</v>
      </c>
      <c r="B7831" s="1" t="s">
        <v>7740</v>
      </c>
      <c r="C7831" s="1" t="s">
        <v>29685</v>
      </c>
      <c r="D7831" s="1" t="s">
        <v>29686</v>
      </c>
      <c r="E7831" s="1" t="s">
        <v>2239</v>
      </c>
    </row>
    <row r="7832" spans="1:5">
      <c r="A7832" s="1">
        <v>7831</v>
      </c>
      <c r="B7832" s="1" t="s">
        <v>29687</v>
      </c>
      <c r="C7832" s="1" t="s">
        <v>29688</v>
      </c>
      <c r="D7832" s="1" t="s">
        <v>29689</v>
      </c>
      <c r="E7832" s="1" t="s">
        <v>2239</v>
      </c>
    </row>
    <row r="7833" spans="1:5">
      <c r="A7833" s="1">
        <v>7832</v>
      </c>
      <c r="B7833" s="1" t="s">
        <v>29690</v>
      </c>
      <c r="C7833" s="1" t="s">
        <v>29691</v>
      </c>
      <c r="D7833" s="1" t="s">
        <v>29692</v>
      </c>
      <c r="E7833" s="1" t="s">
        <v>2239</v>
      </c>
    </row>
    <row r="7834" spans="1:5">
      <c r="A7834" s="1">
        <v>7833</v>
      </c>
      <c r="B7834" s="1" t="s">
        <v>29693</v>
      </c>
      <c r="C7834" s="1" t="s">
        <v>29694</v>
      </c>
      <c r="D7834" s="1" t="s">
        <v>29695</v>
      </c>
      <c r="E7834" s="1" t="s">
        <v>2239</v>
      </c>
    </row>
    <row r="7835" spans="1:5">
      <c r="A7835" s="1">
        <v>7834</v>
      </c>
      <c r="B7835" s="1" t="s">
        <v>29696</v>
      </c>
      <c r="C7835" s="1" t="s">
        <v>29697</v>
      </c>
      <c r="D7835" s="1" t="s">
        <v>29698</v>
      </c>
      <c r="E7835" s="1" t="s">
        <v>2239</v>
      </c>
    </row>
    <row r="7836" spans="1:5">
      <c r="A7836" s="1">
        <v>7835</v>
      </c>
      <c r="B7836" s="1" t="s">
        <v>29699</v>
      </c>
      <c r="C7836" s="1" t="s">
        <v>29700</v>
      </c>
      <c r="D7836" s="1" t="s">
        <v>29701</v>
      </c>
      <c r="E7836" s="1" t="s">
        <v>2239</v>
      </c>
    </row>
    <row r="7837" spans="1:5">
      <c r="A7837" s="1">
        <v>7836</v>
      </c>
      <c r="B7837" s="1" t="s">
        <v>29702</v>
      </c>
      <c r="C7837" s="1" t="s">
        <v>29703</v>
      </c>
      <c r="D7837" s="1" t="s">
        <v>29704</v>
      </c>
      <c r="E7837" s="1" t="s">
        <v>2239</v>
      </c>
    </row>
    <row r="7838" spans="1:5">
      <c r="A7838" s="1">
        <v>7837</v>
      </c>
      <c r="B7838" s="1" t="s">
        <v>29705</v>
      </c>
      <c r="C7838" s="1" t="s">
        <v>29706</v>
      </c>
      <c r="D7838" s="1" t="s">
        <v>29707</v>
      </c>
      <c r="E7838" s="1" t="s">
        <v>2239</v>
      </c>
    </row>
    <row r="7839" spans="1:5">
      <c r="A7839" s="1">
        <v>7838</v>
      </c>
      <c r="B7839" s="1" t="s">
        <v>29708</v>
      </c>
      <c r="C7839" s="1" t="s">
        <v>29709</v>
      </c>
      <c r="D7839" s="1" t="s">
        <v>29710</v>
      </c>
      <c r="E7839" s="1" t="s">
        <v>2239</v>
      </c>
    </row>
    <row r="7840" spans="1:5">
      <c r="A7840" s="1">
        <v>7839</v>
      </c>
      <c r="B7840" s="1" t="s">
        <v>29711</v>
      </c>
      <c r="C7840" s="1" t="s">
        <v>29712</v>
      </c>
      <c r="D7840" s="1" t="s">
        <v>29713</v>
      </c>
      <c r="E7840" s="1" t="s">
        <v>2239</v>
      </c>
    </row>
    <row r="7841" spans="1:5">
      <c r="A7841" s="1">
        <v>7840</v>
      </c>
      <c r="B7841" s="1" t="s">
        <v>8218</v>
      </c>
      <c r="C7841" s="1" t="s">
        <v>29714</v>
      </c>
      <c r="D7841" s="1" t="s">
        <v>29715</v>
      </c>
      <c r="E7841" s="1" t="s">
        <v>2239</v>
      </c>
    </row>
    <row r="7842" spans="1:5">
      <c r="A7842" s="1">
        <v>7841</v>
      </c>
      <c r="B7842" s="1" t="s">
        <v>29716</v>
      </c>
      <c r="C7842" s="1" t="s">
        <v>29717</v>
      </c>
      <c r="D7842" s="1" t="s">
        <v>29718</v>
      </c>
      <c r="E7842" s="1" t="s">
        <v>2239</v>
      </c>
    </row>
    <row r="7843" spans="1:5">
      <c r="A7843" s="1">
        <v>7842</v>
      </c>
      <c r="B7843" s="1" t="s">
        <v>29719</v>
      </c>
      <c r="C7843" s="1" t="s">
        <v>29720</v>
      </c>
      <c r="D7843" s="1" t="s">
        <v>29721</v>
      </c>
      <c r="E7843" s="1" t="s">
        <v>2239</v>
      </c>
    </row>
    <row r="7844" spans="1:5">
      <c r="A7844" s="1">
        <v>7843</v>
      </c>
      <c r="B7844" s="1" t="s">
        <v>1561</v>
      </c>
      <c r="C7844" s="1" t="s">
        <v>29722</v>
      </c>
      <c r="D7844" s="1" t="s">
        <v>29723</v>
      </c>
      <c r="E7844" s="1" t="s">
        <v>2239</v>
      </c>
    </row>
    <row r="7845" spans="1:5">
      <c r="A7845" s="1">
        <v>7844</v>
      </c>
      <c r="B7845" s="1" t="s">
        <v>29724</v>
      </c>
      <c r="C7845" s="1" t="s">
        <v>29725</v>
      </c>
      <c r="D7845" s="1" t="s">
        <v>29726</v>
      </c>
      <c r="E7845" s="1" t="s">
        <v>2239</v>
      </c>
    </row>
    <row r="7846" spans="1:5">
      <c r="A7846" s="1">
        <v>7845</v>
      </c>
      <c r="B7846" s="1" t="s">
        <v>29727</v>
      </c>
      <c r="C7846" s="1" t="s">
        <v>29728</v>
      </c>
      <c r="D7846" s="1" t="s">
        <v>29729</v>
      </c>
      <c r="E7846" s="1" t="s">
        <v>2239</v>
      </c>
    </row>
    <row r="7847" spans="1:5">
      <c r="A7847" s="1">
        <v>7846</v>
      </c>
      <c r="B7847" s="1" t="s">
        <v>29730</v>
      </c>
      <c r="C7847" s="1" t="s">
        <v>29731</v>
      </c>
      <c r="D7847" s="1" t="s">
        <v>29732</v>
      </c>
      <c r="E7847" s="1" t="s">
        <v>2239</v>
      </c>
    </row>
    <row r="7848" spans="1:5">
      <c r="A7848" s="1">
        <v>7847</v>
      </c>
      <c r="B7848" s="1" t="s">
        <v>29733</v>
      </c>
      <c r="C7848" s="1" t="s">
        <v>29734</v>
      </c>
      <c r="D7848" s="1" t="s">
        <v>29735</v>
      </c>
      <c r="E7848" s="1" t="s">
        <v>2239</v>
      </c>
    </row>
    <row r="7849" spans="1:5">
      <c r="A7849" s="1">
        <v>7848</v>
      </c>
      <c r="B7849" s="1" t="s">
        <v>29736</v>
      </c>
      <c r="C7849" s="1" t="s">
        <v>29737</v>
      </c>
      <c r="D7849" s="1" t="s">
        <v>29738</v>
      </c>
      <c r="E7849" s="1" t="s">
        <v>2239</v>
      </c>
    </row>
    <row r="7850" spans="1:5">
      <c r="A7850" s="1">
        <v>7849</v>
      </c>
      <c r="B7850" s="1" t="s">
        <v>29739</v>
      </c>
      <c r="C7850" s="1" t="s">
        <v>29740</v>
      </c>
      <c r="D7850" s="1" t="s">
        <v>29741</v>
      </c>
      <c r="E7850" s="1" t="s">
        <v>2239</v>
      </c>
    </row>
    <row r="7851" spans="1:5">
      <c r="A7851" s="1">
        <v>7850</v>
      </c>
      <c r="B7851" s="1" t="s">
        <v>29742</v>
      </c>
      <c r="C7851" s="1" t="s">
        <v>29743</v>
      </c>
      <c r="D7851" s="1" t="s">
        <v>29744</v>
      </c>
      <c r="E7851" s="1" t="s">
        <v>2239</v>
      </c>
    </row>
    <row r="7852" spans="1:5">
      <c r="A7852" s="1">
        <v>7851</v>
      </c>
      <c r="B7852" s="1" t="s">
        <v>19835</v>
      </c>
      <c r="C7852" s="1" t="s">
        <v>29745</v>
      </c>
      <c r="D7852" s="1" t="s">
        <v>29746</v>
      </c>
      <c r="E7852" s="1" t="s">
        <v>2239</v>
      </c>
    </row>
    <row r="7853" spans="1:5">
      <c r="A7853" s="1">
        <v>7852</v>
      </c>
      <c r="B7853" s="1" t="s">
        <v>29747</v>
      </c>
      <c r="C7853" s="1" t="s">
        <v>29748</v>
      </c>
      <c r="D7853" s="1" t="s">
        <v>29749</v>
      </c>
      <c r="E7853" s="1" t="s">
        <v>2239</v>
      </c>
    </row>
    <row r="7854" spans="1:5">
      <c r="A7854" s="1">
        <v>7853</v>
      </c>
      <c r="B7854" s="1" t="s">
        <v>29750</v>
      </c>
      <c r="C7854" s="1" t="s">
        <v>29751</v>
      </c>
      <c r="D7854" s="1" t="s">
        <v>29752</v>
      </c>
      <c r="E7854" s="1" t="s">
        <v>2239</v>
      </c>
    </row>
    <row r="7855" spans="1:5">
      <c r="A7855" s="1">
        <v>7854</v>
      </c>
      <c r="B7855" s="1" t="s">
        <v>29753</v>
      </c>
      <c r="C7855" s="1" t="s">
        <v>29754</v>
      </c>
      <c r="D7855" s="1" t="s">
        <v>29755</v>
      </c>
      <c r="E7855" s="1" t="s">
        <v>2239</v>
      </c>
    </row>
    <row r="7856" spans="1:5">
      <c r="A7856" s="1">
        <v>7855</v>
      </c>
      <c r="B7856" s="1" t="s">
        <v>29756</v>
      </c>
      <c r="C7856" s="1" t="s">
        <v>29757</v>
      </c>
      <c r="D7856" s="1" t="s">
        <v>29758</v>
      </c>
      <c r="E7856" s="1" t="s">
        <v>2239</v>
      </c>
    </row>
    <row r="7857" spans="1:5">
      <c r="A7857" s="1">
        <v>7856</v>
      </c>
      <c r="B7857" s="1" t="s">
        <v>29759</v>
      </c>
      <c r="C7857" s="1" t="s">
        <v>29760</v>
      </c>
      <c r="D7857" s="1" t="s">
        <v>29761</v>
      </c>
      <c r="E7857" s="1" t="s">
        <v>2239</v>
      </c>
    </row>
    <row r="7858" spans="1:5">
      <c r="A7858" s="1">
        <v>7857</v>
      </c>
      <c r="B7858" s="1" t="s">
        <v>29762</v>
      </c>
      <c r="C7858" s="1" t="s">
        <v>29763</v>
      </c>
      <c r="D7858" s="1" t="s">
        <v>29764</v>
      </c>
      <c r="E7858" s="1" t="s">
        <v>2239</v>
      </c>
    </row>
    <row r="7859" spans="1:5">
      <c r="A7859" s="1">
        <v>7858</v>
      </c>
      <c r="B7859" s="1" t="s">
        <v>29765</v>
      </c>
      <c r="C7859" s="1" t="s">
        <v>29766</v>
      </c>
      <c r="D7859" s="1" t="s">
        <v>29767</v>
      </c>
      <c r="E7859" s="1" t="s">
        <v>2239</v>
      </c>
    </row>
    <row r="7860" spans="1:5">
      <c r="A7860" s="1">
        <v>7859</v>
      </c>
      <c r="B7860" s="1" t="s">
        <v>8472</v>
      </c>
      <c r="C7860" s="1" t="s">
        <v>29768</v>
      </c>
      <c r="D7860" s="1" t="s">
        <v>29769</v>
      </c>
      <c r="E7860" s="1" t="s">
        <v>2239</v>
      </c>
    </row>
    <row r="7861" spans="1:5">
      <c r="A7861" s="1">
        <v>7860</v>
      </c>
      <c r="B7861" s="1" t="s">
        <v>29770</v>
      </c>
      <c r="C7861" s="1" t="s">
        <v>29771</v>
      </c>
      <c r="D7861" s="1" t="s">
        <v>29772</v>
      </c>
      <c r="E7861" s="1" t="s">
        <v>2239</v>
      </c>
    </row>
    <row r="7862" spans="1:5">
      <c r="A7862" s="1">
        <v>7861</v>
      </c>
      <c r="B7862" s="1" t="s">
        <v>29773</v>
      </c>
      <c r="C7862" s="1" t="s">
        <v>29774</v>
      </c>
      <c r="D7862" s="1" t="s">
        <v>29775</v>
      </c>
      <c r="E7862" s="1" t="s">
        <v>2239</v>
      </c>
    </row>
    <row r="7863" spans="1:5">
      <c r="A7863" s="1">
        <v>7862</v>
      </c>
      <c r="B7863" s="1" t="s">
        <v>29776</v>
      </c>
      <c r="C7863" s="1" t="s">
        <v>29777</v>
      </c>
      <c r="D7863" s="1" t="s">
        <v>29778</v>
      </c>
      <c r="E7863" s="1" t="s">
        <v>2239</v>
      </c>
    </row>
    <row r="7864" spans="1:5">
      <c r="A7864" s="1">
        <v>7863</v>
      </c>
      <c r="B7864" s="1" t="s">
        <v>29779</v>
      </c>
      <c r="C7864" s="1" t="s">
        <v>29780</v>
      </c>
      <c r="D7864" s="1" t="s">
        <v>29781</v>
      </c>
      <c r="E7864" s="1" t="s">
        <v>2239</v>
      </c>
    </row>
    <row r="7865" spans="1:5">
      <c r="A7865" s="1">
        <v>7864</v>
      </c>
      <c r="B7865" s="1" t="s">
        <v>29782</v>
      </c>
      <c r="C7865" s="1" t="s">
        <v>29783</v>
      </c>
      <c r="D7865" s="1" t="s">
        <v>29784</v>
      </c>
      <c r="E7865" s="1" t="s">
        <v>2239</v>
      </c>
    </row>
    <row r="7866" spans="1:5">
      <c r="A7866" s="1">
        <v>7865</v>
      </c>
      <c r="B7866" s="1" t="s">
        <v>29785</v>
      </c>
      <c r="C7866" s="1" t="s">
        <v>29786</v>
      </c>
      <c r="D7866" s="1" t="s">
        <v>29787</v>
      </c>
      <c r="E7866" s="1" t="s">
        <v>2239</v>
      </c>
    </row>
    <row r="7867" spans="1:5">
      <c r="A7867" s="1">
        <v>7866</v>
      </c>
      <c r="B7867" s="1" t="s">
        <v>29788</v>
      </c>
      <c r="C7867" s="1" t="s">
        <v>29789</v>
      </c>
      <c r="D7867" s="1" t="s">
        <v>29790</v>
      </c>
      <c r="E7867" s="1" t="s">
        <v>2239</v>
      </c>
    </row>
    <row r="7868" spans="1:5">
      <c r="A7868" s="1">
        <v>7867</v>
      </c>
      <c r="B7868" s="1" t="s">
        <v>29791</v>
      </c>
      <c r="C7868" s="1" t="s">
        <v>29792</v>
      </c>
      <c r="D7868" s="1" t="s">
        <v>29793</v>
      </c>
      <c r="E7868" s="1" t="s">
        <v>2239</v>
      </c>
    </row>
    <row r="7869" spans="1:5">
      <c r="A7869" s="1">
        <v>7868</v>
      </c>
      <c r="B7869" s="1" t="s">
        <v>26284</v>
      </c>
      <c r="C7869" s="1" t="s">
        <v>29794</v>
      </c>
      <c r="D7869" s="1" t="s">
        <v>29795</v>
      </c>
      <c r="E7869" s="1" t="s">
        <v>2239</v>
      </c>
    </row>
    <row r="7870" spans="1:5">
      <c r="A7870" s="1">
        <v>7869</v>
      </c>
      <c r="B7870" s="1" t="s">
        <v>29796</v>
      </c>
      <c r="C7870" s="1" t="s">
        <v>29797</v>
      </c>
      <c r="D7870" s="1" t="s">
        <v>29798</v>
      </c>
      <c r="E7870" s="1" t="s">
        <v>2239</v>
      </c>
    </row>
    <row r="7871" spans="1:5">
      <c r="A7871" s="1">
        <v>7870</v>
      </c>
      <c r="B7871" s="1" t="s">
        <v>29799</v>
      </c>
      <c r="C7871" s="1" t="s">
        <v>29800</v>
      </c>
      <c r="D7871" s="1" t="s">
        <v>29801</v>
      </c>
      <c r="E7871" s="1" t="s">
        <v>2239</v>
      </c>
    </row>
    <row r="7872" spans="1:5">
      <c r="A7872" s="1">
        <v>7871</v>
      </c>
      <c r="B7872" s="1" t="s">
        <v>29802</v>
      </c>
      <c r="C7872" s="1" t="s">
        <v>29803</v>
      </c>
      <c r="D7872" s="1" t="s">
        <v>29804</v>
      </c>
      <c r="E7872" s="1" t="s">
        <v>2239</v>
      </c>
    </row>
    <row r="7873" spans="1:5">
      <c r="A7873" s="1">
        <v>7872</v>
      </c>
      <c r="B7873" s="1" t="s">
        <v>29805</v>
      </c>
      <c r="C7873" s="1" t="s">
        <v>29806</v>
      </c>
      <c r="D7873" s="1" t="s">
        <v>29807</v>
      </c>
      <c r="E7873" s="1" t="s">
        <v>2239</v>
      </c>
    </row>
    <row r="7874" spans="1:5">
      <c r="A7874" s="1">
        <v>7873</v>
      </c>
      <c r="B7874" s="1" t="s">
        <v>29808</v>
      </c>
      <c r="C7874" s="1" t="s">
        <v>29809</v>
      </c>
      <c r="D7874" s="1" t="s">
        <v>29810</v>
      </c>
      <c r="E7874" s="1" t="s">
        <v>2239</v>
      </c>
    </row>
    <row r="7875" spans="1:5">
      <c r="A7875" s="1">
        <v>7874</v>
      </c>
      <c r="B7875" s="1" t="s">
        <v>29811</v>
      </c>
      <c r="C7875" s="1" t="s">
        <v>29812</v>
      </c>
      <c r="D7875" s="1" t="s">
        <v>29813</v>
      </c>
      <c r="E7875" s="1" t="s">
        <v>2239</v>
      </c>
    </row>
    <row r="7876" spans="1:5">
      <c r="A7876" s="1">
        <v>7875</v>
      </c>
      <c r="B7876" s="1" t="s">
        <v>29814</v>
      </c>
      <c r="C7876" s="1" t="s">
        <v>29815</v>
      </c>
      <c r="D7876" s="1" t="s">
        <v>29816</v>
      </c>
      <c r="E7876" s="1" t="s">
        <v>2239</v>
      </c>
    </row>
    <row r="7877" spans="1:5">
      <c r="A7877" s="1">
        <v>7876</v>
      </c>
      <c r="B7877" s="1" t="s">
        <v>29817</v>
      </c>
      <c r="C7877" s="1" t="s">
        <v>29818</v>
      </c>
      <c r="D7877" s="1" t="s">
        <v>29819</v>
      </c>
      <c r="E7877" s="1" t="s">
        <v>2239</v>
      </c>
    </row>
    <row r="7878" spans="1:5">
      <c r="A7878" s="1">
        <v>7877</v>
      </c>
      <c r="B7878" s="1" t="s">
        <v>8656</v>
      </c>
      <c r="C7878" s="1" t="s">
        <v>29820</v>
      </c>
      <c r="D7878" s="1" t="s">
        <v>29821</v>
      </c>
      <c r="E7878" s="1" t="s">
        <v>2239</v>
      </c>
    </row>
    <row r="7879" spans="1:5">
      <c r="A7879" s="1">
        <v>7878</v>
      </c>
      <c r="B7879" s="1" t="s">
        <v>29822</v>
      </c>
      <c r="C7879" s="1" t="s">
        <v>29823</v>
      </c>
      <c r="D7879" s="1" t="s">
        <v>29824</v>
      </c>
      <c r="E7879" s="1" t="s">
        <v>2239</v>
      </c>
    </row>
    <row r="7880" spans="1:5">
      <c r="A7880" s="1">
        <v>7879</v>
      </c>
      <c r="B7880" s="1" t="s">
        <v>29825</v>
      </c>
      <c r="C7880" s="1" t="s">
        <v>29825</v>
      </c>
      <c r="D7880" s="1" t="s">
        <v>29826</v>
      </c>
      <c r="E7880" s="1" t="s">
        <v>2239</v>
      </c>
    </row>
    <row r="7881" spans="1:5">
      <c r="A7881" s="1">
        <v>7880</v>
      </c>
      <c r="B7881" s="1" t="s">
        <v>29827</v>
      </c>
      <c r="C7881" s="1" t="s">
        <v>29828</v>
      </c>
      <c r="D7881" s="1" t="s">
        <v>29829</v>
      </c>
      <c r="E7881" s="1" t="s">
        <v>2239</v>
      </c>
    </row>
    <row r="7882" spans="1:5">
      <c r="A7882" s="1">
        <v>7881</v>
      </c>
      <c r="B7882" s="1" t="s">
        <v>29830</v>
      </c>
      <c r="C7882" s="1" t="s">
        <v>29831</v>
      </c>
      <c r="D7882" s="1" t="s">
        <v>29832</v>
      </c>
      <c r="E7882" s="1" t="s">
        <v>2239</v>
      </c>
    </row>
    <row r="7883" spans="1:5">
      <c r="A7883" s="1">
        <v>7882</v>
      </c>
      <c r="B7883" s="1" t="s">
        <v>29833</v>
      </c>
      <c r="C7883" s="1" t="s">
        <v>29834</v>
      </c>
      <c r="D7883" s="1" t="s">
        <v>29835</v>
      </c>
      <c r="E7883" s="1" t="s">
        <v>2239</v>
      </c>
    </row>
    <row r="7884" spans="1:5">
      <c r="A7884" s="1">
        <v>7883</v>
      </c>
      <c r="B7884" s="1" t="s">
        <v>10351</v>
      </c>
      <c r="C7884" s="1" t="s">
        <v>29836</v>
      </c>
      <c r="D7884" s="1" t="s">
        <v>29837</v>
      </c>
      <c r="E7884" s="1" t="s">
        <v>2239</v>
      </c>
    </row>
    <row r="7885" spans="1:5">
      <c r="A7885" s="1">
        <v>7884</v>
      </c>
      <c r="B7885" s="1" t="s">
        <v>29838</v>
      </c>
      <c r="C7885" s="1" t="s">
        <v>29839</v>
      </c>
      <c r="D7885" s="1" t="s">
        <v>29840</v>
      </c>
      <c r="E7885" s="1" t="s">
        <v>2239</v>
      </c>
    </row>
    <row r="7886" spans="1:5">
      <c r="A7886" s="1">
        <v>7885</v>
      </c>
      <c r="B7886" s="1" t="s">
        <v>29841</v>
      </c>
      <c r="C7886" s="1" t="s">
        <v>29842</v>
      </c>
      <c r="D7886" s="1" t="s">
        <v>29843</v>
      </c>
      <c r="E7886" s="1" t="s">
        <v>2239</v>
      </c>
    </row>
    <row r="7887" spans="1:5">
      <c r="A7887" s="1">
        <v>7886</v>
      </c>
      <c r="B7887" s="1" t="s">
        <v>29844</v>
      </c>
      <c r="C7887" s="1" t="s">
        <v>29845</v>
      </c>
      <c r="D7887" s="1" t="s">
        <v>29846</v>
      </c>
      <c r="E7887" s="1" t="s">
        <v>2239</v>
      </c>
    </row>
    <row r="7888" spans="1:5">
      <c r="A7888" s="1">
        <v>7887</v>
      </c>
      <c r="B7888" s="1" t="s">
        <v>29847</v>
      </c>
      <c r="C7888" s="1" t="s">
        <v>29848</v>
      </c>
      <c r="D7888" s="1" t="s">
        <v>29849</v>
      </c>
      <c r="E7888" s="1" t="s">
        <v>2239</v>
      </c>
    </row>
    <row r="7889" spans="1:5">
      <c r="A7889" s="1">
        <v>7888</v>
      </c>
      <c r="B7889" s="1" t="s">
        <v>29850</v>
      </c>
      <c r="C7889" s="1" t="s">
        <v>29851</v>
      </c>
      <c r="D7889" s="1" t="s">
        <v>29852</v>
      </c>
      <c r="E7889" s="1" t="s">
        <v>2239</v>
      </c>
    </row>
    <row r="7890" spans="1:5">
      <c r="A7890" s="1">
        <v>7889</v>
      </c>
      <c r="B7890" s="1" t="s">
        <v>29853</v>
      </c>
      <c r="C7890" s="1" t="s">
        <v>29854</v>
      </c>
      <c r="D7890" s="1" t="s">
        <v>29855</v>
      </c>
      <c r="E7890" s="1" t="s">
        <v>2239</v>
      </c>
    </row>
    <row r="7891" spans="1:5">
      <c r="A7891" s="1">
        <v>7890</v>
      </c>
      <c r="B7891" s="1" t="s">
        <v>29856</v>
      </c>
      <c r="C7891" s="1" t="s">
        <v>29857</v>
      </c>
      <c r="D7891" s="1" t="s">
        <v>29858</v>
      </c>
      <c r="E7891" s="1" t="s">
        <v>2239</v>
      </c>
    </row>
    <row r="7892" spans="1:5">
      <c r="A7892" s="1">
        <v>7891</v>
      </c>
      <c r="B7892" s="1" t="s">
        <v>29859</v>
      </c>
      <c r="C7892" s="1" t="s">
        <v>29860</v>
      </c>
      <c r="D7892" s="1" t="s">
        <v>29861</v>
      </c>
      <c r="E7892" s="1" t="s">
        <v>2239</v>
      </c>
    </row>
    <row r="7893" spans="1:5">
      <c r="A7893" s="1">
        <v>7892</v>
      </c>
      <c r="B7893" s="1" t="s">
        <v>29862</v>
      </c>
      <c r="C7893" s="1" t="s">
        <v>29863</v>
      </c>
      <c r="D7893" s="1" t="s">
        <v>29864</v>
      </c>
      <c r="E7893" s="1" t="s">
        <v>2239</v>
      </c>
    </row>
    <row r="7894" spans="1:5">
      <c r="A7894" s="1">
        <v>7893</v>
      </c>
      <c r="B7894" s="1" t="s">
        <v>29865</v>
      </c>
      <c r="C7894" s="1" t="s">
        <v>29866</v>
      </c>
      <c r="D7894" s="1" t="s">
        <v>29867</v>
      </c>
      <c r="E7894" s="1" t="s">
        <v>2239</v>
      </c>
    </row>
    <row r="7895" spans="1:5">
      <c r="A7895" s="1">
        <v>7894</v>
      </c>
      <c r="B7895" s="1" t="s">
        <v>29868</v>
      </c>
      <c r="C7895" s="1" t="s">
        <v>29869</v>
      </c>
      <c r="D7895" s="1" t="s">
        <v>29870</v>
      </c>
      <c r="E7895" s="1" t="s">
        <v>2239</v>
      </c>
    </row>
    <row r="7896" spans="1:5">
      <c r="A7896" s="1">
        <v>7895</v>
      </c>
      <c r="B7896" s="1" t="s">
        <v>26096</v>
      </c>
      <c r="C7896" s="1" t="s">
        <v>29871</v>
      </c>
      <c r="D7896" s="1" t="s">
        <v>29872</v>
      </c>
      <c r="E7896" s="1" t="s">
        <v>2239</v>
      </c>
    </row>
    <row r="7897" spans="1:5">
      <c r="A7897" s="1">
        <v>7896</v>
      </c>
      <c r="B7897" s="1" t="s">
        <v>29873</v>
      </c>
      <c r="C7897" s="1" t="s">
        <v>29874</v>
      </c>
      <c r="D7897" s="1" t="s">
        <v>29875</v>
      </c>
      <c r="E7897" s="1" t="s">
        <v>2239</v>
      </c>
    </row>
    <row r="7898" spans="1:5">
      <c r="A7898" s="1">
        <v>7897</v>
      </c>
      <c r="B7898" s="1" t="s">
        <v>29876</v>
      </c>
      <c r="C7898" s="1" t="s">
        <v>29877</v>
      </c>
      <c r="D7898" s="1" t="s">
        <v>29878</v>
      </c>
      <c r="E7898" s="1" t="s">
        <v>2239</v>
      </c>
    </row>
    <row r="7899" spans="1:5">
      <c r="A7899" s="1">
        <v>7898</v>
      </c>
      <c r="B7899" s="1" t="s">
        <v>29879</v>
      </c>
      <c r="C7899" s="1" t="s">
        <v>29880</v>
      </c>
      <c r="D7899" s="1" t="s">
        <v>29881</v>
      </c>
      <c r="E7899" s="1" t="s">
        <v>2239</v>
      </c>
    </row>
    <row r="7900" spans="1:5">
      <c r="A7900" s="1">
        <v>7899</v>
      </c>
      <c r="B7900" s="1" t="s">
        <v>29882</v>
      </c>
      <c r="C7900" s="1" t="s">
        <v>29883</v>
      </c>
      <c r="D7900" s="1" t="s">
        <v>29884</v>
      </c>
      <c r="E7900" s="1" t="s">
        <v>2239</v>
      </c>
    </row>
    <row r="7901" spans="1:5">
      <c r="A7901" s="1">
        <v>7900</v>
      </c>
      <c r="B7901" s="1" t="s">
        <v>29885</v>
      </c>
      <c r="C7901" s="1" t="s">
        <v>29886</v>
      </c>
      <c r="D7901" s="1" t="s">
        <v>29887</v>
      </c>
      <c r="E7901" s="1" t="s">
        <v>2239</v>
      </c>
    </row>
    <row r="7902" spans="1:5">
      <c r="A7902" s="1">
        <v>7901</v>
      </c>
      <c r="B7902" s="1" t="s">
        <v>29888</v>
      </c>
      <c r="C7902" s="1" t="s">
        <v>29889</v>
      </c>
      <c r="D7902" s="1" t="s">
        <v>29890</v>
      </c>
      <c r="E7902" s="1" t="s">
        <v>2239</v>
      </c>
    </row>
    <row r="7903" spans="1:5">
      <c r="A7903" s="1">
        <v>7902</v>
      </c>
      <c r="B7903" s="1" t="s">
        <v>29891</v>
      </c>
      <c r="C7903" s="1" t="s">
        <v>29892</v>
      </c>
      <c r="D7903" s="1" t="s">
        <v>29893</v>
      </c>
      <c r="E7903" s="1" t="s">
        <v>2239</v>
      </c>
    </row>
    <row r="7904" spans="1:5">
      <c r="A7904" s="1">
        <v>7903</v>
      </c>
      <c r="B7904" s="1" t="s">
        <v>29894</v>
      </c>
      <c r="C7904" s="1" t="s">
        <v>29895</v>
      </c>
      <c r="D7904" s="1" t="s">
        <v>29896</v>
      </c>
      <c r="E7904" s="1" t="s">
        <v>2239</v>
      </c>
    </row>
    <row r="7905" spans="1:5">
      <c r="A7905" s="1">
        <v>7904</v>
      </c>
      <c r="B7905" s="1" t="s">
        <v>29897</v>
      </c>
      <c r="C7905" s="1" t="s">
        <v>29898</v>
      </c>
      <c r="D7905" s="1" t="s">
        <v>29899</v>
      </c>
      <c r="E7905" s="1" t="s">
        <v>2239</v>
      </c>
    </row>
    <row r="7906" spans="1:5">
      <c r="A7906" s="1">
        <v>7905</v>
      </c>
      <c r="B7906" s="1" t="s">
        <v>29900</v>
      </c>
      <c r="C7906" s="1" t="s">
        <v>29901</v>
      </c>
      <c r="D7906" s="1" t="s">
        <v>29902</v>
      </c>
      <c r="E7906" s="1" t="s">
        <v>2239</v>
      </c>
    </row>
    <row r="7907" spans="1:5">
      <c r="A7907" s="1">
        <v>7906</v>
      </c>
      <c r="B7907" s="1" t="s">
        <v>29903</v>
      </c>
      <c r="C7907" s="1" t="s">
        <v>29904</v>
      </c>
      <c r="D7907" s="1" t="s">
        <v>29905</v>
      </c>
      <c r="E7907" s="1" t="s">
        <v>2239</v>
      </c>
    </row>
    <row r="7908" spans="1:5">
      <c r="A7908" s="1">
        <v>7907</v>
      </c>
      <c r="B7908" s="1" t="s">
        <v>29906</v>
      </c>
      <c r="C7908" s="1" t="s">
        <v>29907</v>
      </c>
      <c r="D7908" s="1" t="s">
        <v>29908</v>
      </c>
      <c r="E7908" s="1" t="s">
        <v>2239</v>
      </c>
    </row>
    <row r="7909" spans="1:5">
      <c r="A7909" s="1">
        <v>7908</v>
      </c>
      <c r="B7909" s="1" t="s">
        <v>27065</v>
      </c>
      <c r="C7909" s="1" t="s">
        <v>29909</v>
      </c>
      <c r="D7909" s="1" t="s">
        <v>29910</v>
      </c>
      <c r="E7909" s="1" t="s">
        <v>2239</v>
      </c>
    </row>
    <row r="7910" spans="1:5">
      <c r="A7910" s="1">
        <v>7909</v>
      </c>
      <c r="B7910" s="1" t="s">
        <v>29911</v>
      </c>
      <c r="C7910" s="1" t="s">
        <v>29912</v>
      </c>
      <c r="D7910" s="1" t="s">
        <v>29913</v>
      </c>
      <c r="E7910" s="1" t="s">
        <v>2239</v>
      </c>
    </row>
    <row r="7911" spans="1:5">
      <c r="A7911" s="1">
        <v>7910</v>
      </c>
      <c r="B7911" s="1" t="s">
        <v>29914</v>
      </c>
      <c r="C7911" s="1" t="s">
        <v>29915</v>
      </c>
      <c r="D7911" s="1" t="s">
        <v>29916</v>
      </c>
      <c r="E7911" s="1" t="s">
        <v>2239</v>
      </c>
    </row>
    <row r="7912" spans="1:5">
      <c r="A7912" s="1">
        <v>7911</v>
      </c>
      <c r="B7912" s="1" t="s">
        <v>29917</v>
      </c>
      <c r="C7912" s="1" t="s">
        <v>29918</v>
      </c>
      <c r="D7912" s="1" t="s">
        <v>29919</v>
      </c>
      <c r="E7912" s="1" t="s">
        <v>2239</v>
      </c>
    </row>
    <row r="7913" spans="1:5">
      <c r="A7913" s="1">
        <v>7912</v>
      </c>
      <c r="B7913" s="1" t="s">
        <v>29920</v>
      </c>
      <c r="C7913" s="1" t="s">
        <v>29921</v>
      </c>
      <c r="D7913" s="1" t="s">
        <v>29922</v>
      </c>
      <c r="E7913" s="1" t="s">
        <v>2239</v>
      </c>
    </row>
    <row r="7914" spans="1:5">
      <c r="A7914" s="1">
        <v>7913</v>
      </c>
      <c r="B7914" s="1" t="s">
        <v>29923</v>
      </c>
      <c r="C7914" s="1" t="s">
        <v>29924</v>
      </c>
      <c r="D7914" s="1" t="s">
        <v>29925</v>
      </c>
      <c r="E7914" s="1" t="s">
        <v>2239</v>
      </c>
    </row>
    <row r="7915" spans="1:5">
      <c r="A7915" s="1">
        <v>7914</v>
      </c>
      <c r="B7915" s="1" t="s">
        <v>19496</v>
      </c>
      <c r="C7915" s="1" t="s">
        <v>29926</v>
      </c>
      <c r="D7915" s="1" t="s">
        <v>29927</v>
      </c>
      <c r="E7915" s="1" t="s">
        <v>2239</v>
      </c>
    </row>
    <row r="7916" spans="1:5">
      <c r="A7916" s="1">
        <v>7915</v>
      </c>
      <c r="B7916" s="1" t="s">
        <v>29928</v>
      </c>
      <c r="C7916" s="1" t="s">
        <v>29929</v>
      </c>
      <c r="D7916" s="1" t="s">
        <v>29930</v>
      </c>
      <c r="E7916" s="1" t="s">
        <v>2239</v>
      </c>
    </row>
    <row r="7917" spans="1:5">
      <c r="A7917" s="1">
        <v>7916</v>
      </c>
      <c r="B7917" s="1" t="s">
        <v>29931</v>
      </c>
      <c r="C7917" s="1" t="s">
        <v>29932</v>
      </c>
      <c r="D7917" s="1" t="s">
        <v>29933</v>
      </c>
      <c r="E7917" s="1" t="s">
        <v>2239</v>
      </c>
    </row>
    <row r="7918" spans="1:5">
      <c r="A7918" s="1">
        <v>7917</v>
      </c>
      <c r="B7918" s="1" t="s">
        <v>29934</v>
      </c>
      <c r="C7918" s="1" t="s">
        <v>29935</v>
      </c>
      <c r="D7918" s="1" t="s">
        <v>29936</v>
      </c>
      <c r="E7918" s="1" t="s">
        <v>2239</v>
      </c>
    </row>
    <row r="7919" spans="1:5">
      <c r="A7919" s="1">
        <v>7918</v>
      </c>
      <c r="B7919" s="1" t="s">
        <v>29937</v>
      </c>
      <c r="C7919" s="1" t="s">
        <v>29938</v>
      </c>
      <c r="D7919" s="1" t="s">
        <v>29939</v>
      </c>
      <c r="E7919" s="1" t="s">
        <v>2239</v>
      </c>
    </row>
    <row r="7920" spans="1:5">
      <c r="A7920" s="1">
        <v>7919</v>
      </c>
      <c r="B7920" s="1" t="s">
        <v>29940</v>
      </c>
      <c r="C7920" s="1" t="s">
        <v>29941</v>
      </c>
      <c r="D7920" s="1" t="s">
        <v>29942</v>
      </c>
      <c r="E7920" s="1" t="s">
        <v>2239</v>
      </c>
    </row>
    <row r="7921" spans="1:5">
      <c r="A7921" s="1">
        <v>7920</v>
      </c>
      <c r="B7921" s="1" t="s">
        <v>29943</v>
      </c>
      <c r="C7921" s="1" t="s">
        <v>29944</v>
      </c>
      <c r="D7921" s="1" t="s">
        <v>29945</v>
      </c>
      <c r="E7921" s="1" t="s">
        <v>2239</v>
      </c>
    </row>
    <row r="7922" spans="1:5">
      <c r="A7922" s="1">
        <v>7921</v>
      </c>
      <c r="B7922" s="1" t="s">
        <v>29946</v>
      </c>
      <c r="C7922" s="1" t="s">
        <v>29947</v>
      </c>
      <c r="D7922" s="1" t="s">
        <v>29948</v>
      </c>
      <c r="E7922" s="1" t="s">
        <v>2239</v>
      </c>
    </row>
    <row r="7923" spans="1:5">
      <c r="A7923" s="1">
        <v>7922</v>
      </c>
      <c r="B7923" s="1" t="s">
        <v>29949</v>
      </c>
      <c r="C7923" s="1" t="s">
        <v>29950</v>
      </c>
      <c r="D7923" s="1" t="s">
        <v>29951</v>
      </c>
      <c r="E7923" s="1" t="s">
        <v>2239</v>
      </c>
    </row>
    <row r="7924" spans="1:5">
      <c r="A7924" s="1">
        <v>7923</v>
      </c>
      <c r="B7924" s="1" t="s">
        <v>29952</v>
      </c>
      <c r="C7924" s="1" t="s">
        <v>29953</v>
      </c>
      <c r="D7924" s="1" t="s">
        <v>29954</v>
      </c>
      <c r="E7924" s="1" t="s">
        <v>2239</v>
      </c>
    </row>
    <row r="7925" spans="1:5">
      <c r="A7925" s="1">
        <v>7924</v>
      </c>
      <c r="B7925" s="1" t="s">
        <v>29955</v>
      </c>
      <c r="C7925" s="1" t="s">
        <v>29956</v>
      </c>
      <c r="D7925" s="1" t="s">
        <v>29957</v>
      </c>
      <c r="E7925" s="1" t="s">
        <v>2239</v>
      </c>
    </row>
    <row r="7926" spans="1:5">
      <c r="A7926" s="1">
        <v>7925</v>
      </c>
      <c r="B7926" s="1" t="s">
        <v>29958</v>
      </c>
      <c r="C7926" s="1" t="s">
        <v>29959</v>
      </c>
      <c r="D7926" s="1" t="s">
        <v>29960</v>
      </c>
      <c r="E7926" s="1" t="s">
        <v>2239</v>
      </c>
    </row>
    <row r="7927" spans="1:5">
      <c r="A7927" s="1">
        <v>7926</v>
      </c>
      <c r="B7927" s="1" t="s">
        <v>29961</v>
      </c>
      <c r="C7927" s="1" t="s">
        <v>29962</v>
      </c>
      <c r="D7927" s="1" t="s">
        <v>29963</v>
      </c>
      <c r="E7927" s="1" t="s">
        <v>2239</v>
      </c>
    </row>
    <row r="7928" spans="1:5">
      <c r="A7928" s="1">
        <v>7927</v>
      </c>
      <c r="B7928" s="1" t="s">
        <v>29964</v>
      </c>
      <c r="C7928" s="1" t="s">
        <v>29965</v>
      </c>
      <c r="D7928" s="1" t="s">
        <v>29966</v>
      </c>
      <c r="E7928" s="1" t="s">
        <v>2239</v>
      </c>
    </row>
    <row r="7929" spans="1:5">
      <c r="A7929" s="1">
        <v>7928</v>
      </c>
      <c r="B7929" s="1" t="s">
        <v>29967</v>
      </c>
      <c r="C7929" s="1" t="s">
        <v>29968</v>
      </c>
      <c r="D7929" s="1" t="s">
        <v>29969</v>
      </c>
      <c r="E7929" s="1" t="s">
        <v>2239</v>
      </c>
    </row>
    <row r="7930" spans="1:5">
      <c r="A7930" s="1">
        <v>7929</v>
      </c>
      <c r="B7930" s="1" t="s">
        <v>29970</v>
      </c>
      <c r="C7930" s="1" t="s">
        <v>29971</v>
      </c>
      <c r="D7930" s="1" t="s">
        <v>29972</v>
      </c>
      <c r="E7930" s="1" t="s">
        <v>2239</v>
      </c>
    </row>
    <row r="7931" spans="1:5">
      <c r="A7931" s="1">
        <v>7930</v>
      </c>
      <c r="B7931" s="1" t="s">
        <v>29973</v>
      </c>
      <c r="C7931" s="1" t="s">
        <v>29974</v>
      </c>
      <c r="D7931" s="1" t="s">
        <v>29975</v>
      </c>
      <c r="E7931" s="1" t="s">
        <v>2239</v>
      </c>
    </row>
    <row r="7932" spans="1:5">
      <c r="A7932" s="1">
        <v>7931</v>
      </c>
      <c r="B7932" s="1" t="s">
        <v>29976</v>
      </c>
      <c r="C7932" s="1" t="s">
        <v>29977</v>
      </c>
      <c r="D7932" s="1" t="s">
        <v>29978</v>
      </c>
      <c r="E7932" s="1" t="s">
        <v>2239</v>
      </c>
    </row>
    <row r="7933" spans="1:5">
      <c r="A7933" s="1">
        <v>7932</v>
      </c>
      <c r="B7933" s="1" t="s">
        <v>29979</v>
      </c>
      <c r="C7933" s="1" t="s">
        <v>29980</v>
      </c>
      <c r="D7933" s="1" t="s">
        <v>29981</v>
      </c>
      <c r="E7933" s="1" t="s">
        <v>2239</v>
      </c>
    </row>
    <row r="7934" spans="1:5">
      <c r="A7934" s="1">
        <v>7933</v>
      </c>
      <c r="B7934" s="1" t="s">
        <v>29982</v>
      </c>
      <c r="C7934" s="1" t="s">
        <v>29983</v>
      </c>
      <c r="D7934" s="1" t="s">
        <v>29984</v>
      </c>
      <c r="E7934" s="1" t="s">
        <v>2239</v>
      </c>
    </row>
    <row r="7935" spans="1:5">
      <c r="A7935" s="1">
        <v>7934</v>
      </c>
      <c r="B7935" s="1" t="s">
        <v>29985</v>
      </c>
      <c r="C7935" s="1" t="s">
        <v>29986</v>
      </c>
      <c r="D7935" s="1" t="s">
        <v>29987</v>
      </c>
      <c r="E7935" s="1" t="s">
        <v>2239</v>
      </c>
    </row>
    <row r="7936" spans="1:5">
      <c r="A7936" s="1">
        <v>7935</v>
      </c>
      <c r="B7936" s="1" t="s">
        <v>29988</v>
      </c>
      <c r="C7936" s="1" t="s">
        <v>29989</v>
      </c>
      <c r="D7936" s="1" t="s">
        <v>29990</v>
      </c>
      <c r="E7936" s="1" t="s">
        <v>2239</v>
      </c>
    </row>
    <row r="7937" spans="1:5">
      <c r="A7937" s="1">
        <v>7936</v>
      </c>
      <c r="B7937" s="1" t="s">
        <v>29991</v>
      </c>
      <c r="C7937" s="1" t="s">
        <v>29992</v>
      </c>
      <c r="D7937" s="1" t="s">
        <v>29993</v>
      </c>
      <c r="E7937" s="1" t="s">
        <v>2239</v>
      </c>
    </row>
    <row r="7938" spans="1:5">
      <c r="A7938" s="1">
        <v>7937</v>
      </c>
      <c r="B7938" s="1" t="s">
        <v>29994</v>
      </c>
      <c r="C7938" s="1" t="s">
        <v>29995</v>
      </c>
      <c r="D7938" s="1" t="s">
        <v>29996</v>
      </c>
      <c r="E7938" s="1" t="s">
        <v>2239</v>
      </c>
    </row>
    <row r="7939" spans="1:5">
      <c r="A7939" s="1">
        <v>7938</v>
      </c>
      <c r="B7939" s="1" t="s">
        <v>29997</v>
      </c>
      <c r="C7939" s="1" t="s">
        <v>29998</v>
      </c>
      <c r="D7939" s="1" t="s">
        <v>29999</v>
      </c>
      <c r="E7939" s="1" t="s">
        <v>2239</v>
      </c>
    </row>
    <row r="7940" spans="1:5">
      <c r="A7940" s="1">
        <v>7939</v>
      </c>
      <c r="B7940" s="1" t="s">
        <v>30000</v>
      </c>
      <c r="C7940" s="1" t="s">
        <v>30001</v>
      </c>
      <c r="D7940" s="1" t="s">
        <v>30002</v>
      </c>
      <c r="E7940" s="1" t="s">
        <v>2239</v>
      </c>
    </row>
    <row r="7941" spans="1:5">
      <c r="A7941" s="1">
        <v>7940</v>
      </c>
      <c r="B7941" s="1" t="s">
        <v>30003</v>
      </c>
      <c r="C7941" s="1" t="s">
        <v>30004</v>
      </c>
      <c r="D7941" s="1" t="s">
        <v>30005</v>
      </c>
      <c r="E7941" s="1" t="s">
        <v>2239</v>
      </c>
    </row>
    <row r="7942" spans="1:5">
      <c r="A7942" s="1">
        <v>7941</v>
      </c>
      <c r="B7942" s="1" t="s">
        <v>14018</v>
      </c>
      <c r="C7942" s="1" t="s">
        <v>30006</v>
      </c>
      <c r="D7942" s="1" t="s">
        <v>30007</v>
      </c>
      <c r="E7942" s="1" t="s">
        <v>2239</v>
      </c>
    </row>
    <row r="7943" spans="1:5">
      <c r="A7943" s="1">
        <v>7942</v>
      </c>
      <c r="B7943" s="1" t="s">
        <v>30008</v>
      </c>
      <c r="C7943" s="1" t="s">
        <v>30009</v>
      </c>
      <c r="D7943" s="1" t="s">
        <v>30010</v>
      </c>
      <c r="E7943" s="1" t="s">
        <v>2239</v>
      </c>
    </row>
    <row r="7944" spans="1:5">
      <c r="A7944" s="1">
        <v>7943</v>
      </c>
      <c r="B7944" s="1" t="s">
        <v>27068</v>
      </c>
      <c r="C7944" s="1" t="s">
        <v>30011</v>
      </c>
      <c r="D7944" s="1" t="s">
        <v>30012</v>
      </c>
      <c r="E7944" s="1" t="s">
        <v>2239</v>
      </c>
    </row>
    <row r="7945" spans="1:5">
      <c r="A7945" s="1">
        <v>7944</v>
      </c>
      <c r="B7945" s="1" t="s">
        <v>30013</v>
      </c>
      <c r="C7945" s="1" t="s">
        <v>30014</v>
      </c>
      <c r="D7945" s="1" t="s">
        <v>30015</v>
      </c>
      <c r="E7945" s="1" t="s">
        <v>2239</v>
      </c>
    </row>
    <row r="7946" spans="1:5">
      <c r="A7946" s="1">
        <v>7945</v>
      </c>
      <c r="B7946" s="1" t="s">
        <v>8457</v>
      </c>
      <c r="C7946" s="1" t="s">
        <v>30016</v>
      </c>
      <c r="D7946" s="1" t="s">
        <v>30017</v>
      </c>
      <c r="E7946" s="1" t="s">
        <v>2239</v>
      </c>
    </row>
    <row r="7947" spans="1:5">
      <c r="A7947" s="1">
        <v>7946</v>
      </c>
      <c r="B7947" s="1" t="s">
        <v>30018</v>
      </c>
      <c r="C7947" s="1" t="s">
        <v>30019</v>
      </c>
      <c r="D7947" s="1" t="s">
        <v>30020</v>
      </c>
      <c r="E7947" s="1" t="s">
        <v>2239</v>
      </c>
    </row>
    <row r="7948" spans="1:5">
      <c r="A7948" s="1">
        <v>7947</v>
      </c>
      <c r="B7948" s="1" t="s">
        <v>30021</v>
      </c>
      <c r="C7948" s="1" t="s">
        <v>30022</v>
      </c>
      <c r="D7948" s="1" t="s">
        <v>30023</v>
      </c>
      <c r="E7948" s="1" t="s">
        <v>2239</v>
      </c>
    </row>
    <row r="7949" spans="1:5">
      <c r="A7949" s="1">
        <v>7948</v>
      </c>
      <c r="B7949" s="1" t="s">
        <v>17786</v>
      </c>
      <c r="C7949" s="1" t="s">
        <v>30024</v>
      </c>
      <c r="D7949" s="1" t="s">
        <v>30025</v>
      </c>
      <c r="E7949" s="1" t="s">
        <v>2239</v>
      </c>
    </row>
    <row r="7950" spans="1:5">
      <c r="A7950" s="1">
        <v>7949</v>
      </c>
      <c r="B7950" s="1" t="s">
        <v>30026</v>
      </c>
      <c r="C7950" s="1" t="s">
        <v>30027</v>
      </c>
      <c r="D7950" s="1" t="s">
        <v>30028</v>
      </c>
      <c r="E7950" s="1" t="s">
        <v>2239</v>
      </c>
    </row>
    <row r="7951" spans="1:5">
      <c r="A7951" s="1">
        <v>7950</v>
      </c>
      <c r="B7951" s="1" t="s">
        <v>30029</v>
      </c>
      <c r="C7951" s="1" t="s">
        <v>30030</v>
      </c>
      <c r="D7951" s="1" t="s">
        <v>30031</v>
      </c>
      <c r="E7951" s="1" t="s">
        <v>2239</v>
      </c>
    </row>
    <row r="7952" spans="1:5">
      <c r="A7952" s="1">
        <v>7951</v>
      </c>
      <c r="B7952" s="1" t="s">
        <v>30032</v>
      </c>
      <c r="C7952" s="1" t="s">
        <v>30033</v>
      </c>
      <c r="D7952" s="1" t="s">
        <v>30034</v>
      </c>
      <c r="E7952" s="1" t="s">
        <v>2239</v>
      </c>
    </row>
    <row r="7953" spans="1:5">
      <c r="A7953" s="1">
        <v>7952</v>
      </c>
      <c r="B7953" s="1" t="s">
        <v>10384</v>
      </c>
      <c r="C7953" s="1" t="s">
        <v>30035</v>
      </c>
      <c r="D7953" s="1" t="s">
        <v>30036</v>
      </c>
      <c r="E7953" s="1" t="s">
        <v>2239</v>
      </c>
    </row>
    <row r="7954" spans="1:5">
      <c r="A7954" s="1">
        <v>7953</v>
      </c>
      <c r="B7954" s="1" t="s">
        <v>30037</v>
      </c>
      <c r="C7954" s="1" t="s">
        <v>30038</v>
      </c>
      <c r="D7954" s="1" t="s">
        <v>30039</v>
      </c>
      <c r="E7954" s="1" t="s">
        <v>2239</v>
      </c>
    </row>
    <row r="7955" spans="1:5">
      <c r="A7955" s="1">
        <v>7954</v>
      </c>
      <c r="B7955" s="1" t="s">
        <v>30040</v>
      </c>
      <c r="C7955" s="1" t="s">
        <v>30041</v>
      </c>
      <c r="D7955" s="1" t="s">
        <v>30042</v>
      </c>
      <c r="E7955" s="1" t="s">
        <v>2239</v>
      </c>
    </row>
    <row r="7956" spans="1:5">
      <c r="A7956" s="1">
        <v>7955</v>
      </c>
      <c r="B7956" s="1" t="s">
        <v>30043</v>
      </c>
      <c r="C7956" s="1" t="s">
        <v>30044</v>
      </c>
      <c r="D7956" s="1" t="s">
        <v>30045</v>
      </c>
      <c r="E7956" s="1" t="s">
        <v>2239</v>
      </c>
    </row>
    <row r="7957" spans="1:5">
      <c r="A7957" s="1">
        <v>7956</v>
      </c>
      <c r="B7957" s="1" t="s">
        <v>30046</v>
      </c>
      <c r="C7957" s="1" t="s">
        <v>30047</v>
      </c>
      <c r="D7957" s="1" t="s">
        <v>30048</v>
      </c>
      <c r="E7957" s="1" t="s">
        <v>2239</v>
      </c>
    </row>
    <row r="7958" spans="1:5">
      <c r="A7958" s="1">
        <v>7957</v>
      </c>
      <c r="B7958" s="1" t="s">
        <v>30049</v>
      </c>
      <c r="C7958" s="1" t="s">
        <v>30050</v>
      </c>
      <c r="D7958" s="1" t="s">
        <v>30051</v>
      </c>
      <c r="E7958" s="1" t="s">
        <v>2239</v>
      </c>
    </row>
    <row r="7959" spans="1:5">
      <c r="A7959" s="1">
        <v>7958</v>
      </c>
      <c r="B7959" s="1" t="s">
        <v>30052</v>
      </c>
      <c r="C7959" s="1" t="s">
        <v>30053</v>
      </c>
      <c r="D7959" s="1" t="s">
        <v>30054</v>
      </c>
      <c r="E7959" s="1" t="s">
        <v>2239</v>
      </c>
    </row>
    <row r="7960" spans="1:5">
      <c r="A7960" s="1">
        <v>7959</v>
      </c>
      <c r="B7960" s="1" t="s">
        <v>30055</v>
      </c>
      <c r="C7960" s="1" t="s">
        <v>30056</v>
      </c>
      <c r="D7960" s="1" t="s">
        <v>30057</v>
      </c>
      <c r="E7960" s="1" t="s">
        <v>2239</v>
      </c>
    </row>
    <row r="7961" spans="1:5">
      <c r="A7961" s="1">
        <v>7960</v>
      </c>
      <c r="B7961" s="1" t="s">
        <v>30058</v>
      </c>
      <c r="C7961" s="1" t="s">
        <v>30059</v>
      </c>
      <c r="D7961" s="1" t="s">
        <v>30060</v>
      </c>
      <c r="E7961" s="1" t="s">
        <v>2239</v>
      </c>
    </row>
    <row r="7962" spans="1:5">
      <c r="A7962" s="1">
        <v>7961</v>
      </c>
      <c r="B7962" s="1" t="s">
        <v>30061</v>
      </c>
      <c r="C7962" s="1" t="s">
        <v>30062</v>
      </c>
      <c r="D7962" s="1" t="s">
        <v>30063</v>
      </c>
      <c r="E7962" s="1" t="s">
        <v>2239</v>
      </c>
    </row>
    <row r="7963" spans="1:5">
      <c r="A7963" s="1">
        <v>7962</v>
      </c>
      <c r="B7963" s="1" t="s">
        <v>30064</v>
      </c>
      <c r="C7963" s="1" t="s">
        <v>30065</v>
      </c>
      <c r="D7963" s="1" t="s">
        <v>30066</v>
      </c>
      <c r="E7963" s="1" t="s">
        <v>2239</v>
      </c>
    </row>
    <row r="7964" spans="1:5">
      <c r="A7964" s="1">
        <v>7963</v>
      </c>
      <c r="B7964" s="1" t="s">
        <v>30067</v>
      </c>
      <c r="C7964" s="1" t="s">
        <v>30068</v>
      </c>
      <c r="D7964" s="1" t="s">
        <v>30069</v>
      </c>
      <c r="E7964" s="1" t="s">
        <v>2239</v>
      </c>
    </row>
    <row r="7965" spans="1:5">
      <c r="A7965" s="1">
        <v>7964</v>
      </c>
      <c r="B7965" s="1" t="s">
        <v>30070</v>
      </c>
      <c r="C7965" s="1" t="s">
        <v>30071</v>
      </c>
      <c r="D7965" s="1" t="s">
        <v>30072</v>
      </c>
      <c r="E7965" s="1" t="s">
        <v>2239</v>
      </c>
    </row>
    <row r="7966" spans="1:5">
      <c r="A7966" s="1">
        <v>7965</v>
      </c>
      <c r="B7966" s="1" t="s">
        <v>30073</v>
      </c>
      <c r="C7966" s="1" t="s">
        <v>30074</v>
      </c>
      <c r="D7966" s="1" t="s">
        <v>30075</v>
      </c>
      <c r="E7966" s="1" t="s">
        <v>2239</v>
      </c>
    </row>
    <row r="7967" spans="1:5">
      <c r="A7967" s="1">
        <v>7966</v>
      </c>
      <c r="B7967" s="1" t="s">
        <v>9934</v>
      </c>
      <c r="C7967" s="1" t="s">
        <v>30076</v>
      </c>
      <c r="D7967" s="1" t="s">
        <v>30077</v>
      </c>
      <c r="E7967" s="1" t="s">
        <v>2239</v>
      </c>
    </row>
    <row r="7968" spans="1:5">
      <c r="A7968" s="1">
        <v>7967</v>
      </c>
      <c r="B7968" s="1" t="s">
        <v>30078</v>
      </c>
      <c r="C7968" s="1" t="s">
        <v>30078</v>
      </c>
      <c r="D7968" s="1" t="s">
        <v>30079</v>
      </c>
      <c r="E7968" s="1" t="s">
        <v>2239</v>
      </c>
    </row>
    <row r="7969" spans="1:5">
      <c r="A7969" s="1">
        <v>7968</v>
      </c>
      <c r="B7969" s="1" t="s">
        <v>30080</v>
      </c>
      <c r="C7969" s="1" t="s">
        <v>30081</v>
      </c>
      <c r="D7969" s="1" t="s">
        <v>30082</v>
      </c>
      <c r="E7969" s="1" t="s">
        <v>2239</v>
      </c>
    </row>
    <row r="7970" spans="1:5">
      <c r="A7970" s="1">
        <v>7969</v>
      </c>
      <c r="B7970" s="1" t="s">
        <v>30083</v>
      </c>
      <c r="C7970" s="1" t="s">
        <v>30084</v>
      </c>
      <c r="D7970" s="1" t="s">
        <v>30085</v>
      </c>
      <c r="E7970" s="1" t="s">
        <v>2239</v>
      </c>
    </row>
    <row r="7971" spans="1:5">
      <c r="A7971" s="1">
        <v>7970</v>
      </c>
      <c r="B7971" s="1" t="s">
        <v>30086</v>
      </c>
      <c r="C7971" s="1" t="s">
        <v>30087</v>
      </c>
      <c r="D7971" s="1" t="s">
        <v>30088</v>
      </c>
      <c r="E7971" s="1" t="s">
        <v>2239</v>
      </c>
    </row>
    <row r="7972" spans="1:5">
      <c r="A7972" s="1">
        <v>7971</v>
      </c>
      <c r="B7972" s="1" t="s">
        <v>30089</v>
      </c>
      <c r="C7972" s="1" t="s">
        <v>30090</v>
      </c>
      <c r="D7972" s="1" t="s">
        <v>30091</v>
      </c>
      <c r="E7972" s="1" t="s">
        <v>2239</v>
      </c>
    </row>
    <row r="7973" spans="1:5">
      <c r="A7973" s="1">
        <v>7972</v>
      </c>
      <c r="B7973" s="1" t="s">
        <v>30092</v>
      </c>
      <c r="C7973" s="1" t="s">
        <v>30093</v>
      </c>
      <c r="D7973" s="1" t="s">
        <v>30094</v>
      </c>
      <c r="E7973" s="1" t="s">
        <v>2239</v>
      </c>
    </row>
    <row r="7974" spans="1:5">
      <c r="A7974" s="1">
        <v>7973</v>
      </c>
      <c r="B7974" s="1" t="s">
        <v>30095</v>
      </c>
      <c r="C7974" s="1" t="s">
        <v>30096</v>
      </c>
      <c r="D7974" s="1" t="s">
        <v>30097</v>
      </c>
      <c r="E7974" s="1" t="s">
        <v>2239</v>
      </c>
    </row>
    <row r="7975" spans="1:5">
      <c r="A7975" s="1">
        <v>7974</v>
      </c>
      <c r="B7975" s="1" t="s">
        <v>30098</v>
      </c>
      <c r="C7975" s="1" t="s">
        <v>30099</v>
      </c>
      <c r="D7975" s="1" t="s">
        <v>30100</v>
      </c>
      <c r="E7975" s="1" t="s">
        <v>2239</v>
      </c>
    </row>
    <row r="7976" spans="1:5">
      <c r="A7976" s="1">
        <v>7975</v>
      </c>
      <c r="B7976" s="1" t="s">
        <v>30101</v>
      </c>
      <c r="C7976" s="1" t="s">
        <v>30102</v>
      </c>
      <c r="D7976" s="1" t="s">
        <v>30103</v>
      </c>
      <c r="E7976" s="1" t="s">
        <v>2239</v>
      </c>
    </row>
    <row r="7977" spans="1:5">
      <c r="A7977" s="1">
        <v>7976</v>
      </c>
      <c r="B7977" s="1" t="s">
        <v>30104</v>
      </c>
      <c r="C7977" s="1" t="s">
        <v>30105</v>
      </c>
      <c r="D7977" s="1" t="s">
        <v>30106</v>
      </c>
      <c r="E7977" s="1" t="s">
        <v>2239</v>
      </c>
    </row>
    <row r="7978" spans="1:5">
      <c r="A7978" s="1">
        <v>7977</v>
      </c>
      <c r="B7978" s="1" t="s">
        <v>17434</v>
      </c>
      <c r="C7978" s="1" t="s">
        <v>30107</v>
      </c>
      <c r="D7978" s="1" t="s">
        <v>30108</v>
      </c>
      <c r="E7978" s="1" t="s">
        <v>2239</v>
      </c>
    </row>
    <row r="7979" spans="1:5">
      <c r="A7979" s="1">
        <v>7978</v>
      </c>
      <c r="B7979" s="1" t="s">
        <v>30109</v>
      </c>
      <c r="C7979" s="1" t="s">
        <v>30110</v>
      </c>
      <c r="D7979" s="1" t="s">
        <v>30111</v>
      </c>
      <c r="E7979" s="1" t="s">
        <v>2239</v>
      </c>
    </row>
    <row r="7980" spans="1:5">
      <c r="A7980" s="1">
        <v>7979</v>
      </c>
      <c r="B7980" s="1" t="s">
        <v>30112</v>
      </c>
      <c r="C7980" s="1" t="s">
        <v>30113</v>
      </c>
      <c r="D7980" s="1" t="s">
        <v>30114</v>
      </c>
      <c r="E7980" s="1" t="s">
        <v>2239</v>
      </c>
    </row>
    <row r="7981" spans="1:5">
      <c r="A7981" s="1">
        <v>7980</v>
      </c>
      <c r="B7981" s="1" t="s">
        <v>30115</v>
      </c>
      <c r="C7981" s="1" t="s">
        <v>30116</v>
      </c>
      <c r="D7981" s="1" t="s">
        <v>30117</v>
      </c>
      <c r="E7981" s="1" t="s">
        <v>2239</v>
      </c>
    </row>
    <row r="7982" spans="1:5">
      <c r="A7982" s="1">
        <v>7981</v>
      </c>
      <c r="B7982" s="1" t="s">
        <v>30118</v>
      </c>
      <c r="C7982" s="1" t="s">
        <v>30119</v>
      </c>
      <c r="D7982" s="1" t="s">
        <v>30120</v>
      </c>
      <c r="E7982" s="1" t="s">
        <v>2239</v>
      </c>
    </row>
    <row r="7983" spans="1:5">
      <c r="A7983" s="1">
        <v>7982</v>
      </c>
      <c r="B7983" s="1" t="s">
        <v>30121</v>
      </c>
      <c r="C7983" s="1" t="s">
        <v>30122</v>
      </c>
      <c r="D7983" s="1" t="s">
        <v>30123</v>
      </c>
      <c r="E7983" s="1" t="s">
        <v>2239</v>
      </c>
    </row>
    <row r="7984" spans="1:5">
      <c r="A7984" s="1">
        <v>7983</v>
      </c>
      <c r="B7984" s="1" t="s">
        <v>30124</v>
      </c>
      <c r="C7984" s="1" t="s">
        <v>30125</v>
      </c>
      <c r="D7984" s="1" t="s">
        <v>30126</v>
      </c>
      <c r="E7984" s="1" t="s">
        <v>2239</v>
      </c>
    </row>
    <row r="7985" spans="1:5">
      <c r="A7985" s="1">
        <v>7984</v>
      </c>
      <c r="B7985" s="1" t="s">
        <v>30127</v>
      </c>
      <c r="C7985" s="1" t="s">
        <v>30128</v>
      </c>
      <c r="D7985" s="1" t="s">
        <v>30129</v>
      </c>
      <c r="E7985" s="1" t="s">
        <v>2239</v>
      </c>
    </row>
    <row r="7986" spans="1:5">
      <c r="A7986" s="1">
        <v>7985</v>
      </c>
      <c r="B7986" s="1" t="s">
        <v>30130</v>
      </c>
      <c r="C7986" s="1" t="s">
        <v>30131</v>
      </c>
      <c r="D7986" s="1" t="s">
        <v>30132</v>
      </c>
      <c r="E7986" s="1" t="s">
        <v>2239</v>
      </c>
    </row>
    <row r="7987" spans="1:5">
      <c r="A7987" s="1">
        <v>7986</v>
      </c>
      <c r="B7987" s="1" t="s">
        <v>30133</v>
      </c>
      <c r="C7987" s="1" t="s">
        <v>30134</v>
      </c>
      <c r="D7987" s="1" t="s">
        <v>30135</v>
      </c>
      <c r="E7987" s="1" t="s">
        <v>2239</v>
      </c>
    </row>
    <row r="7988" spans="1:5">
      <c r="A7988" s="1">
        <v>7987</v>
      </c>
      <c r="B7988" s="1" t="s">
        <v>30136</v>
      </c>
      <c r="C7988" s="1" t="s">
        <v>30137</v>
      </c>
      <c r="D7988" s="1" t="s">
        <v>30138</v>
      </c>
      <c r="E7988" s="1" t="s">
        <v>2239</v>
      </c>
    </row>
    <row r="7989" spans="1:5">
      <c r="A7989" s="1">
        <v>7988</v>
      </c>
      <c r="B7989" s="1" t="s">
        <v>30139</v>
      </c>
      <c r="C7989" s="1" t="s">
        <v>30140</v>
      </c>
      <c r="D7989" s="1" t="s">
        <v>30141</v>
      </c>
      <c r="E7989" s="1" t="s">
        <v>2239</v>
      </c>
    </row>
    <row r="7990" spans="1:5">
      <c r="A7990" s="1">
        <v>7989</v>
      </c>
      <c r="B7990" s="1" t="s">
        <v>30142</v>
      </c>
      <c r="C7990" s="1" t="s">
        <v>30143</v>
      </c>
      <c r="D7990" s="1" t="s">
        <v>30144</v>
      </c>
      <c r="E7990" s="1" t="s">
        <v>2239</v>
      </c>
    </row>
    <row r="7991" spans="1:5">
      <c r="A7991" s="1">
        <v>7990</v>
      </c>
      <c r="B7991" s="1" t="s">
        <v>20166</v>
      </c>
      <c r="C7991" s="1" t="s">
        <v>30145</v>
      </c>
      <c r="D7991" s="1" t="s">
        <v>30146</v>
      </c>
      <c r="E7991" s="1" t="s">
        <v>2239</v>
      </c>
    </row>
    <row r="7992" spans="1:5">
      <c r="A7992" s="1">
        <v>7991</v>
      </c>
      <c r="B7992" s="1" t="s">
        <v>30147</v>
      </c>
      <c r="C7992" s="1" t="s">
        <v>30148</v>
      </c>
      <c r="D7992" s="1" t="s">
        <v>30149</v>
      </c>
      <c r="E7992" s="1" t="s">
        <v>2239</v>
      </c>
    </row>
    <row r="7993" spans="1:5">
      <c r="A7993" s="1">
        <v>7992</v>
      </c>
      <c r="B7993" s="1" t="s">
        <v>30150</v>
      </c>
      <c r="C7993" s="1" t="s">
        <v>30151</v>
      </c>
      <c r="D7993" s="1" t="s">
        <v>30152</v>
      </c>
      <c r="E7993" s="1" t="s">
        <v>2239</v>
      </c>
    </row>
    <row r="7994" spans="1:5">
      <c r="A7994" s="1">
        <v>7993</v>
      </c>
      <c r="B7994" s="1" t="s">
        <v>30153</v>
      </c>
      <c r="C7994" s="1" t="s">
        <v>30154</v>
      </c>
      <c r="D7994" s="1" t="s">
        <v>30155</v>
      </c>
      <c r="E7994" s="1" t="s">
        <v>2239</v>
      </c>
    </row>
    <row r="7995" spans="1:5">
      <c r="A7995" s="1">
        <v>7994</v>
      </c>
      <c r="B7995" s="1" t="s">
        <v>30156</v>
      </c>
      <c r="C7995" s="1" t="s">
        <v>30157</v>
      </c>
      <c r="D7995" s="1" t="s">
        <v>30158</v>
      </c>
      <c r="E7995" s="1" t="s">
        <v>2239</v>
      </c>
    </row>
    <row r="7996" spans="1:5">
      <c r="A7996" s="1">
        <v>7995</v>
      </c>
      <c r="B7996" s="1" t="s">
        <v>30159</v>
      </c>
      <c r="C7996" s="1" t="s">
        <v>30160</v>
      </c>
      <c r="D7996" s="1" t="s">
        <v>30161</v>
      </c>
      <c r="E7996" s="1" t="s">
        <v>2239</v>
      </c>
    </row>
    <row r="7997" spans="1:5">
      <c r="A7997" s="1">
        <v>7996</v>
      </c>
      <c r="B7997" s="1" t="s">
        <v>13654</v>
      </c>
      <c r="C7997" s="1" t="s">
        <v>30162</v>
      </c>
      <c r="D7997" s="1" t="s">
        <v>30163</v>
      </c>
      <c r="E7997" s="1" t="s">
        <v>2239</v>
      </c>
    </row>
    <row r="7998" spans="1:5">
      <c r="A7998" s="1">
        <v>7997</v>
      </c>
      <c r="B7998" s="1" t="s">
        <v>30164</v>
      </c>
      <c r="C7998" s="1" t="s">
        <v>30165</v>
      </c>
      <c r="D7998" s="1" t="s">
        <v>30166</v>
      </c>
      <c r="E7998" s="1" t="s">
        <v>2239</v>
      </c>
    </row>
    <row r="7999" spans="1:5">
      <c r="A7999" s="1">
        <v>7998</v>
      </c>
      <c r="B7999" s="1" t="s">
        <v>30167</v>
      </c>
      <c r="C7999" s="1" t="s">
        <v>30168</v>
      </c>
      <c r="D7999" s="1" t="s">
        <v>30169</v>
      </c>
      <c r="E7999" s="1" t="s">
        <v>2239</v>
      </c>
    </row>
    <row r="8000" spans="1:5">
      <c r="A8000" s="1">
        <v>7999</v>
      </c>
      <c r="B8000" s="1" t="s">
        <v>26104</v>
      </c>
      <c r="C8000" s="1" t="s">
        <v>30170</v>
      </c>
      <c r="D8000" s="1" t="s">
        <v>30171</v>
      </c>
      <c r="E8000" s="1" t="s">
        <v>2239</v>
      </c>
    </row>
    <row r="8001" spans="1:5">
      <c r="A8001" s="1">
        <v>8000</v>
      </c>
      <c r="B8001" s="1" t="s">
        <v>30172</v>
      </c>
      <c r="C8001" s="1" t="s">
        <v>30173</v>
      </c>
      <c r="D8001" s="1" t="s">
        <v>30174</v>
      </c>
      <c r="E8001" s="1" t="s">
        <v>2239</v>
      </c>
    </row>
    <row r="8002" spans="1:5">
      <c r="A8002" s="1">
        <v>8001</v>
      </c>
      <c r="B8002" s="1" t="s">
        <v>30175</v>
      </c>
      <c r="C8002" s="1" t="s">
        <v>30176</v>
      </c>
      <c r="D8002" s="1" t="s">
        <v>30177</v>
      </c>
      <c r="E8002" s="1" t="s">
        <v>2239</v>
      </c>
    </row>
    <row r="8003" spans="1:5">
      <c r="A8003" s="1">
        <v>8002</v>
      </c>
      <c r="B8003" s="1" t="s">
        <v>30178</v>
      </c>
      <c r="C8003" s="1" t="s">
        <v>30179</v>
      </c>
      <c r="D8003" s="1" t="s">
        <v>30180</v>
      </c>
      <c r="E8003" s="1" t="s">
        <v>2239</v>
      </c>
    </row>
    <row r="8004" spans="1:5">
      <c r="A8004" s="1">
        <v>8003</v>
      </c>
      <c r="B8004" s="1" t="s">
        <v>30181</v>
      </c>
      <c r="C8004" s="1" t="s">
        <v>30182</v>
      </c>
      <c r="D8004" s="1" t="s">
        <v>30183</v>
      </c>
      <c r="E8004" s="1" t="s">
        <v>2239</v>
      </c>
    </row>
    <row r="8005" spans="1:5">
      <c r="A8005" s="1">
        <v>8004</v>
      </c>
      <c r="B8005" s="1" t="s">
        <v>30184</v>
      </c>
      <c r="C8005" s="1" t="s">
        <v>30185</v>
      </c>
      <c r="D8005" s="1" t="s">
        <v>30186</v>
      </c>
      <c r="E8005" s="1" t="s">
        <v>2239</v>
      </c>
    </row>
    <row r="8006" spans="1:5">
      <c r="A8006" s="1">
        <v>8005</v>
      </c>
      <c r="B8006" s="1" t="s">
        <v>30187</v>
      </c>
      <c r="C8006" s="1" t="s">
        <v>30188</v>
      </c>
      <c r="D8006" s="1" t="s">
        <v>30189</v>
      </c>
      <c r="E8006" s="1" t="s">
        <v>2239</v>
      </c>
    </row>
    <row r="8007" spans="1:5">
      <c r="A8007" s="1">
        <v>8006</v>
      </c>
      <c r="B8007" s="1" t="s">
        <v>30190</v>
      </c>
      <c r="C8007" s="1" t="s">
        <v>30191</v>
      </c>
      <c r="D8007" s="1" t="s">
        <v>30192</v>
      </c>
      <c r="E8007" s="1" t="s">
        <v>2239</v>
      </c>
    </row>
    <row r="8008" spans="1:5">
      <c r="A8008" s="1">
        <v>8007</v>
      </c>
      <c r="B8008" s="1" t="s">
        <v>30193</v>
      </c>
      <c r="C8008" s="1" t="s">
        <v>30194</v>
      </c>
      <c r="D8008" s="1" t="s">
        <v>30195</v>
      </c>
      <c r="E8008" s="1" t="s">
        <v>2239</v>
      </c>
    </row>
    <row r="8009" spans="1:5">
      <c r="A8009" s="1">
        <v>8008</v>
      </c>
      <c r="B8009" s="1" t="s">
        <v>30196</v>
      </c>
      <c r="C8009" s="1" t="s">
        <v>30197</v>
      </c>
      <c r="D8009" s="1" t="s">
        <v>30198</v>
      </c>
      <c r="E8009" s="1" t="s">
        <v>2239</v>
      </c>
    </row>
    <row r="8010" spans="1:5">
      <c r="A8010" s="1">
        <v>8009</v>
      </c>
      <c r="B8010" s="1" t="s">
        <v>11006</v>
      </c>
      <c r="C8010" s="1" t="s">
        <v>30199</v>
      </c>
      <c r="D8010" s="1" t="s">
        <v>30200</v>
      </c>
      <c r="E8010" s="1" t="s">
        <v>2239</v>
      </c>
    </row>
    <row r="8011" spans="1:5">
      <c r="A8011" s="1">
        <v>8010</v>
      </c>
      <c r="B8011" s="1" t="s">
        <v>30201</v>
      </c>
      <c r="C8011" s="1" t="s">
        <v>30202</v>
      </c>
      <c r="D8011" s="1" t="s">
        <v>30203</v>
      </c>
      <c r="E8011" s="1" t="s">
        <v>2239</v>
      </c>
    </row>
    <row r="8012" spans="1:5">
      <c r="A8012" s="1">
        <v>8011</v>
      </c>
      <c r="B8012" s="1" t="s">
        <v>30204</v>
      </c>
      <c r="C8012" s="1" t="s">
        <v>30205</v>
      </c>
      <c r="D8012" s="1" t="s">
        <v>30206</v>
      </c>
      <c r="E8012" s="1" t="s">
        <v>2239</v>
      </c>
    </row>
    <row r="8013" spans="1:5">
      <c r="A8013" s="1">
        <v>8012</v>
      </c>
      <c r="B8013" s="1" t="s">
        <v>30207</v>
      </c>
      <c r="C8013" s="1" t="s">
        <v>30208</v>
      </c>
      <c r="D8013" s="1" t="s">
        <v>30209</v>
      </c>
      <c r="E8013" s="1" t="s">
        <v>2239</v>
      </c>
    </row>
    <row r="8014" spans="1:5">
      <c r="A8014" s="1">
        <v>8013</v>
      </c>
      <c r="B8014" s="1" t="s">
        <v>25966</v>
      </c>
      <c r="C8014" s="1" t="s">
        <v>30210</v>
      </c>
      <c r="D8014" s="1" t="s">
        <v>30211</v>
      </c>
      <c r="E8014" s="1" t="s">
        <v>2239</v>
      </c>
    </row>
    <row r="8015" spans="1:5">
      <c r="A8015" s="1">
        <v>8014</v>
      </c>
      <c r="B8015" s="1" t="s">
        <v>30212</v>
      </c>
      <c r="C8015" s="1" t="s">
        <v>30213</v>
      </c>
      <c r="D8015" s="1" t="s">
        <v>30214</v>
      </c>
      <c r="E8015" s="1" t="s">
        <v>2239</v>
      </c>
    </row>
    <row r="8016" spans="1:5">
      <c r="A8016" s="1">
        <v>8015</v>
      </c>
      <c r="B8016" s="1" t="s">
        <v>30215</v>
      </c>
      <c r="C8016" s="1" t="s">
        <v>30216</v>
      </c>
      <c r="D8016" s="1" t="s">
        <v>30217</v>
      </c>
      <c r="E8016" s="1" t="s">
        <v>2239</v>
      </c>
    </row>
    <row r="8017" spans="1:5">
      <c r="A8017" s="1">
        <v>8016</v>
      </c>
      <c r="B8017" s="1" t="s">
        <v>30218</v>
      </c>
      <c r="C8017" s="1" t="s">
        <v>30219</v>
      </c>
      <c r="D8017" s="1" t="s">
        <v>30220</v>
      </c>
      <c r="E8017" s="1" t="s">
        <v>2239</v>
      </c>
    </row>
    <row r="8018" spans="1:5">
      <c r="A8018" s="1">
        <v>8017</v>
      </c>
      <c r="B8018" s="1" t="s">
        <v>26359</v>
      </c>
      <c r="C8018" s="1" t="s">
        <v>30221</v>
      </c>
      <c r="D8018" s="1" t="s">
        <v>30222</v>
      </c>
      <c r="E8018" s="1" t="s">
        <v>2239</v>
      </c>
    </row>
    <row r="8019" spans="1:5">
      <c r="A8019" s="1">
        <v>8018</v>
      </c>
      <c r="B8019" s="1" t="s">
        <v>30223</v>
      </c>
      <c r="C8019" s="1" t="s">
        <v>30224</v>
      </c>
      <c r="D8019" s="1" t="s">
        <v>30225</v>
      </c>
      <c r="E8019" s="1" t="s">
        <v>2239</v>
      </c>
    </row>
    <row r="8020" spans="1:5">
      <c r="A8020" s="1">
        <v>8019</v>
      </c>
      <c r="B8020" s="1" t="s">
        <v>30226</v>
      </c>
      <c r="C8020" s="1" t="s">
        <v>30227</v>
      </c>
      <c r="D8020" s="1" t="s">
        <v>30228</v>
      </c>
      <c r="E8020" s="1" t="s">
        <v>2239</v>
      </c>
    </row>
    <row r="8021" spans="1:5">
      <c r="A8021" s="1">
        <v>8020</v>
      </c>
      <c r="B8021" s="1" t="s">
        <v>29039</v>
      </c>
      <c r="C8021" s="1" t="s">
        <v>30229</v>
      </c>
      <c r="D8021" s="1" t="s">
        <v>30230</v>
      </c>
      <c r="E8021" s="1" t="s">
        <v>2239</v>
      </c>
    </row>
    <row r="8022" spans="1:5">
      <c r="A8022" s="1">
        <v>8021</v>
      </c>
      <c r="B8022" s="1" t="s">
        <v>30231</v>
      </c>
      <c r="C8022" s="1" t="s">
        <v>30232</v>
      </c>
      <c r="D8022" s="1" t="s">
        <v>30233</v>
      </c>
      <c r="E8022" s="1" t="s">
        <v>2239</v>
      </c>
    </row>
    <row r="8023" spans="1:5">
      <c r="A8023" s="1">
        <v>8022</v>
      </c>
      <c r="B8023" s="1" t="s">
        <v>30234</v>
      </c>
      <c r="C8023" s="1" t="s">
        <v>30235</v>
      </c>
      <c r="D8023" s="1" t="s">
        <v>30236</v>
      </c>
      <c r="E8023" s="1" t="s">
        <v>2239</v>
      </c>
    </row>
    <row r="8024" spans="1:5">
      <c r="A8024" s="1">
        <v>8023</v>
      </c>
      <c r="B8024" s="1" t="s">
        <v>27104</v>
      </c>
      <c r="C8024" s="1" t="s">
        <v>30237</v>
      </c>
      <c r="D8024" s="1" t="s">
        <v>30238</v>
      </c>
      <c r="E8024" s="1" t="s">
        <v>2239</v>
      </c>
    </row>
    <row r="8025" spans="1:5">
      <c r="A8025" s="1">
        <v>8024</v>
      </c>
      <c r="B8025" s="1" t="s">
        <v>30239</v>
      </c>
      <c r="C8025" s="1" t="s">
        <v>30240</v>
      </c>
      <c r="D8025" s="1" t="s">
        <v>30241</v>
      </c>
      <c r="E8025" s="1" t="s">
        <v>2239</v>
      </c>
    </row>
    <row r="8026" spans="1:5">
      <c r="A8026" s="1">
        <v>8025</v>
      </c>
      <c r="B8026" s="1" t="s">
        <v>23345</v>
      </c>
      <c r="C8026" s="1" t="s">
        <v>30242</v>
      </c>
      <c r="D8026" s="1" t="s">
        <v>30243</v>
      </c>
      <c r="E8026" s="1" t="s">
        <v>2239</v>
      </c>
    </row>
    <row r="8027" spans="1:5">
      <c r="A8027" s="1">
        <v>8026</v>
      </c>
      <c r="B8027" s="1" t="s">
        <v>30244</v>
      </c>
      <c r="C8027" s="1" t="s">
        <v>30245</v>
      </c>
      <c r="D8027" s="1" t="s">
        <v>30246</v>
      </c>
      <c r="E8027" s="1" t="s">
        <v>2239</v>
      </c>
    </row>
    <row r="8028" spans="1:5">
      <c r="A8028" s="1">
        <v>8027</v>
      </c>
      <c r="B8028" s="1" t="s">
        <v>30247</v>
      </c>
      <c r="C8028" s="1" t="s">
        <v>30248</v>
      </c>
      <c r="D8028" s="1" t="s">
        <v>30249</v>
      </c>
      <c r="E8028" s="1" t="s">
        <v>2239</v>
      </c>
    </row>
    <row r="8029" spans="1:5">
      <c r="A8029" s="1">
        <v>8028</v>
      </c>
      <c r="B8029" s="1" t="s">
        <v>21152</v>
      </c>
      <c r="C8029" s="1" t="s">
        <v>30250</v>
      </c>
      <c r="D8029" s="1" t="s">
        <v>30251</v>
      </c>
      <c r="E8029" s="1" t="s">
        <v>2239</v>
      </c>
    </row>
    <row r="8030" spans="1:5">
      <c r="A8030" s="1">
        <v>8029</v>
      </c>
      <c r="B8030" s="1" t="s">
        <v>30252</v>
      </c>
      <c r="C8030" s="1" t="s">
        <v>30253</v>
      </c>
      <c r="D8030" s="1" t="s">
        <v>30254</v>
      </c>
      <c r="E8030" s="1" t="s">
        <v>2239</v>
      </c>
    </row>
    <row r="8031" spans="1:5">
      <c r="A8031" s="1">
        <v>8030</v>
      </c>
      <c r="B8031" s="1" t="s">
        <v>30255</v>
      </c>
      <c r="C8031" s="1" t="s">
        <v>30256</v>
      </c>
      <c r="D8031" s="1" t="s">
        <v>30257</v>
      </c>
      <c r="E8031" s="1" t="s">
        <v>2239</v>
      </c>
    </row>
    <row r="8032" spans="1:5">
      <c r="A8032" s="1">
        <v>8031</v>
      </c>
      <c r="B8032" s="1" t="s">
        <v>30258</v>
      </c>
      <c r="C8032" s="1" t="s">
        <v>30259</v>
      </c>
      <c r="D8032" s="1" t="s">
        <v>30260</v>
      </c>
      <c r="E8032" s="1" t="s">
        <v>2239</v>
      </c>
    </row>
    <row r="8033" spans="1:5">
      <c r="A8033" s="1">
        <v>8032</v>
      </c>
      <c r="B8033" s="1" t="s">
        <v>30261</v>
      </c>
      <c r="C8033" s="1" t="s">
        <v>30262</v>
      </c>
      <c r="D8033" s="1" t="s">
        <v>30263</v>
      </c>
      <c r="E8033" s="1" t="s">
        <v>2239</v>
      </c>
    </row>
    <row r="8034" spans="1:5">
      <c r="A8034" s="1">
        <v>8033</v>
      </c>
      <c r="B8034" s="1" t="s">
        <v>30264</v>
      </c>
      <c r="C8034" s="1" t="s">
        <v>30265</v>
      </c>
      <c r="D8034" s="1" t="s">
        <v>30266</v>
      </c>
      <c r="E8034" s="1" t="s">
        <v>2239</v>
      </c>
    </row>
    <row r="8035" spans="1:5">
      <c r="A8035" s="1">
        <v>8034</v>
      </c>
      <c r="B8035" s="1" t="s">
        <v>30267</v>
      </c>
      <c r="C8035" s="1" t="s">
        <v>30268</v>
      </c>
      <c r="D8035" s="1" t="s">
        <v>30269</v>
      </c>
      <c r="E8035" s="1" t="s">
        <v>2239</v>
      </c>
    </row>
    <row r="8036" spans="1:5">
      <c r="A8036" s="1">
        <v>8035</v>
      </c>
      <c r="B8036" s="1" t="s">
        <v>30270</v>
      </c>
      <c r="C8036" s="1" t="s">
        <v>30270</v>
      </c>
      <c r="D8036" s="1" t="s">
        <v>30271</v>
      </c>
      <c r="E8036" s="1" t="s">
        <v>2239</v>
      </c>
    </row>
    <row r="8037" spans="1:5">
      <c r="A8037" s="1">
        <v>8036</v>
      </c>
      <c r="B8037" s="1" t="s">
        <v>30272</v>
      </c>
      <c r="C8037" s="1" t="s">
        <v>30273</v>
      </c>
      <c r="D8037" s="1" t="s">
        <v>30274</v>
      </c>
      <c r="E8037" s="1" t="s">
        <v>2239</v>
      </c>
    </row>
    <row r="8038" spans="1:5">
      <c r="A8038" s="1">
        <v>8037</v>
      </c>
      <c r="B8038" s="1" t="s">
        <v>30275</v>
      </c>
      <c r="C8038" s="1" t="s">
        <v>30276</v>
      </c>
      <c r="D8038" s="1" t="s">
        <v>30277</v>
      </c>
      <c r="E8038" s="1" t="s">
        <v>2239</v>
      </c>
    </row>
    <row r="8039" spans="1:5">
      <c r="A8039" s="1">
        <v>8038</v>
      </c>
      <c r="B8039" s="1" t="s">
        <v>30278</v>
      </c>
      <c r="C8039" s="1" t="s">
        <v>30279</v>
      </c>
      <c r="D8039" s="1" t="s">
        <v>30280</v>
      </c>
      <c r="E8039" s="1" t="s">
        <v>2239</v>
      </c>
    </row>
    <row r="8040" spans="1:5">
      <c r="A8040" s="1">
        <v>8039</v>
      </c>
      <c r="B8040" s="1" t="s">
        <v>30281</v>
      </c>
      <c r="C8040" s="1" t="s">
        <v>30282</v>
      </c>
      <c r="D8040" s="1" t="s">
        <v>30283</v>
      </c>
      <c r="E8040" s="1" t="s">
        <v>2239</v>
      </c>
    </row>
    <row r="8041" spans="1:5">
      <c r="A8041" s="1">
        <v>8040</v>
      </c>
      <c r="B8041" s="1" t="s">
        <v>17209</v>
      </c>
      <c r="C8041" s="1" t="s">
        <v>30284</v>
      </c>
      <c r="D8041" s="1" t="s">
        <v>30285</v>
      </c>
      <c r="E8041" s="1" t="s">
        <v>2239</v>
      </c>
    </row>
    <row r="8042" spans="1:5">
      <c r="A8042" s="1">
        <v>8041</v>
      </c>
      <c r="B8042" s="1" t="s">
        <v>30286</v>
      </c>
      <c r="C8042" s="1" t="s">
        <v>30287</v>
      </c>
      <c r="D8042" s="1" t="s">
        <v>30288</v>
      </c>
      <c r="E8042" s="1" t="s">
        <v>2239</v>
      </c>
    </row>
    <row r="8043" spans="1:5">
      <c r="A8043" s="1">
        <v>8042</v>
      </c>
      <c r="B8043" s="1" t="s">
        <v>30289</v>
      </c>
      <c r="C8043" s="1" t="s">
        <v>30290</v>
      </c>
      <c r="D8043" s="1" t="s">
        <v>30291</v>
      </c>
      <c r="E8043" s="1" t="s">
        <v>2239</v>
      </c>
    </row>
    <row r="8044" spans="1:5">
      <c r="A8044" s="1">
        <v>8043</v>
      </c>
      <c r="B8044" s="1" t="s">
        <v>30292</v>
      </c>
      <c r="C8044" s="1" t="s">
        <v>30293</v>
      </c>
      <c r="D8044" s="1" t="s">
        <v>30294</v>
      </c>
      <c r="E8044" s="1" t="s">
        <v>2239</v>
      </c>
    </row>
    <row r="8045" spans="1:5">
      <c r="A8045" s="1">
        <v>8044</v>
      </c>
      <c r="B8045" s="1" t="s">
        <v>30295</v>
      </c>
      <c r="C8045" s="1" t="s">
        <v>30296</v>
      </c>
      <c r="D8045" s="1" t="s">
        <v>30297</v>
      </c>
      <c r="E8045" s="1" t="s">
        <v>2239</v>
      </c>
    </row>
    <row r="8046" spans="1:5">
      <c r="A8046" s="1">
        <v>8045</v>
      </c>
      <c r="B8046" s="1" t="s">
        <v>30298</v>
      </c>
      <c r="C8046" s="1" t="s">
        <v>30299</v>
      </c>
      <c r="D8046" s="1" t="s">
        <v>30300</v>
      </c>
      <c r="E8046" s="1" t="s">
        <v>2239</v>
      </c>
    </row>
    <row r="8047" spans="1:5">
      <c r="A8047" s="1">
        <v>8046</v>
      </c>
      <c r="B8047" s="1" t="s">
        <v>30301</v>
      </c>
      <c r="C8047" s="1" t="s">
        <v>30302</v>
      </c>
      <c r="D8047" s="1" t="s">
        <v>30303</v>
      </c>
      <c r="E8047" s="1" t="s">
        <v>2239</v>
      </c>
    </row>
    <row r="8048" spans="1:5">
      <c r="A8048" s="1">
        <v>8047</v>
      </c>
      <c r="B8048" s="1" t="s">
        <v>30304</v>
      </c>
      <c r="C8048" s="1" t="s">
        <v>30305</v>
      </c>
      <c r="D8048" s="1" t="s">
        <v>30306</v>
      </c>
      <c r="E8048" s="1" t="s">
        <v>2239</v>
      </c>
    </row>
    <row r="8049" spans="1:5">
      <c r="A8049" s="1">
        <v>8048</v>
      </c>
      <c r="B8049" s="1" t="s">
        <v>30307</v>
      </c>
      <c r="C8049" s="1" t="s">
        <v>30308</v>
      </c>
      <c r="D8049" s="1" t="s">
        <v>30309</v>
      </c>
      <c r="E8049" s="1" t="s">
        <v>2239</v>
      </c>
    </row>
    <row r="8050" spans="1:5">
      <c r="A8050" s="1">
        <v>8049</v>
      </c>
      <c r="B8050" s="1" t="s">
        <v>30310</v>
      </c>
      <c r="C8050" s="1" t="s">
        <v>30311</v>
      </c>
      <c r="D8050" s="1" t="s">
        <v>30312</v>
      </c>
      <c r="E8050" s="1" t="s">
        <v>2239</v>
      </c>
    </row>
    <row r="8051" spans="1:5">
      <c r="A8051" s="1">
        <v>8050</v>
      </c>
      <c r="B8051" s="1" t="s">
        <v>30313</v>
      </c>
      <c r="C8051" s="1" t="s">
        <v>30314</v>
      </c>
      <c r="D8051" s="1" t="s">
        <v>30315</v>
      </c>
      <c r="E8051" s="1" t="s">
        <v>2239</v>
      </c>
    </row>
    <row r="8052" spans="1:5">
      <c r="A8052" s="1">
        <v>8051</v>
      </c>
      <c r="B8052" s="1" t="s">
        <v>22025</v>
      </c>
      <c r="C8052" s="1" t="s">
        <v>30316</v>
      </c>
      <c r="D8052" s="1" t="s">
        <v>30317</v>
      </c>
      <c r="E8052" s="1" t="s">
        <v>2239</v>
      </c>
    </row>
    <row r="8053" spans="1:5">
      <c r="A8053" s="1">
        <v>8052</v>
      </c>
      <c r="B8053" s="1" t="s">
        <v>30318</v>
      </c>
      <c r="C8053" s="1" t="s">
        <v>30319</v>
      </c>
      <c r="D8053" s="1" t="s">
        <v>30320</v>
      </c>
      <c r="E8053" s="1" t="s">
        <v>2239</v>
      </c>
    </row>
    <row r="8054" spans="1:5">
      <c r="A8054" s="1">
        <v>8053</v>
      </c>
      <c r="B8054" s="1" t="s">
        <v>28483</v>
      </c>
      <c r="C8054" s="1" t="s">
        <v>30321</v>
      </c>
      <c r="D8054" s="1" t="s">
        <v>30322</v>
      </c>
      <c r="E8054" s="1" t="s">
        <v>2239</v>
      </c>
    </row>
    <row r="8055" spans="1:5">
      <c r="A8055" s="1">
        <v>8054</v>
      </c>
      <c r="B8055" s="1" t="s">
        <v>24246</v>
      </c>
      <c r="C8055" s="1" t="s">
        <v>30323</v>
      </c>
      <c r="D8055" s="1" t="s">
        <v>30324</v>
      </c>
      <c r="E8055" s="1" t="s">
        <v>2239</v>
      </c>
    </row>
    <row r="8056" spans="1:5">
      <c r="A8056" s="1">
        <v>8055</v>
      </c>
      <c r="B8056" s="1" t="s">
        <v>30325</v>
      </c>
      <c r="C8056" s="1" t="s">
        <v>30326</v>
      </c>
      <c r="D8056" s="1" t="s">
        <v>30327</v>
      </c>
      <c r="E8056" s="1" t="s">
        <v>2239</v>
      </c>
    </row>
    <row r="8057" spans="1:5">
      <c r="A8057" s="1">
        <v>8056</v>
      </c>
      <c r="B8057" s="1" t="s">
        <v>30328</v>
      </c>
      <c r="C8057" s="1" t="s">
        <v>30329</v>
      </c>
      <c r="D8057" s="1" t="s">
        <v>30330</v>
      </c>
      <c r="E8057" s="1" t="s">
        <v>2239</v>
      </c>
    </row>
    <row r="8058" spans="1:5">
      <c r="A8058" s="1">
        <v>8057</v>
      </c>
      <c r="B8058" s="1" t="s">
        <v>30331</v>
      </c>
      <c r="C8058" s="1" t="s">
        <v>30332</v>
      </c>
      <c r="D8058" s="1" t="s">
        <v>30333</v>
      </c>
      <c r="E8058" s="1" t="s">
        <v>2239</v>
      </c>
    </row>
    <row r="8059" spans="1:5">
      <c r="A8059" s="1">
        <v>8058</v>
      </c>
      <c r="B8059" s="1" t="s">
        <v>30334</v>
      </c>
      <c r="C8059" s="1" t="s">
        <v>30335</v>
      </c>
      <c r="D8059" s="1" t="s">
        <v>30336</v>
      </c>
      <c r="E8059" s="1" t="s">
        <v>2239</v>
      </c>
    </row>
    <row r="8060" spans="1:5">
      <c r="A8060" s="1">
        <v>8059</v>
      </c>
      <c r="B8060" s="1" t="s">
        <v>30337</v>
      </c>
      <c r="C8060" s="1" t="s">
        <v>30338</v>
      </c>
      <c r="D8060" s="1" t="s">
        <v>30339</v>
      </c>
      <c r="E8060" s="1" t="s">
        <v>2239</v>
      </c>
    </row>
    <row r="8061" spans="1:5">
      <c r="A8061" s="1">
        <v>8060</v>
      </c>
      <c r="B8061" s="1" t="s">
        <v>30340</v>
      </c>
      <c r="C8061" s="1" t="s">
        <v>30341</v>
      </c>
      <c r="D8061" s="1" t="s">
        <v>30342</v>
      </c>
      <c r="E8061" s="1" t="s">
        <v>2239</v>
      </c>
    </row>
    <row r="8062" spans="1:5">
      <c r="A8062" s="1">
        <v>8061</v>
      </c>
      <c r="B8062" s="1" t="s">
        <v>24165</v>
      </c>
      <c r="C8062" s="1" t="s">
        <v>30343</v>
      </c>
      <c r="D8062" s="1" t="s">
        <v>30344</v>
      </c>
      <c r="E8062" s="1" t="s">
        <v>2239</v>
      </c>
    </row>
    <row r="8063" spans="1:5">
      <c r="A8063" s="1">
        <v>8062</v>
      </c>
      <c r="B8063" s="1" t="s">
        <v>30345</v>
      </c>
      <c r="C8063" s="1" t="s">
        <v>30346</v>
      </c>
      <c r="D8063" s="1" t="s">
        <v>30347</v>
      </c>
      <c r="E8063" s="1" t="s">
        <v>2239</v>
      </c>
    </row>
    <row r="8064" spans="1:5">
      <c r="A8064" s="1">
        <v>8063</v>
      </c>
      <c r="B8064" s="1" t="s">
        <v>30348</v>
      </c>
      <c r="C8064" s="1" t="s">
        <v>30349</v>
      </c>
      <c r="D8064" s="1" t="s">
        <v>30350</v>
      </c>
      <c r="E8064" s="1" t="s">
        <v>2239</v>
      </c>
    </row>
    <row r="8065" spans="1:5">
      <c r="A8065" s="1">
        <v>8064</v>
      </c>
      <c r="B8065" s="1" t="s">
        <v>30351</v>
      </c>
      <c r="C8065" s="1" t="s">
        <v>30352</v>
      </c>
      <c r="D8065" s="1" t="s">
        <v>30353</v>
      </c>
      <c r="E8065" s="1" t="s">
        <v>2239</v>
      </c>
    </row>
    <row r="8066" spans="1:5">
      <c r="A8066" s="1">
        <v>8065</v>
      </c>
      <c r="B8066" s="1" t="s">
        <v>13200</v>
      </c>
      <c r="C8066" s="1" t="s">
        <v>30354</v>
      </c>
      <c r="D8066" s="1" t="s">
        <v>30355</v>
      </c>
      <c r="E8066" s="1" t="s">
        <v>2239</v>
      </c>
    </row>
    <row r="8067" spans="1:5">
      <c r="A8067" s="1">
        <v>8066</v>
      </c>
      <c r="B8067" s="1" t="s">
        <v>29739</v>
      </c>
      <c r="C8067" s="1" t="s">
        <v>30356</v>
      </c>
      <c r="D8067" s="1" t="s">
        <v>30357</v>
      </c>
      <c r="E8067" s="1" t="s">
        <v>2239</v>
      </c>
    </row>
    <row r="8068" spans="1:5">
      <c r="A8068" s="1">
        <v>8067</v>
      </c>
      <c r="B8068" s="1" t="s">
        <v>30358</v>
      </c>
      <c r="C8068" s="1" t="s">
        <v>30359</v>
      </c>
      <c r="D8068" s="1" t="s">
        <v>30360</v>
      </c>
      <c r="E8068" s="1" t="s">
        <v>2239</v>
      </c>
    </row>
    <row r="8069" spans="1:5">
      <c r="A8069" s="1">
        <v>8068</v>
      </c>
      <c r="B8069" s="1" t="s">
        <v>30361</v>
      </c>
      <c r="C8069" s="1" t="s">
        <v>30362</v>
      </c>
      <c r="D8069" s="1" t="s">
        <v>30363</v>
      </c>
      <c r="E8069" s="1" t="s">
        <v>2239</v>
      </c>
    </row>
    <row r="8070" spans="1:5">
      <c r="A8070" s="1">
        <v>8069</v>
      </c>
      <c r="B8070" s="1" t="s">
        <v>30364</v>
      </c>
      <c r="C8070" s="1" t="s">
        <v>30365</v>
      </c>
      <c r="D8070" s="1" t="s">
        <v>30366</v>
      </c>
      <c r="E8070" s="1" t="s">
        <v>2239</v>
      </c>
    </row>
    <row r="8071" spans="1:5">
      <c r="A8071" s="1">
        <v>8070</v>
      </c>
      <c r="B8071" s="1" t="s">
        <v>30367</v>
      </c>
      <c r="C8071" s="1" t="s">
        <v>30368</v>
      </c>
      <c r="D8071" s="1" t="s">
        <v>30369</v>
      </c>
      <c r="E8071" s="1" t="s">
        <v>2239</v>
      </c>
    </row>
    <row r="8072" spans="1:5">
      <c r="A8072" s="1">
        <v>8071</v>
      </c>
      <c r="B8072" s="1" t="s">
        <v>30370</v>
      </c>
      <c r="C8072" s="1" t="s">
        <v>30371</v>
      </c>
      <c r="D8072" s="1" t="s">
        <v>30372</v>
      </c>
      <c r="E8072" s="1" t="s">
        <v>2239</v>
      </c>
    </row>
    <row r="8073" spans="1:5">
      <c r="A8073" s="1">
        <v>8072</v>
      </c>
      <c r="B8073" s="1" t="s">
        <v>30373</v>
      </c>
      <c r="C8073" s="1" t="s">
        <v>30374</v>
      </c>
      <c r="D8073" s="1" t="s">
        <v>30375</v>
      </c>
      <c r="E8073" s="1" t="s">
        <v>2239</v>
      </c>
    </row>
    <row r="8074" spans="1:5">
      <c r="A8074" s="1">
        <v>8073</v>
      </c>
      <c r="B8074" s="1" t="s">
        <v>30376</v>
      </c>
      <c r="C8074" s="1" t="s">
        <v>30377</v>
      </c>
      <c r="D8074" s="1" t="s">
        <v>30378</v>
      </c>
      <c r="E8074" s="1" t="s">
        <v>2239</v>
      </c>
    </row>
    <row r="8075" spans="1:5">
      <c r="A8075" s="1">
        <v>8074</v>
      </c>
      <c r="B8075" s="1" t="s">
        <v>30379</v>
      </c>
      <c r="C8075" s="1" t="s">
        <v>30379</v>
      </c>
      <c r="D8075" s="1" t="s">
        <v>30380</v>
      </c>
      <c r="E8075" s="1" t="s">
        <v>2239</v>
      </c>
    </row>
    <row r="8076" spans="1:5">
      <c r="A8076" s="1">
        <v>8075</v>
      </c>
      <c r="B8076" s="1" t="s">
        <v>30381</v>
      </c>
      <c r="C8076" s="1" t="s">
        <v>30382</v>
      </c>
      <c r="D8076" s="1" t="s">
        <v>30383</v>
      </c>
      <c r="E8076" s="1" t="s">
        <v>2239</v>
      </c>
    </row>
    <row r="8077" spans="1:5">
      <c r="A8077" s="1">
        <v>8076</v>
      </c>
      <c r="B8077" s="1" t="s">
        <v>30384</v>
      </c>
      <c r="C8077" s="1" t="s">
        <v>30385</v>
      </c>
      <c r="D8077" s="1" t="s">
        <v>30386</v>
      </c>
      <c r="E8077" s="1" t="s">
        <v>2239</v>
      </c>
    </row>
    <row r="8078" spans="1:5">
      <c r="A8078" s="1">
        <v>8077</v>
      </c>
      <c r="B8078" s="1" t="s">
        <v>30387</v>
      </c>
      <c r="C8078" s="1" t="s">
        <v>30387</v>
      </c>
      <c r="D8078" s="1" t="s">
        <v>30388</v>
      </c>
      <c r="E8078" s="1" t="s">
        <v>2239</v>
      </c>
    </row>
    <row r="8079" spans="1:5">
      <c r="A8079" s="1">
        <v>8078</v>
      </c>
      <c r="B8079" s="1" t="s">
        <v>30389</v>
      </c>
      <c r="C8079" s="1" t="s">
        <v>30390</v>
      </c>
      <c r="D8079" s="1" t="s">
        <v>30391</v>
      </c>
      <c r="E8079" s="1" t="s">
        <v>2239</v>
      </c>
    </row>
    <row r="8080" spans="1:5">
      <c r="A8080" s="1">
        <v>8079</v>
      </c>
      <c r="B8080" s="1" t="s">
        <v>26533</v>
      </c>
      <c r="C8080" s="1" t="s">
        <v>30392</v>
      </c>
      <c r="D8080" s="1" t="s">
        <v>30393</v>
      </c>
      <c r="E8080" s="1" t="s">
        <v>2239</v>
      </c>
    </row>
    <row r="8081" spans="1:5">
      <c r="A8081" s="1">
        <v>8080</v>
      </c>
      <c r="B8081" s="1" t="s">
        <v>30394</v>
      </c>
      <c r="C8081" s="1" t="s">
        <v>30395</v>
      </c>
      <c r="D8081" s="1" t="s">
        <v>30396</v>
      </c>
      <c r="E8081" s="1" t="s">
        <v>2239</v>
      </c>
    </row>
    <row r="8082" spans="1:5">
      <c r="A8082" s="1">
        <v>8081</v>
      </c>
      <c r="B8082" s="1" t="s">
        <v>30397</v>
      </c>
      <c r="C8082" s="1" t="s">
        <v>30398</v>
      </c>
      <c r="D8082" s="1" t="s">
        <v>30399</v>
      </c>
      <c r="E8082" s="1" t="s">
        <v>2239</v>
      </c>
    </row>
    <row r="8083" spans="1:5">
      <c r="A8083" s="1">
        <v>8082</v>
      </c>
      <c r="B8083" s="1" t="s">
        <v>21512</v>
      </c>
      <c r="C8083" s="1" t="s">
        <v>30400</v>
      </c>
      <c r="D8083" s="1" t="s">
        <v>30401</v>
      </c>
      <c r="E8083" s="1" t="s">
        <v>2239</v>
      </c>
    </row>
    <row r="8084" spans="1:5">
      <c r="A8084" s="1">
        <v>8083</v>
      </c>
      <c r="B8084" s="1" t="s">
        <v>30402</v>
      </c>
      <c r="C8084" s="1" t="s">
        <v>30403</v>
      </c>
      <c r="D8084" s="1" t="s">
        <v>30404</v>
      </c>
      <c r="E8084" s="1" t="s">
        <v>2239</v>
      </c>
    </row>
    <row r="8085" spans="1:5">
      <c r="A8085" s="1">
        <v>8084</v>
      </c>
      <c r="B8085" s="1" t="s">
        <v>30405</v>
      </c>
      <c r="C8085" s="1" t="s">
        <v>30406</v>
      </c>
      <c r="D8085" s="1" t="s">
        <v>30407</v>
      </c>
      <c r="E8085" s="1" t="s">
        <v>2239</v>
      </c>
    </row>
    <row r="8086" spans="1:5">
      <c r="A8086" s="1">
        <v>8085</v>
      </c>
      <c r="B8086" s="1" t="s">
        <v>30408</v>
      </c>
      <c r="C8086" s="1" t="s">
        <v>30409</v>
      </c>
      <c r="D8086" s="1" t="s">
        <v>30410</v>
      </c>
      <c r="E8086" s="1" t="s">
        <v>2239</v>
      </c>
    </row>
    <row r="8087" spans="1:5">
      <c r="A8087" s="1">
        <v>8086</v>
      </c>
      <c r="B8087" s="1" t="s">
        <v>30411</v>
      </c>
      <c r="C8087" s="1" t="s">
        <v>30412</v>
      </c>
      <c r="D8087" s="1" t="s">
        <v>30413</v>
      </c>
      <c r="E8087" s="1" t="s">
        <v>2239</v>
      </c>
    </row>
    <row r="8088" spans="1:5">
      <c r="A8088" s="1">
        <v>8087</v>
      </c>
      <c r="B8088" s="1" t="s">
        <v>14622</v>
      </c>
      <c r="C8088" s="1" t="s">
        <v>30414</v>
      </c>
      <c r="D8088" s="1" t="s">
        <v>30415</v>
      </c>
      <c r="E8088" s="1" t="s">
        <v>2239</v>
      </c>
    </row>
    <row r="8089" spans="1:5">
      <c r="A8089" s="1">
        <v>8088</v>
      </c>
      <c r="B8089" s="1" t="s">
        <v>30416</v>
      </c>
      <c r="C8089" s="1" t="s">
        <v>30417</v>
      </c>
      <c r="D8089" s="1" t="s">
        <v>30418</v>
      </c>
      <c r="E8089" s="1" t="s">
        <v>2239</v>
      </c>
    </row>
    <row r="8090" spans="1:5">
      <c r="A8090" s="1">
        <v>8089</v>
      </c>
      <c r="B8090" s="1" t="s">
        <v>30419</v>
      </c>
      <c r="C8090" s="1" t="s">
        <v>30420</v>
      </c>
      <c r="D8090" s="1" t="s">
        <v>30421</v>
      </c>
      <c r="E8090" s="1" t="s">
        <v>2239</v>
      </c>
    </row>
    <row r="8091" spans="1:5">
      <c r="A8091" s="1">
        <v>8090</v>
      </c>
      <c r="B8091" s="1" t="s">
        <v>30422</v>
      </c>
      <c r="C8091" s="1" t="s">
        <v>30423</v>
      </c>
      <c r="D8091" s="1" t="s">
        <v>30424</v>
      </c>
      <c r="E8091" s="1" t="s">
        <v>2239</v>
      </c>
    </row>
    <row r="8092" spans="1:5">
      <c r="A8092" s="1">
        <v>8091</v>
      </c>
      <c r="B8092" s="1" t="s">
        <v>30425</v>
      </c>
      <c r="C8092" s="1" t="s">
        <v>30426</v>
      </c>
      <c r="D8092" s="1" t="s">
        <v>30427</v>
      </c>
      <c r="E8092" s="1" t="s">
        <v>2239</v>
      </c>
    </row>
    <row r="8093" spans="1:5">
      <c r="A8093" s="1">
        <v>8092</v>
      </c>
      <c r="B8093" s="1" t="s">
        <v>30428</v>
      </c>
      <c r="C8093" s="1" t="s">
        <v>30429</v>
      </c>
      <c r="D8093" s="1" t="s">
        <v>30430</v>
      </c>
      <c r="E8093" s="1" t="s">
        <v>2239</v>
      </c>
    </row>
    <row r="8094" spans="1:5">
      <c r="A8094" s="1">
        <v>8093</v>
      </c>
      <c r="B8094" s="1" t="s">
        <v>30431</v>
      </c>
      <c r="C8094" s="1" t="s">
        <v>30432</v>
      </c>
      <c r="D8094" s="1" t="s">
        <v>30433</v>
      </c>
      <c r="E8094" s="1" t="s">
        <v>2239</v>
      </c>
    </row>
    <row r="8095" spans="1:5">
      <c r="A8095" s="1">
        <v>8094</v>
      </c>
      <c r="B8095" s="1" t="s">
        <v>30434</v>
      </c>
      <c r="C8095" s="1" t="s">
        <v>30435</v>
      </c>
      <c r="D8095" s="1" t="s">
        <v>30436</v>
      </c>
      <c r="E8095" s="1" t="s">
        <v>2239</v>
      </c>
    </row>
    <row r="8096" spans="1:5">
      <c r="A8096" s="1">
        <v>8095</v>
      </c>
      <c r="B8096" s="1" t="s">
        <v>30437</v>
      </c>
      <c r="C8096" s="1" t="s">
        <v>30438</v>
      </c>
      <c r="D8096" s="1" t="s">
        <v>30439</v>
      </c>
      <c r="E8096" s="1" t="s">
        <v>2239</v>
      </c>
    </row>
    <row r="8097" spans="1:5">
      <c r="A8097" s="1">
        <v>8096</v>
      </c>
      <c r="B8097" s="1" t="s">
        <v>30440</v>
      </c>
      <c r="C8097" s="1" t="s">
        <v>30441</v>
      </c>
      <c r="D8097" s="1" t="s">
        <v>30442</v>
      </c>
      <c r="E8097" s="1" t="s">
        <v>2239</v>
      </c>
    </row>
    <row r="8098" spans="1:5">
      <c r="A8098" s="1">
        <v>8097</v>
      </c>
      <c r="B8098" s="1" t="s">
        <v>30443</v>
      </c>
      <c r="C8098" s="1" t="s">
        <v>30444</v>
      </c>
      <c r="D8098" s="1" t="s">
        <v>30445</v>
      </c>
      <c r="E8098" s="1" t="s">
        <v>2239</v>
      </c>
    </row>
    <row r="8099" spans="1:5">
      <c r="A8099" s="1">
        <v>8098</v>
      </c>
      <c r="B8099" s="1" t="s">
        <v>25342</v>
      </c>
      <c r="C8099" s="1" t="s">
        <v>30446</v>
      </c>
      <c r="D8099" s="1" t="s">
        <v>30447</v>
      </c>
      <c r="E8099" s="1" t="s">
        <v>2239</v>
      </c>
    </row>
    <row r="8100" spans="1:5">
      <c r="A8100" s="1">
        <v>8099</v>
      </c>
      <c r="B8100" s="1" t="s">
        <v>30448</v>
      </c>
      <c r="C8100" s="1" t="s">
        <v>30449</v>
      </c>
      <c r="D8100" s="1" t="s">
        <v>30450</v>
      </c>
      <c r="E8100" s="1" t="s">
        <v>2239</v>
      </c>
    </row>
    <row r="8101" spans="1:5">
      <c r="A8101" s="1">
        <v>8100</v>
      </c>
      <c r="B8101" s="1" t="s">
        <v>30451</v>
      </c>
      <c r="C8101" s="1" t="s">
        <v>30452</v>
      </c>
      <c r="D8101" s="1" t="s">
        <v>30453</v>
      </c>
      <c r="E8101" s="1" t="s">
        <v>2239</v>
      </c>
    </row>
    <row r="8102" spans="1:5">
      <c r="A8102" s="1">
        <v>8101</v>
      </c>
      <c r="B8102" s="1" t="s">
        <v>30454</v>
      </c>
      <c r="C8102" s="1" t="s">
        <v>30455</v>
      </c>
      <c r="D8102" s="1" t="s">
        <v>30456</v>
      </c>
      <c r="E8102" s="1" t="s">
        <v>2239</v>
      </c>
    </row>
    <row r="8103" spans="1:5">
      <c r="A8103" s="1">
        <v>8102</v>
      </c>
      <c r="B8103" s="1" t="s">
        <v>30457</v>
      </c>
      <c r="C8103" s="1" t="s">
        <v>30458</v>
      </c>
      <c r="D8103" s="1" t="s">
        <v>30459</v>
      </c>
      <c r="E8103" s="1" t="s">
        <v>2239</v>
      </c>
    </row>
    <row r="8104" spans="1:5">
      <c r="A8104" s="1">
        <v>8103</v>
      </c>
      <c r="B8104" s="1" t="s">
        <v>30460</v>
      </c>
      <c r="C8104" s="1" t="s">
        <v>30461</v>
      </c>
      <c r="D8104" s="1" t="s">
        <v>30462</v>
      </c>
      <c r="E8104" s="1" t="s">
        <v>2239</v>
      </c>
    </row>
    <row r="8105" spans="1:5">
      <c r="A8105" s="1">
        <v>8104</v>
      </c>
      <c r="B8105" s="1" t="s">
        <v>30463</v>
      </c>
      <c r="C8105" s="1" t="s">
        <v>30464</v>
      </c>
      <c r="D8105" s="1" t="s">
        <v>30465</v>
      </c>
      <c r="E8105" s="1" t="s">
        <v>2239</v>
      </c>
    </row>
    <row r="8106" spans="1:5">
      <c r="A8106" s="1">
        <v>8105</v>
      </c>
      <c r="B8106" s="1" t="s">
        <v>30466</v>
      </c>
      <c r="C8106" s="1" t="s">
        <v>30467</v>
      </c>
      <c r="D8106" s="1" t="s">
        <v>30468</v>
      </c>
      <c r="E8106" s="1" t="s">
        <v>2239</v>
      </c>
    </row>
    <row r="8107" spans="1:5">
      <c r="A8107" s="1">
        <v>8106</v>
      </c>
      <c r="B8107" s="1" t="s">
        <v>30469</v>
      </c>
      <c r="C8107" s="1" t="s">
        <v>30470</v>
      </c>
      <c r="D8107" s="1" t="s">
        <v>30471</v>
      </c>
      <c r="E8107" s="1" t="s">
        <v>2239</v>
      </c>
    </row>
    <row r="8108" spans="1:5">
      <c r="A8108" s="1">
        <v>8107</v>
      </c>
      <c r="B8108" s="1" t="s">
        <v>30472</v>
      </c>
      <c r="C8108" s="1" t="s">
        <v>30473</v>
      </c>
      <c r="D8108" s="1" t="s">
        <v>30474</v>
      </c>
      <c r="E8108" s="1" t="s">
        <v>2239</v>
      </c>
    </row>
    <row r="8109" spans="1:5">
      <c r="A8109" s="1">
        <v>8108</v>
      </c>
      <c r="B8109" s="1" t="s">
        <v>9133</v>
      </c>
      <c r="C8109" s="1" t="s">
        <v>30475</v>
      </c>
      <c r="D8109" s="1" t="s">
        <v>30476</v>
      </c>
      <c r="E8109" s="1" t="s">
        <v>2239</v>
      </c>
    </row>
    <row r="8110" spans="1:5">
      <c r="A8110" s="1">
        <v>8109</v>
      </c>
      <c r="B8110" s="1" t="s">
        <v>30477</v>
      </c>
      <c r="C8110" s="1" t="s">
        <v>30478</v>
      </c>
      <c r="D8110" s="1" t="s">
        <v>30479</v>
      </c>
      <c r="E8110" s="1" t="s">
        <v>2239</v>
      </c>
    </row>
    <row r="8111" spans="1:5">
      <c r="A8111" s="1">
        <v>8110</v>
      </c>
      <c r="B8111" s="1" t="s">
        <v>30480</v>
      </c>
      <c r="C8111" s="1" t="s">
        <v>30481</v>
      </c>
      <c r="D8111" s="1" t="s">
        <v>30482</v>
      </c>
      <c r="E8111" s="1" t="s">
        <v>2239</v>
      </c>
    </row>
    <row r="8112" spans="1:5">
      <c r="A8112" s="1">
        <v>8111</v>
      </c>
      <c r="B8112" s="1" t="s">
        <v>30483</v>
      </c>
      <c r="C8112" s="1" t="s">
        <v>30484</v>
      </c>
      <c r="D8112" s="1" t="s">
        <v>30485</v>
      </c>
      <c r="E8112" s="1" t="s">
        <v>2239</v>
      </c>
    </row>
    <row r="8113" spans="1:5">
      <c r="A8113" s="1">
        <v>8112</v>
      </c>
      <c r="B8113" s="1" t="s">
        <v>30486</v>
      </c>
      <c r="C8113" s="1" t="s">
        <v>30487</v>
      </c>
      <c r="D8113" s="1" t="s">
        <v>30488</v>
      </c>
      <c r="E8113" s="1" t="s">
        <v>2239</v>
      </c>
    </row>
    <row r="8114" spans="1:5">
      <c r="A8114" s="1">
        <v>8113</v>
      </c>
      <c r="B8114" s="1" t="s">
        <v>30489</v>
      </c>
      <c r="C8114" s="1" t="s">
        <v>30490</v>
      </c>
      <c r="D8114" s="1" t="s">
        <v>30491</v>
      </c>
      <c r="E8114" s="1" t="s">
        <v>2239</v>
      </c>
    </row>
    <row r="8115" spans="1:5">
      <c r="A8115" s="1">
        <v>8114</v>
      </c>
      <c r="B8115" s="1" t="s">
        <v>30492</v>
      </c>
      <c r="C8115" s="1" t="s">
        <v>30493</v>
      </c>
      <c r="D8115" s="1" t="s">
        <v>30494</v>
      </c>
      <c r="E8115" s="1" t="s">
        <v>2239</v>
      </c>
    </row>
    <row r="8116" spans="1:5">
      <c r="A8116" s="1">
        <v>8115</v>
      </c>
      <c r="B8116" s="1" t="s">
        <v>30495</v>
      </c>
      <c r="C8116" s="1" t="s">
        <v>30496</v>
      </c>
      <c r="D8116" s="1" t="s">
        <v>30497</v>
      </c>
      <c r="E8116" s="1" t="s">
        <v>2239</v>
      </c>
    </row>
    <row r="8117" spans="1:5">
      <c r="A8117" s="1">
        <v>8116</v>
      </c>
      <c r="B8117" s="1" t="s">
        <v>8503</v>
      </c>
      <c r="C8117" s="1" t="s">
        <v>30498</v>
      </c>
      <c r="D8117" s="1" t="s">
        <v>30499</v>
      </c>
      <c r="E8117" s="1" t="s">
        <v>2239</v>
      </c>
    </row>
    <row r="8118" spans="1:5">
      <c r="A8118" s="1">
        <v>8117</v>
      </c>
      <c r="B8118" s="1" t="s">
        <v>30500</v>
      </c>
      <c r="C8118" s="1" t="s">
        <v>30501</v>
      </c>
      <c r="D8118" s="1" t="s">
        <v>30502</v>
      </c>
      <c r="E8118" s="1" t="s">
        <v>2239</v>
      </c>
    </row>
    <row r="8119" spans="1:5">
      <c r="A8119" s="1">
        <v>8118</v>
      </c>
      <c r="B8119" s="1" t="s">
        <v>30503</v>
      </c>
      <c r="C8119" s="1" t="s">
        <v>30503</v>
      </c>
      <c r="D8119" s="1" t="s">
        <v>30504</v>
      </c>
      <c r="E8119" s="1" t="s">
        <v>2239</v>
      </c>
    </row>
    <row r="8120" spans="1:5">
      <c r="A8120" s="1">
        <v>8119</v>
      </c>
      <c r="B8120" s="1" t="s">
        <v>30505</v>
      </c>
      <c r="C8120" s="1" t="s">
        <v>30506</v>
      </c>
      <c r="D8120" s="1" t="s">
        <v>30507</v>
      </c>
      <c r="E8120" s="1" t="s">
        <v>2239</v>
      </c>
    </row>
    <row r="8121" spans="1:5">
      <c r="A8121" s="1">
        <v>8120</v>
      </c>
      <c r="B8121" s="1" t="s">
        <v>30508</v>
      </c>
      <c r="C8121" s="1" t="s">
        <v>30509</v>
      </c>
      <c r="D8121" s="1" t="s">
        <v>30510</v>
      </c>
      <c r="E8121" s="1" t="s">
        <v>2239</v>
      </c>
    </row>
    <row r="8122" spans="1:5">
      <c r="A8122" s="1">
        <v>8121</v>
      </c>
      <c r="B8122" s="1" t="s">
        <v>30511</v>
      </c>
      <c r="C8122" s="1" t="s">
        <v>30512</v>
      </c>
      <c r="D8122" s="1" t="s">
        <v>30513</v>
      </c>
      <c r="E8122" s="1" t="s">
        <v>2239</v>
      </c>
    </row>
    <row r="8123" spans="1:5">
      <c r="A8123" s="1">
        <v>8122</v>
      </c>
      <c r="B8123" s="1" t="s">
        <v>30514</v>
      </c>
      <c r="C8123" s="1" t="s">
        <v>30515</v>
      </c>
      <c r="D8123" s="1" t="s">
        <v>30516</v>
      </c>
      <c r="E8123" s="1" t="s">
        <v>2239</v>
      </c>
    </row>
    <row r="8124" spans="1:5">
      <c r="A8124" s="1">
        <v>8123</v>
      </c>
      <c r="B8124" s="1" t="s">
        <v>30517</v>
      </c>
      <c r="C8124" s="1" t="s">
        <v>30518</v>
      </c>
      <c r="D8124" s="1" t="s">
        <v>30519</v>
      </c>
      <c r="E8124" s="1" t="s">
        <v>2239</v>
      </c>
    </row>
    <row r="8125" spans="1:5">
      <c r="A8125" s="1">
        <v>8124</v>
      </c>
      <c r="B8125" s="1" t="s">
        <v>30520</v>
      </c>
      <c r="C8125" s="1" t="s">
        <v>30521</v>
      </c>
      <c r="D8125" s="1" t="s">
        <v>30522</v>
      </c>
      <c r="E8125" s="1" t="s">
        <v>2239</v>
      </c>
    </row>
    <row r="8126" spans="1:5">
      <c r="A8126" s="1">
        <v>8125</v>
      </c>
      <c r="B8126" s="1" t="s">
        <v>30523</v>
      </c>
      <c r="C8126" s="1" t="s">
        <v>30524</v>
      </c>
      <c r="D8126" s="1" t="s">
        <v>30525</v>
      </c>
      <c r="E8126" s="1" t="s">
        <v>2239</v>
      </c>
    </row>
    <row r="8127" spans="1:5">
      <c r="A8127" s="1">
        <v>8126</v>
      </c>
      <c r="B8127" s="1" t="s">
        <v>30526</v>
      </c>
      <c r="C8127" s="1" t="s">
        <v>30527</v>
      </c>
      <c r="D8127" s="1" t="s">
        <v>30528</v>
      </c>
      <c r="E8127" s="1" t="s">
        <v>2239</v>
      </c>
    </row>
    <row r="8128" spans="1:5">
      <c r="A8128" s="1">
        <v>8127</v>
      </c>
      <c r="B8128" s="1" t="s">
        <v>9242</v>
      </c>
      <c r="C8128" s="1" t="s">
        <v>30529</v>
      </c>
      <c r="D8128" s="1" t="s">
        <v>30530</v>
      </c>
      <c r="E8128" s="1" t="s">
        <v>2239</v>
      </c>
    </row>
    <row r="8129" spans="1:5">
      <c r="A8129" s="1">
        <v>8128</v>
      </c>
      <c r="B8129" s="1" t="s">
        <v>30531</v>
      </c>
      <c r="C8129" s="1" t="s">
        <v>30532</v>
      </c>
      <c r="D8129" s="1" t="s">
        <v>30533</v>
      </c>
      <c r="E8129" s="1" t="s">
        <v>2239</v>
      </c>
    </row>
    <row r="8130" spans="1:5">
      <c r="A8130" s="1">
        <v>8129</v>
      </c>
      <c r="B8130" s="1" t="s">
        <v>30534</v>
      </c>
      <c r="C8130" s="1" t="s">
        <v>30535</v>
      </c>
      <c r="D8130" s="1" t="s">
        <v>30536</v>
      </c>
      <c r="E8130" s="1" t="s">
        <v>2239</v>
      </c>
    </row>
    <row r="8131" spans="1:5">
      <c r="A8131" s="1">
        <v>8130</v>
      </c>
      <c r="B8131" s="1" t="s">
        <v>20867</v>
      </c>
      <c r="C8131" s="1" t="s">
        <v>30537</v>
      </c>
      <c r="D8131" s="1" t="s">
        <v>30538</v>
      </c>
      <c r="E8131" s="1" t="s">
        <v>2239</v>
      </c>
    </row>
    <row r="8132" spans="1:5">
      <c r="A8132" s="1">
        <v>8131</v>
      </c>
      <c r="B8132" s="1" t="s">
        <v>23824</v>
      </c>
      <c r="C8132" s="1" t="s">
        <v>30539</v>
      </c>
      <c r="D8132" s="1" t="s">
        <v>30540</v>
      </c>
      <c r="E8132" s="1" t="s">
        <v>2239</v>
      </c>
    </row>
    <row r="8133" spans="1:5">
      <c r="A8133" s="1">
        <v>8132</v>
      </c>
      <c r="B8133" s="1" t="s">
        <v>30541</v>
      </c>
      <c r="C8133" s="1" t="s">
        <v>30542</v>
      </c>
      <c r="D8133" s="1" t="s">
        <v>30543</v>
      </c>
      <c r="E8133" s="1" t="s">
        <v>2239</v>
      </c>
    </row>
    <row r="8134" spans="1:5">
      <c r="A8134" s="1">
        <v>8133</v>
      </c>
      <c r="B8134" s="1" t="s">
        <v>30544</v>
      </c>
      <c r="C8134" s="1" t="s">
        <v>30545</v>
      </c>
      <c r="D8134" s="1" t="s">
        <v>30546</v>
      </c>
      <c r="E8134" s="1" t="s">
        <v>2239</v>
      </c>
    </row>
    <row r="8135" spans="1:5">
      <c r="A8135" s="1">
        <v>8134</v>
      </c>
      <c r="B8135" s="1" t="s">
        <v>30547</v>
      </c>
      <c r="C8135" s="1" t="s">
        <v>30548</v>
      </c>
      <c r="D8135" s="1" t="s">
        <v>30549</v>
      </c>
      <c r="E8135" s="1" t="s">
        <v>2239</v>
      </c>
    </row>
    <row r="8136" spans="1:5">
      <c r="A8136" s="1">
        <v>8135</v>
      </c>
      <c r="B8136" s="1" t="s">
        <v>30550</v>
      </c>
      <c r="C8136" s="1" t="s">
        <v>30551</v>
      </c>
      <c r="D8136" s="1" t="s">
        <v>30552</v>
      </c>
      <c r="E8136" s="1" t="s">
        <v>2239</v>
      </c>
    </row>
    <row r="8137" spans="1:5">
      <c r="A8137" s="1">
        <v>8136</v>
      </c>
      <c r="B8137" s="1" t="s">
        <v>7899</v>
      </c>
      <c r="C8137" s="1" t="s">
        <v>30553</v>
      </c>
      <c r="D8137" s="1" t="s">
        <v>30554</v>
      </c>
      <c r="E8137" s="1" t="s">
        <v>2239</v>
      </c>
    </row>
    <row r="8138" spans="1:5">
      <c r="A8138" s="1">
        <v>8137</v>
      </c>
      <c r="B8138" s="1" t="s">
        <v>30555</v>
      </c>
      <c r="C8138" s="1" t="s">
        <v>30556</v>
      </c>
      <c r="D8138" s="1" t="s">
        <v>30557</v>
      </c>
      <c r="E8138" s="1" t="s">
        <v>2239</v>
      </c>
    </row>
    <row r="8139" spans="1:5">
      <c r="A8139" s="1">
        <v>8138</v>
      </c>
      <c r="B8139" s="1" t="s">
        <v>30558</v>
      </c>
      <c r="C8139" s="1" t="s">
        <v>30559</v>
      </c>
      <c r="D8139" s="1" t="s">
        <v>30560</v>
      </c>
      <c r="E8139" s="1" t="s">
        <v>2239</v>
      </c>
    </row>
    <row r="8140" spans="1:5">
      <c r="A8140" s="1">
        <v>8139</v>
      </c>
      <c r="B8140" s="1" t="s">
        <v>30561</v>
      </c>
      <c r="C8140" s="1" t="s">
        <v>30562</v>
      </c>
      <c r="D8140" s="1" t="s">
        <v>30563</v>
      </c>
      <c r="E8140" s="1" t="s">
        <v>2239</v>
      </c>
    </row>
    <row r="8141" spans="1:5">
      <c r="A8141" s="1">
        <v>8140</v>
      </c>
      <c r="B8141" s="1" t="s">
        <v>30564</v>
      </c>
      <c r="C8141" s="1" t="s">
        <v>30565</v>
      </c>
      <c r="D8141" s="1" t="s">
        <v>30566</v>
      </c>
      <c r="E8141" s="1" t="s">
        <v>2239</v>
      </c>
    </row>
    <row r="8142" spans="1:5">
      <c r="A8142" s="1">
        <v>8141</v>
      </c>
      <c r="B8142" s="1" t="s">
        <v>8690</v>
      </c>
      <c r="C8142" s="1" t="s">
        <v>30567</v>
      </c>
      <c r="D8142" s="1" t="s">
        <v>30568</v>
      </c>
      <c r="E8142" s="1" t="s">
        <v>2239</v>
      </c>
    </row>
    <row r="8143" spans="1:5">
      <c r="A8143" s="1">
        <v>8142</v>
      </c>
      <c r="B8143" s="1" t="s">
        <v>30569</v>
      </c>
      <c r="C8143" s="1" t="s">
        <v>30570</v>
      </c>
      <c r="D8143" s="1" t="s">
        <v>30571</v>
      </c>
      <c r="E8143" s="1" t="s">
        <v>2239</v>
      </c>
    </row>
    <row r="8144" spans="1:5">
      <c r="A8144" s="1">
        <v>8143</v>
      </c>
      <c r="B8144" s="1" t="s">
        <v>25832</v>
      </c>
      <c r="C8144" s="1" t="s">
        <v>30572</v>
      </c>
      <c r="D8144" s="1" t="s">
        <v>30573</v>
      </c>
      <c r="E8144" s="1" t="s">
        <v>2239</v>
      </c>
    </row>
    <row r="8145" spans="1:5">
      <c r="A8145" s="1">
        <v>8144</v>
      </c>
      <c r="B8145" s="1" t="s">
        <v>30574</v>
      </c>
      <c r="C8145" s="1" t="s">
        <v>30575</v>
      </c>
      <c r="D8145" s="1" t="s">
        <v>30576</v>
      </c>
      <c r="E8145" s="1" t="s">
        <v>2239</v>
      </c>
    </row>
    <row r="8146" spans="1:5">
      <c r="A8146" s="1">
        <v>8145</v>
      </c>
      <c r="B8146" s="1" t="s">
        <v>30577</v>
      </c>
      <c r="C8146" s="1" t="s">
        <v>30578</v>
      </c>
      <c r="D8146" s="1" t="s">
        <v>30579</v>
      </c>
      <c r="E8146" s="1" t="s">
        <v>2239</v>
      </c>
    </row>
    <row r="8147" spans="1:5">
      <c r="A8147" s="1">
        <v>8146</v>
      </c>
      <c r="B8147" s="1" t="s">
        <v>30580</v>
      </c>
      <c r="C8147" s="1" t="s">
        <v>30581</v>
      </c>
      <c r="D8147" s="1" t="s">
        <v>30582</v>
      </c>
      <c r="E8147" s="1" t="s">
        <v>2239</v>
      </c>
    </row>
    <row r="8148" spans="1:5">
      <c r="A8148" s="1">
        <v>8147</v>
      </c>
      <c r="B8148" s="1" t="s">
        <v>30583</v>
      </c>
      <c r="C8148" s="1" t="s">
        <v>30584</v>
      </c>
      <c r="D8148" s="1" t="s">
        <v>30585</v>
      </c>
      <c r="E8148" s="1" t="s">
        <v>2239</v>
      </c>
    </row>
    <row r="8149" spans="1:5">
      <c r="A8149" s="1">
        <v>8148</v>
      </c>
      <c r="B8149" s="1" t="s">
        <v>30586</v>
      </c>
      <c r="C8149" s="1" t="s">
        <v>30587</v>
      </c>
      <c r="D8149" s="1" t="s">
        <v>30588</v>
      </c>
      <c r="E8149" s="1" t="s">
        <v>2239</v>
      </c>
    </row>
    <row r="8150" spans="1:5">
      <c r="A8150" s="1">
        <v>8149</v>
      </c>
      <c r="B8150" s="1" t="s">
        <v>30589</v>
      </c>
      <c r="C8150" s="1" t="s">
        <v>30590</v>
      </c>
      <c r="D8150" s="1" t="s">
        <v>30591</v>
      </c>
      <c r="E8150" s="1" t="s">
        <v>2239</v>
      </c>
    </row>
    <row r="8151" spans="1:5">
      <c r="A8151" s="1">
        <v>8150</v>
      </c>
      <c r="B8151" s="1" t="s">
        <v>30592</v>
      </c>
      <c r="C8151" s="1" t="s">
        <v>30593</v>
      </c>
      <c r="D8151" s="1" t="s">
        <v>30594</v>
      </c>
      <c r="E8151" s="1" t="s">
        <v>2239</v>
      </c>
    </row>
    <row r="8152" spans="1:5">
      <c r="A8152" s="1">
        <v>8151</v>
      </c>
      <c r="B8152" s="1" t="s">
        <v>30595</v>
      </c>
      <c r="C8152" s="1" t="s">
        <v>30596</v>
      </c>
      <c r="D8152" s="1" t="s">
        <v>30597</v>
      </c>
      <c r="E8152" s="1" t="s">
        <v>2239</v>
      </c>
    </row>
    <row r="8153" spans="1:5">
      <c r="A8153" s="1">
        <v>8152</v>
      </c>
      <c r="B8153" s="1" t="s">
        <v>30598</v>
      </c>
      <c r="C8153" s="1" t="s">
        <v>30599</v>
      </c>
      <c r="D8153" s="1" t="s">
        <v>30600</v>
      </c>
      <c r="E8153" s="1" t="s">
        <v>2239</v>
      </c>
    </row>
    <row r="8154" spans="1:5">
      <c r="A8154" s="1">
        <v>8153</v>
      </c>
      <c r="B8154" s="1" t="s">
        <v>30601</v>
      </c>
      <c r="C8154" s="1" t="s">
        <v>30602</v>
      </c>
      <c r="D8154" s="1" t="s">
        <v>30603</v>
      </c>
      <c r="E8154" s="1" t="s">
        <v>2239</v>
      </c>
    </row>
    <row r="8155" spans="1:5">
      <c r="A8155" s="1">
        <v>8154</v>
      </c>
      <c r="B8155" s="1" t="s">
        <v>30604</v>
      </c>
      <c r="C8155" s="1" t="s">
        <v>30605</v>
      </c>
      <c r="D8155" s="1" t="s">
        <v>30606</v>
      </c>
      <c r="E8155" s="1" t="s">
        <v>2239</v>
      </c>
    </row>
    <row r="8156" spans="1:5">
      <c r="A8156" s="1">
        <v>8155</v>
      </c>
      <c r="B8156" s="1" t="s">
        <v>30607</v>
      </c>
      <c r="C8156" s="1" t="s">
        <v>30608</v>
      </c>
      <c r="D8156" s="1" t="s">
        <v>30609</v>
      </c>
      <c r="E8156" s="1" t="s">
        <v>2239</v>
      </c>
    </row>
    <row r="8157" spans="1:5">
      <c r="A8157" s="1">
        <v>8156</v>
      </c>
      <c r="B8157" s="1" t="s">
        <v>30610</v>
      </c>
      <c r="C8157" s="1" t="s">
        <v>30611</v>
      </c>
      <c r="D8157" s="1" t="s">
        <v>30612</v>
      </c>
      <c r="E8157" s="1" t="s">
        <v>2239</v>
      </c>
    </row>
    <row r="8158" spans="1:5">
      <c r="A8158" s="1">
        <v>8157</v>
      </c>
      <c r="B8158" s="1" t="s">
        <v>30613</v>
      </c>
      <c r="C8158" s="1" t="s">
        <v>30614</v>
      </c>
      <c r="D8158" s="1" t="s">
        <v>30615</v>
      </c>
      <c r="E8158" s="1" t="s">
        <v>2239</v>
      </c>
    </row>
    <row r="8159" spans="1:5">
      <c r="A8159" s="1">
        <v>8158</v>
      </c>
      <c r="B8159" s="1" t="s">
        <v>26966</v>
      </c>
      <c r="C8159" s="1" t="s">
        <v>30616</v>
      </c>
      <c r="D8159" s="1" t="s">
        <v>30617</v>
      </c>
      <c r="E8159" s="1" t="s">
        <v>2239</v>
      </c>
    </row>
    <row r="8160" spans="1:5">
      <c r="A8160" s="1">
        <v>8159</v>
      </c>
      <c r="B8160" s="1" t="s">
        <v>30618</v>
      </c>
      <c r="C8160" s="1" t="s">
        <v>30619</v>
      </c>
      <c r="D8160" s="1" t="s">
        <v>30620</v>
      </c>
      <c r="E8160" s="1" t="s">
        <v>2239</v>
      </c>
    </row>
    <row r="8161" spans="1:5">
      <c r="A8161" s="1">
        <v>8160</v>
      </c>
      <c r="B8161" s="1" t="s">
        <v>30621</v>
      </c>
      <c r="C8161" s="1" t="s">
        <v>30622</v>
      </c>
      <c r="D8161" s="1" t="s">
        <v>30623</v>
      </c>
      <c r="E8161" s="1" t="s">
        <v>2239</v>
      </c>
    </row>
    <row r="8162" spans="1:5">
      <c r="A8162" s="1">
        <v>8161</v>
      </c>
      <c r="B8162" s="1" t="s">
        <v>30370</v>
      </c>
      <c r="C8162" s="1" t="s">
        <v>30624</v>
      </c>
      <c r="D8162" s="1" t="s">
        <v>30625</v>
      </c>
      <c r="E8162" s="1" t="s">
        <v>2239</v>
      </c>
    </row>
    <row r="8163" spans="1:5">
      <c r="A8163" s="1">
        <v>8162</v>
      </c>
      <c r="B8163" s="1" t="s">
        <v>30626</v>
      </c>
      <c r="C8163" s="1" t="s">
        <v>30627</v>
      </c>
      <c r="D8163" s="1" t="s">
        <v>30628</v>
      </c>
      <c r="E8163" s="1" t="s">
        <v>2239</v>
      </c>
    </row>
    <row r="8164" spans="1:5">
      <c r="A8164" s="1">
        <v>8163</v>
      </c>
      <c r="B8164" s="1" t="s">
        <v>28500</v>
      </c>
      <c r="C8164" s="1" t="s">
        <v>30629</v>
      </c>
      <c r="D8164" s="1" t="s">
        <v>30630</v>
      </c>
      <c r="E8164" s="1" t="s">
        <v>2239</v>
      </c>
    </row>
    <row r="8165" spans="1:5">
      <c r="A8165" s="1">
        <v>8164</v>
      </c>
      <c r="B8165" s="1" t="s">
        <v>30631</v>
      </c>
      <c r="C8165" s="1" t="s">
        <v>30632</v>
      </c>
      <c r="D8165" s="1" t="s">
        <v>30633</v>
      </c>
      <c r="E8165" s="1" t="s">
        <v>2239</v>
      </c>
    </row>
    <row r="8166" spans="1:5">
      <c r="A8166" s="1">
        <v>8165</v>
      </c>
      <c r="B8166" s="1" t="s">
        <v>30634</v>
      </c>
      <c r="C8166" s="1" t="s">
        <v>30635</v>
      </c>
      <c r="D8166" s="1" t="s">
        <v>30636</v>
      </c>
      <c r="E8166" s="1" t="s">
        <v>2239</v>
      </c>
    </row>
    <row r="8167" spans="1:5">
      <c r="A8167" s="1">
        <v>8166</v>
      </c>
      <c r="B8167" s="1" t="s">
        <v>30637</v>
      </c>
      <c r="C8167" s="1" t="s">
        <v>30638</v>
      </c>
      <c r="D8167" s="1" t="s">
        <v>30639</v>
      </c>
      <c r="E8167" s="1" t="s">
        <v>2239</v>
      </c>
    </row>
    <row r="8168" spans="1:5">
      <c r="A8168" s="1">
        <v>8167</v>
      </c>
      <c r="B8168" s="1" t="s">
        <v>30640</v>
      </c>
      <c r="C8168" s="1" t="s">
        <v>30641</v>
      </c>
      <c r="D8168" s="1" t="s">
        <v>30642</v>
      </c>
      <c r="E8168" s="1" t="s">
        <v>2239</v>
      </c>
    </row>
    <row r="8169" spans="1:5">
      <c r="A8169" s="1">
        <v>8168</v>
      </c>
      <c r="B8169" s="1" t="s">
        <v>30643</v>
      </c>
      <c r="C8169" s="1" t="s">
        <v>30644</v>
      </c>
      <c r="D8169" s="1" t="s">
        <v>30645</v>
      </c>
      <c r="E8169" s="1" t="s">
        <v>2239</v>
      </c>
    </row>
    <row r="8170" spans="1:5">
      <c r="A8170" s="1">
        <v>8169</v>
      </c>
      <c r="B8170" s="1" t="s">
        <v>30646</v>
      </c>
      <c r="C8170" s="1" t="s">
        <v>30647</v>
      </c>
      <c r="D8170" s="1" t="s">
        <v>30648</v>
      </c>
      <c r="E8170" s="1" t="s">
        <v>2239</v>
      </c>
    </row>
    <row r="8171" spans="1:5">
      <c r="A8171" s="1">
        <v>8170</v>
      </c>
      <c r="B8171" s="1" t="s">
        <v>30649</v>
      </c>
      <c r="C8171" s="1" t="s">
        <v>30650</v>
      </c>
      <c r="D8171" s="1" t="s">
        <v>30651</v>
      </c>
      <c r="E8171" s="1" t="s">
        <v>2239</v>
      </c>
    </row>
    <row r="8172" spans="1:5">
      <c r="A8172" s="1">
        <v>8171</v>
      </c>
      <c r="B8172" s="1" t="s">
        <v>30652</v>
      </c>
      <c r="C8172" s="1" t="s">
        <v>30653</v>
      </c>
      <c r="D8172" s="1" t="s">
        <v>30654</v>
      </c>
      <c r="E8172" s="1" t="s">
        <v>2239</v>
      </c>
    </row>
    <row r="8173" spans="1:5">
      <c r="A8173" s="1">
        <v>8172</v>
      </c>
      <c r="B8173" s="1" t="s">
        <v>30655</v>
      </c>
      <c r="C8173" s="1" t="s">
        <v>30656</v>
      </c>
      <c r="D8173" s="1" t="s">
        <v>30657</v>
      </c>
      <c r="E8173" s="1" t="s">
        <v>2239</v>
      </c>
    </row>
    <row r="8174" spans="1:5">
      <c r="A8174" s="1">
        <v>8173</v>
      </c>
      <c r="B8174" s="1" t="s">
        <v>30658</v>
      </c>
      <c r="C8174" s="1" t="s">
        <v>30659</v>
      </c>
      <c r="D8174" s="1" t="s">
        <v>30660</v>
      </c>
      <c r="E8174" s="1" t="s">
        <v>2239</v>
      </c>
    </row>
    <row r="8175" spans="1:5">
      <c r="A8175" s="1">
        <v>8174</v>
      </c>
      <c r="B8175" s="1" t="s">
        <v>13651</v>
      </c>
      <c r="C8175" s="1" t="s">
        <v>30661</v>
      </c>
      <c r="D8175" s="1" t="s">
        <v>30662</v>
      </c>
      <c r="E8175" s="1" t="s">
        <v>2239</v>
      </c>
    </row>
    <row r="8176" spans="1:5">
      <c r="A8176" s="1">
        <v>8175</v>
      </c>
      <c r="B8176" s="1" t="s">
        <v>30663</v>
      </c>
      <c r="C8176" s="1" t="s">
        <v>30664</v>
      </c>
      <c r="D8176" s="1" t="s">
        <v>30665</v>
      </c>
      <c r="E8176" s="1" t="s">
        <v>2239</v>
      </c>
    </row>
    <row r="8177" spans="1:5">
      <c r="A8177" s="1">
        <v>8176</v>
      </c>
      <c r="B8177" s="1" t="s">
        <v>30666</v>
      </c>
      <c r="C8177" s="1" t="s">
        <v>30667</v>
      </c>
      <c r="D8177" s="1" t="s">
        <v>30668</v>
      </c>
      <c r="E8177" s="1" t="s">
        <v>2239</v>
      </c>
    </row>
    <row r="8178" spans="1:5">
      <c r="A8178" s="1">
        <v>8177</v>
      </c>
      <c r="B8178" s="1" t="s">
        <v>30669</v>
      </c>
      <c r="C8178" s="1" t="s">
        <v>30670</v>
      </c>
      <c r="D8178" s="1" t="s">
        <v>30671</v>
      </c>
      <c r="E8178" s="1" t="s">
        <v>2239</v>
      </c>
    </row>
    <row r="8179" spans="1:5">
      <c r="A8179" s="1">
        <v>8178</v>
      </c>
      <c r="B8179" s="1" t="s">
        <v>30672</v>
      </c>
      <c r="C8179" s="1" t="s">
        <v>30673</v>
      </c>
      <c r="D8179" s="1" t="s">
        <v>30674</v>
      </c>
      <c r="E8179" s="1" t="s">
        <v>2239</v>
      </c>
    </row>
    <row r="8180" spans="1:5">
      <c r="A8180" s="1">
        <v>8179</v>
      </c>
      <c r="B8180" s="1" t="s">
        <v>30675</v>
      </c>
      <c r="C8180" s="1" t="s">
        <v>30676</v>
      </c>
      <c r="D8180" s="1" t="s">
        <v>30677</v>
      </c>
      <c r="E8180" s="1" t="s">
        <v>2239</v>
      </c>
    </row>
    <row r="8181" spans="1:5">
      <c r="A8181" s="1">
        <v>8180</v>
      </c>
      <c r="B8181" s="1" t="s">
        <v>30678</v>
      </c>
      <c r="C8181" s="1" t="s">
        <v>30679</v>
      </c>
      <c r="D8181" s="1" t="s">
        <v>30680</v>
      </c>
      <c r="E8181" s="1" t="s">
        <v>2239</v>
      </c>
    </row>
    <row r="8182" spans="1:5">
      <c r="A8182" s="1">
        <v>8181</v>
      </c>
      <c r="B8182" s="1" t="s">
        <v>17577</v>
      </c>
      <c r="C8182" s="1" t="s">
        <v>30681</v>
      </c>
      <c r="D8182" s="1" t="s">
        <v>30682</v>
      </c>
      <c r="E8182" s="1" t="s">
        <v>2239</v>
      </c>
    </row>
    <row r="8183" spans="1:5">
      <c r="A8183" s="1">
        <v>8182</v>
      </c>
      <c r="B8183" s="1" t="s">
        <v>30683</v>
      </c>
      <c r="C8183" s="1" t="s">
        <v>30684</v>
      </c>
      <c r="D8183" s="1" t="s">
        <v>30685</v>
      </c>
      <c r="E8183" s="1" t="s">
        <v>2239</v>
      </c>
    </row>
    <row r="8184" spans="1:5">
      <c r="A8184" s="1">
        <v>8183</v>
      </c>
      <c r="B8184" s="1" t="s">
        <v>30686</v>
      </c>
      <c r="C8184" s="1" t="s">
        <v>30687</v>
      </c>
      <c r="D8184" s="1" t="s">
        <v>30688</v>
      </c>
      <c r="E8184" s="1" t="s">
        <v>2239</v>
      </c>
    </row>
    <row r="8185" spans="1:5">
      <c r="A8185" s="1">
        <v>8184</v>
      </c>
      <c r="B8185" s="1" t="s">
        <v>30689</v>
      </c>
      <c r="C8185" s="1" t="s">
        <v>30689</v>
      </c>
      <c r="D8185" s="1" t="s">
        <v>30690</v>
      </c>
      <c r="E8185" s="1" t="s">
        <v>2239</v>
      </c>
    </row>
    <row r="8186" spans="1:5">
      <c r="A8186" s="1">
        <v>8185</v>
      </c>
      <c r="B8186" s="1" t="s">
        <v>30691</v>
      </c>
      <c r="C8186" s="1" t="s">
        <v>30692</v>
      </c>
      <c r="D8186" s="1" t="s">
        <v>30693</v>
      </c>
      <c r="E8186" s="1" t="s">
        <v>2239</v>
      </c>
    </row>
    <row r="8187" spans="1:5">
      <c r="A8187" s="1">
        <v>8186</v>
      </c>
      <c r="B8187" s="1" t="s">
        <v>30694</v>
      </c>
      <c r="C8187" s="1" t="s">
        <v>30695</v>
      </c>
      <c r="D8187" s="1" t="s">
        <v>30696</v>
      </c>
      <c r="E8187" s="1" t="s">
        <v>2239</v>
      </c>
    </row>
    <row r="8188" spans="1:5">
      <c r="A8188" s="1">
        <v>8187</v>
      </c>
      <c r="B8188" s="1" t="s">
        <v>21611</v>
      </c>
      <c r="C8188" s="1" t="s">
        <v>30697</v>
      </c>
      <c r="D8188" s="1" t="s">
        <v>30698</v>
      </c>
      <c r="E8188" s="1" t="s">
        <v>2239</v>
      </c>
    </row>
    <row r="8189" spans="1:5">
      <c r="A8189" s="1">
        <v>8188</v>
      </c>
      <c r="B8189" s="1" t="s">
        <v>30699</v>
      </c>
      <c r="C8189" s="1" t="s">
        <v>30700</v>
      </c>
      <c r="D8189" s="1" t="s">
        <v>30701</v>
      </c>
      <c r="E8189" s="1" t="s">
        <v>2239</v>
      </c>
    </row>
    <row r="8190" spans="1:5">
      <c r="A8190" s="1">
        <v>8189</v>
      </c>
      <c r="B8190" s="1" t="s">
        <v>29110</v>
      </c>
      <c r="C8190" s="1" t="s">
        <v>30702</v>
      </c>
      <c r="D8190" s="1" t="s">
        <v>30703</v>
      </c>
      <c r="E8190" s="1" t="s">
        <v>2239</v>
      </c>
    </row>
    <row r="8191" spans="1:5">
      <c r="A8191" s="1">
        <v>8190</v>
      </c>
      <c r="B8191" s="1" t="s">
        <v>30704</v>
      </c>
      <c r="C8191" s="1" t="s">
        <v>30705</v>
      </c>
      <c r="D8191" s="1" t="s">
        <v>30706</v>
      </c>
      <c r="E8191" s="1" t="s">
        <v>2239</v>
      </c>
    </row>
    <row r="8192" spans="1:5">
      <c r="A8192" s="1">
        <v>8191</v>
      </c>
      <c r="B8192" s="1" t="s">
        <v>30707</v>
      </c>
      <c r="C8192" s="1" t="s">
        <v>30708</v>
      </c>
      <c r="D8192" s="1" t="s">
        <v>30709</v>
      </c>
      <c r="E8192" s="1" t="s">
        <v>2239</v>
      </c>
    </row>
    <row r="8193" spans="1:5">
      <c r="A8193" s="1">
        <v>8192</v>
      </c>
      <c r="B8193" s="1" t="s">
        <v>30710</v>
      </c>
      <c r="C8193" s="1" t="s">
        <v>30711</v>
      </c>
      <c r="D8193" s="1" t="s">
        <v>30712</v>
      </c>
      <c r="E8193" s="1" t="s">
        <v>2239</v>
      </c>
    </row>
    <row r="8194" spans="1:5">
      <c r="A8194" s="1">
        <v>8193</v>
      </c>
      <c r="B8194" s="1" t="s">
        <v>30713</v>
      </c>
      <c r="C8194" s="1" t="s">
        <v>30714</v>
      </c>
      <c r="D8194" s="1" t="s">
        <v>30715</v>
      </c>
      <c r="E8194" s="1" t="s">
        <v>2239</v>
      </c>
    </row>
    <row r="8195" spans="1:5">
      <c r="A8195" s="1">
        <v>8194</v>
      </c>
      <c r="B8195" s="1" t="s">
        <v>30716</v>
      </c>
      <c r="C8195" s="1" t="s">
        <v>30717</v>
      </c>
      <c r="D8195" s="1" t="s">
        <v>30718</v>
      </c>
      <c r="E8195" s="1" t="s">
        <v>2239</v>
      </c>
    </row>
    <row r="8196" spans="1:5">
      <c r="A8196" s="1">
        <v>8195</v>
      </c>
      <c r="B8196" s="1" t="s">
        <v>30719</v>
      </c>
      <c r="C8196" s="1" t="s">
        <v>30719</v>
      </c>
      <c r="D8196" s="1" t="s">
        <v>30720</v>
      </c>
      <c r="E8196" s="1" t="s">
        <v>2239</v>
      </c>
    </row>
    <row r="8197" spans="1:5">
      <c r="A8197" s="1">
        <v>8196</v>
      </c>
      <c r="B8197" s="1" t="s">
        <v>30721</v>
      </c>
      <c r="C8197" s="1" t="s">
        <v>30722</v>
      </c>
      <c r="D8197" s="1" t="s">
        <v>30723</v>
      </c>
      <c r="E8197" s="1" t="s">
        <v>2239</v>
      </c>
    </row>
    <row r="8198" spans="1:5">
      <c r="A8198" s="1">
        <v>8197</v>
      </c>
      <c r="B8198" s="1" t="s">
        <v>30724</v>
      </c>
      <c r="C8198" s="1" t="s">
        <v>30725</v>
      </c>
      <c r="D8198" s="1" t="s">
        <v>30726</v>
      </c>
      <c r="E8198" s="1" t="s">
        <v>2239</v>
      </c>
    </row>
    <row r="8199" spans="1:5">
      <c r="A8199" s="1">
        <v>8198</v>
      </c>
      <c r="B8199" s="1" t="s">
        <v>30727</v>
      </c>
      <c r="C8199" s="1" t="s">
        <v>30728</v>
      </c>
      <c r="D8199" s="1" t="s">
        <v>30729</v>
      </c>
      <c r="E8199" s="1" t="s">
        <v>2239</v>
      </c>
    </row>
    <row r="8200" spans="1:5">
      <c r="A8200" s="1">
        <v>8199</v>
      </c>
      <c r="B8200" s="1" t="s">
        <v>30730</v>
      </c>
      <c r="C8200" s="1" t="s">
        <v>30731</v>
      </c>
      <c r="D8200" s="1" t="s">
        <v>30732</v>
      </c>
      <c r="E8200" s="1" t="s">
        <v>2239</v>
      </c>
    </row>
    <row r="8201" spans="1:5">
      <c r="A8201" s="1">
        <v>8200</v>
      </c>
      <c r="B8201" s="1" t="s">
        <v>30733</v>
      </c>
      <c r="C8201" s="1" t="s">
        <v>30734</v>
      </c>
      <c r="D8201" s="1" t="s">
        <v>30735</v>
      </c>
      <c r="E8201" s="1" t="s">
        <v>2239</v>
      </c>
    </row>
    <row r="8202" spans="1:5">
      <c r="A8202" s="1">
        <v>8201</v>
      </c>
      <c r="B8202" s="1" t="s">
        <v>30736</v>
      </c>
      <c r="C8202" s="1" t="s">
        <v>30737</v>
      </c>
      <c r="D8202" s="1" t="s">
        <v>30738</v>
      </c>
      <c r="E8202" s="1" t="s">
        <v>2239</v>
      </c>
    </row>
    <row r="8203" spans="1:5">
      <c r="A8203" s="1">
        <v>8202</v>
      </c>
      <c r="B8203" s="1" t="s">
        <v>28500</v>
      </c>
      <c r="C8203" s="1" t="s">
        <v>30739</v>
      </c>
      <c r="D8203" s="1" t="s">
        <v>30740</v>
      </c>
      <c r="E8203" s="1" t="s">
        <v>2239</v>
      </c>
    </row>
    <row r="8204" spans="1:5">
      <c r="A8204" s="1">
        <v>8203</v>
      </c>
      <c r="B8204" s="1" t="s">
        <v>30741</v>
      </c>
      <c r="C8204" s="1" t="s">
        <v>30742</v>
      </c>
      <c r="D8204" s="1" t="s">
        <v>30743</v>
      </c>
      <c r="E8204" s="1" t="s">
        <v>2239</v>
      </c>
    </row>
    <row r="8205" spans="1:5">
      <c r="A8205" s="1">
        <v>8204</v>
      </c>
      <c r="B8205" s="1" t="s">
        <v>30744</v>
      </c>
      <c r="C8205" s="1" t="s">
        <v>30745</v>
      </c>
      <c r="D8205" s="1" t="s">
        <v>30746</v>
      </c>
      <c r="E8205" s="1" t="s">
        <v>2239</v>
      </c>
    </row>
    <row r="8206" spans="1:5">
      <c r="A8206" s="1">
        <v>8205</v>
      </c>
      <c r="B8206" s="1" t="s">
        <v>30747</v>
      </c>
      <c r="C8206" s="1" t="s">
        <v>30747</v>
      </c>
      <c r="D8206" s="1" t="s">
        <v>30748</v>
      </c>
      <c r="E8206" s="1" t="s">
        <v>2239</v>
      </c>
    </row>
    <row r="8207" spans="1:5">
      <c r="A8207" s="1">
        <v>8206</v>
      </c>
      <c r="B8207" s="1" t="s">
        <v>30749</v>
      </c>
      <c r="C8207" s="1" t="s">
        <v>30750</v>
      </c>
      <c r="D8207" s="1" t="s">
        <v>30751</v>
      </c>
      <c r="E8207" s="1" t="s">
        <v>2239</v>
      </c>
    </row>
    <row r="8208" spans="1:5">
      <c r="A8208" s="1">
        <v>8207</v>
      </c>
      <c r="B8208" s="1" t="s">
        <v>30752</v>
      </c>
      <c r="C8208" s="1" t="s">
        <v>30753</v>
      </c>
      <c r="D8208" s="1" t="s">
        <v>30754</v>
      </c>
      <c r="E8208" s="1" t="s">
        <v>2239</v>
      </c>
    </row>
    <row r="8209" spans="1:5">
      <c r="A8209" s="1">
        <v>8208</v>
      </c>
      <c r="B8209" s="1" t="s">
        <v>30755</v>
      </c>
      <c r="C8209" s="1" t="s">
        <v>30756</v>
      </c>
      <c r="D8209" s="1" t="s">
        <v>30757</v>
      </c>
      <c r="E8209" s="1" t="s">
        <v>2239</v>
      </c>
    </row>
    <row r="8210" spans="1:5">
      <c r="A8210" s="1">
        <v>8209</v>
      </c>
      <c r="B8210" s="1" t="s">
        <v>30758</v>
      </c>
      <c r="C8210" s="1" t="s">
        <v>30759</v>
      </c>
      <c r="D8210" s="1" t="s">
        <v>30760</v>
      </c>
      <c r="E8210" s="1" t="s">
        <v>2239</v>
      </c>
    </row>
    <row r="8211" spans="1:5">
      <c r="A8211" s="1">
        <v>8210</v>
      </c>
      <c r="B8211" s="1" t="s">
        <v>13651</v>
      </c>
      <c r="C8211" s="1" t="s">
        <v>30761</v>
      </c>
      <c r="D8211" s="1" t="s">
        <v>30762</v>
      </c>
      <c r="E8211" s="1" t="s">
        <v>2239</v>
      </c>
    </row>
    <row r="8212" spans="1:5">
      <c r="A8212" s="1">
        <v>8211</v>
      </c>
      <c r="B8212" s="1" t="s">
        <v>30763</v>
      </c>
      <c r="C8212" s="1" t="s">
        <v>30764</v>
      </c>
      <c r="D8212" s="1" t="s">
        <v>30765</v>
      </c>
      <c r="E8212" s="1" t="s">
        <v>2239</v>
      </c>
    </row>
    <row r="8213" spans="1:5">
      <c r="A8213" s="1">
        <v>8212</v>
      </c>
      <c r="B8213" s="1" t="s">
        <v>30766</v>
      </c>
      <c r="C8213" s="1" t="s">
        <v>30767</v>
      </c>
      <c r="D8213" s="1" t="s">
        <v>30768</v>
      </c>
      <c r="E8213" s="1" t="s">
        <v>2239</v>
      </c>
    </row>
    <row r="8214" spans="1:5">
      <c r="A8214" s="1">
        <v>8213</v>
      </c>
      <c r="B8214" s="1" t="s">
        <v>30769</v>
      </c>
      <c r="C8214" s="1" t="s">
        <v>30770</v>
      </c>
      <c r="D8214" s="1" t="s">
        <v>30771</v>
      </c>
      <c r="E8214" s="1" t="s">
        <v>2239</v>
      </c>
    </row>
    <row r="8215" spans="1:5">
      <c r="A8215" s="1">
        <v>8214</v>
      </c>
      <c r="B8215" s="1" t="s">
        <v>30772</v>
      </c>
      <c r="C8215" s="1" t="s">
        <v>30773</v>
      </c>
      <c r="D8215" s="1" t="s">
        <v>30774</v>
      </c>
      <c r="E8215" s="1" t="s">
        <v>2239</v>
      </c>
    </row>
    <row r="8216" spans="1:5">
      <c r="A8216" s="1">
        <v>8215</v>
      </c>
      <c r="B8216" s="1" t="s">
        <v>30775</v>
      </c>
      <c r="C8216" s="1" t="s">
        <v>30776</v>
      </c>
      <c r="D8216" s="1" t="s">
        <v>30777</v>
      </c>
      <c r="E8216" s="1" t="s">
        <v>2239</v>
      </c>
    </row>
    <row r="8217" spans="1:5">
      <c r="A8217" s="1">
        <v>8216</v>
      </c>
      <c r="B8217" s="1" t="s">
        <v>30778</v>
      </c>
      <c r="C8217" s="1" t="s">
        <v>30779</v>
      </c>
      <c r="D8217" s="1" t="s">
        <v>30780</v>
      </c>
      <c r="E8217" s="1" t="s">
        <v>2239</v>
      </c>
    </row>
    <row r="8218" spans="1:5">
      <c r="A8218" s="1">
        <v>8217</v>
      </c>
      <c r="B8218" s="1" t="s">
        <v>27253</v>
      </c>
      <c r="C8218" s="1" t="s">
        <v>30781</v>
      </c>
      <c r="D8218" s="1" t="s">
        <v>30782</v>
      </c>
      <c r="E8218" s="1" t="s">
        <v>2239</v>
      </c>
    </row>
    <row r="8219" spans="1:5">
      <c r="A8219" s="1">
        <v>8218</v>
      </c>
      <c r="B8219" s="1" t="s">
        <v>30783</v>
      </c>
      <c r="C8219" s="1" t="s">
        <v>30784</v>
      </c>
      <c r="D8219" s="1" t="s">
        <v>30785</v>
      </c>
      <c r="E8219" s="1" t="s">
        <v>2239</v>
      </c>
    </row>
    <row r="8220" spans="1:5">
      <c r="A8220" s="1">
        <v>8219</v>
      </c>
      <c r="B8220" s="1" t="s">
        <v>30786</v>
      </c>
      <c r="C8220" s="1" t="s">
        <v>30787</v>
      </c>
      <c r="D8220" s="1" t="s">
        <v>30788</v>
      </c>
      <c r="E8220" s="1" t="s">
        <v>2239</v>
      </c>
    </row>
    <row r="8221" spans="1:5">
      <c r="A8221" s="1">
        <v>8220</v>
      </c>
      <c r="B8221" s="1" t="s">
        <v>30789</v>
      </c>
      <c r="C8221" s="1" t="s">
        <v>30790</v>
      </c>
      <c r="D8221" s="1" t="s">
        <v>30791</v>
      </c>
      <c r="E8221" s="1" t="s">
        <v>2239</v>
      </c>
    </row>
    <row r="8222" spans="1:5">
      <c r="A8222" s="1">
        <v>8221</v>
      </c>
      <c r="B8222" s="1" t="s">
        <v>30792</v>
      </c>
      <c r="C8222" s="1" t="s">
        <v>30793</v>
      </c>
      <c r="D8222" s="1" t="s">
        <v>30794</v>
      </c>
      <c r="E8222" s="1" t="s">
        <v>2239</v>
      </c>
    </row>
    <row r="8223" spans="1:5">
      <c r="A8223" s="1">
        <v>8222</v>
      </c>
      <c r="B8223" s="1" t="s">
        <v>10338</v>
      </c>
      <c r="C8223" s="1" t="s">
        <v>30795</v>
      </c>
      <c r="D8223" s="1" t="s">
        <v>30796</v>
      </c>
      <c r="E8223" s="1" t="s">
        <v>2239</v>
      </c>
    </row>
    <row r="8224" spans="1:5">
      <c r="A8224" s="1">
        <v>8223</v>
      </c>
      <c r="B8224" s="1" t="s">
        <v>30797</v>
      </c>
      <c r="C8224" s="1" t="s">
        <v>30798</v>
      </c>
      <c r="D8224" s="1" t="s">
        <v>30799</v>
      </c>
      <c r="E8224" s="1" t="s">
        <v>2239</v>
      </c>
    </row>
    <row r="8225" spans="1:5">
      <c r="A8225" s="1">
        <v>8224</v>
      </c>
      <c r="B8225" s="1" t="s">
        <v>30800</v>
      </c>
      <c r="C8225" s="1" t="s">
        <v>30801</v>
      </c>
      <c r="D8225" s="1" t="s">
        <v>30802</v>
      </c>
      <c r="E8225" s="1" t="s">
        <v>2239</v>
      </c>
    </row>
    <row r="8226" spans="1:5">
      <c r="A8226" s="1">
        <v>8225</v>
      </c>
      <c r="B8226" s="1" t="s">
        <v>30803</v>
      </c>
      <c r="C8226" s="1" t="s">
        <v>30804</v>
      </c>
      <c r="D8226" s="1" t="s">
        <v>30805</v>
      </c>
      <c r="E8226" s="1" t="s">
        <v>2239</v>
      </c>
    </row>
    <row r="8227" spans="1:5">
      <c r="A8227" s="1">
        <v>8226</v>
      </c>
      <c r="B8227" s="1" t="s">
        <v>30806</v>
      </c>
      <c r="C8227" s="1" t="s">
        <v>30807</v>
      </c>
      <c r="D8227" s="1" t="s">
        <v>30808</v>
      </c>
      <c r="E8227" s="1" t="s">
        <v>2239</v>
      </c>
    </row>
    <row r="8228" spans="1:5">
      <c r="A8228" s="1">
        <v>8227</v>
      </c>
      <c r="B8228" s="1" t="s">
        <v>30809</v>
      </c>
      <c r="C8228" s="1" t="s">
        <v>30810</v>
      </c>
      <c r="D8228" s="1" t="s">
        <v>30811</v>
      </c>
      <c r="E8228" s="1" t="s">
        <v>2239</v>
      </c>
    </row>
    <row r="8229" spans="1:5">
      <c r="A8229" s="1">
        <v>8228</v>
      </c>
      <c r="B8229" s="1" t="s">
        <v>30812</v>
      </c>
      <c r="C8229" s="1" t="s">
        <v>30813</v>
      </c>
      <c r="D8229" s="1" t="s">
        <v>30814</v>
      </c>
      <c r="E8229" s="1" t="s">
        <v>2239</v>
      </c>
    </row>
    <row r="8230" spans="1:5">
      <c r="A8230" s="1">
        <v>8229</v>
      </c>
      <c r="B8230" s="1" t="s">
        <v>30815</v>
      </c>
      <c r="C8230" s="1" t="s">
        <v>30816</v>
      </c>
      <c r="D8230" s="1" t="s">
        <v>30817</v>
      </c>
      <c r="E8230" s="1" t="s">
        <v>2239</v>
      </c>
    </row>
    <row r="8231" spans="1:5">
      <c r="A8231" s="1">
        <v>8230</v>
      </c>
      <c r="B8231" s="1" t="s">
        <v>30818</v>
      </c>
      <c r="C8231" s="1" t="s">
        <v>30819</v>
      </c>
      <c r="D8231" s="1" t="s">
        <v>30820</v>
      </c>
      <c r="E8231" s="1" t="s">
        <v>2239</v>
      </c>
    </row>
    <row r="8232" spans="1:5">
      <c r="A8232" s="1">
        <v>8231</v>
      </c>
      <c r="B8232" s="1" t="s">
        <v>30821</v>
      </c>
      <c r="C8232" s="1" t="s">
        <v>30822</v>
      </c>
      <c r="D8232" s="1" t="s">
        <v>30823</v>
      </c>
      <c r="E8232" s="1" t="s">
        <v>2239</v>
      </c>
    </row>
    <row r="8233" spans="1:5">
      <c r="A8233" s="1">
        <v>8232</v>
      </c>
      <c r="B8233" s="1" t="s">
        <v>30824</v>
      </c>
      <c r="C8233" s="1" t="s">
        <v>30825</v>
      </c>
      <c r="D8233" s="1" t="s">
        <v>30826</v>
      </c>
      <c r="E8233" s="1" t="s">
        <v>2239</v>
      </c>
    </row>
    <row r="8234" spans="1:5">
      <c r="A8234" s="1">
        <v>8233</v>
      </c>
      <c r="B8234" s="1" t="s">
        <v>30827</v>
      </c>
      <c r="C8234" s="1" t="s">
        <v>30828</v>
      </c>
      <c r="D8234" s="1" t="s">
        <v>30829</v>
      </c>
      <c r="E8234" s="1" t="s">
        <v>2239</v>
      </c>
    </row>
    <row r="8235" spans="1:5">
      <c r="A8235" s="1">
        <v>8234</v>
      </c>
      <c r="B8235" s="1" t="s">
        <v>30830</v>
      </c>
      <c r="C8235" s="1" t="s">
        <v>30831</v>
      </c>
      <c r="D8235" s="1" t="s">
        <v>30832</v>
      </c>
      <c r="E8235" s="1" t="s">
        <v>2239</v>
      </c>
    </row>
    <row r="8236" spans="1:5">
      <c r="A8236" s="1">
        <v>8235</v>
      </c>
      <c r="B8236" s="1" t="s">
        <v>30833</v>
      </c>
      <c r="C8236" s="1" t="s">
        <v>30834</v>
      </c>
      <c r="D8236" s="1" t="s">
        <v>30835</v>
      </c>
      <c r="E8236" s="1" t="s">
        <v>2239</v>
      </c>
    </row>
    <row r="8237" spans="1:5">
      <c r="A8237" s="1">
        <v>8236</v>
      </c>
      <c r="B8237" s="1" t="s">
        <v>30836</v>
      </c>
      <c r="C8237" s="1" t="s">
        <v>30837</v>
      </c>
      <c r="D8237" s="1" t="s">
        <v>30838</v>
      </c>
      <c r="E8237" s="1" t="s">
        <v>2239</v>
      </c>
    </row>
    <row r="8238" spans="1:5">
      <c r="A8238" s="1">
        <v>8237</v>
      </c>
      <c r="B8238" s="1" t="s">
        <v>30839</v>
      </c>
      <c r="C8238" s="1" t="s">
        <v>30840</v>
      </c>
      <c r="D8238" s="1" t="s">
        <v>30841</v>
      </c>
      <c r="E8238" s="1" t="s">
        <v>2239</v>
      </c>
    </row>
    <row r="8239" spans="1:5">
      <c r="A8239" s="1">
        <v>8238</v>
      </c>
      <c r="B8239" s="1" t="s">
        <v>30842</v>
      </c>
      <c r="C8239" s="1" t="s">
        <v>30843</v>
      </c>
      <c r="D8239" s="1" t="s">
        <v>30844</v>
      </c>
      <c r="E8239" s="1" t="s">
        <v>2239</v>
      </c>
    </row>
    <row r="8240" spans="1:5">
      <c r="A8240" s="1">
        <v>8239</v>
      </c>
      <c r="B8240" s="1" t="s">
        <v>30845</v>
      </c>
      <c r="C8240" s="1" t="s">
        <v>30846</v>
      </c>
      <c r="D8240" s="1" t="s">
        <v>30847</v>
      </c>
      <c r="E8240" s="1" t="s">
        <v>2239</v>
      </c>
    </row>
    <row r="8241" spans="1:5">
      <c r="A8241" s="1">
        <v>8240</v>
      </c>
      <c r="B8241" s="1" t="s">
        <v>30848</v>
      </c>
      <c r="C8241" s="1" t="s">
        <v>30849</v>
      </c>
      <c r="D8241" s="1" t="s">
        <v>30850</v>
      </c>
      <c r="E8241" s="1" t="s">
        <v>2239</v>
      </c>
    </row>
    <row r="8242" spans="1:5">
      <c r="A8242" s="1">
        <v>8241</v>
      </c>
      <c r="B8242" s="1" t="s">
        <v>30851</v>
      </c>
      <c r="C8242" s="1" t="s">
        <v>30852</v>
      </c>
      <c r="D8242" s="1" t="s">
        <v>30853</v>
      </c>
      <c r="E8242" s="1" t="s">
        <v>2239</v>
      </c>
    </row>
    <row r="8243" spans="1:5">
      <c r="A8243" s="1">
        <v>8242</v>
      </c>
      <c r="B8243" s="1" t="s">
        <v>30854</v>
      </c>
      <c r="C8243" s="1" t="s">
        <v>30855</v>
      </c>
      <c r="D8243" s="1" t="s">
        <v>30856</v>
      </c>
      <c r="E8243" s="1" t="s">
        <v>2239</v>
      </c>
    </row>
    <row r="8244" spans="1:5">
      <c r="A8244" s="1">
        <v>8243</v>
      </c>
      <c r="B8244" s="1" t="s">
        <v>30857</v>
      </c>
      <c r="C8244" s="1" t="s">
        <v>30858</v>
      </c>
      <c r="D8244" s="1" t="s">
        <v>30859</v>
      </c>
      <c r="E8244" s="1" t="s">
        <v>2239</v>
      </c>
    </row>
    <row r="8245" spans="1:5">
      <c r="A8245" s="1">
        <v>8244</v>
      </c>
      <c r="B8245" s="1" t="s">
        <v>30860</v>
      </c>
      <c r="C8245" s="1" t="s">
        <v>30860</v>
      </c>
      <c r="D8245" s="1" t="s">
        <v>30861</v>
      </c>
      <c r="E8245" s="1" t="s">
        <v>2239</v>
      </c>
    </row>
    <row r="8246" spans="1:5">
      <c r="A8246" s="1">
        <v>8245</v>
      </c>
      <c r="B8246" s="1" t="s">
        <v>30862</v>
      </c>
      <c r="C8246" s="1" t="s">
        <v>30863</v>
      </c>
      <c r="D8246" s="1" t="s">
        <v>30864</v>
      </c>
      <c r="E8246" s="1" t="s">
        <v>2239</v>
      </c>
    </row>
    <row r="8247" spans="1:5">
      <c r="A8247" s="1">
        <v>8246</v>
      </c>
      <c r="B8247" s="1" t="s">
        <v>30865</v>
      </c>
      <c r="C8247" s="1" t="s">
        <v>30866</v>
      </c>
      <c r="D8247" s="1" t="s">
        <v>30867</v>
      </c>
      <c r="E8247" s="1" t="s">
        <v>2239</v>
      </c>
    </row>
    <row r="8248" spans="1:5">
      <c r="A8248" s="1">
        <v>8247</v>
      </c>
      <c r="B8248" s="1" t="s">
        <v>30868</v>
      </c>
      <c r="C8248" s="1" t="s">
        <v>30869</v>
      </c>
      <c r="D8248" s="1" t="s">
        <v>30870</v>
      </c>
      <c r="E8248" s="1" t="s">
        <v>2239</v>
      </c>
    </row>
    <row r="8249" spans="1:5">
      <c r="A8249" s="1">
        <v>8248</v>
      </c>
      <c r="B8249" s="1" t="s">
        <v>30871</v>
      </c>
      <c r="C8249" s="1" t="s">
        <v>30872</v>
      </c>
      <c r="D8249" s="1" t="s">
        <v>30873</v>
      </c>
      <c r="E8249" s="1" t="s">
        <v>2239</v>
      </c>
    </row>
    <row r="8250" spans="1:5">
      <c r="A8250" s="1">
        <v>8249</v>
      </c>
      <c r="B8250" s="1" t="s">
        <v>30874</v>
      </c>
      <c r="C8250" s="1" t="s">
        <v>30875</v>
      </c>
      <c r="D8250" s="1" t="s">
        <v>30876</v>
      </c>
      <c r="E8250" s="1" t="s">
        <v>2239</v>
      </c>
    </row>
    <row r="8251" spans="1:5">
      <c r="A8251" s="1">
        <v>8250</v>
      </c>
      <c r="B8251" s="1" t="s">
        <v>30877</v>
      </c>
      <c r="C8251" s="1" t="s">
        <v>30878</v>
      </c>
      <c r="D8251" s="1" t="s">
        <v>30879</v>
      </c>
      <c r="E8251" s="1" t="s">
        <v>2239</v>
      </c>
    </row>
    <row r="8252" spans="1:5">
      <c r="A8252" s="1">
        <v>8251</v>
      </c>
      <c r="B8252" s="1" t="s">
        <v>30880</v>
      </c>
      <c r="C8252" s="1" t="s">
        <v>30881</v>
      </c>
      <c r="D8252" s="1" t="s">
        <v>30882</v>
      </c>
      <c r="E8252" s="1" t="s">
        <v>2239</v>
      </c>
    </row>
    <row r="8253" spans="1:5">
      <c r="A8253" s="1">
        <v>8252</v>
      </c>
      <c r="B8253" s="1" t="s">
        <v>30883</v>
      </c>
      <c r="C8253" s="1" t="s">
        <v>30884</v>
      </c>
      <c r="D8253" s="1" t="s">
        <v>30885</v>
      </c>
      <c r="E8253" s="1" t="s">
        <v>2239</v>
      </c>
    </row>
    <row r="8254" spans="1:5">
      <c r="A8254" s="1">
        <v>8253</v>
      </c>
      <c r="B8254" s="1" t="s">
        <v>30886</v>
      </c>
      <c r="C8254" s="1" t="s">
        <v>30887</v>
      </c>
      <c r="D8254" s="1" t="s">
        <v>30888</v>
      </c>
      <c r="E8254" s="1" t="s">
        <v>2239</v>
      </c>
    </row>
    <row r="8255" spans="1:5">
      <c r="A8255" s="1">
        <v>8254</v>
      </c>
      <c r="B8255" s="1" t="s">
        <v>30889</v>
      </c>
      <c r="C8255" s="1" t="s">
        <v>30890</v>
      </c>
      <c r="D8255" s="1" t="s">
        <v>30891</v>
      </c>
      <c r="E8255" s="1" t="s">
        <v>2239</v>
      </c>
    </row>
    <row r="8256" spans="1:5">
      <c r="A8256" s="1">
        <v>8255</v>
      </c>
      <c r="B8256" s="1" t="s">
        <v>30892</v>
      </c>
      <c r="C8256" s="1" t="s">
        <v>30893</v>
      </c>
      <c r="D8256" s="1" t="s">
        <v>30894</v>
      </c>
      <c r="E8256" s="1" t="s">
        <v>2239</v>
      </c>
    </row>
    <row r="8257" spans="1:5">
      <c r="A8257" s="1">
        <v>8256</v>
      </c>
      <c r="B8257" s="1" t="s">
        <v>30895</v>
      </c>
      <c r="C8257" s="1" t="s">
        <v>30896</v>
      </c>
      <c r="D8257" s="1" t="s">
        <v>30897</v>
      </c>
      <c r="E8257" s="1" t="s">
        <v>2239</v>
      </c>
    </row>
    <row r="8258" spans="1:5">
      <c r="A8258" s="1">
        <v>8257</v>
      </c>
      <c r="B8258" s="1" t="s">
        <v>30898</v>
      </c>
      <c r="C8258" s="1" t="s">
        <v>30899</v>
      </c>
      <c r="D8258" s="1" t="s">
        <v>30900</v>
      </c>
      <c r="E8258" s="1" t="s">
        <v>2239</v>
      </c>
    </row>
    <row r="8259" spans="1:5">
      <c r="A8259" s="1">
        <v>8258</v>
      </c>
      <c r="B8259" s="1" t="s">
        <v>30901</v>
      </c>
      <c r="C8259" s="1" t="s">
        <v>30902</v>
      </c>
      <c r="D8259" s="1" t="s">
        <v>30903</v>
      </c>
      <c r="E8259" s="1" t="s">
        <v>2239</v>
      </c>
    </row>
    <row r="8260" spans="1:5">
      <c r="A8260" s="1">
        <v>8259</v>
      </c>
      <c r="B8260" s="1" t="s">
        <v>30904</v>
      </c>
      <c r="C8260" s="1" t="s">
        <v>30905</v>
      </c>
      <c r="D8260" s="1" t="s">
        <v>30906</v>
      </c>
      <c r="E8260" s="1" t="s">
        <v>2239</v>
      </c>
    </row>
    <row r="8261" spans="1:5">
      <c r="A8261" s="1">
        <v>8260</v>
      </c>
      <c r="B8261" s="1" t="s">
        <v>30907</v>
      </c>
      <c r="C8261" s="1" t="s">
        <v>30908</v>
      </c>
      <c r="D8261" s="1" t="s">
        <v>30909</v>
      </c>
      <c r="E8261" s="1" t="s">
        <v>2239</v>
      </c>
    </row>
    <row r="8262" spans="1:5">
      <c r="A8262" s="1">
        <v>8261</v>
      </c>
      <c r="B8262" s="1" t="s">
        <v>30910</v>
      </c>
      <c r="C8262" s="1" t="s">
        <v>30911</v>
      </c>
      <c r="D8262" s="1" t="s">
        <v>30912</v>
      </c>
      <c r="E8262" s="1" t="s">
        <v>2239</v>
      </c>
    </row>
    <row r="8263" spans="1:5">
      <c r="A8263" s="1">
        <v>8262</v>
      </c>
      <c r="B8263" s="1" t="s">
        <v>30913</v>
      </c>
      <c r="C8263" s="1" t="s">
        <v>30914</v>
      </c>
      <c r="D8263" s="1" t="s">
        <v>30915</v>
      </c>
      <c r="E8263" s="1" t="s">
        <v>2239</v>
      </c>
    </row>
    <row r="8264" spans="1:5">
      <c r="A8264" s="1">
        <v>8263</v>
      </c>
      <c r="B8264" s="1" t="s">
        <v>30916</v>
      </c>
      <c r="C8264" s="1" t="s">
        <v>30917</v>
      </c>
      <c r="D8264" s="1" t="s">
        <v>30918</v>
      </c>
      <c r="E8264" s="1" t="s">
        <v>2239</v>
      </c>
    </row>
    <row r="8265" spans="1:5">
      <c r="A8265" s="1">
        <v>8264</v>
      </c>
      <c r="B8265" s="1" t="s">
        <v>30919</v>
      </c>
      <c r="C8265" s="1" t="s">
        <v>30920</v>
      </c>
      <c r="D8265" s="1" t="s">
        <v>30921</v>
      </c>
      <c r="E8265" s="1" t="s">
        <v>2239</v>
      </c>
    </row>
    <row r="8266" spans="1:5">
      <c r="A8266" s="1">
        <v>8265</v>
      </c>
      <c r="B8266" s="1" t="s">
        <v>30922</v>
      </c>
      <c r="C8266" s="1" t="s">
        <v>30923</v>
      </c>
      <c r="D8266" s="1" t="s">
        <v>30924</v>
      </c>
      <c r="E8266" s="1" t="s">
        <v>2239</v>
      </c>
    </row>
    <row r="8267" spans="1:5">
      <c r="A8267" s="1">
        <v>8266</v>
      </c>
      <c r="B8267" s="1" t="s">
        <v>30925</v>
      </c>
      <c r="C8267" s="1" t="s">
        <v>30926</v>
      </c>
      <c r="D8267" s="1" t="s">
        <v>30927</v>
      </c>
      <c r="E8267" s="1" t="s">
        <v>2239</v>
      </c>
    </row>
    <row r="8268" spans="1:5">
      <c r="A8268" s="1">
        <v>8267</v>
      </c>
      <c r="B8268" s="1" t="s">
        <v>30928</v>
      </c>
      <c r="C8268" s="1" t="s">
        <v>30929</v>
      </c>
      <c r="D8268" s="1" t="s">
        <v>30930</v>
      </c>
      <c r="E8268" s="1" t="s">
        <v>2239</v>
      </c>
    </row>
    <row r="8269" spans="1:5">
      <c r="A8269" s="1">
        <v>8268</v>
      </c>
      <c r="B8269" s="1" t="s">
        <v>30931</v>
      </c>
      <c r="C8269" s="1" t="s">
        <v>30932</v>
      </c>
      <c r="D8269" s="1" t="s">
        <v>30933</v>
      </c>
      <c r="E8269" s="1" t="s">
        <v>2239</v>
      </c>
    </row>
    <row r="8270" spans="1:5">
      <c r="A8270" s="1">
        <v>8269</v>
      </c>
      <c r="B8270" s="1" t="s">
        <v>30934</v>
      </c>
      <c r="C8270" s="1" t="s">
        <v>30935</v>
      </c>
      <c r="D8270" s="1" t="s">
        <v>30936</v>
      </c>
      <c r="E8270" s="1" t="s">
        <v>2239</v>
      </c>
    </row>
    <row r="8271" spans="1:5">
      <c r="A8271" s="1">
        <v>8270</v>
      </c>
      <c r="B8271" s="1" t="s">
        <v>30937</v>
      </c>
      <c r="C8271" s="1" t="s">
        <v>30938</v>
      </c>
      <c r="D8271" s="1" t="s">
        <v>30939</v>
      </c>
      <c r="E8271" s="1" t="s">
        <v>2239</v>
      </c>
    </row>
    <row r="8272" spans="1:5">
      <c r="A8272" s="1">
        <v>8271</v>
      </c>
      <c r="B8272" s="1" t="s">
        <v>30940</v>
      </c>
      <c r="C8272" s="1" t="s">
        <v>30941</v>
      </c>
      <c r="D8272" s="1" t="s">
        <v>30942</v>
      </c>
      <c r="E8272" s="1" t="s">
        <v>2239</v>
      </c>
    </row>
    <row r="8273" spans="1:5">
      <c r="A8273" s="1">
        <v>8272</v>
      </c>
      <c r="B8273" s="1" t="s">
        <v>30943</v>
      </c>
      <c r="C8273" s="1" t="s">
        <v>30944</v>
      </c>
      <c r="D8273" s="1" t="s">
        <v>30945</v>
      </c>
      <c r="E8273" s="1" t="s">
        <v>2239</v>
      </c>
    </row>
    <row r="8274" spans="1:5">
      <c r="A8274" s="1">
        <v>8273</v>
      </c>
      <c r="B8274" s="1" t="s">
        <v>30946</v>
      </c>
      <c r="C8274" s="1" t="s">
        <v>30947</v>
      </c>
      <c r="D8274" s="1" t="s">
        <v>30948</v>
      </c>
      <c r="E8274" s="1" t="s">
        <v>2239</v>
      </c>
    </row>
    <row r="8275" spans="1:5">
      <c r="A8275" s="1">
        <v>8274</v>
      </c>
      <c r="B8275" s="1" t="s">
        <v>30949</v>
      </c>
      <c r="C8275" s="1" t="s">
        <v>30950</v>
      </c>
      <c r="D8275" s="1" t="s">
        <v>30951</v>
      </c>
      <c r="E8275" s="1" t="s">
        <v>2239</v>
      </c>
    </row>
    <row r="8276" spans="1:5">
      <c r="A8276" s="1">
        <v>8275</v>
      </c>
      <c r="B8276" s="1" t="s">
        <v>30952</v>
      </c>
      <c r="C8276" s="1" t="s">
        <v>30953</v>
      </c>
      <c r="D8276" s="1" t="s">
        <v>30954</v>
      </c>
      <c r="E8276" s="1" t="s">
        <v>2239</v>
      </c>
    </row>
    <row r="8277" spans="1:5">
      <c r="A8277" s="1">
        <v>8276</v>
      </c>
      <c r="B8277" s="1" t="s">
        <v>30955</v>
      </c>
      <c r="C8277" s="1" t="s">
        <v>30956</v>
      </c>
      <c r="D8277" s="1" t="s">
        <v>30957</v>
      </c>
      <c r="E8277" s="1" t="s">
        <v>2239</v>
      </c>
    </row>
    <row r="8278" spans="1:5">
      <c r="A8278" s="1">
        <v>8277</v>
      </c>
      <c r="B8278" s="1" t="s">
        <v>30958</v>
      </c>
      <c r="C8278" s="1" t="s">
        <v>30959</v>
      </c>
      <c r="D8278" s="1" t="s">
        <v>30960</v>
      </c>
      <c r="E8278" s="1" t="s">
        <v>2239</v>
      </c>
    </row>
    <row r="8279" spans="1:5">
      <c r="A8279" s="1">
        <v>8278</v>
      </c>
      <c r="B8279" s="1" t="s">
        <v>30961</v>
      </c>
      <c r="C8279" s="1" t="s">
        <v>30962</v>
      </c>
      <c r="D8279" s="1" t="s">
        <v>30963</v>
      </c>
      <c r="E8279" s="1" t="s">
        <v>2239</v>
      </c>
    </row>
    <row r="8280" spans="1:5">
      <c r="A8280" s="1">
        <v>8279</v>
      </c>
      <c r="B8280" s="1" t="s">
        <v>30964</v>
      </c>
      <c r="C8280" s="1" t="s">
        <v>30965</v>
      </c>
      <c r="D8280" s="1" t="s">
        <v>30966</v>
      </c>
      <c r="E8280" s="1" t="s">
        <v>2239</v>
      </c>
    </row>
    <row r="8281" spans="1:5">
      <c r="A8281" s="1">
        <v>8280</v>
      </c>
      <c r="B8281" s="1" t="s">
        <v>30967</v>
      </c>
      <c r="C8281" s="1" t="s">
        <v>30968</v>
      </c>
      <c r="D8281" s="1" t="s">
        <v>30969</v>
      </c>
      <c r="E8281" s="1" t="s">
        <v>2239</v>
      </c>
    </row>
    <row r="8282" spans="1:5">
      <c r="A8282" s="1">
        <v>8281</v>
      </c>
      <c r="B8282" s="1" t="s">
        <v>30970</v>
      </c>
      <c r="C8282" s="1" t="s">
        <v>30971</v>
      </c>
      <c r="D8282" s="1" t="s">
        <v>30972</v>
      </c>
      <c r="E8282" s="1" t="s">
        <v>2239</v>
      </c>
    </row>
    <row r="8283" spans="1:5">
      <c r="A8283" s="1">
        <v>8282</v>
      </c>
      <c r="B8283" s="1" t="s">
        <v>30973</v>
      </c>
      <c r="C8283" s="1" t="s">
        <v>30974</v>
      </c>
      <c r="D8283" s="1" t="s">
        <v>30975</v>
      </c>
      <c r="E8283" s="1" t="s">
        <v>2239</v>
      </c>
    </row>
    <row r="8284" spans="1:5">
      <c r="A8284" s="1">
        <v>8283</v>
      </c>
      <c r="B8284" s="1" t="s">
        <v>30976</v>
      </c>
      <c r="C8284" s="1" t="s">
        <v>30977</v>
      </c>
      <c r="D8284" s="1" t="s">
        <v>30978</v>
      </c>
      <c r="E8284" s="1" t="s">
        <v>2239</v>
      </c>
    </row>
    <row r="8285" spans="1:5">
      <c r="A8285" s="1">
        <v>8284</v>
      </c>
      <c r="B8285" s="1" t="s">
        <v>30979</v>
      </c>
      <c r="C8285" s="1" t="s">
        <v>30980</v>
      </c>
      <c r="D8285" s="1" t="s">
        <v>30981</v>
      </c>
      <c r="E8285" s="1" t="s">
        <v>2239</v>
      </c>
    </row>
    <row r="8286" spans="1:5">
      <c r="A8286" s="1">
        <v>8285</v>
      </c>
      <c r="B8286" s="1" t="s">
        <v>30982</v>
      </c>
      <c r="C8286" s="1" t="s">
        <v>30983</v>
      </c>
      <c r="D8286" s="1" t="s">
        <v>30984</v>
      </c>
      <c r="E8286" s="1" t="s">
        <v>2239</v>
      </c>
    </row>
    <row r="8287" spans="1:5">
      <c r="A8287" s="1">
        <v>8286</v>
      </c>
      <c r="B8287" s="1" t="s">
        <v>30985</v>
      </c>
      <c r="C8287" s="1" t="s">
        <v>30986</v>
      </c>
      <c r="D8287" s="1" t="s">
        <v>30987</v>
      </c>
      <c r="E8287" s="1" t="s">
        <v>2239</v>
      </c>
    </row>
    <row r="8288" spans="1:5">
      <c r="A8288" s="1">
        <v>8287</v>
      </c>
      <c r="B8288" s="1" t="s">
        <v>29708</v>
      </c>
      <c r="C8288" s="1" t="s">
        <v>30988</v>
      </c>
      <c r="D8288" s="1" t="s">
        <v>30989</v>
      </c>
      <c r="E8288" s="1" t="s">
        <v>2239</v>
      </c>
    </row>
    <row r="8289" spans="1:5">
      <c r="A8289" s="1">
        <v>8288</v>
      </c>
      <c r="B8289" s="1" t="s">
        <v>11367</v>
      </c>
      <c r="C8289" s="1" t="s">
        <v>30990</v>
      </c>
      <c r="D8289" s="1" t="s">
        <v>30991</v>
      </c>
      <c r="E8289" s="1" t="s">
        <v>2239</v>
      </c>
    </row>
    <row r="8290" spans="1:5">
      <c r="A8290" s="1">
        <v>8289</v>
      </c>
      <c r="B8290" s="1" t="s">
        <v>30992</v>
      </c>
      <c r="C8290" s="1" t="s">
        <v>30993</v>
      </c>
      <c r="D8290" s="1" t="s">
        <v>30994</v>
      </c>
      <c r="E8290" s="1" t="s">
        <v>2239</v>
      </c>
    </row>
    <row r="8291" spans="1:5">
      <c r="A8291" s="1">
        <v>8290</v>
      </c>
      <c r="B8291" s="1" t="s">
        <v>30995</v>
      </c>
      <c r="C8291" s="1" t="s">
        <v>30995</v>
      </c>
      <c r="D8291" s="1" t="s">
        <v>30996</v>
      </c>
      <c r="E8291" s="1" t="s">
        <v>2239</v>
      </c>
    </row>
    <row r="8292" spans="1:5">
      <c r="A8292" s="1">
        <v>8291</v>
      </c>
      <c r="B8292" s="1" t="s">
        <v>30997</v>
      </c>
      <c r="C8292" s="1" t="s">
        <v>30998</v>
      </c>
      <c r="D8292" s="1" t="s">
        <v>30999</v>
      </c>
      <c r="E8292" s="1" t="s">
        <v>2239</v>
      </c>
    </row>
    <row r="8293" spans="1:5">
      <c r="A8293" s="1">
        <v>8292</v>
      </c>
      <c r="B8293" s="1" t="s">
        <v>31000</v>
      </c>
      <c r="C8293" s="1" t="s">
        <v>31001</v>
      </c>
      <c r="D8293" s="1" t="s">
        <v>31002</v>
      </c>
      <c r="E8293" s="1" t="s">
        <v>2239</v>
      </c>
    </row>
    <row r="8294" spans="1:5">
      <c r="A8294" s="1">
        <v>8293</v>
      </c>
      <c r="B8294" s="1" t="s">
        <v>31003</v>
      </c>
      <c r="C8294" s="1" t="s">
        <v>31004</v>
      </c>
      <c r="D8294" s="1" t="s">
        <v>31005</v>
      </c>
      <c r="E8294" s="1" t="s">
        <v>2239</v>
      </c>
    </row>
    <row r="8295" spans="1:5">
      <c r="A8295" s="1">
        <v>8294</v>
      </c>
      <c r="B8295" s="1" t="s">
        <v>31006</v>
      </c>
      <c r="C8295" s="1" t="s">
        <v>31007</v>
      </c>
      <c r="D8295" s="1" t="s">
        <v>31008</v>
      </c>
      <c r="E8295" s="1" t="s">
        <v>2239</v>
      </c>
    </row>
    <row r="8296" spans="1:5">
      <c r="A8296" s="1">
        <v>8295</v>
      </c>
      <c r="B8296" s="1" t="s">
        <v>22246</v>
      </c>
      <c r="C8296" s="1" t="s">
        <v>31009</v>
      </c>
      <c r="D8296" s="1" t="s">
        <v>31010</v>
      </c>
      <c r="E8296" s="1" t="s">
        <v>2239</v>
      </c>
    </row>
    <row r="8297" spans="1:5">
      <c r="A8297" s="1">
        <v>8296</v>
      </c>
      <c r="B8297" s="1" t="s">
        <v>31011</v>
      </c>
      <c r="C8297" s="1" t="s">
        <v>31012</v>
      </c>
      <c r="D8297" s="1" t="s">
        <v>31013</v>
      </c>
      <c r="E8297" s="1" t="s">
        <v>2239</v>
      </c>
    </row>
    <row r="8298" spans="1:5">
      <c r="A8298" s="1">
        <v>8297</v>
      </c>
      <c r="B8298" s="1" t="s">
        <v>31014</v>
      </c>
      <c r="C8298" s="1" t="s">
        <v>31015</v>
      </c>
      <c r="D8298" s="1" t="s">
        <v>31016</v>
      </c>
      <c r="E8298" s="1" t="s">
        <v>2239</v>
      </c>
    </row>
    <row r="8299" spans="1:5">
      <c r="A8299" s="1">
        <v>8298</v>
      </c>
      <c r="B8299" s="1" t="s">
        <v>31017</v>
      </c>
      <c r="C8299" s="1" t="s">
        <v>31018</v>
      </c>
      <c r="D8299" s="1" t="s">
        <v>31019</v>
      </c>
      <c r="E8299" s="1" t="s">
        <v>2239</v>
      </c>
    </row>
    <row r="8300" spans="1:5">
      <c r="A8300" s="1">
        <v>8299</v>
      </c>
      <c r="B8300" s="1" t="s">
        <v>26969</v>
      </c>
      <c r="C8300" s="1" t="s">
        <v>31020</v>
      </c>
      <c r="D8300" s="1" t="s">
        <v>31021</v>
      </c>
      <c r="E8300" s="1" t="s">
        <v>2239</v>
      </c>
    </row>
    <row r="8301" spans="1:5">
      <c r="A8301" s="1">
        <v>8300</v>
      </c>
      <c r="B8301" s="1" t="s">
        <v>31022</v>
      </c>
      <c r="C8301" s="1" t="s">
        <v>31022</v>
      </c>
      <c r="D8301" s="1" t="s">
        <v>31023</v>
      </c>
      <c r="E8301" s="1" t="s">
        <v>2239</v>
      </c>
    </row>
    <row r="8302" spans="1:5">
      <c r="A8302" s="1">
        <v>8301</v>
      </c>
      <c r="B8302" s="1" t="s">
        <v>31024</v>
      </c>
      <c r="C8302" s="1" t="s">
        <v>31025</v>
      </c>
      <c r="D8302" s="1" t="s">
        <v>31026</v>
      </c>
      <c r="E8302" s="1" t="s">
        <v>2239</v>
      </c>
    </row>
    <row r="8303" spans="1:5">
      <c r="A8303" s="1">
        <v>8302</v>
      </c>
      <c r="B8303" s="1" t="s">
        <v>31027</v>
      </c>
      <c r="C8303" s="1" t="s">
        <v>31028</v>
      </c>
      <c r="D8303" s="1" t="s">
        <v>31029</v>
      </c>
      <c r="E8303" s="1" t="s">
        <v>2239</v>
      </c>
    </row>
    <row r="8304" spans="1:5">
      <c r="A8304" s="1">
        <v>8303</v>
      </c>
      <c r="B8304" s="1" t="s">
        <v>31030</v>
      </c>
      <c r="C8304" s="1" t="s">
        <v>31031</v>
      </c>
      <c r="D8304" s="1" t="s">
        <v>31032</v>
      </c>
      <c r="E8304" s="1" t="s">
        <v>2239</v>
      </c>
    </row>
    <row r="8305" spans="1:5">
      <c r="A8305" s="1">
        <v>8304</v>
      </c>
      <c r="B8305" s="1" t="s">
        <v>31033</v>
      </c>
      <c r="C8305" s="1" t="s">
        <v>31034</v>
      </c>
      <c r="D8305" s="1" t="s">
        <v>31035</v>
      </c>
      <c r="E8305" s="1" t="s">
        <v>2239</v>
      </c>
    </row>
    <row r="8306" spans="1:5">
      <c r="A8306" s="1">
        <v>8305</v>
      </c>
      <c r="B8306" s="1" t="s">
        <v>31036</v>
      </c>
      <c r="C8306" s="1" t="s">
        <v>31037</v>
      </c>
      <c r="D8306" s="1" t="s">
        <v>31038</v>
      </c>
      <c r="E8306" s="1" t="s">
        <v>2239</v>
      </c>
    </row>
    <row r="8307" spans="1:5">
      <c r="A8307" s="1">
        <v>8306</v>
      </c>
      <c r="B8307" s="1" t="s">
        <v>7740</v>
      </c>
      <c r="C8307" s="1" t="s">
        <v>31039</v>
      </c>
      <c r="D8307" s="1" t="s">
        <v>31040</v>
      </c>
      <c r="E8307" s="1" t="s">
        <v>2239</v>
      </c>
    </row>
    <row r="8308" spans="1:5">
      <c r="A8308" s="1">
        <v>8307</v>
      </c>
      <c r="B8308" s="1" t="s">
        <v>31041</v>
      </c>
      <c r="C8308" s="1" t="s">
        <v>31042</v>
      </c>
      <c r="D8308" s="1" t="s">
        <v>31043</v>
      </c>
      <c r="E8308" s="1" t="s">
        <v>2239</v>
      </c>
    </row>
    <row r="8309" spans="1:5">
      <c r="A8309" s="1">
        <v>8308</v>
      </c>
      <c r="B8309" s="1" t="s">
        <v>31044</v>
      </c>
      <c r="C8309" s="1" t="s">
        <v>31045</v>
      </c>
      <c r="D8309" s="1" t="s">
        <v>31046</v>
      </c>
      <c r="E8309" s="1" t="s">
        <v>2239</v>
      </c>
    </row>
    <row r="8310" spans="1:5">
      <c r="A8310" s="1">
        <v>8309</v>
      </c>
      <c r="B8310" s="1" t="s">
        <v>31047</v>
      </c>
      <c r="C8310" s="1" t="s">
        <v>31048</v>
      </c>
      <c r="D8310" s="1" t="s">
        <v>31049</v>
      </c>
      <c r="E8310" s="1" t="s">
        <v>2239</v>
      </c>
    </row>
    <row r="8311" spans="1:5">
      <c r="A8311" s="1">
        <v>8310</v>
      </c>
      <c r="B8311" s="1" t="s">
        <v>31050</v>
      </c>
      <c r="C8311" s="1" t="s">
        <v>31051</v>
      </c>
      <c r="D8311" s="1" t="s">
        <v>31052</v>
      </c>
      <c r="E8311" s="1" t="s">
        <v>2239</v>
      </c>
    </row>
    <row r="8312" spans="1:5">
      <c r="A8312" s="1">
        <v>8311</v>
      </c>
      <c r="B8312" s="1" t="s">
        <v>31053</v>
      </c>
      <c r="C8312" s="1" t="s">
        <v>31054</v>
      </c>
      <c r="D8312" s="1" t="s">
        <v>31055</v>
      </c>
      <c r="E8312" s="1" t="s">
        <v>2239</v>
      </c>
    </row>
    <row r="8313" spans="1:5">
      <c r="A8313" s="1">
        <v>8312</v>
      </c>
      <c r="B8313" s="1" t="s">
        <v>31056</v>
      </c>
      <c r="C8313" s="1" t="s">
        <v>31057</v>
      </c>
      <c r="D8313" s="1" t="s">
        <v>31058</v>
      </c>
      <c r="E8313" s="1" t="s">
        <v>2239</v>
      </c>
    </row>
    <row r="8314" spans="1:5">
      <c r="A8314" s="1">
        <v>8313</v>
      </c>
      <c r="B8314" s="1" t="s">
        <v>31059</v>
      </c>
      <c r="C8314" s="1" t="s">
        <v>31060</v>
      </c>
      <c r="D8314" s="1" t="s">
        <v>31061</v>
      </c>
      <c r="E8314" s="1" t="s">
        <v>2239</v>
      </c>
    </row>
    <row r="8315" spans="1:5">
      <c r="A8315" s="1">
        <v>8314</v>
      </c>
      <c r="B8315" s="1" t="s">
        <v>9893</v>
      </c>
      <c r="C8315" s="1" t="s">
        <v>31062</v>
      </c>
      <c r="D8315" s="1" t="s">
        <v>31063</v>
      </c>
      <c r="E8315" s="1" t="s">
        <v>2239</v>
      </c>
    </row>
    <row r="8316" spans="1:5">
      <c r="A8316" s="1">
        <v>8315</v>
      </c>
      <c r="B8316" s="1" t="s">
        <v>31064</v>
      </c>
      <c r="C8316" s="1" t="s">
        <v>31064</v>
      </c>
      <c r="D8316" s="1" t="s">
        <v>31065</v>
      </c>
      <c r="E8316" s="1" t="s">
        <v>2239</v>
      </c>
    </row>
    <row r="8317" spans="1:5">
      <c r="A8317" s="1">
        <v>8316</v>
      </c>
      <c r="B8317" s="1" t="s">
        <v>31066</v>
      </c>
      <c r="C8317" s="1" t="s">
        <v>31067</v>
      </c>
      <c r="D8317" s="1" t="s">
        <v>31068</v>
      </c>
      <c r="E8317" s="1" t="s">
        <v>2239</v>
      </c>
    </row>
    <row r="8318" spans="1:5">
      <c r="A8318" s="1">
        <v>8317</v>
      </c>
      <c r="B8318" s="1" t="s">
        <v>25494</v>
      </c>
      <c r="C8318" s="1" t="s">
        <v>31069</v>
      </c>
      <c r="D8318" s="1" t="s">
        <v>31070</v>
      </c>
      <c r="E8318" s="1" t="s">
        <v>2239</v>
      </c>
    </row>
    <row r="8319" spans="1:5">
      <c r="A8319" s="1">
        <v>8318</v>
      </c>
      <c r="B8319" s="1" t="s">
        <v>31071</v>
      </c>
      <c r="C8319" s="1" t="s">
        <v>31072</v>
      </c>
      <c r="D8319" s="1" t="s">
        <v>31073</v>
      </c>
      <c r="E8319" s="1" t="s">
        <v>2239</v>
      </c>
    </row>
    <row r="8320" spans="1:5">
      <c r="A8320" s="1">
        <v>8319</v>
      </c>
      <c r="B8320" s="1" t="s">
        <v>31074</v>
      </c>
      <c r="C8320" s="1" t="s">
        <v>31075</v>
      </c>
      <c r="D8320" s="1" t="s">
        <v>31076</v>
      </c>
      <c r="E8320" s="1" t="s">
        <v>2239</v>
      </c>
    </row>
    <row r="8321" spans="1:5">
      <c r="A8321" s="1">
        <v>8320</v>
      </c>
      <c r="B8321" s="1" t="s">
        <v>31077</v>
      </c>
      <c r="C8321" s="1" t="s">
        <v>31078</v>
      </c>
      <c r="D8321" s="1" t="s">
        <v>31079</v>
      </c>
      <c r="E8321" s="1" t="s">
        <v>2239</v>
      </c>
    </row>
    <row r="8322" spans="1:5">
      <c r="A8322" s="1">
        <v>8321</v>
      </c>
      <c r="B8322" s="1" t="s">
        <v>31080</v>
      </c>
      <c r="C8322" s="1" t="s">
        <v>31081</v>
      </c>
      <c r="D8322" s="1" t="s">
        <v>31082</v>
      </c>
      <c r="E8322" s="1" t="s">
        <v>2239</v>
      </c>
    </row>
    <row r="8323" spans="1:5">
      <c r="A8323" s="1">
        <v>8322</v>
      </c>
      <c r="B8323" s="1" t="s">
        <v>31083</v>
      </c>
      <c r="C8323" s="1" t="s">
        <v>31084</v>
      </c>
      <c r="D8323" s="1" t="s">
        <v>31085</v>
      </c>
      <c r="E8323" s="1" t="s">
        <v>2239</v>
      </c>
    </row>
    <row r="8324" spans="1:5">
      <c r="A8324" s="1">
        <v>8323</v>
      </c>
      <c r="B8324" s="1" t="s">
        <v>31086</v>
      </c>
      <c r="C8324" s="1" t="s">
        <v>31087</v>
      </c>
      <c r="D8324" s="1" t="s">
        <v>31088</v>
      </c>
      <c r="E8324" s="1" t="s">
        <v>2239</v>
      </c>
    </row>
    <row r="8325" spans="1:5">
      <c r="A8325" s="1">
        <v>8324</v>
      </c>
      <c r="B8325" s="1" t="s">
        <v>11367</v>
      </c>
      <c r="C8325" s="1" t="s">
        <v>31089</v>
      </c>
      <c r="D8325" s="1" t="s">
        <v>31090</v>
      </c>
      <c r="E8325" s="1" t="s">
        <v>2239</v>
      </c>
    </row>
    <row r="8326" spans="1:5">
      <c r="A8326" s="1">
        <v>8325</v>
      </c>
      <c r="B8326" s="1" t="s">
        <v>31091</v>
      </c>
      <c r="C8326" s="1" t="s">
        <v>31092</v>
      </c>
      <c r="D8326" s="1" t="s">
        <v>31093</v>
      </c>
      <c r="E8326" s="1" t="s">
        <v>2239</v>
      </c>
    </row>
    <row r="8327" spans="1:5">
      <c r="A8327" s="1">
        <v>8326</v>
      </c>
      <c r="B8327" s="1" t="s">
        <v>31094</v>
      </c>
      <c r="C8327" s="1" t="s">
        <v>31095</v>
      </c>
      <c r="D8327" s="1" t="s">
        <v>31096</v>
      </c>
      <c r="E8327" s="1" t="s">
        <v>2239</v>
      </c>
    </row>
    <row r="8328" spans="1:5">
      <c r="A8328" s="1">
        <v>8327</v>
      </c>
      <c r="B8328" s="1" t="s">
        <v>31097</v>
      </c>
      <c r="C8328" s="1" t="s">
        <v>31098</v>
      </c>
      <c r="D8328" s="1" t="s">
        <v>31099</v>
      </c>
      <c r="E8328" s="1" t="s">
        <v>2239</v>
      </c>
    </row>
    <row r="8329" spans="1:5">
      <c r="A8329" s="1">
        <v>8328</v>
      </c>
      <c r="B8329" s="1" t="s">
        <v>31100</v>
      </c>
      <c r="C8329" s="1" t="s">
        <v>31101</v>
      </c>
      <c r="D8329" s="1" t="s">
        <v>31102</v>
      </c>
      <c r="E8329" s="1" t="s">
        <v>2239</v>
      </c>
    </row>
    <row r="8330" spans="1:5">
      <c r="A8330" s="1">
        <v>8329</v>
      </c>
      <c r="B8330" s="1" t="s">
        <v>31103</v>
      </c>
      <c r="C8330" s="1" t="s">
        <v>31104</v>
      </c>
      <c r="D8330" s="1" t="s">
        <v>31105</v>
      </c>
      <c r="E8330" s="1" t="s">
        <v>2239</v>
      </c>
    </row>
    <row r="8331" spans="1:5">
      <c r="A8331" s="1">
        <v>8330</v>
      </c>
      <c r="B8331" s="1" t="s">
        <v>31106</v>
      </c>
      <c r="C8331" s="1" t="s">
        <v>31107</v>
      </c>
      <c r="D8331" s="1" t="s">
        <v>31108</v>
      </c>
      <c r="E8331" s="1" t="s">
        <v>2239</v>
      </c>
    </row>
    <row r="8332" spans="1:5">
      <c r="A8332" s="1">
        <v>8331</v>
      </c>
      <c r="B8332" s="1" t="s">
        <v>31109</v>
      </c>
      <c r="C8332" s="1" t="s">
        <v>31110</v>
      </c>
      <c r="D8332" s="1" t="s">
        <v>31111</v>
      </c>
      <c r="E8332" s="1" t="s">
        <v>2239</v>
      </c>
    </row>
    <row r="8333" spans="1:5">
      <c r="A8333" s="1">
        <v>8332</v>
      </c>
      <c r="B8333" s="1" t="s">
        <v>31112</v>
      </c>
      <c r="C8333" s="1" t="s">
        <v>31113</v>
      </c>
      <c r="D8333" s="1" t="s">
        <v>31114</v>
      </c>
      <c r="E8333" s="1" t="s">
        <v>2239</v>
      </c>
    </row>
    <row r="8334" spans="1:5">
      <c r="A8334" s="1">
        <v>8333</v>
      </c>
      <c r="B8334" s="1" t="s">
        <v>534</v>
      </c>
      <c r="C8334" s="1" t="s">
        <v>31115</v>
      </c>
      <c r="D8334" s="1" t="s">
        <v>31116</v>
      </c>
      <c r="E8334" s="1" t="s">
        <v>2239</v>
      </c>
    </row>
    <row r="8335" spans="1:5">
      <c r="A8335" s="1">
        <v>8334</v>
      </c>
      <c r="B8335" s="1" t="s">
        <v>27627</v>
      </c>
      <c r="C8335" s="1" t="s">
        <v>31117</v>
      </c>
      <c r="D8335" s="1" t="s">
        <v>31118</v>
      </c>
      <c r="E8335" s="1" t="s">
        <v>2239</v>
      </c>
    </row>
    <row r="8336" spans="1:5">
      <c r="A8336" s="1">
        <v>8335</v>
      </c>
      <c r="B8336" s="1" t="s">
        <v>31119</v>
      </c>
      <c r="C8336" s="1" t="s">
        <v>31120</v>
      </c>
      <c r="D8336" s="1" t="s">
        <v>31121</v>
      </c>
      <c r="E8336" s="1" t="s">
        <v>2239</v>
      </c>
    </row>
    <row r="8337" spans="1:5">
      <c r="A8337" s="1">
        <v>8336</v>
      </c>
      <c r="B8337" s="1" t="s">
        <v>31122</v>
      </c>
      <c r="C8337" s="1" t="s">
        <v>31123</v>
      </c>
      <c r="D8337" s="1" t="s">
        <v>31124</v>
      </c>
      <c r="E8337" s="1" t="s">
        <v>2239</v>
      </c>
    </row>
    <row r="8338" spans="1:5">
      <c r="A8338" s="1">
        <v>8337</v>
      </c>
      <c r="B8338" s="1" t="s">
        <v>31125</v>
      </c>
      <c r="C8338" s="1" t="s">
        <v>31126</v>
      </c>
      <c r="D8338" s="1" t="s">
        <v>31127</v>
      </c>
      <c r="E8338" s="1" t="s">
        <v>2239</v>
      </c>
    </row>
    <row r="8339" spans="1:5">
      <c r="A8339" s="1">
        <v>8338</v>
      </c>
      <c r="B8339" s="1" t="s">
        <v>31128</v>
      </c>
      <c r="C8339" s="1" t="s">
        <v>31129</v>
      </c>
      <c r="D8339" s="1" t="s">
        <v>31130</v>
      </c>
      <c r="E8339" s="1" t="s">
        <v>2239</v>
      </c>
    </row>
    <row r="8340" spans="1:5">
      <c r="A8340" s="1">
        <v>8339</v>
      </c>
      <c r="B8340" s="1" t="s">
        <v>31131</v>
      </c>
      <c r="C8340" s="1" t="s">
        <v>31132</v>
      </c>
      <c r="D8340" s="1" t="s">
        <v>31133</v>
      </c>
      <c r="E8340" s="1" t="s">
        <v>2239</v>
      </c>
    </row>
    <row r="8341" spans="1:5">
      <c r="A8341" s="1">
        <v>8340</v>
      </c>
      <c r="B8341" s="1" t="s">
        <v>16194</v>
      </c>
      <c r="C8341" s="1" t="s">
        <v>31134</v>
      </c>
      <c r="D8341" s="1" t="s">
        <v>31135</v>
      </c>
      <c r="E8341" s="1" t="s">
        <v>2239</v>
      </c>
    </row>
    <row r="8342" spans="1:5">
      <c r="A8342" s="1">
        <v>8341</v>
      </c>
      <c r="B8342" s="1" t="s">
        <v>31136</v>
      </c>
      <c r="C8342" s="1" t="s">
        <v>31137</v>
      </c>
      <c r="D8342" s="1" t="s">
        <v>31138</v>
      </c>
      <c r="E8342" s="1" t="s">
        <v>2239</v>
      </c>
    </row>
    <row r="8343" spans="1:5">
      <c r="A8343" s="1">
        <v>8342</v>
      </c>
      <c r="B8343" s="1" t="s">
        <v>15623</v>
      </c>
      <c r="C8343" s="1" t="s">
        <v>31139</v>
      </c>
      <c r="D8343" s="1" t="s">
        <v>31140</v>
      </c>
      <c r="E8343" s="1" t="s">
        <v>2239</v>
      </c>
    </row>
    <row r="8344" spans="1:5">
      <c r="A8344" s="1">
        <v>8343</v>
      </c>
      <c r="B8344" s="1" t="s">
        <v>10598</v>
      </c>
      <c r="C8344" s="1" t="s">
        <v>31141</v>
      </c>
      <c r="D8344" s="1" t="s">
        <v>31142</v>
      </c>
      <c r="E8344" s="1" t="s">
        <v>2239</v>
      </c>
    </row>
    <row r="8345" spans="1:5">
      <c r="A8345" s="1">
        <v>8344</v>
      </c>
      <c r="B8345" s="1" t="s">
        <v>31143</v>
      </c>
      <c r="C8345" s="1" t="s">
        <v>31144</v>
      </c>
      <c r="D8345" s="1" t="s">
        <v>31145</v>
      </c>
      <c r="E8345" s="1" t="s">
        <v>2239</v>
      </c>
    </row>
    <row r="8346" spans="1:5">
      <c r="A8346" s="1">
        <v>8345</v>
      </c>
      <c r="B8346" s="1" t="s">
        <v>31146</v>
      </c>
      <c r="C8346" s="1" t="s">
        <v>31147</v>
      </c>
      <c r="D8346" s="1" t="s">
        <v>31148</v>
      </c>
      <c r="E8346" s="1" t="s">
        <v>2239</v>
      </c>
    </row>
    <row r="8347" spans="1:5">
      <c r="A8347" s="1">
        <v>8346</v>
      </c>
      <c r="B8347" s="1" t="s">
        <v>31149</v>
      </c>
      <c r="C8347" s="1" t="s">
        <v>31150</v>
      </c>
      <c r="D8347" s="1" t="s">
        <v>31151</v>
      </c>
      <c r="E8347" s="1" t="s">
        <v>2239</v>
      </c>
    </row>
    <row r="8348" spans="1:5">
      <c r="A8348" s="1">
        <v>8347</v>
      </c>
      <c r="B8348" s="1" t="s">
        <v>31152</v>
      </c>
      <c r="C8348" s="1" t="s">
        <v>31153</v>
      </c>
      <c r="D8348" s="1" t="s">
        <v>31154</v>
      </c>
      <c r="E8348" s="1" t="s">
        <v>2239</v>
      </c>
    </row>
    <row r="8349" spans="1:5">
      <c r="A8349" s="1">
        <v>8348</v>
      </c>
      <c r="B8349" s="1" t="s">
        <v>31155</v>
      </c>
      <c r="C8349" s="1" t="s">
        <v>31156</v>
      </c>
      <c r="D8349" s="1" t="s">
        <v>31157</v>
      </c>
      <c r="E8349" s="1" t="s">
        <v>2239</v>
      </c>
    </row>
    <row r="8350" spans="1:5">
      <c r="A8350" s="1">
        <v>8349</v>
      </c>
      <c r="B8350" s="1" t="s">
        <v>31158</v>
      </c>
      <c r="C8350" s="1" t="s">
        <v>31159</v>
      </c>
      <c r="D8350" s="1" t="s">
        <v>31160</v>
      </c>
      <c r="E8350" s="1" t="s">
        <v>2239</v>
      </c>
    </row>
    <row r="8351" spans="1:5">
      <c r="A8351" s="1">
        <v>8350</v>
      </c>
      <c r="B8351" s="1" t="s">
        <v>31161</v>
      </c>
      <c r="C8351" s="1" t="s">
        <v>31162</v>
      </c>
      <c r="D8351" s="1" t="s">
        <v>31163</v>
      </c>
      <c r="E8351" s="1" t="s">
        <v>2239</v>
      </c>
    </row>
    <row r="8352" spans="1:5">
      <c r="A8352" s="1">
        <v>8351</v>
      </c>
      <c r="B8352" s="1" t="s">
        <v>31164</v>
      </c>
      <c r="C8352" s="1" t="s">
        <v>31165</v>
      </c>
      <c r="D8352" s="1" t="s">
        <v>31166</v>
      </c>
      <c r="E8352" s="1" t="s">
        <v>2239</v>
      </c>
    </row>
    <row r="8353" spans="1:5">
      <c r="A8353" s="1">
        <v>8352</v>
      </c>
      <c r="B8353" s="1" t="s">
        <v>31167</v>
      </c>
      <c r="C8353" s="1" t="s">
        <v>31168</v>
      </c>
      <c r="D8353" s="1" t="s">
        <v>31169</v>
      </c>
      <c r="E8353" s="1" t="s">
        <v>2239</v>
      </c>
    </row>
    <row r="8354" spans="1:5">
      <c r="A8354" s="1">
        <v>8353</v>
      </c>
      <c r="B8354" s="1" t="s">
        <v>31170</v>
      </c>
      <c r="C8354" s="1" t="s">
        <v>31171</v>
      </c>
      <c r="D8354" s="1" t="s">
        <v>31172</v>
      </c>
      <c r="E8354" s="1" t="s">
        <v>2239</v>
      </c>
    </row>
    <row r="8355" spans="1:5">
      <c r="A8355" s="1">
        <v>8354</v>
      </c>
      <c r="B8355" s="1" t="s">
        <v>31173</v>
      </c>
      <c r="C8355" s="1" t="s">
        <v>31174</v>
      </c>
      <c r="D8355" s="1" t="s">
        <v>31175</v>
      </c>
      <c r="E8355" s="1" t="s">
        <v>2239</v>
      </c>
    </row>
    <row r="8356" spans="1:5">
      <c r="A8356" s="1">
        <v>8355</v>
      </c>
      <c r="B8356" s="1" t="s">
        <v>31176</v>
      </c>
      <c r="C8356" s="1" t="s">
        <v>31177</v>
      </c>
      <c r="D8356" s="1" t="s">
        <v>31178</v>
      </c>
      <c r="E8356" s="1" t="s">
        <v>2239</v>
      </c>
    </row>
    <row r="8357" spans="1:5">
      <c r="A8357" s="1">
        <v>8356</v>
      </c>
      <c r="B8357" s="1" t="s">
        <v>31179</v>
      </c>
      <c r="C8357" s="1" t="s">
        <v>31180</v>
      </c>
      <c r="D8357" s="1" t="s">
        <v>31181</v>
      </c>
      <c r="E8357" s="1" t="s">
        <v>2239</v>
      </c>
    </row>
    <row r="8358" spans="1:5">
      <c r="A8358" s="1">
        <v>8357</v>
      </c>
      <c r="B8358" s="1" t="s">
        <v>31182</v>
      </c>
      <c r="C8358" s="1" t="s">
        <v>31183</v>
      </c>
      <c r="D8358" s="1" t="s">
        <v>31184</v>
      </c>
      <c r="E8358" s="1" t="s">
        <v>2239</v>
      </c>
    </row>
    <row r="8359" spans="1:5">
      <c r="A8359" s="1">
        <v>8358</v>
      </c>
      <c r="B8359" s="1" t="s">
        <v>31185</v>
      </c>
      <c r="C8359" s="1" t="s">
        <v>31186</v>
      </c>
      <c r="D8359" s="1" t="s">
        <v>31187</v>
      </c>
      <c r="E8359" s="1" t="s">
        <v>2239</v>
      </c>
    </row>
    <row r="8360" spans="1:5">
      <c r="A8360" s="1">
        <v>8359</v>
      </c>
      <c r="B8360" s="1" t="s">
        <v>31188</v>
      </c>
      <c r="C8360" s="1" t="s">
        <v>31189</v>
      </c>
      <c r="D8360" s="1" t="s">
        <v>31190</v>
      </c>
      <c r="E8360" s="1" t="s">
        <v>2239</v>
      </c>
    </row>
    <row r="8361" spans="1:5">
      <c r="A8361" s="1">
        <v>8360</v>
      </c>
      <c r="B8361" s="1" t="s">
        <v>31191</v>
      </c>
      <c r="C8361" s="1" t="s">
        <v>31192</v>
      </c>
      <c r="D8361" s="1" t="s">
        <v>31193</v>
      </c>
      <c r="E8361" s="1" t="s">
        <v>2239</v>
      </c>
    </row>
    <row r="8362" spans="1:5">
      <c r="A8362" s="1">
        <v>8361</v>
      </c>
      <c r="B8362" s="1" t="s">
        <v>31194</v>
      </c>
      <c r="C8362" s="1" t="s">
        <v>31195</v>
      </c>
      <c r="D8362" s="1" t="s">
        <v>31196</v>
      </c>
      <c r="E8362" s="1" t="s">
        <v>2239</v>
      </c>
    </row>
    <row r="8363" spans="1:5">
      <c r="A8363" s="1">
        <v>8362</v>
      </c>
      <c r="B8363" s="1" t="s">
        <v>23915</v>
      </c>
      <c r="C8363" s="1" t="s">
        <v>31197</v>
      </c>
      <c r="D8363" s="1" t="s">
        <v>31198</v>
      </c>
      <c r="E8363" s="1" t="s">
        <v>2239</v>
      </c>
    </row>
    <row r="8364" spans="1:5">
      <c r="A8364" s="1">
        <v>8363</v>
      </c>
      <c r="B8364" s="1" t="s">
        <v>31199</v>
      </c>
      <c r="C8364" s="1" t="s">
        <v>31200</v>
      </c>
      <c r="D8364" s="1" t="s">
        <v>31201</v>
      </c>
      <c r="E8364" s="1" t="s">
        <v>2239</v>
      </c>
    </row>
    <row r="8365" spans="1:5">
      <c r="A8365" s="1">
        <v>8364</v>
      </c>
      <c r="B8365" s="1" t="s">
        <v>31202</v>
      </c>
      <c r="C8365" s="1" t="s">
        <v>31203</v>
      </c>
      <c r="D8365" s="1" t="s">
        <v>31204</v>
      </c>
      <c r="E8365" s="1" t="s">
        <v>2239</v>
      </c>
    </row>
    <row r="8366" spans="1:5">
      <c r="A8366" s="1">
        <v>8365</v>
      </c>
      <c r="B8366" s="1" t="s">
        <v>31205</v>
      </c>
      <c r="C8366" s="1" t="s">
        <v>31206</v>
      </c>
      <c r="D8366" s="1" t="s">
        <v>31207</v>
      </c>
      <c r="E8366" s="1" t="s">
        <v>2239</v>
      </c>
    </row>
    <row r="8367" spans="1:5">
      <c r="A8367" s="1">
        <v>8366</v>
      </c>
      <c r="B8367" s="1" t="s">
        <v>31208</v>
      </c>
      <c r="C8367" s="1" t="s">
        <v>31209</v>
      </c>
      <c r="D8367" s="1" t="s">
        <v>31210</v>
      </c>
      <c r="E8367" s="1" t="s">
        <v>2239</v>
      </c>
    </row>
    <row r="8368" spans="1:5">
      <c r="A8368" s="1">
        <v>8367</v>
      </c>
      <c r="B8368" s="1" t="s">
        <v>31211</v>
      </c>
      <c r="C8368" s="1" t="s">
        <v>31212</v>
      </c>
      <c r="D8368" s="1" t="s">
        <v>31213</v>
      </c>
      <c r="E8368" s="1" t="s">
        <v>2239</v>
      </c>
    </row>
    <row r="8369" spans="1:5">
      <c r="A8369" s="1">
        <v>8368</v>
      </c>
      <c r="B8369" s="1" t="s">
        <v>26684</v>
      </c>
      <c r="C8369" s="1" t="s">
        <v>31214</v>
      </c>
      <c r="D8369" s="1" t="s">
        <v>31215</v>
      </c>
      <c r="E8369" s="1" t="s">
        <v>2239</v>
      </c>
    </row>
    <row r="8370" spans="1:5">
      <c r="A8370" s="1">
        <v>8369</v>
      </c>
      <c r="B8370" s="1" t="s">
        <v>31216</v>
      </c>
      <c r="C8370" s="1" t="s">
        <v>31217</v>
      </c>
      <c r="D8370" s="1" t="s">
        <v>31218</v>
      </c>
      <c r="E8370" s="1" t="s">
        <v>2239</v>
      </c>
    </row>
    <row r="8371" spans="1:5">
      <c r="A8371" s="1">
        <v>8370</v>
      </c>
      <c r="B8371" s="1" t="s">
        <v>31219</v>
      </c>
      <c r="C8371" s="1" t="s">
        <v>31220</v>
      </c>
      <c r="D8371" s="1" t="s">
        <v>31221</v>
      </c>
      <c r="E8371" s="1" t="s">
        <v>2239</v>
      </c>
    </row>
    <row r="8372" spans="1:5">
      <c r="A8372" s="1">
        <v>8371</v>
      </c>
      <c r="B8372" s="1" t="s">
        <v>31222</v>
      </c>
      <c r="C8372" s="1" t="s">
        <v>31223</v>
      </c>
      <c r="D8372" s="1" t="s">
        <v>31224</v>
      </c>
      <c r="E8372" s="1" t="s">
        <v>2239</v>
      </c>
    </row>
    <row r="8373" spans="1:5">
      <c r="A8373" s="1">
        <v>8372</v>
      </c>
      <c r="B8373" s="1" t="s">
        <v>31225</v>
      </c>
      <c r="C8373" s="1" t="s">
        <v>31226</v>
      </c>
      <c r="D8373" s="1" t="s">
        <v>31227</v>
      </c>
      <c r="E8373" s="1" t="s">
        <v>2239</v>
      </c>
    </row>
    <row r="8374" spans="1:5">
      <c r="A8374" s="1">
        <v>8373</v>
      </c>
      <c r="B8374" s="1" t="s">
        <v>31228</v>
      </c>
      <c r="C8374" s="1" t="s">
        <v>31229</v>
      </c>
      <c r="D8374" s="1" t="s">
        <v>31230</v>
      </c>
      <c r="E8374" s="1" t="s">
        <v>2239</v>
      </c>
    </row>
    <row r="8375" spans="1:5">
      <c r="A8375" s="1">
        <v>8374</v>
      </c>
      <c r="B8375" s="1" t="s">
        <v>27627</v>
      </c>
      <c r="C8375" s="1" t="s">
        <v>31231</v>
      </c>
      <c r="D8375" s="1" t="s">
        <v>31232</v>
      </c>
      <c r="E8375" s="1" t="s">
        <v>2239</v>
      </c>
    </row>
    <row r="8376" spans="1:5">
      <c r="A8376" s="1">
        <v>8375</v>
      </c>
      <c r="B8376" s="1" t="s">
        <v>31233</v>
      </c>
      <c r="C8376" s="1" t="s">
        <v>31234</v>
      </c>
      <c r="D8376" s="1" t="s">
        <v>31235</v>
      </c>
      <c r="E8376" s="1" t="s">
        <v>2239</v>
      </c>
    </row>
    <row r="8377" spans="1:5">
      <c r="A8377" s="1">
        <v>8376</v>
      </c>
      <c r="B8377" s="1" t="s">
        <v>31236</v>
      </c>
      <c r="C8377" s="1" t="s">
        <v>31237</v>
      </c>
      <c r="D8377" s="1" t="s">
        <v>31238</v>
      </c>
      <c r="E8377" s="1" t="s">
        <v>2239</v>
      </c>
    </row>
    <row r="8378" spans="1:5">
      <c r="A8378" s="1">
        <v>8377</v>
      </c>
      <c r="B8378" s="1" t="s">
        <v>31239</v>
      </c>
      <c r="C8378" s="1" t="s">
        <v>31240</v>
      </c>
      <c r="D8378" s="1" t="s">
        <v>31241</v>
      </c>
      <c r="E8378" s="1" t="s">
        <v>2239</v>
      </c>
    </row>
    <row r="8379" spans="1:5">
      <c r="A8379" s="1">
        <v>8378</v>
      </c>
      <c r="B8379" s="1" t="s">
        <v>26684</v>
      </c>
      <c r="C8379" s="1" t="s">
        <v>31242</v>
      </c>
      <c r="D8379" s="1" t="s">
        <v>31243</v>
      </c>
      <c r="E8379" s="1" t="s">
        <v>2239</v>
      </c>
    </row>
    <row r="8380" spans="1:5">
      <c r="A8380" s="1">
        <v>8379</v>
      </c>
      <c r="B8380" s="1" t="s">
        <v>31244</v>
      </c>
      <c r="C8380" s="1" t="s">
        <v>31245</v>
      </c>
      <c r="D8380" s="1" t="s">
        <v>31246</v>
      </c>
      <c r="E8380" s="1" t="s">
        <v>2239</v>
      </c>
    </row>
    <row r="8381" spans="1:5">
      <c r="A8381" s="1">
        <v>8380</v>
      </c>
      <c r="B8381" s="1" t="s">
        <v>31247</v>
      </c>
      <c r="C8381" s="1" t="s">
        <v>31248</v>
      </c>
      <c r="D8381" s="1" t="s">
        <v>31249</v>
      </c>
      <c r="E8381" s="1" t="s">
        <v>2239</v>
      </c>
    </row>
    <row r="8382" spans="1:5">
      <c r="A8382" s="1">
        <v>8381</v>
      </c>
      <c r="B8382" s="1" t="s">
        <v>14740</v>
      </c>
      <c r="C8382" s="1" t="s">
        <v>31250</v>
      </c>
      <c r="D8382" s="1" t="s">
        <v>31251</v>
      </c>
      <c r="E8382" s="1" t="s">
        <v>2239</v>
      </c>
    </row>
    <row r="8383" spans="1:5">
      <c r="A8383" s="1">
        <v>8382</v>
      </c>
      <c r="B8383" s="1" t="s">
        <v>31252</v>
      </c>
      <c r="C8383" s="1" t="s">
        <v>31253</v>
      </c>
      <c r="D8383" s="1" t="s">
        <v>31254</v>
      </c>
      <c r="E8383" s="1" t="s">
        <v>2239</v>
      </c>
    </row>
    <row r="8384" spans="1:5">
      <c r="A8384" s="1">
        <v>8383</v>
      </c>
      <c r="B8384" s="1" t="s">
        <v>31255</v>
      </c>
      <c r="C8384" s="1" t="s">
        <v>31256</v>
      </c>
      <c r="D8384" s="1" t="s">
        <v>31257</v>
      </c>
      <c r="E8384" s="1" t="s">
        <v>2239</v>
      </c>
    </row>
    <row r="8385" spans="1:5">
      <c r="A8385" s="1">
        <v>8384</v>
      </c>
      <c r="B8385" s="1" t="s">
        <v>28839</v>
      </c>
      <c r="C8385" s="1" t="s">
        <v>31258</v>
      </c>
      <c r="D8385" s="1" t="s">
        <v>31259</v>
      </c>
      <c r="E8385" s="1" t="s">
        <v>2239</v>
      </c>
    </row>
    <row r="8386" spans="1:5">
      <c r="A8386" s="1">
        <v>8385</v>
      </c>
      <c r="B8386" s="1" t="s">
        <v>31260</v>
      </c>
      <c r="C8386" s="1" t="s">
        <v>31261</v>
      </c>
      <c r="D8386" s="1" t="s">
        <v>31262</v>
      </c>
      <c r="E8386" s="1" t="s">
        <v>2239</v>
      </c>
    </row>
    <row r="8387" spans="1:5">
      <c r="A8387" s="1">
        <v>8386</v>
      </c>
      <c r="B8387" s="1" t="s">
        <v>31263</v>
      </c>
      <c r="C8387" s="1" t="s">
        <v>31264</v>
      </c>
      <c r="D8387" s="1" t="s">
        <v>31265</v>
      </c>
      <c r="E8387" s="1" t="s">
        <v>2239</v>
      </c>
    </row>
    <row r="8388" spans="1:5">
      <c r="A8388" s="1">
        <v>8387</v>
      </c>
      <c r="B8388" s="1" t="s">
        <v>31266</v>
      </c>
      <c r="C8388" s="1" t="s">
        <v>31267</v>
      </c>
      <c r="D8388" s="1" t="s">
        <v>31268</v>
      </c>
      <c r="E8388" s="1" t="s">
        <v>2239</v>
      </c>
    </row>
    <row r="8389" spans="1:5">
      <c r="A8389" s="1">
        <v>8388</v>
      </c>
      <c r="B8389" s="1" t="s">
        <v>31269</v>
      </c>
      <c r="C8389" s="1" t="s">
        <v>31270</v>
      </c>
      <c r="D8389" s="1" t="s">
        <v>31271</v>
      </c>
      <c r="E8389" s="1" t="s">
        <v>2239</v>
      </c>
    </row>
    <row r="8390" spans="1:5">
      <c r="A8390" s="1">
        <v>8389</v>
      </c>
      <c r="B8390" s="1" t="s">
        <v>31272</v>
      </c>
      <c r="C8390" s="1" t="s">
        <v>31273</v>
      </c>
      <c r="D8390" s="1" t="s">
        <v>31274</v>
      </c>
      <c r="E8390" s="1" t="s">
        <v>2239</v>
      </c>
    </row>
    <row r="8391" spans="1:5">
      <c r="A8391" s="1">
        <v>8390</v>
      </c>
      <c r="B8391" s="1" t="s">
        <v>31275</v>
      </c>
      <c r="C8391" s="1" t="s">
        <v>31276</v>
      </c>
      <c r="D8391" s="1" t="s">
        <v>31277</v>
      </c>
      <c r="E8391" s="1" t="s">
        <v>2239</v>
      </c>
    </row>
    <row r="8392" spans="1:5">
      <c r="A8392" s="1">
        <v>8391</v>
      </c>
      <c r="B8392" s="1" t="s">
        <v>31278</v>
      </c>
      <c r="C8392" s="1" t="s">
        <v>31279</v>
      </c>
      <c r="D8392" s="1" t="s">
        <v>31280</v>
      </c>
      <c r="E8392" s="1" t="s">
        <v>2239</v>
      </c>
    </row>
    <row r="8393" spans="1:5">
      <c r="A8393" s="1">
        <v>8392</v>
      </c>
      <c r="B8393" s="1" t="s">
        <v>31281</v>
      </c>
      <c r="C8393" s="1" t="s">
        <v>31282</v>
      </c>
      <c r="D8393" s="1" t="s">
        <v>31283</v>
      </c>
      <c r="E8393" s="1" t="s">
        <v>2239</v>
      </c>
    </row>
    <row r="8394" spans="1:5">
      <c r="A8394" s="1">
        <v>8393</v>
      </c>
      <c r="B8394" s="1" t="s">
        <v>31284</v>
      </c>
      <c r="C8394" s="1" t="s">
        <v>31285</v>
      </c>
      <c r="D8394" s="1" t="s">
        <v>31286</v>
      </c>
      <c r="E8394" s="1" t="s">
        <v>2239</v>
      </c>
    </row>
    <row r="8395" spans="1:5">
      <c r="A8395" s="1">
        <v>8394</v>
      </c>
      <c r="B8395" s="1" t="s">
        <v>3809</v>
      </c>
      <c r="C8395" s="1" t="s">
        <v>31287</v>
      </c>
      <c r="D8395" s="1" t="s">
        <v>31288</v>
      </c>
      <c r="E8395" s="1" t="s">
        <v>2239</v>
      </c>
    </row>
    <row r="8396" spans="1:5">
      <c r="A8396" s="1">
        <v>8395</v>
      </c>
      <c r="B8396" s="1" t="s">
        <v>31289</v>
      </c>
      <c r="C8396" s="1" t="s">
        <v>31290</v>
      </c>
      <c r="D8396" s="1" t="s">
        <v>31291</v>
      </c>
      <c r="E8396" s="1" t="s">
        <v>2239</v>
      </c>
    </row>
    <row r="8397" spans="1:5">
      <c r="A8397" s="1">
        <v>8396</v>
      </c>
      <c r="B8397" s="1" t="s">
        <v>31292</v>
      </c>
      <c r="C8397" s="1" t="s">
        <v>31293</v>
      </c>
      <c r="D8397" s="1" t="s">
        <v>31294</v>
      </c>
      <c r="E8397" s="1" t="s">
        <v>2239</v>
      </c>
    </row>
    <row r="8398" spans="1:5">
      <c r="A8398" s="1">
        <v>8397</v>
      </c>
      <c r="B8398" s="1" t="s">
        <v>31295</v>
      </c>
      <c r="C8398" s="1" t="s">
        <v>31296</v>
      </c>
      <c r="D8398" s="1" t="s">
        <v>31297</v>
      </c>
      <c r="E8398" s="1" t="s">
        <v>2239</v>
      </c>
    </row>
    <row r="8399" spans="1:5">
      <c r="A8399" s="1">
        <v>8398</v>
      </c>
      <c r="B8399" s="1" t="s">
        <v>31298</v>
      </c>
      <c r="C8399" s="1" t="s">
        <v>31299</v>
      </c>
      <c r="D8399" s="1" t="s">
        <v>31300</v>
      </c>
      <c r="E8399" s="1" t="s">
        <v>2239</v>
      </c>
    </row>
    <row r="8400" spans="1:5">
      <c r="A8400" s="1">
        <v>8399</v>
      </c>
      <c r="B8400" s="1" t="s">
        <v>26359</v>
      </c>
      <c r="C8400" s="1" t="s">
        <v>31301</v>
      </c>
      <c r="D8400" s="1" t="s">
        <v>31302</v>
      </c>
      <c r="E8400" s="1" t="s">
        <v>2239</v>
      </c>
    </row>
    <row r="8401" spans="1:5">
      <c r="A8401" s="1">
        <v>8400</v>
      </c>
      <c r="B8401" s="1" t="s">
        <v>31303</v>
      </c>
      <c r="C8401" s="1" t="s">
        <v>31304</v>
      </c>
      <c r="D8401" s="1" t="s">
        <v>31305</v>
      </c>
      <c r="E8401" s="1" t="s">
        <v>2239</v>
      </c>
    </row>
    <row r="8402" spans="1:5">
      <c r="A8402" s="1">
        <v>8401</v>
      </c>
      <c r="B8402" s="1" t="s">
        <v>31306</v>
      </c>
      <c r="C8402" s="1" t="s">
        <v>31307</v>
      </c>
      <c r="D8402" s="1" t="s">
        <v>31308</v>
      </c>
      <c r="E8402" s="1" t="s">
        <v>2239</v>
      </c>
    </row>
    <row r="8403" spans="1:5">
      <c r="A8403" s="1">
        <v>8402</v>
      </c>
      <c r="B8403" s="1" t="s">
        <v>31309</v>
      </c>
      <c r="C8403" s="1" t="s">
        <v>31310</v>
      </c>
      <c r="D8403" s="1" t="s">
        <v>31311</v>
      </c>
      <c r="E8403" s="1" t="s">
        <v>2239</v>
      </c>
    </row>
    <row r="8404" spans="1:5">
      <c r="A8404" s="1">
        <v>8403</v>
      </c>
      <c r="B8404" s="1" t="s">
        <v>26270</v>
      </c>
      <c r="C8404" s="1" t="s">
        <v>31312</v>
      </c>
      <c r="D8404" s="1" t="s">
        <v>31313</v>
      </c>
      <c r="E8404" s="1" t="s">
        <v>2239</v>
      </c>
    </row>
    <row r="8405" spans="1:5">
      <c r="A8405" s="1">
        <v>8404</v>
      </c>
      <c r="B8405" s="1" t="s">
        <v>31314</v>
      </c>
      <c r="C8405" s="1" t="s">
        <v>31315</v>
      </c>
      <c r="D8405" s="1" t="s">
        <v>31316</v>
      </c>
      <c r="E8405" s="1" t="s">
        <v>2239</v>
      </c>
    </row>
    <row r="8406" spans="1:5">
      <c r="A8406" s="1">
        <v>8405</v>
      </c>
      <c r="B8406" s="1" t="s">
        <v>31317</v>
      </c>
      <c r="C8406" s="1" t="s">
        <v>31318</v>
      </c>
      <c r="D8406" s="1" t="s">
        <v>31319</v>
      </c>
      <c r="E8406" s="1" t="s">
        <v>2239</v>
      </c>
    </row>
    <row r="8407" spans="1:5">
      <c r="A8407" s="1">
        <v>8406</v>
      </c>
      <c r="B8407" s="1" t="s">
        <v>11689</v>
      </c>
      <c r="C8407" s="1" t="s">
        <v>31320</v>
      </c>
      <c r="D8407" s="1" t="s">
        <v>31321</v>
      </c>
      <c r="E8407" s="1" t="s">
        <v>2239</v>
      </c>
    </row>
    <row r="8408" spans="1:5">
      <c r="A8408" s="1">
        <v>8407</v>
      </c>
      <c r="B8408" s="1" t="s">
        <v>31322</v>
      </c>
      <c r="C8408" s="1" t="s">
        <v>31323</v>
      </c>
      <c r="D8408" s="1" t="s">
        <v>31324</v>
      </c>
      <c r="E8408" s="1" t="s">
        <v>2239</v>
      </c>
    </row>
    <row r="8409" spans="1:5">
      <c r="A8409" s="1">
        <v>8408</v>
      </c>
      <c r="B8409" s="1" t="s">
        <v>31325</v>
      </c>
      <c r="C8409" s="1" t="s">
        <v>31326</v>
      </c>
      <c r="D8409" s="1" t="s">
        <v>31327</v>
      </c>
      <c r="E8409" s="1" t="s">
        <v>2239</v>
      </c>
    </row>
    <row r="8410" spans="1:5">
      <c r="A8410" s="1">
        <v>8409</v>
      </c>
      <c r="B8410" s="1" t="s">
        <v>31328</v>
      </c>
      <c r="C8410" s="1" t="s">
        <v>31329</v>
      </c>
      <c r="D8410" s="1" t="s">
        <v>31330</v>
      </c>
      <c r="E8410" s="1" t="s">
        <v>2239</v>
      </c>
    </row>
    <row r="8411" spans="1:5">
      <c r="A8411" s="1">
        <v>8410</v>
      </c>
      <c r="B8411" s="1" t="s">
        <v>31331</v>
      </c>
      <c r="C8411" s="1" t="s">
        <v>31332</v>
      </c>
      <c r="D8411" s="1" t="s">
        <v>31333</v>
      </c>
      <c r="E8411" s="1" t="s">
        <v>2239</v>
      </c>
    </row>
    <row r="8412" spans="1:5">
      <c r="A8412" s="1">
        <v>8411</v>
      </c>
      <c r="B8412" s="1" t="s">
        <v>31334</v>
      </c>
      <c r="C8412" s="1" t="s">
        <v>31335</v>
      </c>
      <c r="D8412" s="1" t="s">
        <v>31336</v>
      </c>
      <c r="E8412" s="1" t="s">
        <v>2239</v>
      </c>
    </row>
    <row r="8413" spans="1:5">
      <c r="A8413" s="1">
        <v>8412</v>
      </c>
      <c r="B8413" s="1" t="s">
        <v>31337</v>
      </c>
      <c r="C8413" s="1" t="s">
        <v>31338</v>
      </c>
      <c r="D8413" s="1" t="s">
        <v>31339</v>
      </c>
      <c r="E8413" s="1" t="s">
        <v>2239</v>
      </c>
    </row>
    <row r="8414" spans="1:5">
      <c r="A8414" s="1">
        <v>8413</v>
      </c>
      <c r="B8414" s="1" t="s">
        <v>31340</v>
      </c>
      <c r="C8414" s="1" t="s">
        <v>31341</v>
      </c>
      <c r="D8414" s="1" t="s">
        <v>31342</v>
      </c>
      <c r="E8414" s="1" t="s">
        <v>2239</v>
      </c>
    </row>
    <row r="8415" spans="1:5">
      <c r="A8415" s="1">
        <v>8414</v>
      </c>
      <c r="B8415" s="1" t="s">
        <v>31343</v>
      </c>
      <c r="C8415" s="1" t="s">
        <v>31343</v>
      </c>
      <c r="D8415" s="1" t="s">
        <v>31344</v>
      </c>
      <c r="E8415" s="1" t="s">
        <v>2239</v>
      </c>
    </row>
    <row r="8416" spans="1:5">
      <c r="A8416" s="1">
        <v>8415</v>
      </c>
      <c r="B8416" s="1" t="s">
        <v>31345</v>
      </c>
      <c r="C8416" s="1" t="s">
        <v>31346</v>
      </c>
      <c r="D8416" s="1" t="s">
        <v>31347</v>
      </c>
      <c r="E8416" s="1" t="s">
        <v>2239</v>
      </c>
    </row>
    <row r="8417" spans="1:5">
      <c r="A8417" s="1">
        <v>8416</v>
      </c>
      <c r="B8417" s="1" t="s">
        <v>31348</v>
      </c>
      <c r="C8417" s="1" t="s">
        <v>31349</v>
      </c>
      <c r="D8417" s="1" t="s">
        <v>31350</v>
      </c>
      <c r="E8417" s="1" t="s">
        <v>2239</v>
      </c>
    </row>
    <row r="8418" spans="1:5">
      <c r="A8418" s="1">
        <v>8417</v>
      </c>
      <c r="B8418" s="1" t="s">
        <v>31351</v>
      </c>
      <c r="C8418" s="1" t="s">
        <v>31352</v>
      </c>
      <c r="D8418" s="1" t="s">
        <v>31353</v>
      </c>
      <c r="E8418" s="1" t="s">
        <v>2239</v>
      </c>
    </row>
    <row r="8419" spans="1:5">
      <c r="A8419" s="1">
        <v>8418</v>
      </c>
      <c r="B8419" s="1" t="s">
        <v>31354</v>
      </c>
      <c r="C8419" s="1" t="s">
        <v>31355</v>
      </c>
      <c r="D8419" s="1" t="s">
        <v>31356</v>
      </c>
      <c r="E8419" s="1" t="s">
        <v>2239</v>
      </c>
    </row>
    <row r="8420" spans="1:5">
      <c r="A8420" s="1">
        <v>8419</v>
      </c>
      <c r="B8420" s="1" t="s">
        <v>31357</v>
      </c>
      <c r="C8420" s="1" t="s">
        <v>31358</v>
      </c>
      <c r="D8420" s="1" t="s">
        <v>31359</v>
      </c>
      <c r="E8420" s="1" t="s">
        <v>2239</v>
      </c>
    </row>
    <row r="8421" spans="1:5">
      <c r="A8421" s="1">
        <v>8420</v>
      </c>
      <c r="B8421" s="1" t="s">
        <v>31360</v>
      </c>
      <c r="C8421" s="1" t="s">
        <v>31361</v>
      </c>
      <c r="D8421" s="1" t="s">
        <v>31362</v>
      </c>
      <c r="E8421" s="1" t="s">
        <v>2239</v>
      </c>
    </row>
    <row r="8422" spans="1:5">
      <c r="A8422" s="1">
        <v>8421</v>
      </c>
      <c r="B8422" s="1" t="s">
        <v>31363</v>
      </c>
      <c r="C8422" s="1" t="s">
        <v>31364</v>
      </c>
      <c r="D8422" s="1" t="s">
        <v>31365</v>
      </c>
      <c r="E8422" s="1" t="s">
        <v>2239</v>
      </c>
    </row>
    <row r="8423" spans="1:5">
      <c r="A8423" s="1">
        <v>8422</v>
      </c>
      <c r="B8423" s="1" t="s">
        <v>31366</v>
      </c>
      <c r="C8423" s="1" t="s">
        <v>31367</v>
      </c>
      <c r="D8423" s="1" t="s">
        <v>31368</v>
      </c>
      <c r="E8423" s="1" t="s">
        <v>2239</v>
      </c>
    </row>
    <row r="8424" spans="1:5">
      <c r="A8424" s="1">
        <v>8423</v>
      </c>
      <c r="B8424" s="1" t="s">
        <v>7996</v>
      </c>
      <c r="C8424" s="1" t="s">
        <v>31369</v>
      </c>
      <c r="D8424" s="1" t="s">
        <v>31370</v>
      </c>
      <c r="E8424" s="1" t="s">
        <v>2239</v>
      </c>
    </row>
    <row r="8425" spans="1:5">
      <c r="A8425" s="1">
        <v>8424</v>
      </c>
      <c r="B8425" s="1" t="s">
        <v>31371</v>
      </c>
      <c r="C8425" s="1" t="s">
        <v>31372</v>
      </c>
      <c r="D8425" s="1" t="s">
        <v>31373</v>
      </c>
      <c r="E8425" s="1" t="s">
        <v>2239</v>
      </c>
    </row>
    <row r="8426" spans="1:5">
      <c r="A8426" s="1">
        <v>8425</v>
      </c>
      <c r="B8426" s="1" t="s">
        <v>31374</v>
      </c>
      <c r="C8426" s="1" t="s">
        <v>31375</v>
      </c>
      <c r="D8426" s="1" t="s">
        <v>31376</v>
      </c>
      <c r="E8426" s="1" t="s">
        <v>2239</v>
      </c>
    </row>
    <row r="8427" spans="1:5">
      <c r="A8427" s="1">
        <v>8426</v>
      </c>
      <c r="B8427" s="1" t="s">
        <v>31377</v>
      </c>
      <c r="C8427" s="1" t="s">
        <v>31378</v>
      </c>
      <c r="D8427" s="1" t="s">
        <v>31379</v>
      </c>
      <c r="E8427" s="1" t="s">
        <v>2239</v>
      </c>
    </row>
    <row r="8428" spans="1:5">
      <c r="A8428" s="1">
        <v>8427</v>
      </c>
      <c r="B8428" s="1" t="s">
        <v>31122</v>
      </c>
      <c r="C8428" s="1" t="s">
        <v>31380</v>
      </c>
      <c r="D8428" s="1" t="s">
        <v>31381</v>
      </c>
      <c r="E8428" s="1" t="s">
        <v>2239</v>
      </c>
    </row>
    <row r="8429" spans="1:5">
      <c r="A8429" s="1">
        <v>8428</v>
      </c>
      <c r="B8429" s="1" t="s">
        <v>31382</v>
      </c>
      <c r="C8429" s="1" t="s">
        <v>31382</v>
      </c>
      <c r="D8429" s="1" t="s">
        <v>31383</v>
      </c>
      <c r="E8429" s="1" t="s">
        <v>2239</v>
      </c>
    </row>
    <row r="8430" spans="1:5">
      <c r="A8430" s="1">
        <v>8429</v>
      </c>
      <c r="B8430" s="1" t="s">
        <v>31384</v>
      </c>
      <c r="C8430" s="1" t="s">
        <v>31385</v>
      </c>
      <c r="D8430" s="1" t="s">
        <v>31386</v>
      </c>
      <c r="E8430" s="1" t="s">
        <v>2239</v>
      </c>
    </row>
    <row r="8431" spans="1:5">
      <c r="A8431" s="1">
        <v>8430</v>
      </c>
      <c r="B8431" s="1" t="s">
        <v>31387</v>
      </c>
      <c r="C8431" s="1" t="s">
        <v>31388</v>
      </c>
      <c r="D8431" s="1" t="s">
        <v>31389</v>
      </c>
      <c r="E8431" s="1" t="s">
        <v>2239</v>
      </c>
    </row>
    <row r="8432" spans="1:5">
      <c r="A8432" s="1">
        <v>8431</v>
      </c>
      <c r="B8432" s="1" t="s">
        <v>31390</v>
      </c>
      <c r="C8432" s="1" t="s">
        <v>31391</v>
      </c>
      <c r="D8432" s="1" t="s">
        <v>31392</v>
      </c>
      <c r="E8432" s="1" t="s">
        <v>2239</v>
      </c>
    </row>
    <row r="8433" spans="1:5">
      <c r="A8433" s="1">
        <v>8432</v>
      </c>
      <c r="B8433" s="1" t="s">
        <v>31393</v>
      </c>
      <c r="C8433" s="1" t="s">
        <v>31394</v>
      </c>
      <c r="D8433" s="1" t="s">
        <v>31395</v>
      </c>
      <c r="E8433" s="1" t="s">
        <v>2239</v>
      </c>
    </row>
    <row r="8434" spans="1:5">
      <c r="A8434" s="1">
        <v>8433</v>
      </c>
      <c r="B8434" s="1" t="s">
        <v>31396</v>
      </c>
      <c r="C8434" s="1" t="s">
        <v>31397</v>
      </c>
      <c r="D8434" s="1" t="s">
        <v>31398</v>
      </c>
      <c r="E8434" s="1" t="s">
        <v>2239</v>
      </c>
    </row>
    <row r="8435" spans="1:5">
      <c r="A8435" s="1">
        <v>8434</v>
      </c>
      <c r="B8435" s="1" t="s">
        <v>31399</v>
      </c>
      <c r="C8435" s="1" t="s">
        <v>31400</v>
      </c>
      <c r="D8435" s="1" t="s">
        <v>31401</v>
      </c>
      <c r="E8435" s="1" t="s">
        <v>2239</v>
      </c>
    </row>
    <row r="8436" spans="1:5">
      <c r="A8436" s="1">
        <v>8435</v>
      </c>
      <c r="B8436" s="1" t="s">
        <v>31402</v>
      </c>
      <c r="C8436" s="1" t="s">
        <v>31402</v>
      </c>
      <c r="D8436" s="1" t="s">
        <v>31403</v>
      </c>
      <c r="E8436" s="1" t="s">
        <v>2239</v>
      </c>
    </row>
    <row r="8437" spans="1:5">
      <c r="A8437" s="1">
        <v>8436</v>
      </c>
      <c r="B8437" s="1" t="s">
        <v>9562</v>
      </c>
      <c r="C8437" s="1" t="s">
        <v>31404</v>
      </c>
      <c r="D8437" s="1" t="s">
        <v>31405</v>
      </c>
      <c r="E8437" s="1" t="s">
        <v>2239</v>
      </c>
    </row>
    <row r="8438" spans="1:5">
      <c r="A8438" s="1">
        <v>8437</v>
      </c>
      <c r="B8438" s="1" t="s">
        <v>29224</v>
      </c>
      <c r="C8438" s="1" t="s">
        <v>31406</v>
      </c>
      <c r="D8438" s="1" t="s">
        <v>31407</v>
      </c>
      <c r="E8438" s="1" t="s">
        <v>2239</v>
      </c>
    </row>
    <row r="8439" spans="1:5">
      <c r="A8439" s="1">
        <v>8438</v>
      </c>
      <c r="B8439" s="1" t="s">
        <v>31408</v>
      </c>
      <c r="C8439" s="1" t="s">
        <v>31409</v>
      </c>
      <c r="D8439" s="1" t="s">
        <v>31410</v>
      </c>
      <c r="E8439" s="1" t="s">
        <v>2239</v>
      </c>
    </row>
    <row r="8440" spans="1:5">
      <c r="A8440" s="1">
        <v>8439</v>
      </c>
      <c r="B8440" s="1" t="s">
        <v>31411</v>
      </c>
      <c r="C8440" s="1" t="s">
        <v>31412</v>
      </c>
      <c r="D8440" s="1" t="s">
        <v>31413</v>
      </c>
      <c r="E8440" s="1" t="s">
        <v>2239</v>
      </c>
    </row>
    <row r="8441" spans="1:5">
      <c r="A8441" s="1">
        <v>8440</v>
      </c>
      <c r="B8441" s="1" t="s">
        <v>31414</v>
      </c>
      <c r="C8441" s="1" t="s">
        <v>31415</v>
      </c>
      <c r="D8441" s="1" t="s">
        <v>31416</v>
      </c>
      <c r="E8441" s="1" t="s">
        <v>2239</v>
      </c>
    </row>
    <row r="8442" spans="1:5">
      <c r="A8442" s="1">
        <v>8441</v>
      </c>
      <c r="B8442" s="1" t="s">
        <v>31417</v>
      </c>
      <c r="C8442" s="1" t="s">
        <v>31418</v>
      </c>
      <c r="D8442" s="1" t="s">
        <v>31419</v>
      </c>
      <c r="E8442" s="1" t="s">
        <v>2239</v>
      </c>
    </row>
    <row r="8443" spans="1:5">
      <c r="A8443" s="1">
        <v>8442</v>
      </c>
      <c r="B8443" s="1" t="s">
        <v>31420</v>
      </c>
      <c r="C8443" s="1" t="s">
        <v>31420</v>
      </c>
      <c r="D8443" s="1" t="s">
        <v>31421</v>
      </c>
      <c r="E8443" s="1" t="s">
        <v>2239</v>
      </c>
    </row>
    <row r="8444" spans="1:5">
      <c r="A8444" s="1">
        <v>8443</v>
      </c>
      <c r="B8444" s="1" t="s">
        <v>31422</v>
      </c>
      <c r="C8444" s="1" t="s">
        <v>31423</v>
      </c>
      <c r="D8444" s="1" t="s">
        <v>31424</v>
      </c>
      <c r="E8444" s="1" t="s">
        <v>2239</v>
      </c>
    </row>
    <row r="8445" spans="1:5">
      <c r="A8445" s="1">
        <v>8444</v>
      </c>
      <c r="B8445" s="1" t="s">
        <v>31425</v>
      </c>
      <c r="C8445" s="1" t="s">
        <v>31426</v>
      </c>
      <c r="D8445" s="1" t="s">
        <v>31427</v>
      </c>
      <c r="E8445" s="1" t="s">
        <v>2239</v>
      </c>
    </row>
    <row r="8446" spans="1:5">
      <c r="A8446" s="1">
        <v>8445</v>
      </c>
      <c r="B8446" s="1" t="s">
        <v>31428</v>
      </c>
      <c r="C8446" s="1" t="s">
        <v>31429</v>
      </c>
      <c r="D8446" s="1" t="s">
        <v>31430</v>
      </c>
      <c r="E8446" s="1" t="s">
        <v>2239</v>
      </c>
    </row>
    <row r="8447" spans="1:5">
      <c r="A8447" s="1">
        <v>8446</v>
      </c>
      <c r="B8447" s="1" t="s">
        <v>31431</v>
      </c>
      <c r="C8447" s="1" t="s">
        <v>31432</v>
      </c>
      <c r="D8447" s="1" t="s">
        <v>31433</v>
      </c>
      <c r="E8447" s="1" t="s">
        <v>2239</v>
      </c>
    </row>
    <row r="8448" spans="1:5">
      <c r="A8448" s="1">
        <v>8447</v>
      </c>
      <c r="B8448" s="1" t="s">
        <v>31434</v>
      </c>
      <c r="C8448" s="1" t="s">
        <v>31435</v>
      </c>
      <c r="D8448" s="1" t="s">
        <v>31436</v>
      </c>
      <c r="E8448" s="1" t="s">
        <v>2239</v>
      </c>
    </row>
    <row r="8449" spans="1:5">
      <c r="A8449" s="1">
        <v>8448</v>
      </c>
      <c r="B8449" s="1" t="s">
        <v>31437</v>
      </c>
      <c r="C8449" s="1" t="s">
        <v>31438</v>
      </c>
      <c r="D8449" s="1" t="s">
        <v>31439</v>
      </c>
      <c r="E8449" s="1" t="s">
        <v>2239</v>
      </c>
    </row>
    <row r="8450" spans="1:5">
      <c r="A8450" s="1">
        <v>8449</v>
      </c>
      <c r="B8450" s="1" t="s">
        <v>31440</v>
      </c>
      <c r="C8450" s="1" t="s">
        <v>31441</v>
      </c>
      <c r="D8450" s="1" t="s">
        <v>31442</v>
      </c>
      <c r="E8450" s="1" t="s">
        <v>2239</v>
      </c>
    </row>
    <row r="8451" spans="1:5">
      <c r="A8451" s="1">
        <v>8450</v>
      </c>
      <c r="B8451" s="1" t="s">
        <v>31443</v>
      </c>
      <c r="C8451" s="1" t="s">
        <v>31444</v>
      </c>
      <c r="D8451" s="1" t="s">
        <v>31445</v>
      </c>
      <c r="E8451" s="1" t="s">
        <v>2239</v>
      </c>
    </row>
    <row r="8452" spans="1:5">
      <c r="A8452" s="1">
        <v>8451</v>
      </c>
      <c r="B8452" s="1" t="s">
        <v>31446</v>
      </c>
      <c r="C8452" s="1" t="s">
        <v>31447</v>
      </c>
      <c r="D8452" s="1" t="s">
        <v>31448</v>
      </c>
      <c r="E8452" s="1" t="s">
        <v>2239</v>
      </c>
    </row>
    <row r="8453" spans="1:5">
      <c r="A8453" s="1">
        <v>8452</v>
      </c>
      <c r="B8453" s="1" t="s">
        <v>31449</v>
      </c>
      <c r="C8453" s="1" t="s">
        <v>31450</v>
      </c>
      <c r="D8453" s="1" t="s">
        <v>31451</v>
      </c>
      <c r="E8453" s="1" t="s">
        <v>2239</v>
      </c>
    </row>
    <row r="8454" spans="1:5">
      <c r="A8454" s="1">
        <v>8453</v>
      </c>
      <c r="B8454" s="1" t="s">
        <v>15925</v>
      </c>
      <c r="C8454" s="1" t="s">
        <v>31452</v>
      </c>
      <c r="D8454" s="1" t="s">
        <v>31453</v>
      </c>
      <c r="E8454" s="1" t="s">
        <v>2239</v>
      </c>
    </row>
    <row r="8455" spans="1:5">
      <c r="A8455" s="1">
        <v>8454</v>
      </c>
      <c r="B8455" s="1" t="s">
        <v>21898</v>
      </c>
      <c r="C8455" s="1" t="s">
        <v>31454</v>
      </c>
      <c r="D8455" s="1" t="s">
        <v>31455</v>
      </c>
      <c r="E8455" s="1" t="s">
        <v>2239</v>
      </c>
    </row>
    <row r="8456" spans="1:5">
      <c r="A8456" s="1">
        <v>8455</v>
      </c>
      <c r="B8456" s="1" t="s">
        <v>31456</v>
      </c>
      <c r="C8456" s="1" t="s">
        <v>31457</v>
      </c>
      <c r="D8456" s="1" t="s">
        <v>31458</v>
      </c>
      <c r="E8456" s="1" t="s">
        <v>2239</v>
      </c>
    </row>
    <row r="8457" spans="1:5">
      <c r="A8457" s="1">
        <v>8456</v>
      </c>
      <c r="B8457" s="1" t="s">
        <v>10470</v>
      </c>
      <c r="C8457" s="1" t="s">
        <v>31459</v>
      </c>
      <c r="D8457" s="1" t="s">
        <v>31460</v>
      </c>
      <c r="E8457" s="1" t="s">
        <v>2239</v>
      </c>
    </row>
    <row r="8458" spans="1:5">
      <c r="A8458" s="1">
        <v>8457</v>
      </c>
      <c r="B8458" s="1" t="s">
        <v>31461</v>
      </c>
      <c r="C8458" s="1" t="s">
        <v>31462</v>
      </c>
      <c r="D8458" s="1" t="s">
        <v>31463</v>
      </c>
      <c r="E8458" s="1" t="s">
        <v>2239</v>
      </c>
    </row>
    <row r="8459" spans="1:5">
      <c r="A8459" s="1">
        <v>8458</v>
      </c>
      <c r="B8459" s="1" t="s">
        <v>31464</v>
      </c>
      <c r="C8459" s="1" t="s">
        <v>31465</v>
      </c>
      <c r="D8459" s="1" t="s">
        <v>31466</v>
      </c>
      <c r="E8459" s="1" t="s">
        <v>2239</v>
      </c>
    </row>
    <row r="8460" spans="1:5">
      <c r="A8460" s="1">
        <v>8459</v>
      </c>
      <c r="B8460" s="1" t="s">
        <v>31467</v>
      </c>
      <c r="C8460" s="1" t="s">
        <v>31468</v>
      </c>
      <c r="D8460" s="1" t="s">
        <v>31469</v>
      </c>
      <c r="E8460" s="1" t="s">
        <v>2239</v>
      </c>
    </row>
    <row r="8461" spans="1:5">
      <c r="A8461" s="1">
        <v>8460</v>
      </c>
      <c r="B8461" s="1" t="s">
        <v>24687</v>
      </c>
      <c r="C8461" s="1" t="s">
        <v>31470</v>
      </c>
      <c r="D8461" s="1" t="s">
        <v>31471</v>
      </c>
      <c r="E8461" s="1" t="s">
        <v>2239</v>
      </c>
    </row>
    <row r="8462" spans="1:5">
      <c r="A8462" s="1">
        <v>8461</v>
      </c>
      <c r="B8462" s="1" t="s">
        <v>31472</v>
      </c>
      <c r="C8462" s="1" t="s">
        <v>31473</v>
      </c>
      <c r="D8462" s="1" t="s">
        <v>31474</v>
      </c>
      <c r="E8462" s="1" t="s">
        <v>2239</v>
      </c>
    </row>
    <row r="8463" spans="1:5">
      <c r="A8463" s="1">
        <v>8462</v>
      </c>
      <c r="B8463" s="1" t="s">
        <v>31475</v>
      </c>
      <c r="C8463" s="1" t="s">
        <v>31476</v>
      </c>
      <c r="D8463" s="1" t="s">
        <v>31477</v>
      </c>
      <c r="E8463" s="1" t="s">
        <v>2239</v>
      </c>
    </row>
    <row r="8464" spans="1:5">
      <c r="A8464" s="1">
        <v>8463</v>
      </c>
      <c r="B8464" s="1" t="s">
        <v>31478</v>
      </c>
      <c r="C8464" s="1" t="s">
        <v>31479</v>
      </c>
      <c r="D8464" s="1" t="s">
        <v>31480</v>
      </c>
      <c r="E8464" s="1" t="s">
        <v>2239</v>
      </c>
    </row>
    <row r="8465" spans="1:5">
      <c r="A8465" s="1">
        <v>8464</v>
      </c>
      <c r="B8465" s="1" t="s">
        <v>31481</v>
      </c>
      <c r="C8465" s="1" t="s">
        <v>31482</v>
      </c>
      <c r="D8465" s="1" t="s">
        <v>31483</v>
      </c>
      <c r="E8465" s="1" t="s">
        <v>2239</v>
      </c>
    </row>
    <row r="8466" spans="1:5">
      <c r="A8466" s="1">
        <v>8465</v>
      </c>
      <c r="B8466" s="1" t="s">
        <v>8221</v>
      </c>
      <c r="C8466" s="1" t="s">
        <v>31484</v>
      </c>
      <c r="D8466" s="1" t="s">
        <v>31485</v>
      </c>
      <c r="E8466" s="1" t="s">
        <v>2239</v>
      </c>
    </row>
    <row r="8467" spans="1:5">
      <c r="A8467" s="1">
        <v>8466</v>
      </c>
      <c r="B8467" s="1" t="s">
        <v>31486</v>
      </c>
      <c r="C8467" s="1" t="s">
        <v>31487</v>
      </c>
      <c r="D8467" s="1" t="s">
        <v>31488</v>
      </c>
      <c r="E8467" s="1" t="s">
        <v>2239</v>
      </c>
    </row>
    <row r="8468" spans="1:5">
      <c r="A8468" s="1">
        <v>8467</v>
      </c>
      <c r="B8468" s="1" t="s">
        <v>10266</v>
      </c>
      <c r="C8468" s="1" t="s">
        <v>31489</v>
      </c>
      <c r="D8468" s="1" t="s">
        <v>31490</v>
      </c>
      <c r="E8468" s="1" t="s">
        <v>2239</v>
      </c>
    </row>
    <row r="8469" spans="1:5">
      <c r="A8469" s="1">
        <v>8468</v>
      </c>
      <c r="B8469" s="1" t="s">
        <v>31491</v>
      </c>
      <c r="C8469" s="1" t="s">
        <v>31492</v>
      </c>
      <c r="D8469" s="1" t="s">
        <v>31493</v>
      </c>
      <c r="E8469" s="1" t="s">
        <v>2239</v>
      </c>
    </row>
    <row r="8470" spans="1:5">
      <c r="A8470" s="1">
        <v>8469</v>
      </c>
      <c r="B8470" s="1" t="s">
        <v>31494</v>
      </c>
      <c r="C8470" s="1" t="s">
        <v>31495</v>
      </c>
      <c r="D8470" s="1" t="s">
        <v>31496</v>
      </c>
      <c r="E8470" s="1" t="s">
        <v>2239</v>
      </c>
    </row>
    <row r="8471" spans="1:5">
      <c r="A8471" s="1">
        <v>8470</v>
      </c>
      <c r="B8471" s="1" t="s">
        <v>31497</v>
      </c>
      <c r="C8471" s="1" t="s">
        <v>31498</v>
      </c>
      <c r="D8471" s="1" t="s">
        <v>31499</v>
      </c>
      <c r="E8471" s="1" t="s">
        <v>2239</v>
      </c>
    </row>
    <row r="8472" spans="1:5">
      <c r="A8472" s="1">
        <v>8471</v>
      </c>
      <c r="B8472" s="1" t="s">
        <v>31500</v>
      </c>
      <c r="C8472" s="1" t="s">
        <v>31501</v>
      </c>
      <c r="D8472" s="1" t="s">
        <v>31502</v>
      </c>
      <c r="E8472" s="1" t="s">
        <v>2239</v>
      </c>
    </row>
    <row r="8473" spans="1:5">
      <c r="A8473" s="1">
        <v>8472</v>
      </c>
      <c r="B8473" s="1" t="s">
        <v>31503</v>
      </c>
      <c r="C8473" s="1" t="s">
        <v>31504</v>
      </c>
      <c r="D8473" s="1" t="s">
        <v>31505</v>
      </c>
      <c r="E8473" s="1" t="s">
        <v>2239</v>
      </c>
    </row>
    <row r="8474" spans="1:5">
      <c r="A8474" s="1">
        <v>8473</v>
      </c>
      <c r="B8474" s="1" t="s">
        <v>31506</v>
      </c>
      <c r="C8474" s="1" t="s">
        <v>31507</v>
      </c>
      <c r="D8474" s="1" t="s">
        <v>31508</v>
      </c>
      <c r="E8474" s="1" t="s">
        <v>2239</v>
      </c>
    </row>
    <row r="8475" spans="1:5">
      <c r="A8475" s="1">
        <v>8474</v>
      </c>
      <c r="B8475" s="1" t="s">
        <v>31509</v>
      </c>
      <c r="C8475" s="1" t="s">
        <v>31510</v>
      </c>
      <c r="D8475" s="1" t="s">
        <v>31511</v>
      </c>
      <c r="E8475" s="1" t="s">
        <v>2239</v>
      </c>
    </row>
    <row r="8476" spans="1:5">
      <c r="A8476" s="1">
        <v>8475</v>
      </c>
      <c r="B8476" s="1" t="s">
        <v>31512</v>
      </c>
      <c r="C8476" s="1" t="s">
        <v>31513</v>
      </c>
      <c r="D8476" s="1" t="s">
        <v>31514</v>
      </c>
      <c r="E8476" s="1" t="s">
        <v>2239</v>
      </c>
    </row>
    <row r="8477" spans="1:5">
      <c r="A8477" s="1">
        <v>8476</v>
      </c>
      <c r="B8477" s="1" t="s">
        <v>31515</v>
      </c>
      <c r="C8477" s="1" t="s">
        <v>31516</v>
      </c>
      <c r="D8477" s="1" t="s">
        <v>31517</v>
      </c>
      <c r="E8477" s="1" t="s">
        <v>2239</v>
      </c>
    </row>
    <row r="8478" spans="1:5">
      <c r="A8478" s="1">
        <v>8477</v>
      </c>
      <c r="B8478" s="1" t="s">
        <v>31518</v>
      </c>
      <c r="C8478" s="1" t="s">
        <v>31519</v>
      </c>
      <c r="D8478" s="1" t="s">
        <v>31520</v>
      </c>
      <c r="E8478" s="1" t="s">
        <v>2239</v>
      </c>
    </row>
    <row r="8479" spans="1:5">
      <c r="A8479" s="1">
        <v>8478</v>
      </c>
      <c r="B8479" s="1" t="s">
        <v>31521</v>
      </c>
      <c r="C8479" s="1" t="s">
        <v>31522</v>
      </c>
      <c r="D8479" s="1" t="s">
        <v>31523</v>
      </c>
      <c r="E8479" s="1" t="s">
        <v>2239</v>
      </c>
    </row>
    <row r="8480" spans="1:5">
      <c r="A8480" s="1">
        <v>8479</v>
      </c>
      <c r="B8480" s="1" t="s">
        <v>31524</v>
      </c>
      <c r="C8480" s="1" t="s">
        <v>31525</v>
      </c>
      <c r="D8480" s="1" t="s">
        <v>31526</v>
      </c>
      <c r="E8480" s="1" t="s">
        <v>2239</v>
      </c>
    </row>
    <row r="8481" spans="1:5">
      <c r="A8481" s="1">
        <v>8480</v>
      </c>
      <c r="B8481" s="1" t="s">
        <v>31527</v>
      </c>
      <c r="C8481" s="1" t="s">
        <v>31528</v>
      </c>
      <c r="D8481" s="1" t="s">
        <v>31529</v>
      </c>
      <c r="E8481" s="1" t="s">
        <v>2239</v>
      </c>
    </row>
    <row r="8482" spans="1:5">
      <c r="A8482" s="1">
        <v>8481</v>
      </c>
      <c r="B8482" s="1" t="s">
        <v>31530</v>
      </c>
      <c r="C8482" s="1" t="s">
        <v>31531</v>
      </c>
      <c r="D8482" s="1" t="s">
        <v>31532</v>
      </c>
      <c r="E8482" s="1" t="s">
        <v>2239</v>
      </c>
    </row>
    <row r="8483" spans="1:5">
      <c r="A8483" s="1">
        <v>8482</v>
      </c>
      <c r="B8483" s="1" t="s">
        <v>31533</v>
      </c>
      <c r="C8483" s="1" t="s">
        <v>31534</v>
      </c>
      <c r="D8483" s="1" t="s">
        <v>31535</v>
      </c>
      <c r="E8483" s="1" t="s">
        <v>2239</v>
      </c>
    </row>
    <row r="8484" spans="1:5">
      <c r="A8484" s="1">
        <v>8483</v>
      </c>
      <c r="B8484" s="1" t="s">
        <v>31536</v>
      </c>
      <c r="C8484" s="1" t="s">
        <v>31537</v>
      </c>
      <c r="D8484" s="1" t="s">
        <v>31538</v>
      </c>
      <c r="E8484" s="1" t="s">
        <v>2239</v>
      </c>
    </row>
    <row r="8485" spans="1:5">
      <c r="A8485" s="1">
        <v>8484</v>
      </c>
      <c r="B8485" s="1" t="s">
        <v>31539</v>
      </c>
      <c r="C8485" s="1" t="s">
        <v>31540</v>
      </c>
      <c r="D8485" s="1" t="s">
        <v>31541</v>
      </c>
      <c r="E8485" s="1" t="s">
        <v>2239</v>
      </c>
    </row>
    <row r="8486" spans="1:5">
      <c r="A8486" s="1">
        <v>8485</v>
      </c>
      <c r="B8486" s="1" t="s">
        <v>31542</v>
      </c>
      <c r="C8486" s="1" t="s">
        <v>31543</v>
      </c>
      <c r="D8486" s="1" t="s">
        <v>31544</v>
      </c>
      <c r="E8486" s="1" t="s">
        <v>2239</v>
      </c>
    </row>
    <row r="8487" spans="1:5">
      <c r="A8487" s="1">
        <v>8486</v>
      </c>
      <c r="B8487" s="1" t="s">
        <v>31545</v>
      </c>
      <c r="C8487" s="1" t="s">
        <v>31546</v>
      </c>
      <c r="D8487" s="1" t="s">
        <v>31547</v>
      </c>
      <c r="E8487" s="1" t="s">
        <v>2239</v>
      </c>
    </row>
    <row r="8488" spans="1:5">
      <c r="A8488" s="1">
        <v>8487</v>
      </c>
      <c r="B8488" s="1" t="s">
        <v>31548</v>
      </c>
      <c r="C8488" s="1" t="s">
        <v>31549</v>
      </c>
      <c r="D8488" s="1" t="s">
        <v>31550</v>
      </c>
      <c r="E8488" s="1" t="s">
        <v>2239</v>
      </c>
    </row>
    <row r="8489" spans="1:5">
      <c r="A8489" s="1">
        <v>8488</v>
      </c>
      <c r="B8489" s="1" t="s">
        <v>31551</v>
      </c>
      <c r="C8489" s="1" t="s">
        <v>31552</v>
      </c>
      <c r="D8489" s="1" t="s">
        <v>31553</v>
      </c>
      <c r="E8489" s="1" t="s">
        <v>2239</v>
      </c>
    </row>
    <row r="8490" spans="1:5">
      <c r="A8490" s="1">
        <v>8489</v>
      </c>
      <c r="B8490" s="1" t="s">
        <v>31554</v>
      </c>
      <c r="C8490" s="1" t="s">
        <v>31555</v>
      </c>
      <c r="D8490" s="1" t="s">
        <v>31556</v>
      </c>
      <c r="E8490" s="1" t="s">
        <v>2239</v>
      </c>
    </row>
    <row r="8491" spans="1:5">
      <c r="A8491" s="1">
        <v>8490</v>
      </c>
      <c r="B8491" s="1" t="s">
        <v>31557</v>
      </c>
      <c r="C8491" s="1" t="s">
        <v>31558</v>
      </c>
      <c r="D8491" s="1" t="s">
        <v>31559</v>
      </c>
      <c r="E8491" s="1" t="s">
        <v>2239</v>
      </c>
    </row>
    <row r="8492" spans="1:5">
      <c r="A8492" s="1">
        <v>8491</v>
      </c>
      <c r="B8492" s="1" t="s">
        <v>31560</v>
      </c>
      <c r="C8492" s="1" t="s">
        <v>31561</v>
      </c>
      <c r="D8492" s="1" t="s">
        <v>31562</v>
      </c>
      <c r="E8492" s="1" t="s">
        <v>2239</v>
      </c>
    </row>
    <row r="8493" spans="1:5">
      <c r="A8493" s="1">
        <v>8492</v>
      </c>
      <c r="B8493" s="1" t="s">
        <v>13322</v>
      </c>
      <c r="C8493" s="1" t="s">
        <v>31563</v>
      </c>
      <c r="D8493" s="1" t="s">
        <v>31564</v>
      </c>
      <c r="E8493" s="1" t="s">
        <v>2239</v>
      </c>
    </row>
    <row r="8494" spans="1:5">
      <c r="A8494" s="1">
        <v>8493</v>
      </c>
      <c r="B8494" s="1" t="s">
        <v>31565</v>
      </c>
      <c r="C8494" s="1" t="s">
        <v>31566</v>
      </c>
      <c r="D8494" s="1" t="s">
        <v>31567</v>
      </c>
      <c r="E8494" s="1" t="s">
        <v>2239</v>
      </c>
    </row>
    <row r="8495" spans="1:5">
      <c r="A8495" s="1">
        <v>8494</v>
      </c>
      <c r="B8495" s="1" t="s">
        <v>31568</v>
      </c>
      <c r="C8495" s="1" t="s">
        <v>31569</v>
      </c>
      <c r="D8495" s="1" t="s">
        <v>31570</v>
      </c>
      <c r="E8495" s="1" t="s">
        <v>2239</v>
      </c>
    </row>
    <row r="8496" spans="1:5">
      <c r="A8496" s="1">
        <v>8495</v>
      </c>
      <c r="B8496" s="1" t="s">
        <v>31571</v>
      </c>
      <c r="C8496" s="1" t="s">
        <v>31572</v>
      </c>
      <c r="D8496" s="1" t="s">
        <v>31573</v>
      </c>
      <c r="E8496" s="1" t="s">
        <v>2239</v>
      </c>
    </row>
    <row r="8497" spans="1:5">
      <c r="A8497" s="1">
        <v>8496</v>
      </c>
      <c r="B8497" s="1" t="s">
        <v>28892</v>
      </c>
      <c r="C8497" s="1" t="s">
        <v>31574</v>
      </c>
      <c r="D8497" s="1" t="s">
        <v>31575</v>
      </c>
      <c r="E8497" s="1" t="s">
        <v>2239</v>
      </c>
    </row>
    <row r="8498" spans="1:5">
      <c r="A8498" s="1">
        <v>8497</v>
      </c>
      <c r="B8498" s="1" t="s">
        <v>31576</v>
      </c>
      <c r="C8498" s="1" t="s">
        <v>31577</v>
      </c>
      <c r="D8498" s="1" t="s">
        <v>31578</v>
      </c>
      <c r="E8498" s="1" t="s">
        <v>2239</v>
      </c>
    </row>
    <row r="8499" spans="1:5">
      <c r="A8499" s="1">
        <v>8498</v>
      </c>
      <c r="B8499" s="1" t="s">
        <v>31579</v>
      </c>
      <c r="C8499" s="1" t="s">
        <v>31580</v>
      </c>
      <c r="D8499" s="1" t="s">
        <v>31581</v>
      </c>
      <c r="E8499" s="1" t="s">
        <v>2239</v>
      </c>
    </row>
    <row r="8500" spans="1:5">
      <c r="A8500" s="1">
        <v>8499</v>
      </c>
      <c r="B8500" s="1" t="s">
        <v>31582</v>
      </c>
      <c r="C8500" s="1" t="s">
        <v>31583</v>
      </c>
      <c r="D8500" s="1" t="s">
        <v>31584</v>
      </c>
      <c r="E8500" s="1" t="s">
        <v>2239</v>
      </c>
    </row>
    <row r="8501" spans="1:5">
      <c r="A8501" s="1">
        <v>8500</v>
      </c>
      <c r="B8501" s="1" t="s">
        <v>31585</v>
      </c>
      <c r="C8501" s="1" t="s">
        <v>31586</v>
      </c>
      <c r="D8501" s="1" t="s">
        <v>31587</v>
      </c>
      <c r="E8501" s="1" t="s">
        <v>2239</v>
      </c>
    </row>
    <row r="8502" spans="1:5">
      <c r="A8502" s="1">
        <v>8501</v>
      </c>
      <c r="B8502" s="1" t="s">
        <v>31588</v>
      </c>
      <c r="C8502" s="1" t="s">
        <v>31589</v>
      </c>
      <c r="D8502" s="1" t="s">
        <v>31590</v>
      </c>
      <c r="E8502" s="1" t="s">
        <v>2239</v>
      </c>
    </row>
    <row r="8503" spans="1:5">
      <c r="A8503" s="1">
        <v>8502</v>
      </c>
      <c r="B8503" s="1" t="s">
        <v>31591</v>
      </c>
      <c r="C8503" s="1" t="s">
        <v>31592</v>
      </c>
      <c r="D8503" s="1" t="s">
        <v>31593</v>
      </c>
      <c r="E8503" s="1" t="s">
        <v>2239</v>
      </c>
    </row>
    <row r="8504" spans="1:5">
      <c r="A8504" s="1">
        <v>8503</v>
      </c>
      <c r="B8504" s="1" t="s">
        <v>31594</v>
      </c>
      <c r="C8504" s="1" t="s">
        <v>31595</v>
      </c>
      <c r="D8504" s="1" t="s">
        <v>31596</v>
      </c>
      <c r="E8504" s="1" t="s">
        <v>2239</v>
      </c>
    </row>
    <row r="8505" spans="1:5">
      <c r="A8505" s="1">
        <v>8504</v>
      </c>
      <c r="B8505" s="1" t="s">
        <v>31597</v>
      </c>
      <c r="C8505" s="1" t="s">
        <v>31598</v>
      </c>
      <c r="D8505" s="1" t="s">
        <v>31599</v>
      </c>
      <c r="E8505" s="1" t="s">
        <v>2239</v>
      </c>
    </row>
    <row r="8506" spans="1:5">
      <c r="A8506" s="1">
        <v>8505</v>
      </c>
      <c r="B8506" s="1" t="s">
        <v>31600</v>
      </c>
      <c r="C8506" s="1" t="s">
        <v>31601</v>
      </c>
      <c r="D8506" s="1" t="s">
        <v>31602</v>
      </c>
      <c r="E8506" s="1" t="s">
        <v>2239</v>
      </c>
    </row>
    <row r="8507" spans="1:5">
      <c r="A8507" s="1">
        <v>8506</v>
      </c>
      <c r="B8507" s="1" t="s">
        <v>31603</v>
      </c>
      <c r="C8507" s="1" t="s">
        <v>31604</v>
      </c>
      <c r="D8507" s="1" t="s">
        <v>31605</v>
      </c>
      <c r="E8507" s="1" t="s">
        <v>2239</v>
      </c>
    </row>
    <row r="8508" spans="1:5">
      <c r="A8508" s="1">
        <v>8507</v>
      </c>
      <c r="B8508" s="1" t="s">
        <v>31606</v>
      </c>
      <c r="C8508" s="1" t="s">
        <v>31607</v>
      </c>
      <c r="D8508" s="1" t="s">
        <v>31608</v>
      </c>
      <c r="E8508" s="1" t="s">
        <v>2239</v>
      </c>
    </row>
    <row r="8509" spans="1:5">
      <c r="A8509" s="1">
        <v>8508</v>
      </c>
      <c r="B8509" s="1" t="s">
        <v>9770</v>
      </c>
      <c r="C8509" s="1" t="s">
        <v>31609</v>
      </c>
      <c r="D8509" s="1" t="s">
        <v>31610</v>
      </c>
      <c r="E8509" s="1" t="s">
        <v>2239</v>
      </c>
    </row>
    <row r="8510" spans="1:5">
      <c r="A8510" s="1">
        <v>8509</v>
      </c>
      <c r="B8510" s="1" t="s">
        <v>31611</v>
      </c>
      <c r="C8510" s="1" t="s">
        <v>31612</v>
      </c>
      <c r="D8510" s="1" t="s">
        <v>31613</v>
      </c>
      <c r="E8510" s="1" t="s">
        <v>2239</v>
      </c>
    </row>
    <row r="8511" spans="1:5">
      <c r="A8511" s="1">
        <v>8510</v>
      </c>
      <c r="B8511" s="1" t="s">
        <v>31614</v>
      </c>
      <c r="C8511" s="1" t="s">
        <v>31615</v>
      </c>
      <c r="D8511" s="1" t="s">
        <v>31616</v>
      </c>
      <c r="E8511" s="1" t="s">
        <v>2239</v>
      </c>
    </row>
    <row r="8512" spans="1:5">
      <c r="A8512" s="1">
        <v>8511</v>
      </c>
      <c r="B8512" s="1" t="s">
        <v>31617</v>
      </c>
      <c r="C8512" s="1" t="s">
        <v>31618</v>
      </c>
      <c r="D8512" s="1" t="s">
        <v>31619</v>
      </c>
      <c r="E8512" s="1" t="s">
        <v>2239</v>
      </c>
    </row>
    <row r="8513" spans="1:5">
      <c r="A8513" s="1">
        <v>8512</v>
      </c>
      <c r="B8513" s="1" t="s">
        <v>31620</v>
      </c>
      <c r="C8513" s="1" t="s">
        <v>31621</v>
      </c>
      <c r="D8513" s="1" t="s">
        <v>31622</v>
      </c>
      <c r="E8513" s="1" t="s">
        <v>2239</v>
      </c>
    </row>
    <row r="8514" spans="1:5">
      <c r="A8514" s="1">
        <v>8513</v>
      </c>
      <c r="B8514" s="1" t="s">
        <v>31623</v>
      </c>
      <c r="C8514" s="1" t="s">
        <v>31624</v>
      </c>
      <c r="D8514" s="1" t="s">
        <v>31625</v>
      </c>
      <c r="E8514" s="1" t="s">
        <v>2239</v>
      </c>
    </row>
    <row r="8515" spans="1:5">
      <c r="A8515" s="1">
        <v>8514</v>
      </c>
      <c r="B8515" s="1" t="s">
        <v>31626</v>
      </c>
      <c r="C8515" s="1" t="s">
        <v>31627</v>
      </c>
      <c r="D8515" s="1" t="s">
        <v>31628</v>
      </c>
      <c r="E8515" s="1" t="s">
        <v>2239</v>
      </c>
    </row>
    <row r="8516" spans="1:5">
      <c r="A8516" s="1">
        <v>8515</v>
      </c>
      <c r="B8516" s="1" t="s">
        <v>31629</v>
      </c>
      <c r="C8516" s="1" t="s">
        <v>31630</v>
      </c>
      <c r="D8516" s="1" t="s">
        <v>31631</v>
      </c>
      <c r="E8516" s="1" t="s">
        <v>2239</v>
      </c>
    </row>
    <row r="8517" spans="1:5">
      <c r="A8517" s="1">
        <v>8516</v>
      </c>
      <c r="B8517" s="1" t="s">
        <v>31632</v>
      </c>
      <c r="C8517" s="1" t="s">
        <v>31633</v>
      </c>
      <c r="D8517" s="1" t="s">
        <v>31634</v>
      </c>
      <c r="E8517" s="1" t="s">
        <v>2239</v>
      </c>
    </row>
    <row r="8518" spans="1:5">
      <c r="A8518" s="1">
        <v>8517</v>
      </c>
      <c r="B8518" s="1" t="s">
        <v>31635</v>
      </c>
      <c r="C8518" s="1" t="s">
        <v>31636</v>
      </c>
      <c r="D8518" s="1" t="s">
        <v>31637</v>
      </c>
      <c r="E8518" s="1" t="s">
        <v>2239</v>
      </c>
    </row>
    <row r="8519" spans="1:5">
      <c r="A8519" s="1">
        <v>8518</v>
      </c>
      <c r="B8519" s="1" t="s">
        <v>31638</v>
      </c>
      <c r="C8519" s="1" t="s">
        <v>31639</v>
      </c>
      <c r="D8519" s="1" t="s">
        <v>31640</v>
      </c>
      <c r="E8519" s="1" t="s">
        <v>2239</v>
      </c>
    </row>
    <row r="8520" spans="1:5">
      <c r="A8520" s="1">
        <v>8519</v>
      </c>
      <c r="B8520" s="1" t="s">
        <v>31641</v>
      </c>
      <c r="C8520" s="1" t="s">
        <v>31642</v>
      </c>
      <c r="D8520" s="1" t="s">
        <v>31643</v>
      </c>
      <c r="E8520" s="1" t="s">
        <v>2239</v>
      </c>
    </row>
    <row r="8521" spans="1:5">
      <c r="A8521" s="1">
        <v>8520</v>
      </c>
      <c r="B8521" s="1" t="s">
        <v>31644</v>
      </c>
      <c r="C8521" s="1" t="s">
        <v>31645</v>
      </c>
      <c r="D8521" s="1" t="s">
        <v>31646</v>
      </c>
      <c r="E8521" s="1" t="s">
        <v>2239</v>
      </c>
    </row>
    <row r="8522" spans="1:5">
      <c r="A8522" s="1">
        <v>8521</v>
      </c>
      <c r="B8522" s="1" t="s">
        <v>31647</v>
      </c>
      <c r="C8522" s="1" t="s">
        <v>31648</v>
      </c>
      <c r="D8522" s="1" t="s">
        <v>31649</v>
      </c>
      <c r="E8522" s="1" t="s">
        <v>2239</v>
      </c>
    </row>
    <row r="8523" spans="1:5">
      <c r="A8523" s="1">
        <v>8522</v>
      </c>
      <c r="B8523" s="1" t="s">
        <v>31650</v>
      </c>
      <c r="C8523" s="1" t="s">
        <v>31651</v>
      </c>
      <c r="D8523" s="1" t="s">
        <v>31652</v>
      </c>
      <c r="E8523" s="1" t="s">
        <v>2239</v>
      </c>
    </row>
    <row r="8524" spans="1:5">
      <c r="A8524" s="1">
        <v>8523</v>
      </c>
      <c r="B8524" s="1" t="s">
        <v>31653</v>
      </c>
      <c r="C8524" s="1" t="s">
        <v>31654</v>
      </c>
      <c r="D8524" s="1" t="s">
        <v>31655</v>
      </c>
      <c r="E8524" s="1" t="s">
        <v>2239</v>
      </c>
    </row>
    <row r="8525" spans="1:5">
      <c r="A8525" s="1">
        <v>8524</v>
      </c>
      <c r="B8525" s="1" t="s">
        <v>14089</v>
      </c>
      <c r="C8525" s="1" t="s">
        <v>31656</v>
      </c>
      <c r="D8525" s="1" t="s">
        <v>31657</v>
      </c>
      <c r="E8525" s="1" t="s">
        <v>2239</v>
      </c>
    </row>
    <row r="8526" spans="1:5">
      <c r="A8526" s="1">
        <v>8525</v>
      </c>
      <c r="B8526" s="1" t="s">
        <v>31658</v>
      </c>
      <c r="C8526" s="1" t="s">
        <v>31659</v>
      </c>
      <c r="D8526" s="1" t="s">
        <v>31660</v>
      </c>
      <c r="E8526" s="1" t="s">
        <v>2239</v>
      </c>
    </row>
    <row r="8527" spans="1:5">
      <c r="A8527" s="1">
        <v>8526</v>
      </c>
      <c r="B8527" s="1" t="s">
        <v>31661</v>
      </c>
      <c r="C8527" s="1" t="s">
        <v>31662</v>
      </c>
      <c r="D8527" s="1" t="s">
        <v>31663</v>
      </c>
      <c r="E8527" s="1" t="s">
        <v>2239</v>
      </c>
    </row>
    <row r="8528" spans="1:5">
      <c r="A8528" s="1">
        <v>8527</v>
      </c>
      <c r="B8528" s="1" t="s">
        <v>31664</v>
      </c>
      <c r="C8528" s="1" t="s">
        <v>31665</v>
      </c>
      <c r="D8528" s="1" t="s">
        <v>31666</v>
      </c>
      <c r="E8528" s="1" t="s">
        <v>2239</v>
      </c>
    </row>
    <row r="8529" spans="1:5">
      <c r="A8529" s="1">
        <v>8528</v>
      </c>
      <c r="B8529" s="1" t="s">
        <v>31667</v>
      </c>
      <c r="C8529" s="1" t="s">
        <v>31668</v>
      </c>
      <c r="D8529" s="1" t="s">
        <v>31669</v>
      </c>
      <c r="E8529" s="1" t="s">
        <v>2239</v>
      </c>
    </row>
    <row r="8530" spans="1:5">
      <c r="A8530" s="1">
        <v>8529</v>
      </c>
      <c r="B8530" s="1" t="s">
        <v>26448</v>
      </c>
      <c r="C8530" s="1" t="s">
        <v>31670</v>
      </c>
      <c r="D8530" s="1" t="s">
        <v>31671</v>
      </c>
      <c r="E8530" s="1" t="s">
        <v>2239</v>
      </c>
    </row>
    <row r="8531" spans="1:5">
      <c r="A8531" s="1">
        <v>8530</v>
      </c>
      <c r="B8531" s="1" t="s">
        <v>31672</v>
      </c>
      <c r="C8531" s="1" t="s">
        <v>31673</v>
      </c>
      <c r="D8531" s="1" t="s">
        <v>31674</v>
      </c>
      <c r="E8531" s="1" t="s">
        <v>2239</v>
      </c>
    </row>
    <row r="8532" spans="1:5">
      <c r="A8532" s="1">
        <v>8531</v>
      </c>
      <c r="B8532" s="1" t="s">
        <v>31675</v>
      </c>
      <c r="C8532" s="1" t="s">
        <v>31676</v>
      </c>
      <c r="D8532" s="1" t="s">
        <v>31677</v>
      </c>
      <c r="E8532" s="1" t="s">
        <v>2239</v>
      </c>
    </row>
    <row r="8533" spans="1:5">
      <c r="A8533" s="1">
        <v>8532</v>
      </c>
      <c r="B8533" s="1" t="s">
        <v>31678</v>
      </c>
      <c r="C8533" s="1" t="s">
        <v>31679</v>
      </c>
      <c r="D8533" s="1" t="s">
        <v>31680</v>
      </c>
      <c r="E8533" s="1" t="s">
        <v>2239</v>
      </c>
    </row>
    <row r="8534" spans="1:5">
      <c r="A8534" s="1">
        <v>8533</v>
      </c>
      <c r="B8534" s="1" t="s">
        <v>30500</v>
      </c>
      <c r="C8534" s="1" t="s">
        <v>31681</v>
      </c>
      <c r="D8534" s="1" t="s">
        <v>31682</v>
      </c>
      <c r="E8534" s="1" t="s">
        <v>2239</v>
      </c>
    </row>
    <row r="8535" spans="1:5">
      <c r="A8535" s="1">
        <v>8534</v>
      </c>
      <c r="B8535" s="1" t="s">
        <v>31683</v>
      </c>
      <c r="C8535" s="1" t="s">
        <v>31684</v>
      </c>
      <c r="D8535" s="1" t="s">
        <v>31685</v>
      </c>
      <c r="E8535" s="1" t="s">
        <v>2239</v>
      </c>
    </row>
    <row r="8536" spans="1:5">
      <c r="A8536" s="1">
        <v>8535</v>
      </c>
      <c r="B8536" s="1" t="s">
        <v>31686</v>
      </c>
      <c r="C8536" s="1" t="s">
        <v>31687</v>
      </c>
      <c r="D8536" s="1" t="s">
        <v>31688</v>
      </c>
      <c r="E8536" s="1" t="s">
        <v>2239</v>
      </c>
    </row>
    <row r="8537" spans="1:5">
      <c r="A8537" s="1">
        <v>8536</v>
      </c>
      <c r="B8537" s="1" t="s">
        <v>31689</v>
      </c>
      <c r="C8537" s="1" t="s">
        <v>31690</v>
      </c>
      <c r="D8537" s="1" t="s">
        <v>31691</v>
      </c>
      <c r="E8537" s="1" t="s">
        <v>2239</v>
      </c>
    </row>
    <row r="8538" spans="1:5">
      <c r="A8538" s="1">
        <v>8537</v>
      </c>
      <c r="B8538" s="1" t="s">
        <v>31692</v>
      </c>
      <c r="C8538" s="1" t="s">
        <v>31693</v>
      </c>
      <c r="D8538" s="1" t="s">
        <v>31694</v>
      </c>
      <c r="E8538" s="1" t="s">
        <v>2239</v>
      </c>
    </row>
    <row r="8539" spans="1:5">
      <c r="A8539" s="1">
        <v>8538</v>
      </c>
      <c r="B8539" s="1" t="s">
        <v>31695</v>
      </c>
      <c r="C8539" s="1" t="s">
        <v>31696</v>
      </c>
      <c r="D8539" s="1" t="s">
        <v>31697</v>
      </c>
      <c r="E8539" s="1" t="s">
        <v>2239</v>
      </c>
    </row>
    <row r="8540" spans="1:5">
      <c r="A8540" s="1">
        <v>8539</v>
      </c>
      <c r="B8540" s="1" t="s">
        <v>31698</v>
      </c>
      <c r="C8540" s="1" t="s">
        <v>31699</v>
      </c>
      <c r="D8540" s="1" t="s">
        <v>31700</v>
      </c>
      <c r="E8540" s="1" t="s">
        <v>2239</v>
      </c>
    </row>
    <row r="8541" spans="1:5">
      <c r="A8541" s="1">
        <v>8540</v>
      </c>
      <c r="B8541" s="1" t="s">
        <v>31701</v>
      </c>
      <c r="C8541" s="1" t="s">
        <v>31702</v>
      </c>
      <c r="D8541" s="1" t="s">
        <v>31703</v>
      </c>
      <c r="E8541" s="1" t="s">
        <v>2239</v>
      </c>
    </row>
    <row r="8542" spans="1:5">
      <c r="A8542" s="1">
        <v>8541</v>
      </c>
      <c r="B8542" s="1" t="s">
        <v>8419</v>
      </c>
      <c r="C8542" s="1" t="s">
        <v>31704</v>
      </c>
      <c r="D8542" s="1" t="s">
        <v>31705</v>
      </c>
      <c r="E8542" s="1" t="s">
        <v>2239</v>
      </c>
    </row>
    <row r="8543" spans="1:5">
      <c r="A8543" s="1">
        <v>8542</v>
      </c>
      <c r="B8543" s="1" t="s">
        <v>31706</v>
      </c>
      <c r="C8543" s="1" t="s">
        <v>31707</v>
      </c>
      <c r="D8543" s="1" t="s">
        <v>31708</v>
      </c>
      <c r="E8543" s="1" t="s">
        <v>2239</v>
      </c>
    </row>
    <row r="8544" spans="1:5">
      <c r="A8544" s="1">
        <v>8543</v>
      </c>
      <c r="B8544" s="1" t="s">
        <v>31709</v>
      </c>
      <c r="C8544" s="1" t="s">
        <v>31710</v>
      </c>
      <c r="D8544" s="1" t="s">
        <v>31711</v>
      </c>
      <c r="E8544" s="1" t="s">
        <v>2239</v>
      </c>
    </row>
    <row r="8545" spans="1:5">
      <c r="A8545" s="1">
        <v>8544</v>
      </c>
      <c r="B8545" s="1" t="s">
        <v>31712</v>
      </c>
      <c r="C8545" s="1" t="s">
        <v>31713</v>
      </c>
      <c r="D8545" s="1" t="s">
        <v>31714</v>
      </c>
      <c r="E8545" s="1" t="s">
        <v>2239</v>
      </c>
    </row>
    <row r="8546" spans="1:5">
      <c r="A8546" s="1">
        <v>8545</v>
      </c>
      <c r="B8546" s="1" t="s">
        <v>24672</v>
      </c>
      <c r="C8546" s="1" t="s">
        <v>31715</v>
      </c>
      <c r="D8546" s="1" t="s">
        <v>31716</v>
      </c>
      <c r="E8546" s="1" t="s">
        <v>2239</v>
      </c>
    </row>
    <row r="8547" spans="1:5">
      <c r="A8547" s="1">
        <v>8546</v>
      </c>
      <c r="B8547" s="1" t="s">
        <v>31717</v>
      </c>
      <c r="C8547" s="1" t="s">
        <v>31718</v>
      </c>
      <c r="D8547" s="1" t="s">
        <v>31719</v>
      </c>
      <c r="E8547" s="1" t="s">
        <v>2239</v>
      </c>
    </row>
    <row r="8548" spans="1:5">
      <c r="A8548" s="1">
        <v>8547</v>
      </c>
      <c r="B8548" s="1" t="s">
        <v>31720</v>
      </c>
      <c r="C8548" s="1" t="s">
        <v>31721</v>
      </c>
      <c r="D8548" s="1" t="s">
        <v>31722</v>
      </c>
      <c r="E8548" s="1" t="s">
        <v>2239</v>
      </c>
    </row>
    <row r="8549" spans="1:5">
      <c r="A8549" s="1">
        <v>8548</v>
      </c>
      <c r="B8549" s="1" t="s">
        <v>31723</v>
      </c>
      <c r="C8549" s="1" t="s">
        <v>31724</v>
      </c>
      <c r="D8549" s="1" t="s">
        <v>31725</v>
      </c>
      <c r="E8549" s="1" t="s">
        <v>2239</v>
      </c>
    </row>
    <row r="8550" spans="1:5">
      <c r="A8550" s="1">
        <v>8549</v>
      </c>
      <c r="B8550" s="1" t="s">
        <v>28550</v>
      </c>
      <c r="C8550" s="1" t="s">
        <v>31726</v>
      </c>
      <c r="D8550" s="1" t="s">
        <v>31727</v>
      </c>
      <c r="E8550" s="1" t="s">
        <v>2239</v>
      </c>
    </row>
    <row r="8551" spans="1:5">
      <c r="A8551" s="1">
        <v>8550</v>
      </c>
      <c r="B8551" s="1" t="s">
        <v>31728</v>
      </c>
      <c r="C8551" s="1" t="s">
        <v>31729</v>
      </c>
      <c r="D8551" s="1" t="s">
        <v>31730</v>
      </c>
      <c r="E8551" s="1" t="s">
        <v>2239</v>
      </c>
    </row>
    <row r="8552" spans="1:5">
      <c r="A8552" s="1">
        <v>8551</v>
      </c>
      <c r="B8552" s="1" t="s">
        <v>31731</v>
      </c>
      <c r="C8552" s="1" t="s">
        <v>31732</v>
      </c>
      <c r="D8552" s="1" t="s">
        <v>31733</v>
      </c>
      <c r="E8552" s="1" t="s">
        <v>2239</v>
      </c>
    </row>
    <row r="8553" spans="1:5">
      <c r="A8553" s="1">
        <v>8552</v>
      </c>
      <c r="B8553" s="1" t="s">
        <v>28623</v>
      </c>
      <c r="C8553" s="1" t="s">
        <v>31734</v>
      </c>
      <c r="D8553" s="1" t="s">
        <v>31735</v>
      </c>
      <c r="E8553" s="1" t="s">
        <v>2239</v>
      </c>
    </row>
    <row r="8554" spans="1:5">
      <c r="A8554" s="1">
        <v>8553</v>
      </c>
      <c r="B8554" s="1" t="s">
        <v>11962</v>
      </c>
      <c r="C8554" s="1" t="s">
        <v>31736</v>
      </c>
      <c r="D8554" s="1" t="s">
        <v>31737</v>
      </c>
      <c r="E8554" s="1" t="s">
        <v>2239</v>
      </c>
    </row>
    <row r="8555" spans="1:5">
      <c r="A8555" s="1">
        <v>8554</v>
      </c>
      <c r="B8555" s="1" t="s">
        <v>31738</v>
      </c>
      <c r="C8555" s="1" t="s">
        <v>31739</v>
      </c>
      <c r="D8555" s="1" t="s">
        <v>31740</v>
      </c>
      <c r="E8555" s="1" t="s">
        <v>2239</v>
      </c>
    </row>
    <row r="8556" spans="1:5">
      <c r="A8556" s="1">
        <v>8555</v>
      </c>
      <c r="B8556" s="1" t="s">
        <v>31741</v>
      </c>
      <c r="C8556" s="1" t="s">
        <v>31742</v>
      </c>
      <c r="D8556" s="1" t="s">
        <v>31743</v>
      </c>
      <c r="E8556" s="1" t="s">
        <v>2239</v>
      </c>
    </row>
    <row r="8557" spans="1:5">
      <c r="A8557" s="1">
        <v>8556</v>
      </c>
      <c r="B8557" s="1" t="s">
        <v>31744</v>
      </c>
      <c r="C8557" s="1" t="s">
        <v>31745</v>
      </c>
      <c r="D8557" s="1" t="s">
        <v>31746</v>
      </c>
      <c r="E8557" s="1" t="s">
        <v>2239</v>
      </c>
    </row>
    <row r="8558" spans="1:5">
      <c r="A8558" s="1">
        <v>8557</v>
      </c>
      <c r="B8558" s="1" t="s">
        <v>28535</v>
      </c>
      <c r="C8558" s="1" t="s">
        <v>31747</v>
      </c>
      <c r="D8558" s="1" t="s">
        <v>31748</v>
      </c>
      <c r="E8558" s="1" t="s">
        <v>2239</v>
      </c>
    </row>
    <row r="8559" spans="1:5">
      <c r="A8559" s="1">
        <v>8558</v>
      </c>
      <c r="B8559" s="1" t="s">
        <v>31749</v>
      </c>
      <c r="C8559" s="1" t="s">
        <v>31749</v>
      </c>
      <c r="D8559" s="1" t="s">
        <v>31750</v>
      </c>
      <c r="E8559" s="1" t="s">
        <v>2239</v>
      </c>
    </row>
    <row r="8560" spans="1:5">
      <c r="A8560" s="1">
        <v>8559</v>
      </c>
      <c r="B8560" s="1" t="s">
        <v>31751</v>
      </c>
      <c r="C8560" s="1" t="s">
        <v>31752</v>
      </c>
      <c r="D8560" s="1" t="s">
        <v>31753</v>
      </c>
      <c r="E8560" s="1" t="s">
        <v>2239</v>
      </c>
    </row>
    <row r="8561" spans="1:5">
      <c r="A8561" s="1">
        <v>8560</v>
      </c>
      <c r="B8561" s="1" t="s">
        <v>31754</v>
      </c>
      <c r="C8561" s="1" t="s">
        <v>31755</v>
      </c>
      <c r="D8561" s="1" t="s">
        <v>31756</v>
      </c>
      <c r="E8561" s="1" t="s">
        <v>2239</v>
      </c>
    </row>
    <row r="8562" spans="1:5">
      <c r="A8562" s="1">
        <v>8561</v>
      </c>
      <c r="B8562" s="1" t="s">
        <v>31757</v>
      </c>
      <c r="C8562" s="1" t="s">
        <v>31758</v>
      </c>
      <c r="D8562" s="1" t="s">
        <v>31759</v>
      </c>
      <c r="E8562" s="1" t="s">
        <v>2239</v>
      </c>
    </row>
    <row r="8563" spans="1:5">
      <c r="A8563" s="1">
        <v>8562</v>
      </c>
      <c r="B8563" s="1" t="s">
        <v>31760</v>
      </c>
      <c r="C8563" s="1" t="s">
        <v>31761</v>
      </c>
      <c r="D8563" s="1" t="s">
        <v>31762</v>
      </c>
      <c r="E8563" s="1" t="s">
        <v>2239</v>
      </c>
    </row>
    <row r="8564" spans="1:5">
      <c r="A8564" s="1">
        <v>8563</v>
      </c>
      <c r="B8564" s="1" t="s">
        <v>31763</v>
      </c>
      <c r="C8564" s="1" t="s">
        <v>31764</v>
      </c>
      <c r="D8564" s="1" t="s">
        <v>31765</v>
      </c>
      <c r="E8564" s="1" t="s">
        <v>2239</v>
      </c>
    </row>
    <row r="8565" spans="1:5">
      <c r="A8565" s="1">
        <v>8564</v>
      </c>
      <c r="B8565" s="1" t="s">
        <v>26545</v>
      </c>
      <c r="C8565" s="1" t="s">
        <v>31766</v>
      </c>
      <c r="D8565" s="1" t="s">
        <v>31767</v>
      </c>
      <c r="E8565" s="1" t="s">
        <v>2239</v>
      </c>
    </row>
    <row r="8566" spans="1:5">
      <c r="A8566" s="1">
        <v>8565</v>
      </c>
      <c r="B8566" s="1" t="s">
        <v>31768</v>
      </c>
      <c r="C8566" s="1" t="s">
        <v>31768</v>
      </c>
      <c r="D8566" s="1" t="s">
        <v>31769</v>
      </c>
      <c r="E8566" s="1" t="s">
        <v>2239</v>
      </c>
    </row>
    <row r="8567" spans="1:5">
      <c r="A8567" s="1">
        <v>8566</v>
      </c>
      <c r="B8567" s="1" t="s">
        <v>31770</v>
      </c>
      <c r="C8567" s="1" t="s">
        <v>31771</v>
      </c>
      <c r="D8567" s="1" t="s">
        <v>31772</v>
      </c>
      <c r="E8567" s="1" t="s">
        <v>2239</v>
      </c>
    </row>
    <row r="8568" spans="1:5">
      <c r="A8568" s="1">
        <v>8567</v>
      </c>
      <c r="B8568" s="1" t="s">
        <v>31773</v>
      </c>
      <c r="C8568" s="1" t="s">
        <v>31774</v>
      </c>
      <c r="D8568" s="1" t="s">
        <v>31775</v>
      </c>
      <c r="E8568" s="1" t="s">
        <v>2239</v>
      </c>
    </row>
    <row r="8569" spans="1:5">
      <c r="A8569" s="1">
        <v>8568</v>
      </c>
      <c r="B8569" s="1" t="s">
        <v>31776</v>
      </c>
      <c r="C8569" s="1" t="s">
        <v>31777</v>
      </c>
      <c r="D8569" s="1" t="s">
        <v>31778</v>
      </c>
      <c r="E8569" s="1" t="s">
        <v>2239</v>
      </c>
    </row>
    <row r="8570" spans="1:5">
      <c r="A8570" s="1">
        <v>8569</v>
      </c>
      <c r="B8570" s="1" t="s">
        <v>31360</v>
      </c>
      <c r="C8570" s="1" t="s">
        <v>31779</v>
      </c>
      <c r="D8570" s="1" t="s">
        <v>31780</v>
      </c>
      <c r="E8570" s="1" t="s">
        <v>2239</v>
      </c>
    </row>
    <row r="8571" spans="1:5">
      <c r="A8571" s="1">
        <v>8570</v>
      </c>
      <c r="B8571" s="1" t="s">
        <v>31781</v>
      </c>
      <c r="C8571" s="1" t="s">
        <v>31782</v>
      </c>
      <c r="D8571" s="1" t="s">
        <v>31783</v>
      </c>
      <c r="E8571" s="1" t="s">
        <v>2239</v>
      </c>
    </row>
    <row r="8572" spans="1:5">
      <c r="A8572" s="1">
        <v>8571</v>
      </c>
      <c r="B8572" s="1" t="s">
        <v>31784</v>
      </c>
      <c r="C8572" s="1" t="s">
        <v>31785</v>
      </c>
      <c r="D8572" s="1" t="s">
        <v>31786</v>
      </c>
      <c r="E8572" s="1" t="s">
        <v>2239</v>
      </c>
    </row>
    <row r="8573" spans="1:5">
      <c r="A8573" s="1">
        <v>8572</v>
      </c>
      <c r="B8573" s="1" t="s">
        <v>31787</v>
      </c>
      <c r="C8573" s="1" t="s">
        <v>31788</v>
      </c>
      <c r="D8573" s="1" t="s">
        <v>31789</v>
      </c>
      <c r="E8573" s="1" t="s">
        <v>2239</v>
      </c>
    </row>
    <row r="8574" spans="1:5">
      <c r="A8574" s="1">
        <v>8573</v>
      </c>
      <c r="B8574" s="1" t="s">
        <v>31790</v>
      </c>
      <c r="C8574" s="1" t="s">
        <v>31791</v>
      </c>
      <c r="D8574" s="1" t="s">
        <v>31792</v>
      </c>
      <c r="E8574" s="1" t="s">
        <v>2239</v>
      </c>
    </row>
    <row r="8575" spans="1:5">
      <c r="A8575" s="1">
        <v>8574</v>
      </c>
      <c r="B8575" s="1" t="s">
        <v>7740</v>
      </c>
      <c r="C8575" s="1" t="s">
        <v>31793</v>
      </c>
      <c r="D8575" s="1" t="s">
        <v>31794</v>
      </c>
      <c r="E8575" s="1" t="s">
        <v>2239</v>
      </c>
    </row>
    <row r="8576" spans="1:5">
      <c r="A8576" s="1">
        <v>8575</v>
      </c>
      <c r="B8576" s="1" t="s">
        <v>31795</v>
      </c>
      <c r="C8576" s="1" t="s">
        <v>31796</v>
      </c>
      <c r="D8576" s="1" t="s">
        <v>31797</v>
      </c>
      <c r="E8576" s="1" t="s">
        <v>2239</v>
      </c>
    </row>
    <row r="8577" spans="1:5">
      <c r="A8577" s="1">
        <v>8576</v>
      </c>
      <c r="B8577" s="1" t="s">
        <v>31798</v>
      </c>
      <c r="C8577" s="1" t="s">
        <v>31799</v>
      </c>
      <c r="D8577" s="1" t="s">
        <v>31800</v>
      </c>
      <c r="E8577" s="1" t="s">
        <v>2239</v>
      </c>
    </row>
    <row r="8578" spans="1:5">
      <c r="A8578" s="1">
        <v>8577</v>
      </c>
      <c r="B8578" s="1" t="s">
        <v>31801</v>
      </c>
      <c r="C8578" s="1" t="s">
        <v>31802</v>
      </c>
      <c r="D8578" s="1" t="s">
        <v>31803</v>
      </c>
      <c r="E8578" s="1" t="s">
        <v>2239</v>
      </c>
    </row>
    <row r="8579" spans="1:5">
      <c r="A8579" s="1">
        <v>8578</v>
      </c>
      <c r="B8579" s="1" t="s">
        <v>19468</v>
      </c>
      <c r="C8579" s="1" t="s">
        <v>31804</v>
      </c>
      <c r="D8579" s="1" t="s">
        <v>31805</v>
      </c>
      <c r="E8579" s="1" t="s">
        <v>2239</v>
      </c>
    </row>
    <row r="8580" spans="1:5">
      <c r="A8580" s="1">
        <v>8579</v>
      </c>
      <c r="B8580" s="1" t="s">
        <v>31806</v>
      </c>
      <c r="C8580" s="1" t="s">
        <v>31807</v>
      </c>
      <c r="D8580" s="1" t="s">
        <v>31808</v>
      </c>
      <c r="E8580" s="1" t="s">
        <v>2239</v>
      </c>
    </row>
    <row r="8581" spans="1:5">
      <c r="A8581" s="1">
        <v>8580</v>
      </c>
      <c r="B8581" s="1" t="s">
        <v>31809</v>
      </c>
      <c r="C8581" s="1" t="s">
        <v>31810</v>
      </c>
      <c r="D8581" s="1" t="s">
        <v>31811</v>
      </c>
      <c r="E8581" s="1" t="s">
        <v>2239</v>
      </c>
    </row>
    <row r="8582" spans="1:5">
      <c r="A8582" s="1">
        <v>8581</v>
      </c>
      <c r="B8582" s="1" t="s">
        <v>31812</v>
      </c>
      <c r="C8582" s="1" t="s">
        <v>31813</v>
      </c>
      <c r="D8582" s="1" t="s">
        <v>31814</v>
      </c>
      <c r="E8582" s="1" t="s">
        <v>2239</v>
      </c>
    </row>
    <row r="8583" spans="1:5">
      <c r="A8583" s="1">
        <v>8582</v>
      </c>
      <c r="B8583" s="1" t="s">
        <v>31815</v>
      </c>
      <c r="C8583" s="1" t="s">
        <v>31816</v>
      </c>
      <c r="D8583" s="1" t="s">
        <v>31817</v>
      </c>
      <c r="E8583" s="1" t="s">
        <v>2239</v>
      </c>
    </row>
    <row r="8584" spans="1:5">
      <c r="A8584" s="1">
        <v>8583</v>
      </c>
      <c r="B8584" s="1" t="s">
        <v>31818</v>
      </c>
      <c r="C8584" s="1" t="s">
        <v>31819</v>
      </c>
      <c r="D8584" s="1" t="s">
        <v>31820</v>
      </c>
      <c r="E8584" s="1" t="s">
        <v>2239</v>
      </c>
    </row>
    <row r="8585" spans="1:5">
      <c r="A8585" s="1">
        <v>8584</v>
      </c>
      <c r="B8585" s="1" t="s">
        <v>8042</v>
      </c>
      <c r="C8585" s="1" t="s">
        <v>31821</v>
      </c>
      <c r="D8585" s="1" t="s">
        <v>31822</v>
      </c>
      <c r="E8585" s="1" t="s">
        <v>2239</v>
      </c>
    </row>
    <row r="8586" spans="1:5">
      <c r="A8586" s="1">
        <v>8585</v>
      </c>
      <c r="B8586" s="1" t="s">
        <v>31823</v>
      </c>
      <c r="C8586" s="1" t="s">
        <v>31824</v>
      </c>
      <c r="D8586" s="1" t="s">
        <v>31825</v>
      </c>
      <c r="E8586" s="1" t="s">
        <v>2239</v>
      </c>
    </row>
    <row r="8587" spans="1:5">
      <c r="A8587" s="1">
        <v>8586</v>
      </c>
      <c r="B8587" s="1" t="s">
        <v>31826</v>
      </c>
      <c r="C8587" s="1" t="s">
        <v>31827</v>
      </c>
      <c r="D8587" s="1" t="s">
        <v>31828</v>
      </c>
      <c r="E8587" s="1" t="s">
        <v>2239</v>
      </c>
    </row>
    <row r="8588" spans="1:5">
      <c r="A8588" s="1">
        <v>8587</v>
      </c>
      <c r="B8588" s="1" t="s">
        <v>31829</v>
      </c>
      <c r="C8588" s="1" t="s">
        <v>31830</v>
      </c>
      <c r="D8588" s="1" t="s">
        <v>31831</v>
      </c>
      <c r="E8588" s="1" t="s">
        <v>2239</v>
      </c>
    </row>
    <row r="8589" spans="1:5">
      <c r="A8589" s="1">
        <v>8588</v>
      </c>
      <c r="B8589" s="1" t="s">
        <v>31832</v>
      </c>
      <c r="C8589" s="1" t="s">
        <v>31833</v>
      </c>
      <c r="D8589" s="1" t="s">
        <v>31834</v>
      </c>
      <c r="E8589" s="1" t="s">
        <v>2239</v>
      </c>
    </row>
    <row r="8590" spans="1:5">
      <c r="A8590" s="1">
        <v>8589</v>
      </c>
      <c r="B8590" s="1" t="s">
        <v>31835</v>
      </c>
      <c r="C8590" s="1" t="s">
        <v>31836</v>
      </c>
      <c r="D8590" s="1" t="s">
        <v>31837</v>
      </c>
      <c r="E8590" s="1" t="s">
        <v>2239</v>
      </c>
    </row>
    <row r="8591" spans="1:5">
      <c r="A8591" s="1">
        <v>8590</v>
      </c>
      <c r="B8591" s="1" t="s">
        <v>31838</v>
      </c>
      <c r="C8591" s="1" t="s">
        <v>31839</v>
      </c>
      <c r="D8591" s="1" t="s">
        <v>31840</v>
      </c>
      <c r="E8591" s="1" t="s">
        <v>2239</v>
      </c>
    </row>
    <row r="8592" spans="1:5">
      <c r="A8592" s="1">
        <v>8591</v>
      </c>
      <c r="B8592" s="1" t="s">
        <v>8394</v>
      </c>
      <c r="C8592" s="1" t="s">
        <v>31841</v>
      </c>
      <c r="D8592" s="1" t="s">
        <v>31842</v>
      </c>
      <c r="E8592" s="1" t="s">
        <v>2239</v>
      </c>
    </row>
    <row r="8593" spans="1:5">
      <c r="A8593" s="1">
        <v>8592</v>
      </c>
      <c r="B8593" s="1" t="s">
        <v>31843</v>
      </c>
      <c r="C8593" s="1" t="s">
        <v>31844</v>
      </c>
      <c r="D8593" s="1" t="s">
        <v>31845</v>
      </c>
      <c r="E8593" s="1" t="s">
        <v>2239</v>
      </c>
    </row>
    <row r="8594" spans="1:5">
      <c r="A8594" s="1">
        <v>8593</v>
      </c>
      <c r="B8594" s="1" t="s">
        <v>31846</v>
      </c>
      <c r="C8594" s="1" t="s">
        <v>31847</v>
      </c>
      <c r="D8594" s="1" t="s">
        <v>31848</v>
      </c>
      <c r="E8594" s="1" t="s">
        <v>2239</v>
      </c>
    </row>
    <row r="8595" spans="1:5">
      <c r="A8595" s="1">
        <v>8594</v>
      </c>
      <c r="B8595" s="1" t="s">
        <v>31849</v>
      </c>
      <c r="C8595" s="1" t="s">
        <v>31849</v>
      </c>
      <c r="D8595" s="1" t="s">
        <v>31850</v>
      </c>
      <c r="E8595" s="1" t="s">
        <v>2239</v>
      </c>
    </row>
    <row r="8596" spans="1:5">
      <c r="A8596" s="1">
        <v>8595</v>
      </c>
      <c r="B8596" s="1" t="s">
        <v>31851</v>
      </c>
      <c r="C8596" s="1" t="s">
        <v>31852</v>
      </c>
      <c r="D8596" s="1" t="s">
        <v>31853</v>
      </c>
      <c r="E8596" s="1" t="s">
        <v>2239</v>
      </c>
    </row>
    <row r="8597" spans="1:5">
      <c r="A8597" s="1">
        <v>8596</v>
      </c>
      <c r="B8597" s="1" t="s">
        <v>31854</v>
      </c>
      <c r="C8597" s="1" t="s">
        <v>31855</v>
      </c>
      <c r="D8597" s="1" t="s">
        <v>31856</v>
      </c>
      <c r="E8597" s="1" t="s">
        <v>2239</v>
      </c>
    </row>
    <row r="8598" spans="1:5">
      <c r="A8598" s="1">
        <v>8597</v>
      </c>
      <c r="B8598" s="1" t="s">
        <v>31857</v>
      </c>
      <c r="C8598" s="1" t="s">
        <v>31858</v>
      </c>
      <c r="D8598" s="1" t="s">
        <v>31859</v>
      </c>
      <c r="E8598" s="1" t="s">
        <v>2239</v>
      </c>
    </row>
    <row r="8599" spans="1:5">
      <c r="A8599" s="1">
        <v>8598</v>
      </c>
      <c r="B8599" s="1" t="s">
        <v>31860</v>
      </c>
      <c r="C8599" s="1" t="s">
        <v>31861</v>
      </c>
      <c r="D8599" s="1" t="s">
        <v>31862</v>
      </c>
      <c r="E8599" s="1" t="s">
        <v>2239</v>
      </c>
    </row>
    <row r="8600" spans="1:5">
      <c r="A8600" s="1">
        <v>8599</v>
      </c>
      <c r="B8600" s="1" t="s">
        <v>31863</v>
      </c>
      <c r="C8600" s="1" t="s">
        <v>31864</v>
      </c>
      <c r="D8600" s="1" t="s">
        <v>31865</v>
      </c>
      <c r="E8600" s="1" t="s">
        <v>2239</v>
      </c>
    </row>
    <row r="8601" spans="1:5">
      <c r="A8601" s="1">
        <v>8600</v>
      </c>
      <c r="B8601" s="1" t="s">
        <v>15290</v>
      </c>
      <c r="C8601" s="1" t="s">
        <v>31866</v>
      </c>
      <c r="D8601" s="1" t="s">
        <v>31867</v>
      </c>
      <c r="E8601" s="1" t="s">
        <v>2239</v>
      </c>
    </row>
    <row r="8602" spans="1:5">
      <c r="A8602" s="1">
        <v>8601</v>
      </c>
      <c r="B8602" s="1" t="s">
        <v>24989</v>
      </c>
      <c r="C8602" s="1" t="s">
        <v>31868</v>
      </c>
      <c r="D8602" s="1" t="s">
        <v>31869</v>
      </c>
      <c r="E8602" s="1" t="s">
        <v>2239</v>
      </c>
    </row>
    <row r="8603" spans="1:5">
      <c r="A8603" s="1">
        <v>8602</v>
      </c>
      <c r="B8603" s="1" t="s">
        <v>31870</v>
      </c>
      <c r="C8603" s="1" t="s">
        <v>31871</v>
      </c>
      <c r="D8603" s="1" t="s">
        <v>31872</v>
      </c>
      <c r="E8603" s="1" t="s">
        <v>2239</v>
      </c>
    </row>
    <row r="8604" spans="1:5">
      <c r="A8604" s="1">
        <v>8603</v>
      </c>
      <c r="B8604" s="1" t="s">
        <v>7882</v>
      </c>
      <c r="C8604" s="1" t="s">
        <v>31873</v>
      </c>
      <c r="D8604" s="1" t="s">
        <v>31874</v>
      </c>
      <c r="E8604" s="1" t="s">
        <v>2239</v>
      </c>
    </row>
    <row r="8605" spans="1:5">
      <c r="A8605" s="1">
        <v>8604</v>
      </c>
      <c r="B8605" s="1" t="s">
        <v>31875</v>
      </c>
      <c r="C8605" s="1" t="s">
        <v>31876</v>
      </c>
      <c r="D8605" s="1" t="s">
        <v>31877</v>
      </c>
      <c r="E8605" s="1" t="s">
        <v>2239</v>
      </c>
    </row>
    <row r="8606" spans="1:5">
      <c r="A8606" s="1">
        <v>8605</v>
      </c>
      <c r="B8606" s="1" t="s">
        <v>31878</v>
      </c>
      <c r="C8606" s="1" t="s">
        <v>31879</v>
      </c>
      <c r="D8606" s="1" t="s">
        <v>31880</v>
      </c>
      <c r="E8606" s="1" t="s">
        <v>2239</v>
      </c>
    </row>
    <row r="8607" spans="1:5">
      <c r="A8607" s="1">
        <v>8606</v>
      </c>
      <c r="B8607" s="1" t="s">
        <v>31881</v>
      </c>
      <c r="C8607" s="1" t="s">
        <v>31882</v>
      </c>
      <c r="D8607" s="1" t="s">
        <v>31883</v>
      </c>
      <c r="E8607" s="1" t="s">
        <v>2239</v>
      </c>
    </row>
    <row r="8608" spans="1:5">
      <c r="A8608" s="1">
        <v>8607</v>
      </c>
      <c r="B8608" s="1" t="s">
        <v>31884</v>
      </c>
      <c r="C8608" s="1" t="s">
        <v>31885</v>
      </c>
      <c r="D8608" s="1" t="s">
        <v>31886</v>
      </c>
      <c r="E8608" s="1" t="s">
        <v>2239</v>
      </c>
    </row>
    <row r="8609" spans="1:5">
      <c r="A8609" s="1">
        <v>8608</v>
      </c>
      <c r="B8609" s="1" t="s">
        <v>31887</v>
      </c>
      <c r="C8609" s="1" t="s">
        <v>31888</v>
      </c>
      <c r="D8609" s="1" t="s">
        <v>31889</v>
      </c>
      <c r="E8609" s="1" t="s">
        <v>2239</v>
      </c>
    </row>
    <row r="8610" spans="1:5">
      <c r="A8610" s="1">
        <v>8609</v>
      </c>
      <c r="B8610" s="1" t="s">
        <v>31890</v>
      </c>
      <c r="C8610" s="1" t="s">
        <v>31891</v>
      </c>
      <c r="D8610" s="1" t="s">
        <v>31892</v>
      </c>
      <c r="E8610" s="1" t="s">
        <v>2239</v>
      </c>
    </row>
    <row r="8611" spans="1:5">
      <c r="A8611" s="1">
        <v>8610</v>
      </c>
      <c r="B8611" s="1" t="s">
        <v>31893</v>
      </c>
      <c r="C8611" s="1" t="s">
        <v>31894</v>
      </c>
      <c r="D8611" s="1" t="s">
        <v>31895</v>
      </c>
      <c r="E8611" s="1" t="s">
        <v>2239</v>
      </c>
    </row>
    <row r="8612" spans="1:5">
      <c r="A8612" s="1">
        <v>8611</v>
      </c>
      <c r="B8612" s="1" t="s">
        <v>31896</v>
      </c>
      <c r="C8612" s="1" t="s">
        <v>31897</v>
      </c>
      <c r="D8612" s="1" t="s">
        <v>31898</v>
      </c>
      <c r="E8612" s="1" t="s">
        <v>2239</v>
      </c>
    </row>
    <row r="8613" spans="1:5">
      <c r="A8613" s="1">
        <v>8612</v>
      </c>
      <c r="B8613" s="1" t="s">
        <v>8696</v>
      </c>
      <c r="C8613" s="1" t="s">
        <v>31899</v>
      </c>
      <c r="D8613" s="1" t="s">
        <v>31900</v>
      </c>
      <c r="E8613" s="1" t="s">
        <v>2239</v>
      </c>
    </row>
    <row r="8614" spans="1:5">
      <c r="A8614" s="1">
        <v>8613</v>
      </c>
      <c r="B8614" s="1" t="s">
        <v>31901</v>
      </c>
      <c r="C8614" s="1" t="s">
        <v>31902</v>
      </c>
      <c r="D8614" s="1" t="s">
        <v>31903</v>
      </c>
      <c r="E8614" s="1" t="s">
        <v>2239</v>
      </c>
    </row>
    <row r="8615" spans="1:5">
      <c r="A8615" s="1">
        <v>8614</v>
      </c>
      <c r="B8615" s="1" t="s">
        <v>31904</v>
      </c>
      <c r="C8615" s="1" t="s">
        <v>31905</v>
      </c>
      <c r="D8615" s="1" t="s">
        <v>31906</v>
      </c>
      <c r="E8615" s="1" t="s">
        <v>2239</v>
      </c>
    </row>
    <row r="8616" spans="1:5">
      <c r="A8616" s="1">
        <v>8615</v>
      </c>
      <c r="B8616" s="1" t="s">
        <v>31907</v>
      </c>
      <c r="C8616" s="1" t="s">
        <v>31908</v>
      </c>
      <c r="D8616" s="1" t="s">
        <v>31909</v>
      </c>
      <c r="E8616" s="1" t="s">
        <v>2239</v>
      </c>
    </row>
    <row r="8617" spans="1:5">
      <c r="A8617" s="1">
        <v>8616</v>
      </c>
      <c r="B8617" s="1" t="s">
        <v>31910</v>
      </c>
      <c r="C8617" s="1" t="s">
        <v>31911</v>
      </c>
      <c r="D8617" s="1" t="s">
        <v>31912</v>
      </c>
      <c r="E8617" s="1" t="s">
        <v>2239</v>
      </c>
    </row>
    <row r="8618" spans="1:5">
      <c r="A8618" s="1">
        <v>8617</v>
      </c>
      <c r="B8618" s="1" t="s">
        <v>31913</v>
      </c>
      <c r="C8618" s="1" t="s">
        <v>31913</v>
      </c>
      <c r="D8618" s="1" t="s">
        <v>31914</v>
      </c>
      <c r="E8618" s="1" t="s">
        <v>2239</v>
      </c>
    </row>
    <row r="8619" spans="1:5">
      <c r="A8619" s="1">
        <v>8618</v>
      </c>
      <c r="B8619" s="1" t="s">
        <v>4708</v>
      </c>
      <c r="C8619" s="1" t="s">
        <v>31915</v>
      </c>
      <c r="D8619" s="1" t="s">
        <v>31916</v>
      </c>
      <c r="E8619" s="1" t="s">
        <v>2239</v>
      </c>
    </row>
    <row r="8620" spans="1:5">
      <c r="A8620" s="1">
        <v>8619</v>
      </c>
      <c r="B8620" s="1" t="s">
        <v>31917</v>
      </c>
      <c r="C8620" s="1" t="s">
        <v>31918</v>
      </c>
      <c r="D8620" s="1" t="s">
        <v>31919</v>
      </c>
      <c r="E8620" s="1" t="s">
        <v>2239</v>
      </c>
    </row>
    <row r="8621" spans="1:5">
      <c r="A8621" s="1">
        <v>8620</v>
      </c>
      <c r="B8621" s="1" t="s">
        <v>31920</v>
      </c>
      <c r="C8621" s="1" t="s">
        <v>31921</v>
      </c>
      <c r="D8621" s="1" t="s">
        <v>31922</v>
      </c>
      <c r="E8621" s="1" t="s">
        <v>2239</v>
      </c>
    </row>
    <row r="8622" spans="1:5">
      <c r="A8622" s="1">
        <v>8621</v>
      </c>
      <c r="B8622" s="1" t="s">
        <v>31923</v>
      </c>
      <c r="C8622" s="1" t="s">
        <v>31924</v>
      </c>
      <c r="D8622" s="1" t="s">
        <v>31925</v>
      </c>
      <c r="E8622" s="1" t="s">
        <v>2239</v>
      </c>
    </row>
    <row r="8623" spans="1:5">
      <c r="A8623" s="1">
        <v>8622</v>
      </c>
      <c r="B8623" s="1" t="s">
        <v>31926</v>
      </c>
      <c r="C8623" s="1" t="s">
        <v>31927</v>
      </c>
      <c r="D8623" s="1" t="s">
        <v>31928</v>
      </c>
      <c r="E8623" s="1" t="s">
        <v>2239</v>
      </c>
    </row>
    <row r="8624" spans="1:5">
      <c r="A8624" s="1">
        <v>8623</v>
      </c>
      <c r="B8624" s="1" t="s">
        <v>31929</v>
      </c>
      <c r="C8624" s="1" t="s">
        <v>31930</v>
      </c>
      <c r="D8624" s="1" t="s">
        <v>31931</v>
      </c>
      <c r="E8624" s="1" t="s">
        <v>2239</v>
      </c>
    </row>
    <row r="8625" spans="1:5">
      <c r="A8625" s="1">
        <v>8624</v>
      </c>
      <c r="B8625" s="1" t="s">
        <v>31932</v>
      </c>
      <c r="C8625" s="1" t="s">
        <v>31933</v>
      </c>
      <c r="D8625" s="1" t="s">
        <v>31934</v>
      </c>
      <c r="E8625" s="1" t="s">
        <v>2239</v>
      </c>
    </row>
    <row r="8626" spans="1:5">
      <c r="A8626" s="1">
        <v>8625</v>
      </c>
      <c r="B8626" s="1" t="s">
        <v>31935</v>
      </c>
      <c r="C8626" s="1" t="s">
        <v>31936</v>
      </c>
      <c r="D8626" s="1" t="s">
        <v>31937</v>
      </c>
      <c r="E8626" s="1" t="s">
        <v>2239</v>
      </c>
    </row>
    <row r="8627" spans="1:5">
      <c r="A8627" s="1">
        <v>8626</v>
      </c>
      <c r="B8627" s="1" t="s">
        <v>31938</v>
      </c>
      <c r="C8627" s="1" t="s">
        <v>31939</v>
      </c>
      <c r="D8627" s="1" t="s">
        <v>31940</v>
      </c>
      <c r="E8627" s="1" t="s">
        <v>2239</v>
      </c>
    </row>
    <row r="8628" spans="1:5">
      <c r="A8628" s="1">
        <v>8627</v>
      </c>
      <c r="B8628" s="1" t="s">
        <v>31941</v>
      </c>
      <c r="C8628" s="1" t="s">
        <v>31942</v>
      </c>
      <c r="D8628" s="1" t="s">
        <v>31943</v>
      </c>
      <c r="E8628" s="1" t="s">
        <v>2239</v>
      </c>
    </row>
    <row r="8629" spans="1:5">
      <c r="A8629" s="1">
        <v>8628</v>
      </c>
      <c r="B8629" s="1" t="s">
        <v>31944</v>
      </c>
      <c r="C8629" s="1" t="s">
        <v>31945</v>
      </c>
      <c r="D8629" s="1" t="s">
        <v>31946</v>
      </c>
      <c r="E8629" s="1" t="s">
        <v>2239</v>
      </c>
    </row>
    <row r="8630" spans="1:5">
      <c r="A8630" s="1">
        <v>8629</v>
      </c>
      <c r="B8630" s="1" t="s">
        <v>27031</v>
      </c>
      <c r="C8630" s="1" t="s">
        <v>31947</v>
      </c>
      <c r="D8630" s="1" t="s">
        <v>31948</v>
      </c>
      <c r="E8630" s="1" t="s">
        <v>2239</v>
      </c>
    </row>
    <row r="8631" spans="1:5">
      <c r="A8631" s="1">
        <v>8630</v>
      </c>
      <c r="B8631" s="1" t="s">
        <v>31949</v>
      </c>
      <c r="C8631" s="1" t="s">
        <v>31950</v>
      </c>
      <c r="D8631" s="1" t="s">
        <v>31951</v>
      </c>
      <c r="E8631" s="1" t="s">
        <v>2239</v>
      </c>
    </row>
    <row r="8632" spans="1:5">
      <c r="A8632" s="1">
        <v>8631</v>
      </c>
      <c r="B8632" s="1" t="s">
        <v>31952</v>
      </c>
      <c r="C8632" s="1" t="s">
        <v>31953</v>
      </c>
      <c r="D8632" s="1" t="s">
        <v>31954</v>
      </c>
      <c r="E8632" s="1" t="s">
        <v>2239</v>
      </c>
    </row>
    <row r="8633" spans="1:5">
      <c r="A8633" s="1">
        <v>8632</v>
      </c>
      <c r="B8633" s="1" t="s">
        <v>31955</v>
      </c>
      <c r="C8633" s="1" t="s">
        <v>31956</v>
      </c>
      <c r="D8633" s="1" t="s">
        <v>31957</v>
      </c>
      <c r="E8633" s="1" t="s">
        <v>4550</v>
      </c>
    </row>
    <row r="8634" spans="1:5">
      <c r="A8634" s="1">
        <v>8633</v>
      </c>
      <c r="B8634" s="1" t="s">
        <v>22449</v>
      </c>
      <c r="C8634" s="1" t="s">
        <v>31958</v>
      </c>
      <c r="D8634" s="1" t="s">
        <v>31959</v>
      </c>
      <c r="E8634" s="1" t="s">
        <v>4550</v>
      </c>
    </row>
    <row r="8635" spans="1:5">
      <c r="A8635" s="1">
        <v>8634</v>
      </c>
      <c r="B8635" s="1" t="s">
        <v>31960</v>
      </c>
      <c r="C8635" s="1" t="s">
        <v>31961</v>
      </c>
      <c r="D8635" s="1" t="s">
        <v>31962</v>
      </c>
      <c r="E8635" s="1" t="s">
        <v>4550</v>
      </c>
    </row>
    <row r="8636" spans="1:5">
      <c r="A8636" s="1">
        <v>8635</v>
      </c>
      <c r="B8636" s="1" t="s">
        <v>31963</v>
      </c>
      <c r="C8636" s="1" t="s">
        <v>31964</v>
      </c>
      <c r="D8636" s="1" t="s">
        <v>31965</v>
      </c>
      <c r="E8636" s="1" t="s">
        <v>4550</v>
      </c>
    </row>
    <row r="8637" spans="1:5">
      <c r="A8637" s="1">
        <v>8636</v>
      </c>
      <c r="B8637" s="1" t="s">
        <v>31966</v>
      </c>
      <c r="C8637" s="1" t="s">
        <v>31967</v>
      </c>
      <c r="D8637" s="1" t="s">
        <v>31968</v>
      </c>
      <c r="E8637" s="1" t="s">
        <v>4550</v>
      </c>
    </row>
    <row r="8638" spans="1:5">
      <c r="A8638" s="1">
        <v>8637</v>
      </c>
      <c r="B8638" s="1" t="s">
        <v>31969</v>
      </c>
      <c r="C8638" s="1" t="s">
        <v>31970</v>
      </c>
      <c r="D8638" s="1" t="s">
        <v>31971</v>
      </c>
      <c r="E8638" s="1" t="s">
        <v>4550</v>
      </c>
    </row>
    <row r="8639" spans="1:5">
      <c r="A8639" s="1">
        <v>8638</v>
      </c>
      <c r="B8639" s="1" t="s">
        <v>26374</v>
      </c>
      <c r="C8639" s="1" t="s">
        <v>31972</v>
      </c>
      <c r="D8639" s="1" t="s">
        <v>31973</v>
      </c>
      <c r="E8639" s="1" t="s">
        <v>4550</v>
      </c>
    </row>
    <row r="8640" spans="1:5">
      <c r="A8640" s="1">
        <v>8639</v>
      </c>
      <c r="B8640" s="1" t="s">
        <v>31974</v>
      </c>
      <c r="C8640" s="1" t="s">
        <v>31975</v>
      </c>
      <c r="D8640" s="1" t="s">
        <v>31976</v>
      </c>
      <c r="E8640" s="1" t="s">
        <v>4550</v>
      </c>
    </row>
    <row r="8641" spans="1:5">
      <c r="A8641" s="1">
        <v>8640</v>
      </c>
      <c r="B8641" s="1" t="s">
        <v>31977</v>
      </c>
      <c r="C8641" s="1" t="s">
        <v>31978</v>
      </c>
      <c r="D8641" s="1" t="s">
        <v>31979</v>
      </c>
      <c r="E8641" s="1" t="s">
        <v>4550</v>
      </c>
    </row>
    <row r="8642" spans="1:5">
      <c r="A8642" s="1">
        <v>8641</v>
      </c>
      <c r="B8642" s="1" t="s">
        <v>31980</v>
      </c>
      <c r="C8642" s="1" t="s">
        <v>31981</v>
      </c>
      <c r="D8642" s="1" t="s">
        <v>31982</v>
      </c>
      <c r="E8642" s="1" t="s">
        <v>4550</v>
      </c>
    </row>
    <row r="8643" spans="1:5">
      <c r="A8643" s="1">
        <v>8642</v>
      </c>
      <c r="B8643" s="1" t="s">
        <v>31983</v>
      </c>
      <c r="C8643" s="1" t="s">
        <v>31984</v>
      </c>
      <c r="D8643" s="1" t="s">
        <v>31985</v>
      </c>
      <c r="E8643" s="1" t="s">
        <v>4550</v>
      </c>
    </row>
    <row r="8644" spans="1:5">
      <c r="A8644" s="1">
        <v>8643</v>
      </c>
      <c r="B8644" s="1" t="s">
        <v>31986</v>
      </c>
      <c r="C8644" s="1" t="s">
        <v>31987</v>
      </c>
      <c r="D8644" s="1" t="s">
        <v>31988</v>
      </c>
      <c r="E8644" s="1" t="s">
        <v>4550</v>
      </c>
    </row>
    <row r="8645" spans="1:5">
      <c r="A8645" s="1">
        <v>8644</v>
      </c>
      <c r="B8645" s="1" t="s">
        <v>31989</v>
      </c>
      <c r="C8645" s="1" t="s">
        <v>31990</v>
      </c>
      <c r="D8645" s="1" t="s">
        <v>31991</v>
      </c>
      <c r="E8645" s="1" t="s">
        <v>4550</v>
      </c>
    </row>
    <row r="8646" spans="1:5">
      <c r="A8646" s="1">
        <v>8645</v>
      </c>
      <c r="B8646" s="1" t="s">
        <v>31992</v>
      </c>
      <c r="C8646" s="1" t="s">
        <v>31993</v>
      </c>
      <c r="D8646" s="1" t="s">
        <v>31994</v>
      </c>
      <c r="E8646" s="1" t="s">
        <v>4550</v>
      </c>
    </row>
    <row r="8647" spans="1:5">
      <c r="A8647" s="1">
        <v>8646</v>
      </c>
      <c r="B8647" s="1" t="s">
        <v>31995</v>
      </c>
      <c r="C8647" s="1" t="s">
        <v>31996</v>
      </c>
      <c r="D8647" s="1" t="s">
        <v>31997</v>
      </c>
      <c r="E8647" s="1" t="s">
        <v>4550</v>
      </c>
    </row>
    <row r="8648" spans="1:5">
      <c r="A8648" s="1">
        <v>8647</v>
      </c>
      <c r="B8648" s="1" t="s">
        <v>31955</v>
      </c>
      <c r="C8648" s="1" t="s">
        <v>31998</v>
      </c>
      <c r="D8648" s="1" t="s">
        <v>31999</v>
      </c>
      <c r="E8648" s="1" t="s">
        <v>4550</v>
      </c>
    </row>
    <row r="8649" spans="1:5">
      <c r="A8649" s="1">
        <v>8648</v>
      </c>
      <c r="B8649" s="1" t="s">
        <v>32000</v>
      </c>
      <c r="C8649" s="1" t="s">
        <v>32001</v>
      </c>
      <c r="D8649" s="1" t="s">
        <v>32002</v>
      </c>
      <c r="E8649" s="1" t="s">
        <v>4550</v>
      </c>
    </row>
    <row r="8650" spans="1:5">
      <c r="A8650" s="1">
        <v>8649</v>
      </c>
      <c r="B8650" s="1" t="s">
        <v>32003</v>
      </c>
      <c r="C8650" s="1" t="s">
        <v>32004</v>
      </c>
      <c r="D8650" s="1" t="s">
        <v>32005</v>
      </c>
      <c r="E8650" s="1" t="s">
        <v>4550</v>
      </c>
    </row>
    <row r="8651" spans="1:5">
      <c r="A8651" s="1">
        <v>8650</v>
      </c>
      <c r="B8651" s="1" t="s">
        <v>32006</v>
      </c>
      <c r="C8651" s="1" t="s">
        <v>32007</v>
      </c>
      <c r="D8651" s="1" t="s">
        <v>32008</v>
      </c>
      <c r="E8651" s="1" t="s">
        <v>4550</v>
      </c>
    </row>
    <row r="8652" spans="1:5">
      <c r="A8652" s="1">
        <v>8651</v>
      </c>
      <c r="B8652" s="1" t="s">
        <v>32009</v>
      </c>
      <c r="C8652" s="1" t="s">
        <v>32010</v>
      </c>
      <c r="D8652" s="1" t="s">
        <v>32011</v>
      </c>
      <c r="E8652" s="1" t="s">
        <v>4550</v>
      </c>
    </row>
    <row r="8653" spans="1:5">
      <c r="A8653" s="1">
        <v>8652</v>
      </c>
      <c r="B8653" s="1" t="s">
        <v>32012</v>
      </c>
      <c r="C8653" s="1" t="s">
        <v>32013</v>
      </c>
      <c r="D8653" s="1" t="s">
        <v>32014</v>
      </c>
      <c r="E8653" s="1" t="s">
        <v>4550</v>
      </c>
    </row>
    <row r="8654" spans="1:5">
      <c r="A8654" s="1">
        <v>8653</v>
      </c>
      <c r="B8654" s="1" t="s">
        <v>32015</v>
      </c>
      <c r="C8654" s="1" t="s">
        <v>32016</v>
      </c>
      <c r="D8654" s="1" t="s">
        <v>32017</v>
      </c>
      <c r="E8654" s="1" t="s">
        <v>4550</v>
      </c>
    </row>
    <row r="8655" spans="1:5">
      <c r="A8655" s="1">
        <v>8654</v>
      </c>
      <c r="B8655" s="1" t="s">
        <v>32018</v>
      </c>
      <c r="C8655" s="1" t="s">
        <v>32019</v>
      </c>
      <c r="D8655" s="1" t="s">
        <v>32020</v>
      </c>
      <c r="E8655" s="1" t="s">
        <v>4550</v>
      </c>
    </row>
    <row r="8656" spans="1:5">
      <c r="A8656" s="1">
        <v>8655</v>
      </c>
      <c r="B8656" s="1" t="s">
        <v>32021</v>
      </c>
      <c r="C8656" s="1" t="s">
        <v>32022</v>
      </c>
      <c r="D8656" s="1" t="s">
        <v>32023</v>
      </c>
      <c r="E8656" s="1" t="s">
        <v>4550</v>
      </c>
    </row>
    <row r="8657" spans="1:5">
      <c r="A8657" s="1">
        <v>8656</v>
      </c>
      <c r="B8657" s="1" t="s">
        <v>32024</v>
      </c>
      <c r="C8657" s="1" t="s">
        <v>32025</v>
      </c>
      <c r="D8657" s="1" t="s">
        <v>32026</v>
      </c>
      <c r="E8657" s="1" t="s">
        <v>4550</v>
      </c>
    </row>
    <row r="8658" spans="1:5">
      <c r="A8658" s="1">
        <v>8657</v>
      </c>
      <c r="B8658" s="1" t="s">
        <v>32027</v>
      </c>
      <c r="C8658" s="1" t="s">
        <v>32028</v>
      </c>
      <c r="D8658" s="1" t="s">
        <v>32029</v>
      </c>
      <c r="E8658" s="1" t="s">
        <v>4550</v>
      </c>
    </row>
    <row r="8659" spans="1:5">
      <c r="A8659" s="1">
        <v>8658</v>
      </c>
      <c r="B8659" s="1" t="s">
        <v>32030</v>
      </c>
      <c r="C8659" s="1" t="s">
        <v>32031</v>
      </c>
      <c r="D8659" s="1" t="s">
        <v>32032</v>
      </c>
      <c r="E8659" s="1" t="s">
        <v>4550</v>
      </c>
    </row>
    <row r="8660" spans="1:5">
      <c r="A8660" s="1">
        <v>8659</v>
      </c>
      <c r="B8660" s="1" t="s">
        <v>32033</v>
      </c>
      <c r="C8660" s="1" t="s">
        <v>32034</v>
      </c>
      <c r="D8660" s="1" t="s">
        <v>32035</v>
      </c>
      <c r="E8660" s="1" t="s">
        <v>4550</v>
      </c>
    </row>
    <row r="8661" spans="1:5">
      <c r="A8661" s="1">
        <v>8660</v>
      </c>
      <c r="B8661" s="1" t="s">
        <v>32036</v>
      </c>
      <c r="C8661" s="1" t="s">
        <v>32037</v>
      </c>
      <c r="D8661" s="1" t="s">
        <v>32038</v>
      </c>
      <c r="E8661" s="1" t="s">
        <v>4550</v>
      </c>
    </row>
    <row r="8662" spans="1:5">
      <c r="A8662" s="1">
        <v>8661</v>
      </c>
      <c r="B8662" s="1" t="s">
        <v>32039</v>
      </c>
      <c r="C8662" s="1" t="s">
        <v>32040</v>
      </c>
      <c r="D8662" s="1" t="s">
        <v>32041</v>
      </c>
      <c r="E8662" s="1" t="s">
        <v>4550</v>
      </c>
    </row>
    <row r="8663" spans="1:5">
      <c r="A8663" s="1">
        <v>8662</v>
      </c>
      <c r="B8663" s="1" t="s">
        <v>32042</v>
      </c>
      <c r="C8663" s="1" t="s">
        <v>32043</v>
      </c>
      <c r="D8663" s="1" t="s">
        <v>32044</v>
      </c>
      <c r="E8663" s="1" t="s">
        <v>4550</v>
      </c>
    </row>
    <row r="8664" spans="1:5">
      <c r="A8664" s="1">
        <v>8663</v>
      </c>
      <c r="B8664" s="1" t="s">
        <v>8457</v>
      </c>
      <c r="C8664" s="1" t="s">
        <v>32045</v>
      </c>
      <c r="D8664" s="1" t="s">
        <v>32046</v>
      </c>
      <c r="E8664" s="1" t="s">
        <v>4550</v>
      </c>
    </row>
    <row r="8665" spans="1:5">
      <c r="A8665" s="1">
        <v>8664</v>
      </c>
      <c r="B8665" s="1" t="s">
        <v>32047</v>
      </c>
      <c r="C8665" s="1" t="s">
        <v>32048</v>
      </c>
      <c r="D8665" s="1" t="s">
        <v>32049</v>
      </c>
      <c r="E8665" s="1" t="s">
        <v>4550</v>
      </c>
    </row>
    <row r="8666" spans="1:5">
      <c r="A8666" s="1">
        <v>8665</v>
      </c>
      <c r="B8666" s="1" t="s">
        <v>32050</v>
      </c>
      <c r="C8666" s="1" t="s">
        <v>32051</v>
      </c>
      <c r="D8666" s="1" t="s">
        <v>32052</v>
      </c>
      <c r="E8666" s="1" t="s">
        <v>4550</v>
      </c>
    </row>
    <row r="8667" spans="1:5">
      <c r="A8667" s="1">
        <v>8666</v>
      </c>
      <c r="B8667" s="1" t="s">
        <v>32053</v>
      </c>
      <c r="C8667" s="1" t="s">
        <v>32054</v>
      </c>
      <c r="D8667" s="1" t="s">
        <v>32055</v>
      </c>
      <c r="E8667" s="1" t="s">
        <v>4550</v>
      </c>
    </row>
    <row r="8668" spans="1:5">
      <c r="A8668" s="1">
        <v>8667</v>
      </c>
      <c r="B8668" s="1" t="s">
        <v>32056</v>
      </c>
      <c r="C8668" s="1" t="s">
        <v>32057</v>
      </c>
      <c r="D8668" s="1" t="s">
        <v>32058</v>
      </c>
      <c r="E8668" s="1" t="s">
        <v>4550</v>
      </c>
    </row>
    <row r="8669" spans="1:5">
      <c r="A8669" s="1">
        <v>8668</v>
      </c>
      <c r="B8669" s="1" t="s">
        <v>22449</v>
      </c>
      <c r="C8669" s="1" t="s">
        <v>32059</v>
      </c>
      <c r="D8669" s="1" t="s">
        <v>32060</v>
      </c>
      <c r="E8669" s="1" t="s">
        <v>4550</v>
      </c>
    </row>
    <row r="8670" spans="1:5">
      <c r="A8670" s="1">
        <v>8669</v>
      </c>
      <c r="B8670" s="1" t="s">
        <v>32061</v>
      </c>
      <c r="C8670" s="1" t="s">
        <v>32062</v>
      </c>
      <c r="D8670" s="1" t="s">
        <v>32063</v>
      </c>
      <c r="E8670" s="1" t="s">
        <v>4550</v>
      </c>
    </row>
    <row r="8671" spans="1:5">
      <c r="A8671" s="1">
        <v>8670</v>
      </c>
      <c r="B8671" s="1" t="s">
        <v>32064</v>
      </c>
      <c r="C8671" s="1" t="s">
        <v>32065</v>
      </c>
      <c r="D8671" s="1" t="s">
        <v>32066</v>
      </c>
      <c r="E8671" s="1" t="s">
        <v>4550</v>
      </c>
    </row>
    <row r="8672" spans="1:5">
      <c r="A8672" s="1">
        <v>8671</v>
      </c>
      <c r="B8672" s="1" t="s">
        <v>27420</v>
      </c>
      <c r="C8672" s="1" t="s">
        <v>32067</v>
      </c>
      <c r="D8672" s="1" t="s">
        <v>32068</v>
      </c>
      <c r="E8672" s="1" t="s">
        <v>4550</v>
      </c>
    </row>
    <row r="8673" spans="1:5">
      <c r="A8673" s="1">
        <v>8672</v>
      </c>
      <c r="B8673" s="1" t="s">
        <v>32069</v>
      </c>
      <c r="C8673" s="1" t="s">
        <v>32070</v>
      </c>
      <c r="D8673" s="1" t="s">
        <v>32071</v>
      </c>
      <c r="E8673" s="1" t="s">
        <v>4550</v>
      </c>
    </row>
    <row r="8674" spans="1:5">
      <c r="A8674" s="1">
        <v>8673</v>
      </c>
      <c r="B8674" s="1" t="s">
        <v>32072</v>
      </c>
      <c r="C8674" s="1" t="s">
        <v>32073</v>
      </c>
      <c r="D8674" s="1" t="s">
        <v>32074</v>
      </c>
      <c r="E8674" s="1" t="s">
        <v>4550</v>
      </c>
    </row>
    <row r="8675" spans="1:5">
      <c r="A8675" s="1">
        <v>8674</v>
      </c>
      <c r="B8675" s="1" t="s">
        <v>32075</v>
      </c>
      <c r="C8675" s="1" t="s">
        <v>32076</v>
      </c>
      <c r="D8675" s="1" t="s">
        <v>32077</v>
      </c>
      <c r="E8675" s="1" t="s">
        <v>4550</v>
      </c>
    </row>
    <row r="8676" spans="1:5">
      <c r="A8676" s="1">
        <v>8675</v>
      </c>
      <c r="B8676" s="1" t="s">
        <v>32078</v>
      </c>
      <c r="C8676" s="1" t="s">
        <v>32079</v>
      </c>
      <c r="D8676" s="1" t="s">
        <v>32080</v>
      </c>
      <c r="E8676" s="1" t="s">
        <v>4550</v>
      </c>
    </row>
    <row r="8677" spans="1:5">
      <c r="A8677" s="1">
        <v>8676</v>
      </c>
      <c r="B8677" s="1" t="s">
        <v>32081</v>
      </c>
      <c r="C8677" s="1" t="s">
        <v>32082</v>
      </c>
      <c r="D8677" s="1" t="s">
        <v>32083</v>
      </c>
      <c r="E8677" s="1" t="s">
        <v>4550</v>
      </c>
    </row>
    <row r="8678" spans="1:5">
      <c r="A8678" s="1">
        <v>8677</v>
      </c>
      <c r="B8678" s="1" t="s">
        <v>31966</v>
      </c>
      <c r="C8678" s="1" t="s">
        <v>32084</v>
      </c>
      <c r="D8678" s="1" t="s">
        <v>32085</v>
      </c>
      <c r="E8678" s="1" t="s">
        <v>4550</v>
      </c>
    </row>
    <row r="8679" spans="1:5">
      <c r="A8679" s="1">
        <v>8678</v>
      </c>
      <c r="B8679" s="1" t="s">
        <v>32086</v>
      </c>
      <c r="C8679" s="1" t="s">
        <v>32087</v>
      </c>
      <c r="D8679" s="1" t="s">
        <v>32088</v>
      </c>
      <c r="E8679" s="1" t="s">
        <v>4550</v>
      </c>
    </row>
    <row r="8680" spans="1:5">
      <c r="A8680" s="1">
        <v>8679</v>
      </c>
      <c r="B8680" s="1" t="s">
        <v>32089</v>
      </c>
      <c r="C8680" s="1" t="s">
        <v>32090</v>
      </c>
      <c r="D8680" s="1" t="s">
        <v>32091</v>
      </c>
      <c r="E8680" s="1" t="s">
        <v>4550</v>
      </c>
    </row>
    <row r="8681" spans="1:5">
      <c r="A8681" s="1">
        <v>8680</v>
      </c>
      <c r="B8681" s="1" t="s">
        <v>32092</v>
      </c>
      <c r="C8681" s="1" t="s">
        <v>32093</v>
      </c>
      <c r="D8681" s="1" t="s">
        <v>32094</v>
      </c>
      <c r="E8681" s="1" t="s">
        <v>4550</v>
      </c>
    </row>
    <row r="8682" spans="1:5">
      <c r="A8682" s="1">
        <v>8681</v>
      </c>
      <c r="B8682" s="1" t="s">
        <v>32095</v>
      </c>
      <c r="C8682" s="1" t="s">
        <v>32096</v>
      </c>
      <c r="D8682" s="1" t="s">
        <v>32097</v>
      </c>
      <c r="E8682" s="1" t="s">
        <v>4550</v>
      </c>
    </row>
    <row r="8683" spans="1:5">
      <c r="A8683" s="1">
        <v>8682</v>
      </c>
      <c r="B8683" s="1" t="s">
        <v>32098</v>
      </c>
      <c r="C8683" s="1" t="s">
        <v>32099</v>
      </c>
      <c r="D8683" s="1" t="s">
        <v>32100</v>
      </c>
      <c r="E8683" s="1" t="s">
        <v>4550</v>
      </c>
    </row>
    <row r="8684" spans="1:5">
      <c r="A8684" s="1">
        <v>8683</v>
      </c>
      <c r="B8684" s="1" t="s">
        <v>32101</v>
      </c>
      <c r="C8684" s="1" t="s">
        <v>32102</v>
      </c>
      <c r="D8684" s="1" t="s">
        <v>32103</v>
      </c>
      <c r="E8684" s="1" t="s">
        <v>4550</v>
      </c>
    </row>
    <row r="8685" spans="1:5">
      <c r="A8685" s="1">
        <v>8684</v>
      </c>
      <c r="B8685" s="1" t="s">
        <v>32104</v>
      </c>
      <c r="C8685" s="1" t="s">
        <v>32105</v>
      </c>
      <c r="D8685" s="1" t="s">
        <v>32106</v>
      </c>
      <c r="E8685" s="1" t="s">
        <v>4550</v>
      </c>
    </row>
    <row r="8686" spans="1:5">
      <c r="A8686" s="1">
        <v>8685</v>
      </c>
      <c r="B8686" s="1" t="s">
        <v>32107</v>
      </c>
      <c r="C8686" s="1" t="s">
        <v>32108</v>
      </c>
      <c r="D8686" s="1" t="s">
        <v>32109</v>
      </c>
      <c r="E8686" s="1" t="s">
        <v>4550</v>
      </c>
    </row>
    <row r="8687" spans="1:5">
      <c r="A8687" s="1">
        <v>8686</v>
      </c>
      <c r="B8687" s="1" t="s">
        <v>32110</v>
      </c>
      <c r="C8687" s="1" t="s">
        <v>32111</v>
      </c>
      <c r="D8687" s="1" t="s">
        <v>32112</v>
      </c>
      <c r="E8687" s="1" t="s">
        <v>4550</v>
      </c>
    </row>
    <row r="8688" spans="1:5">
      <c r="A8688" s="1">
        <v>8687</v>
      </c>
      <c r="B8688" s="1" t="s">
        <v>32113</v>
      </c>
      <c r="C8688" s="1" t="s">
        <v>32114</v>
      </c>
      <c r="D8688" s="1" t="s">
        <v>32115</v>
      </c>
      <c r="E8688" s="1" t="s">
        <v>4550</v>
      </c>
    </row>
    <row r="8689" spans="1:5">
      <c r="A8689" s="1">
        <v>8688</v>
      </c>
      <c r="B8689" s="1" t="s">
        <v>32116</v>
      </c>
      <c r="C8689" s="1" t="s">
        <v>32117</v>
      </c>
      <c r="D8689" s="1" t="s">
        <v>32118</v>
      </c>
      <c r="E8689" s="1" t="s">
        <v>4550</v>
      </c>
    </row>
    <row r="8690" spans="1:5">
      <c r="A8690" s="1">
        <v>8689</v>
      </c>
      <c r="B8690" s="1" t="s">
        <v>12938</v>
      </c>
      <c r="C8690" s="1" t="s">
        <v>32119</v>
      </c>
      <c r="D8690" s="1" t="s">
        <v>32120</v>
      </c>
      <c r="E8690" s="1" t="s">
        <v>4550</v>
      </c>
    </row>
    <row r="8691" spans="1:5">
      <c r="A8691" s="1">
        <v>8690</v>
      </c>
      <c r="B8691" s="1" t="s">
        <v>32121</v>
      </c>
      <c r="C8691" s="1" t="s">
        <v>32122</v>
      </c>
      <c r="D8691" s="1" t="s">
        <v>32123</v>
      </c>
      <c r="E8691" s="1" t="s">
        <v>4550</v>
      </c>
    </row>
    <row r="8692" spans="1:5">
      <c r="A8692" s="1">
        <v>8691</v>
      </c>
      <c r="B8692" s="1" t="s">
        <v>32124</v>
      </c>
      <c r="C8692" s="1" t="s">
        <v>32124</v>
      </c>
      <c r="D8692" s="1" t="s">
        <v>32125</v>
      </c>
      <c r="E8692" s="1" t="s">
        <v>4550</v>
      </c>
    </row>
    <row r="8693" spans="1:5">
      <c r="A8693" s="1">
        <v>8692</v>
      </c>
      <c r="B8693" s="1" t="s">
        <v>32126</v>
      </c>
      <c r="C8693" s="1" t="s">
        <v>32126</v>
      </c>
      <c r="D8693" s="1" t="s">
        <v>32127</v>
      </c>
      <c r="E8693" s="1" t="s">
        <v>4550</v>
      </c>
    </row>
    <row r="8694" spans="1:5">
      <c r="A8694" s="1">
        <v>8693</v>
      </c>
      <c r="B8694" s="1" t="s">
        <v>32128</v>
      </c>
      <c r="C8694" s="1" t="s">
        <v>32129</v>
      </c>
      <c r="D8694" s="1" t="s">
        <v>32130</v>
      </c>
      <c r="E8694" s="1" t="s">
        <v>4550</v>
      </c>
    </row>
    <row r="8695" spans="1:5">
      <c r="A8695" s="1">
        <v>8694</v>
      </c>
      <c r="B8695" s="1" t="s">
        <v>32131</v>
      </c>
      <c r="C8695" s="1" t="s">
        <v>32132</v>
      </c>
      <c r="D8695" s="1" t="s">
        <v>32133</v>
      </c>
      <c r="E8695" s="1" t="s">
        <v>4550</v>
      </c>
    </row>
    <row r="8696" spans="1:5">
      <c r="A8696" s="1">
        <v>8695</v>
      </c>
      <c r="B8696" s="1" t="s">
        <v>32134</v>
      </c>
      <c r="C8696" s="1" t="s">
        <v>32135</v>
      </c>
      <c r="D8696" s="1" t="s">
        <v>32136</v>
      </c>
      <c r="E8696" s="1" t="s">
        <v>4550</v>
      </c>
    </row>
    <row r="8697" spans="1:5">
      <c r="A8697" s="1">
        <v>8696</v>
      </c>
      <c r="B8697" s="1" t="s">
        <v>32137</v>
      </c>
      <c r="C8697" s="1" t="s">
        <v>32138</v>
      </c>
      <c r="D8697" s="1" t="s">
        <v>32139</v>
      </c>
      <c r="E8697" s="1" t="s">
        <v>4550</v>
      </c>
    </row>
    <row r="8698" spans="1:5">
      <c r="A8698" s="1">
        <v>8697</v>
      </c>
      <c r="B8698" s="1" t="s">
        <v>32140</v>
      </c>
      <c r="C8698" s="1" t="s">
        <v>32141</v>
      </c>
      <c r="D8698" s="1" t="s">
        <v>32142</v>
      </c>
      <c r="E8698" s="1" t="s">
        <v>4550</v>
      </c>
    </row>
    <row r="8699" spans="1:5">
      <c r="A8699" s="1">
        <v>8698</v>
      </c>
      <c r="B8699" s="1" t="s">
        <v>32143</v>
      </c>
      <c r="C8699" s="1" t="s">
        <v>32144</v>
      </c>
      <c r="D8699" s="1" t="s">
        <v>32145</v>
      </c>
      <c r="E8699" s="1" t="s">
        <v>4550</v>
      </c>
    </row>
    <row r="8700" spans="1:5">
      <c r="A8700" s="1">
        <v>8699</v>
      </c>
      <c r="B8700" s="1" t="s">
        <v>32146</v>
      </c>
      <c r="C8700" s="1" t="s">
        <v>32147</v>
      </c>
      <c r="D8700" s="1" t="s">
        <v>32148</v>
      </c>
      <c r="E8700" s="1" t="s">
        <v>4550</v>
      </c>
    </row>
    <row r="8701" spans="1:5">
      <c r="A8701" s="1">
        <v>8700</v>
      </c>
      <c r="B8701" s="1" t="s">
        <v>32149</v>
      </c>
      <c r="C8701" s="1" t="s">
        <v>32150</v>
      </c>
      <c r="D8701" s="1" t="s">
        <v>32151</v>
      </c>
      <c r="E8701" s="1" t="s">
        <v>4550</v>
      </c>
    </row>
    <row r="8702" spans="1:5">
      <c r="A8702" s="1">
        <v>8701</v>
      </c>
      <c r="B8702" s="1" t="s">
        <v>31983</v>
      </c>
      <c r="C8702" s="1" t="s">
        <v>32152</v>
      </c>
      <c r="D8702" s="1" t="s">
        <v>32153</v>
      </c>
      <c r="E8702" s="1" t="s">
        <v>4550</v>
      </c>
    </row>
    <row r="8703" spans="1:5">
      <c r="A8703" s="1">
        <v>8702</v>
      </c>
      <c r="B8703" s="1" t="s">
        <v>32154</v>
      </c>
      <c r="C8703" s="1" t="s">
        <v>32155</v>
      </c>
      <c r="D8703" s="1" t="s">
        <v>32156</v>
      </c>
      <c r="E8703" s="1" t="s">
        <v>4550</v>
      </c>
    </row>
    <row r="8704" spans="1:5">
      <c r="A8704" s="1">
        <v>8703</v>
      </c>
      <c r="B8704" s="1" t="s">
        <v>32157</v>
      </c>
      <c r="C8704" s="1" t="s">
        <v>32158</v>
      </c>
      <c r="D8704" s="1" t="s">
        <v>32159</v>
      </c>
      <c r="E8704" s="1" t="s">
        <v>4550</v>
      </c>
    </row>
    <row r="8705" spans="1:5">
      <c r="A8705" s="1">
        <v>8704</v>
      </c>
      <c r="B8705" s="1" t="s">
        <v>32160</v>
      </c>
      <c r="C8705" s="1" t="s">
        <v>32161</v>
      </c>
      <c r="D8705" s="1" t="s">
        <v>32162</v>
      </c>
      <c r="E8705" s="1" t="s">
        <v>4550</v>
      </c>
    </row>
    <row r="8706" spans="1:5">
      <c r="A8706" s="1">
        <v>8705</v>
      </c>
      <c r="B8706" s="1" t="s">
        <v>32163</v>
      </c>
      <c r="C8706" s="1" t="s">
        <v>32164</v>
      </c>
      <c r="D8706" s="1" t="s">
        <v>32165</v>
      </c>
      <c r="E8706" s="1" t="s">
        <v>4550</v>
      </c>
    </row>
    <row r="8707" spans="1:5">
      <c r="A8707" s="1">
        <v>8706</v>
      </c>
      <c r="B8707" s="1" t="s">
        <v>32166</v>
      </c>
      <c r="C8707" s="1" t="s">
        <v>32167</v>
      </c>
      <c r="D8707" s="1" t="s">
        <v>32168</v>
      </c>
      <c r="E8707" s="1" t="s">
        <v>4550</v>
      </c>
    </row>
    <row r="8708" spans="1:5">
      <c r="A8708" s="1">
        <v>8707</v>
      </c>
      <c r="B8708" s="1" t="s">
        <v>32169</v>
      </c>
      <c r="C8708" s="1" t="s">
        <v>32170</v>
      </c>
      <c r="D8708" s="1" t="s">
        <v>32171</v>
      </c>
      <c r="E8708" s="1" t="s">
        <v>4550</v>
      </c>
    </row>
    <row r="8709" spans="1:5">
      <c r="A8709" s="1">
        <v>8708</v>
      </c>
      <c r="B8709" s="1" t="s">
        <v>32172</v>
      </c>
      <c r="C8709" s="1" t="s">
        <v>32173</v>
      </c>
      <c r="D8709" s="1" t="s">
        <v>32174</v>
      </c>
      <c r="E8709" s="1" t="s">
        <v>4550</v>
      </c>
    </row>
    <row r="8710" spans="1:5">
      <c r="A8710" s="1">
        <v>8709</v>
      </c>
      <c r="B8710" s="1" t="s">
        <v>32175</v>
      </c>
      <c r="C8710" s="1" t="s">
        <v>32176</v>
      </c>
      <c r="D8710" s="1" t="s">
        <v>32177</v>
      </c>
      <c r="E8710" s="1" t="s">
        <v>4550</v>
      </c>
    </row>
    <row r="8711" spans="1:5">
      <c r="A8711" s="1">
        <v>8710</v>
      </c>
      <c r="B8711" s="1" t="s">
        <v>32178</v>
      </c>
      <c r="C8711" s="1" t="s">
        <v>32179</v>
      </c>
      <c r="D8711" s="1" t="s">
        <v>32180</v>
      </c>
      <c r="E8711" s="1" t="s">
        <v>4550</v>
      </c>
    </row>
    <row r="8712" spans="1:5">
      <c r="A8712" s="1">
        <v>8711</v>
      </c>
      <c r="B8712" s="1" t="s">
        <v>32181</v>
      </c>
      <c r="C8712" s="1" t="s">
        <v>32182</v>
      </c>
      <c r="D8712" s="1" t="s">
        <v>32183</v>
      </c>
      <c r="E8712" s="1" t="s">
        <v>4550</v>
      </c>
    </row>
    <row r="8713" spans="1:5">
      <c r="A8713" s="1">
        <v>8712</v>
      </c>
      <c r="B8713" s="1" t="s">
        <v>32184</v>
      </c>
      <c r="C8713" s="1" t="s">
        <v>32185</v>
      </c>
      <c r="D8713" s="1" t="s">
        <v>32186</v>
      </c>
      <c r="E8713" s="1" t="s">
        <v>4550</v>
      </c>
    </row>
    <row r="8714" spans="1:5">
      <c r="A8714" s="1">
        <v>8713</v>
      </c>
      <c r="B8714" s="1" t="s">
        <v>32187</v>
      </c>
      <c r="C8714" s="1" t="s">
        <v>32188</v>
      </c>
      <c r="D8714" s="1" t="s">
        <v>32189</v>
      </c>
      <c r="E8714" s="1" t="s">
        <v>4550</v>
      </c>
    </row>
    <row r="8715" spans="1:5">
      <c r="A8715" s="1">
        <v>8714</v>
      </c>
      <c r="B8715" s="1" t="s">
        <v>32190</v>
      </c>
      <c r="C8715" s="1" t="s">
        <v>32191</v>
      </c>
      <c r="D8715" s="1" t="s">
        <v>32192</v>
      </c>
      <c r="E8715" s="1" t="s">
        <v>4550</v>
      </c>
    </row>
    <row r="8716" spans="1:5">
      <c r="A8716" s="1">
        <v>8715</v>
      </c>
      <c r="B8716" s="1" t="s">
        <v>32193</v>
      </c>
      <c r="C8716" s="1" t="s">
        <v>32194</v>
      </c>
      <c r="D8716" s="1" t="s">
        <v>32195</v>
      </c>
      <c r="E8716" s="1" t="s">
        <v>4550</v>
      </c>
    </row>
    <row r="8717" spans="1:5">
      <c r="A8717" s="1">
        <v>8716</v>
      </c>
      <c r="B8717" s="1" t="s">
        <v>32181</v>
      </c>
      <c r="C8717" s="1" t="s">
        <v>32196</v>
      </c>
      <c r="D8717" s="1" t="s">
        <v>32197</v>
      </c>
      <c r="E8717" s="1" t="s">
        <v>4550</v>
      </c>
    </row>
    <row r="8718" spans="1:5">
      <c r="A8718" s="1">
        <v>8717</v>
      </c>
      <c r="B8718" s="1" t="s">
        <v>32198</v>
      </c>
      <c r="C8718" s="1" t="s">
        <v>32199</v>
      </c>
      <c r="D8718" s="1" t="s">
        <v>32200</v>
      </c>
      <c r="E8718" s="1" t="s">
        <v>4550</v>
      </c>
    </row>
    <row r="8719" spans="1:5">
      <c r="A8719" s="1">
        <v>8718</v>
      </c>
      <c r="B8719" s="1" t="s">
        <v>32201</v>
      </c>
      <c r="C8719" s="1" t="s">
        <v>32202</v>
      </c>
      <c r="D8719" s="1" t="s">
        <v>32203</v>
      </c>
      <c r="E8719" s="1" t="s">
        <v>4550</v>
      </c>
    </row>
    <row r="8720" spans="1:5">
      <c r="A8720" s="1">
        <v>8719</v>
      </c>
      <c r="B8720" s="1" t="s">
        <v>32204</v>
      </c>
      <c r="C8720" s="1" t="s">
        <v>32205</v>
      </c>
      <c r="D8720" s="1" t="s">
        <v>32206</v>
      </c>
      <c r="E8720" s="1" t="s">
        <v>4550</v>
      </c>
    </row>
    <row r="8721" spans="1:5">
      <c r="A8721" s="1">
        <v>8720</v>
      </c>
      <c r="B8721" s="1" t="s">
        <v>32033</v>
      </c>
      <c r="C8721" s="1" t="s">
        <v>32207</v>
      </c>
      <c r="D8721" s="1" t="s">
        <v>32208</v>
      </c>
      <c r="E8721" s="1" t="s">
        <v>4550</v>
      </c>
    </row>
    <row r="8722" spans="1:5">
      <c r="A8722" s="1">
        <v>8721</v>
      </c>
      <c r="B8722" s="1" t="s">
        <v>32209</v>
      </c>
      <c r="C8722" s="1" t="s">
        <v>32210</v>
      </c>
      <c r="D8722" s="1" t="s">
        <v>32211</v>
      </c>
      <c r="E8722" s="1" t="s">
        <v>4550</v>
      </c>
    </row>
    <row r="8723" spans="1:5">
      <c r="A8723" s="1">
        <v>8722</v>
      </c>
      <c r="B8723" s="1" t="s">
        <v>32212</v>
      </c>
      <c r="C8723" s="1" t="s">
        <v>32213</v>
      </c>
      <c r="D8723" s="1" t="s">
        <v>32214</v>
      </c>
      <c r="E8723" s="1" t="s">
        <v>4550</v>
      </c>
    </row>
    <row r="8724" spans="1:5">
      <c r="A8724" s="1">
        <v>8723</v>
      </c>
      <c r="B8724" s="1" t="s">
        <v>32215</v>
      </c>
      <c r="C8724" s="1" t="s">
        <v>32216</v>
      </c>
      <c r="D8724" s="1" t="s">
        <v>32217</v>
      </c>
      <c r="E8724" s="1" t="s">
        <v>4550</v>
      </c>
    </row>
    <row r="8725" spans="1:5">
      <c r="A8725" s="1">
        <v>8724</v>
      </c>
      <c r="B8725" s="1" t="s">
        <v>32218</v>
      </c>
      <c r="C8725" s="1" t="s">
        <v>32219</v>
      </c>
      <c r="D8725" s="1" t="s">
        <v>32220</v>
      </c>
      <c r="E8725" s="1" t="s">
        <v>4550</v>
      </c>
    </row>
    <row r="8726" spans="1:5">
      <c r="A8726" s="1">
        <v>8725</v>
      </c>
      <c r="B8726" s="1" t="s">
        <v>32221</v>
      </c>
      <c r="C8726" s="1" t="s">
        <v>32222</v>
      </c>
      <c r="D8726" s="1" t="s">
        <v>32223</v>
      </c>
      <c r="E8726" s="1" t="s">
        <v>4550</v>
      </c>
    </row>
    <row r="8727" spans="1:5">
      <c r="A8727" s="1">
        <v>8726</v>
      </c>
      <c r="B8727" s="1" t="s">
        <v>32224</v>
      </c>
      <c r="C8727" s="1" t="s">
        <v>32225</v>
      </c>
      <c r="D8727" s="1" t="s">
        <v>32226</v>
      </c>
      <c r="E8727" s="1" t="s">
        <v>4550</v>
      </c>
    </row>
    <row r="8728" spans="1:5">
      <c r="A8728" s="1">
        <v>8727</v>
      </c>
      <c r="B8728" s="1" t="s">
        <v>32227</v>
      </c>
      <c r="C8728" s="1" t="s">
        <v>32228</v>
      </c>
      <c r="D8728" s="1" t="s">
        <v>32229</v>
      </c>
      <c r="E8728" s="1" t="s">
        <v>4550</v>
      </c>
    </row>
    <row r="8729" spans="1:5">
      <c r="A8729" s="1">
        <v>8728</v>
      </c>
      <c r="B8729" s="1" t="s">
        <v>32230</v>
      </c>
      <c r="C8729" s="1" t="s">
        <v>32231</v>
      </c>
      <c r="D8729" s="1" t="s">
        <v>32232</v>
      </c>
      <c r="E8729" s="1" t="s">
        <v>4550</v>
      </c>
    </row>
    <row r="8730" spans="1:5">
      <c r="A8730" s="1">
        <v>8729</v>
      </c>
      <c r="B8730" s="1" t="s">
        <v>32233</v>
      </c>
      <c r="C8730" s="1" t="s">
        <v>32234</v>
      </c>
      <c r="D8730" s="1" t="s">
        <v>32235</v>
      </c>
      <c r="E8730" s="1" t="s">
        <v>4550</v>
      </c>
    </row>
    <row r="8731" spans="1:5">
      <c r="A8731" s="1">
        <v>8730</v>
      </c>
      <c r="B8731" s="1" t="s">
        <v>31269</v>
      </c>
      <c r="C8731" s="1" t="s">
        <v>32236</v>
      </c>
      <c r="D8731" s="1" t="s">
        <v>32237</v>
      </c>
      <c r="E8731" s="1" t="s">
        <v>4550</v>
      </c>
    </row>
    <row r="8732" spans="1:5">
      <c r="A8732" s="1">
        <v>8731</v>
      </c>
      <c r="B8732" s="1" t="s">
        <v>32238</v>
      </c>
      <c r="C8732" s="1" t="s">
        <v>32239</v>
      </c>
      <c r="D8732" s="1" t="s">
        <v>32240</v>
      </c>
      <c r="E8732" s="1" t="s">
        <v>4550</v>
      </c>
    </row>
    <row r="8733" spans="1:5">
      <c r="A8733" s="1">
        <v>8732</v>
      </c>
      <c r="B8733" s="1" t="s">
        <v>32241</v>
      </c>
      <c r="C8733" s="1" t="s">
        <v>32242</v>
      </c>
      <c r="D8733" s="1" t="s">
        <v>32243</v>
      </c>
      <c r="E8733" s="1" t="s">
        <v>4550</v>
      </c>
    </row>
    <row r="8734" spans="1:5">
      <c r="A8734" s="1">
        <v>8733</v>
      </c>
      <c r="B8734" s="1" t="s">
        <v>32244</v>
      </c>
      <c r="C8734" s="1" t="s">
        <v>32245</v>
      </c>
      <c r="D8734" s="1" t="s">
        <v>32246</v>
      </c>
      <c r="E8734" s="1" t="s">
        <v>4550</v>
      </c>
    </row>
    <row r="8735" spans="1:5">
      <c r="A8735" s="1">
        <v>8734</v>
      </c>
      <c r="B8735" s="1" t="s">
        <v>32247</v>
      </c>
      <c r="C8735" s="1" t="s">
        <v>32248</v>
      </c>
      <c r="D8735" s="1" t="s">
        <v>32249</v>
      </c>
      <c r="E8735" s="1" t="s">
        <v>4550</v>
      </c>
    </row>
    <row r="8736" spans="1:5">
      <c r="A8736" s="1">
        <v>8735</v>
      </c>
      <c r="B8736" s="1" t="s">
        <v>32250</v>
      </c>
      <c r="C8736" s="1" t="s">
        <v>32251</v>
      </c>
      <c r="D8736" s="1" t="s">
        <v>32252</v>
      </c>
      <c r="E8736" s="1" t="s">
        <v>4550</v>
      </c>
    </row>
    <row r="8737" spans="1:5">
      <c r="A8737" s="1">
        <v>8736</v>
      </c>
      <c r="B8737" s="1" t="s">
        <v>32253</v>
      </c>
      <c r="C8737" s="1" t="s">
        <v>32254</v>
      </c>
      <c r="D8737" s="1" t="s">
        <v>32255</v>
      </c>
      <c r="E8737" s="1" t="s">
        <v>4550</v>
      </c>
    </row>
    <row r="8738" spans="1:5">
      <c r="A8738" s="1">
        <v>8737</v>
      </c>
      <c r="B8738" s="1" t="s">
        <v>32256</v>
      </c>
      <c r="C8738" s="1" t="s">
        <v>32257</v>
      </c>
      <c r="D8738" s="1" t="s">
        <v>32258</v>
      </c>
      <c r="E8738" s="1" t="s">
        <v>4550</v>
      </c>
    </row>
    <row r="8739" spans="1:5">
      <c r="A8739" s="1">
        <v>8738</v>
      </c>
      <c r="B8739" s="1" t="s">
        <v>32259</v>
      </c>
      <c r="C8739" s="1" t="s">
        <v>32260</v>
      </c>
      <c r="D8739" s="1" t="s">
        <v>32261</v>
      </c>
      <c r="E8739" s="1" t="s">
        <v>4550</v>
      </c>
    </row>
    <row r="8740" spans="1:5">
      <c r="A8740" s="1">
        <v>8739</v>
      </c>
      <c r="B8740" s="1" t="s">
        <v>32262</v>
      </c>
      <c r="C8740" s="1" t="s">
        <v>32263</v>
      </c>
      <c r="D8740" s="1" t="s">
        <v>32264</v>
      </c>
      <c r="E8740" s="1" t="s">
        <v>4550</v>
      </c>
    </row>
    <row r="8741" spans="1:5">
      <c r="A8741" s="1">
        <v>8740</v>
      </c>
      <c r="B8741" s="1" t="s">
        <v>32265</v>
      </c>
      <c r="C8741" s="1" t="s">
        <v>32266</v>
      </c>
      <c r="D8741" s="1" t="s">
        <v>32267</v>
      </c>
      <c r="E8741" s="1" t="s">
        <v>4550</v>
      </c>
    </row>
    <row r="8742" spans="1:5">
      <c r="A8742" s="1">
        <v>8741</v>
      </c>
      <c r="B8742" s="1" t="s">
        <v>32268</v>
      </c>
      <c r="C8742" s="1" t="s">
        <v>32269</v>
      </c>
      <c r="D8742" s="1" t="s">
        <v>32270</v>
      </c>
      <c r="E8742" s="1" t="s">
        <v>4550</v>
      </c>
    </row>
    <row r="8743" spans="1:5">
      <c r="A8743" s="1">
        <v>8742</v>
      </c>
      <c r="B8743" s="1" t="s">
        <v>31955</v>
      </c>
      <c r="C8743" s="1" t="s">
        <v>32271</v>
      </c>
      <c r="D8743" s="1" t="s">
        <v>32272</v>
      </c>
      <c r="E8743" s="1" t="s">
        <v>4550</v>
      </c>
    </row>
    <row r="8744" spans="1:5">
      <c r="A8744" s="1">
        <v>8743</v>
      </c>
      <c r="B8744" s="1" t="s">
        <v>32273</v>
      </c>
      <c r="C8744" s="1" t="s">
        <v>32274</v>
      </c>
      <c r="D8744" s="1" t="s">
        <v>32275</v>
      </c>
      <c r="E8744" s="1" t="s">
        <v>4550</v>
      </c>
    </row>
    <row r="8745" spans="1:5">
      <c r="A8745" s="1">
        <v>8744</v>
      </c>
      <c r="B8745" s="1" t="s">
        <v>32276</v>
      </c>
      <c r="C8745" s="1" t="s">
        <v>32277</v>
      </c>
      <c r="D8745" s="1" t="s">
        <v>32278</v>
      </c>
      <c r="E8745" s="1" t="s">
        <v>4550</v>
      </c>
    </row>
    <row r="8746" spans="1:5">
      <c r="A8746" s="1">
        <v>8745</v>
      </c>
      <c r="B8746" s="1" t="s">
        <v>32279</v>
      </c>
      <c r="C8746" s="1" t="s">
        <v>32280</v>
      </c>
      <c r="D8746" s="1" t="s">
        <v>32281</v>
      </c>
      <c r="E8746" s="1" t="s">
        <v>4550</v>
      </c>
    </row>
    <row r="8747" spans="1:5">
      <c r="A8747" s="1">
        <v>8746</v>
      </c>
      <c r="B8747" s="1" t="s">
        <v>32282</v>
      </c>
      <c r="C8747" s="1" t="s">
        <v>32283</v>
      </c>
      <c r="D8747" s="1" t="s">
        <v>32284</v>
      </c>
      <c r="E8747" s="1" t="s">
        <v>4550</v>
      </c>
    </row>
    <row r="8748" spans="1:5">
      <c r="A8748" s="1">
        <v>8747</v>
      </c>
      <c r="B8748" s="1" t="s">
        <v>32285</v>
      </c>
      <c r="C8748" s="1" t="s">
        <v>32286</v>
      </c>
      <c r="D8748" s="1" t="s">
        <v>32287</v>
      </c>
      <c r="E8748" s="1" t="s">
        <v>4550</v>
      </c>
    </row>
    <row r="8749" spans="1:5">
      <c r="A8749" s="1">
        <v>8748</v>
      </c>
      <c r="B8749" s="1" t="s">
        <v>32288</v>
      </c>
      <c r="C8749" s="1" t="s">
        <v>32289</v>
      </c>
      <c r="D8749" s="1" t="s">
        <v>32290</v>
      </c>
      <c r="E8749" s="1" t="s">
        <v>4550</v>
      </c>
    </row>
    <row r="8750" spans="1:5">
      <c r="A8750" s="1">
        <v>8749</v>
      </c>
      <c r="B8750" s="1" t="s">
        <v>9631</v>
      </c>
      <c r="C8750" s="1" t="s">
        <v>32291</v>
      </c>
      <c r="D8750" s="1" t="s">
        <v>32292</v>
      </c>
      <c r="E8750" s="1" t="s">
        <v>4550</v>
      </c>
    </row>
    <row r="8751" spans="1:5">
      <c r="A8751" s="1">
        <v>8750</v>
      </c>
      <c r="B8751" s="1" t="s">
        <v>32293</v>
      </c>
      <c r="C8751" s="1" t="s">
        <v>32294</v>
      </c>
      <c r="D8751" s="1" t="s">
        <v>32295</v>
      </c>
      <c r="E8751" s="1" t="s">
        <v>4550</v>
      </c>
    </row>
    <row r="8752" spans="1:5">
      <c r="A8752" s="1">
        <v>8751</v>
      </c>
      <c r="B8752" s="1" t="s">
        <v>32296</v>
      </c>
      <c r="C8752" s="1" t="s">
        <v>32297</v>
      </c>
      <c r="D8752" s="1" t="s">
        <v>32298</v>
      </c>
      <c r="E8752" s="1" t="s">
        <v>4550</v>
      </c>
    </row>
    <row r="8753" spans="1:5">
      <c r="A8753" s="1">
        <v>8752</v>
      </c>
      <c r="B8753" s="1" t="s">
        <v>32299</v>
      </c>
      <c r="C8753" s="1" t="s">
        <v>32300</v>
      </c>
      <c r="D8753" s="1" t="s">
        <v>32301</v>
      </c>
      <c r="E8753" s="1" t="s">
        <v>4550</v>
      </c>
    </row>
    <row r="8754" spans="1:5">
      <c r="A8754" s="1">
        <v>8753</v>
      </c>
      <c r="B8754" s="1" t="s">
        <v>15480</v>
      </c>
      <c r="C8754" s="1" t="s">
        <v>32302</v>
      </c>
      <c r="D8754" s="1" t="s">
        <v>32303</v>
      </c>
      <c r="E8754" s="1" t="s">
        <v>4550</v>
      </c>
    </row>
    <row r="8755" spans="1:5">
      <c r="A8755" s="1">
        <v>8754</v>
      </c>
      <c r="B8755" s="1" t="s">
        <v>32304</v>
      </c>
      <c r="C8755" s="1" t="s">
        <v>32305</v>
      </c>
      <c r="D8755" s="1" t="s">
        <v>32306</v>
      </c>
      <c r="E8755" s="1" t="s">
        <v>4550</v>
      </c>
    </row>
    <row r="8756" spans="1:5">
      <c r="A8756" s="1">
        <v>8755</v>
      </c>
      <c r="B8756" s="1" t="s">
        <v>8696</v>
      </c>
      <c r="C8756" s="1" t="s">
        <v>32307</v>
      </c>
      <c r="D8756" s="1" t="s">
        <v>32308</v>
      </c>
      <c r="E8756" s="1" t="s">
        <v>4550</v>
      </c>
    </row>
    <row r="8757" spans="1:5">
      <c r="A8757" s="1">
        <v>8756</v>
      </c>
      <c r="B8757" s="1" t="s">
        <v>32309</v>
      </c>
      <c r="C8757" s="1" t="s">
        <v>32310</v>
      </c>
      <c r="D8757" s="1" t="s">
        <v>32311</v>
      </c>
      <c r="E8757" s="1" t="s">
        <v>4550</v>
      </c>
    </row>
    <row r="8758" spans="1:5">
      <c r="A8758" s="1">
        <v>8757</v>
      </c>
      <c r="B8758" s="1" t="s">
        <v>32312</v>
      </c>
      <c r="C8758" s="1" t="s">
        <v>32313</v>
      </c>
      <c r="D8758" s="1" t="s">
        <v>32314</v>
      </c>
      <c r="E8758" s="1" t="s">
        <v>4550</v>
      </c>
    </row>
    <row r="8759" spans="1:5">
      <c r="A8759" s="1">
        <v>8758</v>
      </c>
      <c r="B8759" s="1" t="s">
        <v>25681</v>
      </c>
      <c r="C8759" s="1" t="s">
        <v>32315</v>
      </c>
      <c r="D8759" s="1" t="s">
        <v>32316</v>
      </c>
      <c r="E8759" s="1" t="s">
        <v>4550</v>
      </c>
    </row>
    <row r="8760" spans="1:5">
      <c r="A8760" s="1">
        <v>8759</v>
      </c>
      <c r="B8760" s="1" t="s">
        <v>32317</v>
      </c>
      <c r="C8760" s="1" t="s">
        <v>32318</v>
      </c>
      <c r="D8760" s="1" t="s">
        <v>32319</v>
      </c>
      <c r="E8760" s="1" t="s">
        <v>4550</v>
      </c>
    </row>
    <row r="8761" spans="1:5">
      <c r="A8761" s="1">
        <v>8760</v>
      </c>
      <c r="B8761" s="1" t="s">
        <v>32320</v>
      </c>
      <c r="C8761" s="1" t="s">
        <v>32321</v>
      </c>
      <c r="D8761" s="1" t="s">
        <v>32322</v>
      </c>
      <c r="E8761" s="1" t="s">
        <v>4550</v>
      </c>
    </row>
    <row r="8762" spans="1:5">
      <c r="A8762" s="1">
        <v>8761</v>
      </c>
      <c r="B8762" s="1" t="s">
        <v>32323</v>
      </c>
      <c r="C8762" s="1" t="s">
        <v>32324</v>
      </c>
      <c r="D8762" s="1" t="s">
        <v>32325</v>
      </c>
      <c r="E8762" s="1" t="s">
        <v>4550</v>
      </c>
    </row>
    <row r="8763" spans="1:5">
      <c r="A8763" s="1">
        <v>8762</v>
      </c>
      <c r="B8763" s="1" t="s">
        <v>32326</v>
      </c>
      <c r="C8763" s="1" t="s">
        <v>32327</v>
      </c>
      <c r="D8763" s="1" t="s">
        <v>32328</v>
      </c>
      <c r="E8763" s="1" t="s">
        <v>4550</v>
      </c>
    </row>
    <row r="8764" spans="1:5">
      <c r="A8764" s="1">
        <v>8763</v>
      </c>
      <c r="B8764" s="1" t="s">
        <v>32329</v>
      </c>
      <c r="C8764" s="1" t="s">
        <v>32330</v>
      </c>
      <c r="D8764" s="1" t="s">
        <v>32331</v>
      </c>
      <c r="E8764" s="1" t="s">
        <v>4550</v>
      </c>
    </row>
    <row r="8765" spans="1:5">
      <c r="A8765" s="1">
        <v>8764</v>
      </c>
      <c r="B8765" s="1" t="s">
        <v>32332</v>
      </c>
      <c r="C8765" s="1" t="s">
        <v>32333</v>
      </c>
      <c r="D8765" s="1" t="s">
        <v>32334</v>
      </c>
      <c r="E8765" s="1" t="s">
        <v>4550</v>
      </c>
    </row>
    <row r="8766" spans="1:5">
      <c r="A8766" s="1">
        <v>8765</v>
      </c>
      <c r="B8766" s="1" t="s">
        <v>32335</v>
      </c>
      <c r="C8766" s="1" t="s">
        <v>32336</v>
      </c>
      <c r="D8766" s="1" t="s">
        <v>32337</v>
      </c>
      <c r="E8766" s="1" t="s">
        <v>4550</v>
      </c>
    </row>
    <row r="8767" spans="1:5">
      <c r="A8767" s="1">
        <v>8766</v>
      </c>
      <c r="B8767" s="1" t="s">
        <v>32338</v>
      </c>
      <c r="C8767" s="1" t="s">
        <v>32339</v>
      </c>
      <c r="D8767" s="1" t="s">
        <v>32340</v>
      </c>
      <c r="E8767" s="1" t="s">
        <v>4550</v>
      </c>
    </row>
    <row r="8768" spans="1:5">
      <c r="A8768" s="1">
        <v>8767</v>
      </c>
      <c r="B8768" s="1" t="s">
        <v>32341</v>
      </c>
      <c r="C8768" s="1" t="s">
        <v>32342</v>
      </c>
      <c r="D8768" s="1" t="s">
        <v>32343</v>
      </c>
      <c r="E8768" s="1" t="s">
        <v>4550</v>
      </c>
    </row>
    <row r="8769" spans="1:5">
      <c r="A8769" s="1">
        <v>8768</v>
      </c>
      <c r="B8769" s="1" t="s">
        <v>32344</v>
      </c>
      <c r="C8769" s="1" t="s">
        <v>32345</v>
      </c>
      <c r="D8769" s="1" t="s">
        <v>32346</v>
      </c>
      <c r="E8769" s="1" t="s">
        <v>4550</v>
      </c>
    </row>
    <row r="8770" spans="1:5">
      <c r="A8770" s="1">
        <v>8769</v>
      </c>
      <c r="B8770" s="1" t="s">
        <v>32347</v>
      </c>
      <c r="C8770" s="1" t="s">
        <v>32348</v>
      </c>
      <c r="D8770" s="1" t="s">
        <v>32349</v>
      </c>
      <c r="E8770" s="1" t="s">
        <v>4550</v>
      </c>
    </row>
    <row r="8771" spans="1:5">
      <c r="A8771" s="1">
        <v>8770</v>
      </c>
      <c r="B8771" s="1" t="s">
        <v>32350</v>
      </c>
      <c r="C8771" s="1" t="s">
        <v>32351</v>
      </c>
      <c r="D8771" s="1" t="s">
        <v>32352</v>
      </c>
      <c r="E8771" s="1" t="s">
        <v>4550</v>
      </c>
    </row>
    <row r="8772" spans="1:5">
      <c r="A8772" s="1">
        <v>8771</v>
      </c>
      <c r="B8772" s="1" t="s">
        <v>32353</v>
      </c>
      <c r="C8772" s="1" t="s">
        <v>32354</v>
      </c>
      <c r="D8772" s="1" t="s">
        <v>32355</v>
      </c>
      <c r="E8772" s="1" t="s">
        <v>4550</v>
      </c>
    </row>
    <row r="8773" spans="1:5">
      <c r="A8773" s="1">
        <v>8772</v>
      </c>
      <c r="B8773" s="1" t="s">
        <v>9395</v>
      </c>
      <c r="C8773" s="1" t="s">
        <v>32356</v>
      </c>
      <c r="D8773" s="1" t="s">
        <v>32357</v>
      </c>
      <c r="E8773" s="1" t="s">
        <v>4550</v>
      </c>
    </row>
    <row r="8774" spans="1:5">
      <c r="A8774" s="1">
        <v>8773</v>
      </c>
      <c r="B8774" s="1" t="s">
        <v>32358</v>
      </c>
      <c r="C8774" s="1" t="s">
        <v>32359</v>
      </c>
      <c r="D8774" s="1" t="s">
        <v>32360</v>
      </c>
      <c r="E8774" s="1" t="s">
        <v>4550</v>
      </c>
    </row>
    <row r="8775" spans="1:5">
      <c r="A8775" s="1">
        <v>8774</v>
      </c>
      <c r="B8775" s="1" t="s">
        <v>32361</v>
      </c>
      <c r="C8775" s="1" t="s">
        <v>32362</v>
      </c>
      <c r="D8775" s="1" t="s">
        <v>32363</v>
      </c>
      <c r="E8775" s="1" t="s">
        <v>4550</v>
      </c>
    </row>
    <row r="8776" spans="1:5">
      <c r="A8776" s="1">
        <v>8775</v>
      </c>
      <c r="B8776" s="1" t="s">
        <v>32364</v>
      </c>
      <c r="C8776" s="1" t="s">
        <v>32365</v>
      </c>
      <c r="D8776" s="1" t="s">
        <v>32366</v>
      </c>
      <c r="E8776" s="1" t="s">
        <v>4550</v>
      </c>
    </row>
    <row r="8777" spans="1:5">
      <c r="A8777" s="1">
        <v>8776</v>
      </c>
      <c r="B8777" s="1" t="s">
        <v>32367</v>
      </c>
      <c r="C8777" s="1" t="s">
        <v>32368</v>
      </c>
      <c r="D8777" s="1" t="s">
        <v>32369</v>
      </c>
      <c r="E8777" s="1" t="s">
        <v>4550</v>
      </c>
    </row>
    <row r="8778" spans="1:5">
      <c r="A8778" s="1">
        <v>8777</v>
      </c>
      <c r="B8778" s="1" t="s">
        <v>32370</v>
      </c>
      <c r="C8778" s="1" t="s">
        <v>32371</v>
      </c>
      <c r="D8778" s="1" t="s">
        <v>32372</v>
      </c>
      <c r="E8778" s="1" t="s">
        <v>4550</v>
      </c>
    </row>
    <row r="8779" spans="1:5">
      <c r="A8779" s="1">
        <v>8778</v>
      </c>
      <c r="B8779" s="1" t="s">
        <v>32373</v>
      </c>
      <c r="C8779" s="1" t="s">
        <v>32374</v>
      </c>
      <c r="D8779" s="1" t="s">
        <v>32375</v>
      </c>
      <c r="E8779" s="1" t="s">
        <v>4550</v>
      </c>
    </row>
    <row r="8780" spans="1:5">
      <c r="A8780" s="1">
        <v>8779</v>
      </c>
      <c r="B8780" s="1" t="s">
        <v>32376</v>
      </c>
      <c r="C8780" s="1" t="s">
        <v>32377</v>
      </c>
      <c r="D8780" s="1" t="s">
        <v>32378</v>
      </c>
      <c r="E8780" s="1" t="s">
        <v>4550</v>
      </c>
    </row>
    <row r="8781" spans="1:5">
      <c r="A8781" s="1">
        <v>8780</v>
      </c>
      <c r="B8781" s="1" t="s">
        <v>32379</v>
      </c>
      <c r="C8781" s="1" t="s">
        <v>32380</v>
      </c>
      <c r="D8781" s="1" t="s">
        <v>32381</v>
      </c>
      <c r="E8781" s="1" t="s">
        <v>4550</v>
      </c>
    </row>
    <row r="8782" spans="1:5">
      <c r="A8782" s="1">
        <v>8781</v>
      </c>
      <c r="B8782" s="1" t="s">
        <v>32382</v>
      </c>
      <c r="C8782" s="1" t="s">
        <v>32383</v>
      </c>
      <c r="D8782" s="1" t="s">
        <v>32384</v>
      </c>
      <c r="E8782" s="1" t="s">
        <v>4550</v>
      </c>
    </row>
    <row r="8783" spans="1:5">
      <c r="A8783" s="1">
        <v>8782</v>
      </c>
      <c r="B8783" s="1" t="s">
        <v>25700</v>
      </c>
      <c r="C8783" s="1" t="s">
        <v>32385</v>
      </c>
      <c r="D8783" s="1" t="s">
        <v>32386</v>
      </c>
      <c r="E8783" s="1" t="s">
        <v>4550</v>
      </c>
    </row>
    <row r="8784" spans="1:5">
      <c r="A8784" s="1">
        <v>8783</v>
      </c>
      <c r="B8784" s="1" t="s">
        <v>32387</v>
      </c>
      <c r="C8784" s="1" t="s">
        <v>32388</v>
      </c>
      <c r="D8784" s="1" t="s">
        <v>32389</v>
      </c>
      <c r="E8784" s="1" t="s">
        <v>4550</v>
      </c>
    </row>
    <row r="8785" spans="1:5">
      <c r="A8785" s="1">
        <v>8784</v>
      </c>
      <c r="B8785" s="1" t="s">
        <v>32390</v>
      </c>
      <c r="C8785" s="1" t="s">
        <v>32391</v>
      </c>
      <c r="D8785" s="1" t="s">
        <v>32392</v>
      </c>
      <c r="E8785" s="1" t="s">
        <v>4550</v>
      </c>
    </row>
    <row r="8786" spans="1:5">
      <c r="A8786" s="1">
        <v>8785</v>
      </c>
      <c r="B8786" s="1" t="s">
        <v>32393</v>
      </c>
      <c r="C8786" s="1" t="s">
        <v>32394</v>
      </c>
      <c r="D8786" s="1" t="s">
        <v>32395</v>
      </c>
      <c r="E8786" s="1" t="s">
        <v>4550</v>
      </c>
    </row>
    <row r="8787" spans="1:5">
      <c r="A8787" s="1">
        <v>8786</v>
      </c>
      <c r="B8787" s="1" t="s">
        <v>31983</v>
      </c>
      <c r="C8787" s="1" t="s">
        <v>32396</v>
      </c>
      <c r="D8787" s="1" t="s">
        <v>32397</v>
      </c>
      <c r="E8787" s="1" t="s">
        <v>4550</v>
      </c>
    </row>
    <row r="8788" spans="1:5">
      <c r="A8788" s="1">
        <v>8787</v>
      </c>
      <c r="B8788" s="1" t="s">
        <v>32398</v>
      </c>
      <c r="C8788" s="1" t="s">
        <v>32399</v>
      </c>
      <c r="D8788" s="1" t="s">
        <v>32400</v>
      </c>
      <c r="E8788" s="1" t="s">
        <v>4550</v>
      </c>
    </row>
    <row r="8789" spans="1:5">
      <c r="A8789" s="1">
        <v>8788</v>
      </c>
      <c r="B8789" s="1" t="s">
        <v>32401</v>
      </c>
      <c r="C8789" s="1" t="s">
        <v>32402</v>
      </c>
      <c r="D8789" s="1" t="s">
        <v>32403</v>
      </c>
      <c r="E8789" s="1" t="s">
        <v>4550</v>
      </c>
    </row>
    <row r="8790" spans="1:5">
      <c r="A8790" s="1">
        <v>8789</v>
      </c>
      <c r="B8790" s="1" t="s">
        <v>28251</v>
      </c>
      <c r="C8790" s="1" t="s">
        <v>32404</v>
      </c>
      <c r="D8790" s="1" t="s">
        <v>32405</v>
      </c>
      <c r="E8790" s="1" t="s">
        <v>4550</v>
      </c>
    </row>
    <row r="8791" spans="1:5">
      <c r="A8791" s="1">
        <v>8790</v>
      </c>
      <c r="B8791" s="1" t="s">
        <v>32406</v>
      </c>
      <c r="C8791" s="1" t="s">
        <v>32407</v>
      </c>
      <c r="D8791" s="1" t="s">
        <v>32408</v>
      </c>
      <c r="E8791" s="1" t="s">
        <v>4550</v>
      </c>
    </row>
    <row r="8792" spans="1:5">
      <c r="A8792" s="1">
        <v>8791</v>
      </c>
      <c r="B8792" s="1" t="s">
        <v>32409</v>
      </c>
      <c r="C8792" s="1" t="s">
        <v>32410</v>
      </c>
      <c r="D8792" s="1" t="s">
        <v>32411</v>
      </c>
      <c r="E8792" s="1" t="s">
        <v>4550</v>
      </c>
    </row>
    <row r="8793" spans="1:5">
      <c r="A8793" s="1">
        <v>8792</v>
      </c>
      <c r="B8793" s="1" t="s">
        <v>31983</v>
      </c>
      <c r="C8793" s="1" t="s">
        <v>32412</v>
      </c>
      <c r="D8793" s="1" t="s">
        <v>32413</v>
      </c>
      <c r="E8793" s="1" t="s">
        <v>4550</v>
      </c>
    </row>
    <row r="8794" spans="1:5">
      <c r="A8794" s="1">
        <v>8793</v>
      </c>
      <c r="B8794" s="1" t="s">
        <v>32414</v>
      </c>
      <c r="C8794" s="1" t="s">
        <v>32415</v>
      </c>
      <c r="D8794" s="1" t="s">
        <v>32416</v>
      </c>
      <c r="E8794" s="1" t="s">
        <v>4550</v>
      </c>
    </row>
    <row r="8795" spans="1:5">
      <c r="A8795" s="1">
        <v>8794</v>
      </c>
      <c r="B8795" s="1" t="s">
        <v>32417</v>
      </c>
      <c r="C8795" s="1" t="s">
        <v>32418</v>
      </c>
      <c r="D8795" s="1" t="s">
        <v>32419</v>
      </c>
      <c r="E8795" s="1" t="s">
        <v>4550</v>
      </c>
    </row>
    <row r="8796" spans="1:5">
      <c r="A8796" s="1">
        <v>8795</v>
      </c>
      <c r="B8796" s="1" t="s">
        <v>13756</v>
      </c>
      <c r="C8796" s="1" t="s">
        <v>32420</v>
      </c>
      <c r="D8796" s="1" t="s">
        <v>32421</v>
      </c>
      <c r="E8796" s="1" t="s">
        <v>4550</v>
      </c>
    </row>
    <row r="8797" spans="1:5">
      <c r="A8797" s="1">
        <v>8796</v>
      </c>
      <c r="B8797" s="1" t="s">
        <v>32422</v>
      </c>
      <c r="C8797" s="1" t="s">
        <v>32423</v>
      </c>
      <c r="D8797" s="1" t="s">
        <v>32424</v>
      </c>
      <c r="E8797" s="1" t="s">
        <v>4550</v>
      </c>
    </row>
    <row r="8798" spans="1:5">
      <c r="A8798" s="1">
        <v>8797</v>
      </c>
      <c r="B8798" s="1" t="s">
        <v>32425</v>
      </c>
      <c r="C8798" s="1" t="s">
        <v>32426</v>
      </c>
      <c r="D8798" s="1" t="s">
        <v>32427</v>
      </c>
      <c r="E8798" s="1" t="s">
        <v>4550</v>
      </c>
    </row>
    <row r="8799" spans="1:5">
      <c r="A8799" s="1">
        <v>8798</v>
      </c>
      <c r="B8799" s="1" t="s">
        <v>32428</v>
      </c>
      <c r="C8799" s="1" t="s">
        <v>32429</v>
      </c>
      <c r="D8799" s="1" t="s">
        <v>32430</v>
      </c>
      <c r="E8799" s="1" t="s">
        <v>4550</v>
      </c>
    </row>
    <row r="8800" spans="1:5">
      <c r="A8800" s="1">
        <v>8799</v>
      </c>
      <c r="B8800" s="1" t="s">
        <v>32431</v>
      </c>
      <c r="C8800" s="1" t="s">
        <v>32432</v>
      </c>
      <c r="D8800" s="1" t="s">
        <v>32433</v>
      </c>
      <c r="E8800" s="1" t="s">
        <v>4550</v>
      </c>
    </row>
    <row r="8801" spans="1:5">
      <c r="A8801" s="1">
        <v>8800</v>
      </c>
      <c r="B8801" s="1" t="s">
        <v>32434</v>
      </c>
      <c r="C8801" s="1" t="s">
        <v>32435</v>
      </c>
      <c r="D8801" s="1" t="s">
        <v>32436</v>
      </c>
      <c r="E8801" s="1" t="s">
        <v>4550</v>
      </c>
    </row>
    <row r="8802" spans="1:5">
      <c r="A8802" s="1">
        <v>8801</v>
      </c>
      <c r="B8802" s="1" t="s">
        <v>32437</v>
      </c>
      <c r="C8802" s="1" t="s">
        <v>32438</v>
      </c>
      <c r="D8802" s="1" t="s">
        <v>32439</v>
      </c>
      <c r="E8802" s="1" t="s">
        <v>4550</v>
      </c>
    </row>
    <row r="8803" spans="1:5">
      <c r="A8803" s="1">
        <v>8802</v>
      </c>
      <c r="B8803" s="1" t="s">
        <v>13640</v>
      </c>
      <c r="C8803" s="1" t="s">
        <v>32440</v>
      </c>
      <c r="D8803" s="1" t="s">
        <v>32441</v>
      </c>
      <c r="E8803" s="1" t="s">
        <v>4550</v>
      </c>
    </row>
    <row r="8804" spans="1:5">
      <c r="A8804" s="1">
        <v>8803</v>
      </c>
      <c r="B8804" s="1" t="s">
        <v>32442</v>
      </c>
      <c r="C8804" s="1" t="s">
        <v>32443</v>
      </c>
      <c r="D8804" s="1" t="s">
        <v>32444</v>
      </c>
      <c r="E8804" s="1" t="s">
        <v>4550</v>
      </c>
    </row>
    <row r="8805" spans="1:5">
      <c r="A8805" s="1">
        <v>8804</v>
      </c>
      <c r="B8805" s="1" t="s">
        <v>32445</v>
      </c>
      <c r="C8805" s="1" t="s">
        <v>32446</v>
      </c>
      <c r="D8805" s="1" t="s">
        <v>32447</v>
      </c>
      <c r="E8805" s="1" t="s">
        <v>4550</v>
      </c>
    </row>
    <row r="8806" spans="1:5">
      <c r="A8806" s="1">
        <v>8805</v>
      </c>
      <c r="B8806" s="1" t="s">
        <v>32448</v>
      </c>
      <c r="C8806" s="1" t="s">
        <v>32449</v>
      </c>
      <c r="D8806" s="1" t="s">
        <v>32450</v>
      </c>
      <c r="E8806" s="1" t="s">
        <v>4550</v>
      </c>
    </row>
    <row r="8807" spans="1:5">
      <c r="A8807" s="1">
        <v>8806</v>
      </c>
      <c r="B8807" s="1" t="s">
        <v>32451</v>
      </c>
      <c r="C8807" s="1" t="s">
        <v>32452</v>
      </c>
      <c r="D8807" s="1" t="s">
        <v>32453</v>
      </c>
      <c r="E8807" s="1" t="s">
        <v>4550</v>
      </c>
    </row>
    <row r="8808" spans="1:5">
      <c r="A8808" s="1">
        <v>8807</v>
      </c>
      <c r="B8808" s="1" t="s">
        <v>32454</v>
      </c>
      <c r="C8808" s="1" t="s">
        <v>32455</v>
      </c>
      <c r="D8808" s="1" t="s">
        <v>32456</v>
      </c>
      <c r="E8808" s="1" t="s">
        <v>4550</v>
      </c>
    </row>
    <row r="8809" spans="1:5">
      <c r="A8809" s="1">
        <v>8808</v>
      </c>
      <c r="B8809" s="1" t="s">
        <v>24174</v>
      </c>
      <c r="C8809" s="1" t="s">
        <v>32457</v>
      </c>
      <c r="D8809" s="1" t="s">
        <v>32458</v>
      </c>
      <c r="E8809" s="1" t="s">
        <v>4550</v>
      </c>
    </row>
    <row r="8810" spans="1:5">
      <c r="A8810" s="1">
        <v>8809</v>
      </c>
      <c r="B8810" s="1" t="s">
        <v>32459</v>
      </c>
      <c r="C8810" s="1" t="s">
        <v>32460</v>
      </c>
      <c r="D8810" s="1" t="s">
        <v>32461</v>
      </c>
      <c r="E8810" s="1" t="s">
        <v>4550</v>
      </c>
    </row>
    <row r="8811" spans="1:5">
      <c r="A8811" s="1">
        <v>8810</v>
      </c>
      <c r="B8811" s="1" t="s">
        <v>32462</v>
      </c>
      <c r="C8811" s="1" t="s">
        <v>32463</v>
      </c>
      <c r="D8811" s="1" t="s">
        <v>32464</v>
      </c>
      <c r="E8811" s="1" t="s">
        <v>4550</v>
      </c>
    </row>
    <row r="8812" spans="1:5">
      <c r="A8812" s="1">
        <v>8811</v>
      </c>
      <c r="B8812" s="1" t="s">
        <v>32465</v>
      </c>
      <c r="C8812" s="1" t="s">
        <v>32466</v>
      </c>
      <c r="D8812" s="1" t="s">
        <v>32467</v>
      </c>
      <c r="E8812" s="1" t="s">
        <v>4550</v>
      </c>
    </row>
    <row r="8813" spans="1:5">
      <c r="A8813" s="1">
        <v>8812</v>
      </c>
      <c r="B8813" s="1" t="s">
        <v>32468</v>
      </c>
      <c r="C8813" s="1" t="s">
        <v>32469</v>
      </c>
      <c r="D8813" s="1" t="s">
        <v>32470</v>
      </c>
      <c r="E8813" s="1" t="s">
        <v>4550</v>
      </c>
    </row>
    <row r="8814" spans="1:5">
      <c r="A8814" s="1">
        <v>8813</v>
      </c>
      <c r="B8814" s="1" t="s">
        <v>32471</v>
      </c>
      <c r="C8814" s="1" t="s">
        <v>32472</v>
      </c>
      <c r="D8814" s="1" t="s">
        <v>32473</v>
      </c>
      <c r="E8814" s="1" t="s">
        <v>4550</v>
      </c>
    </row>
    <row r="8815" spans="1:5">
      <c r="A8815" s="1">
        <v>8814</v>
      </c>
      <c r="B8815" s="1" t="s">
        <v>32474</v>
      </c>
      <c r="C8815" s="1" t="s">
        <v>32475</v>
      </c>
      <c r="D8815" s="1" t="s">
        <v>32476</v>
      </c>
      <c r="E8815" s="1" t="s">
        <v>4550</v>
      </c>
    </row>
    <row r="8816" spans="1:5">
      <c r="A8816" s="1">
        <v>8815</v>
      </c>
      <c r="B8816" s="1" t="s">
        <v>32477</v>
      </c>
      <c r="C8816" s="1" t="s">
        <v>32478</v>
      </c>
      <c r="D8816" s="1" t="s">
        <v>32479</v>
      </c>
      <c r="E8816" s="1" t="s">
        <v>4550</v>
      </c>
    </row>
    <row r="8817" spans="1:5">
      <c r="A8817" s="1">
        <v>8816</v>
      </c>
      <c r="B8817" s="1" t="s">
        <v>32480</v>
      </c>
      <c r="C8817" s="1" t="s">
        <v>32481</v>
      </c>
      <c r="D8817" s="1" t="s">
        <v>32482</v>
      </c>
      <c r="E8817" s="1" t="s">
        <v>4550</v>
      </c>
    </row>
    <row r="8818" spans="1:5">
      <c r="A8818" s="1">
        <v>8817</v>
      </c>
      <c r="B8818" s="1" t="s">
        <v>32483</v>
      </c>
      <c r="C8818" s="1" t="s">
        <v>32484</v>
      </c>
      <c r="D8818" s="1" t="s">
        <v>32485</v>
      </c>
      <c r="E8818" s="1" t="s">
        <v>4550</v>
      </c>
    </row>
    <row r="8819" spans="1:5">
      <c r="A8819" s="1">
        <v>8818</v>
      </c>
      <c r="B8819" s="1" t="s">
        <v>32486</v>
      </c>
      <c r="C8819" s="1" t="s">
        <v>32487</v>
      </c>
      <c r="D8819" s="1" t="s">
        <v>32488</v>
      </c>
      <c r="E8819" s="1" t="s">
        <v>4550</v>
      </c>
    </row>
    <row r="8820" spans="1:5">
      <c r="A8820" s="1">
        <v>8819</v>
      </c>
      <c r="B8820" s="1" t="s">
        <v>32489</v>
      </c>
      <c r="C8820" s="1" t="s">
        <v>32490</v>
      </c>
      <c r="D8820" s="1" t="s">
        <v>32491</v>
      </c>
      <c r="E8820" s="1" t="s">
        <v>4550</v>
      </c>
    </row>
    <row r="8821" spans="1:5">
      <c r="A8821" s="1">
        <v>8820</v>
      </c>
      <c r="B8821" s="1" t="s">
        <v>32492</v>
      </c>
      <c r="C8821" s="1" t="s">
        <v>32493</v>
      </c>
      <c r="D8821" s="1" t="s">
        <v>32494</v>
      </c>
      <c r="E8821" s="1" t="s">
        <v>4550</v>
      </c>
    </row>
    <row r="8822" spans="1:5">
      <c r="A8822" s="1">
        <v>8821</v>
      </c>
      <c r="B8822" s="1" t="s">
        <v>32495</v>
      </c>
      <c r="C8822" s="1" t="s">
        <v>32496</v>
      </c>
      <c r="D8822" s="1" t="s">
        <v>32497</v>
      </c>
      <c r="E8822" s="1" t="s">
        <v>4550</v>
      </c>
    </row>
    <row r="8823" spans="1:5">
      <c r="A8823" s="1">
        <v>8822</v>
      </c>
      <c r="B8823" s="1" t="s">
        <v>32498</v>
      </c>
      <c r="C8823" s="1" t="s">
        <v>32499</v>
      </c>
      <c r="D8823" s="1" t="s">
        <v>32500</v>
      </c>
      <c r="E8823" s="1" t="s">
        <v>4550</v>
      </c>
    </row>
    <row r="8824" spans="1:5">
      <c r="A8824" s="1">
        <v>8823</v>
      </c>
      <c r="B8824" s="1" t="s">
        <v>32501</v>
      </c>
      <c r="C8824" s="1" t="s">
        <v>32501</v>
      </c>
      <c r="D8824" s="1" t="s">
        <v>32502</v>
      </c>
      <c r="E8824" s="1" t="s">
        <v>4550</v>
      </c>
    </row>
    <row r="8825" spans="1:5">
      <c r="A8825" s="1">
        <v>8824</v>
      </c>
      <c r="B8825" s="1" t="s">
        <v>32092</v>
      </c>
      <c r="C8825" s="1" t="s">
        <v>32503</v>
      </c>
      <c r="D8825" s="1" t="s">
        <v>32504</v>
      </c>
      <c r="E8825" s="1" t="s">
        <v>4550</v>
      </c>
    </row>
    <row r="8826" spans="1:5">
      <c r="A8826" s="1">
        <v>8825</v>
      </c>
      <c r="B8826" s="1" t="s">
        <v>32247</v>
      </c>
      <c r="C8826" s="1" t="s">
        <v>32505</v>
      </c>
      <c r="D8826" s="1" t="s">
        <v>32506</v>
      </c>
      <c r="E8826" s="1" t="s">
        <v>4550</v>
      </c>
    </row>
    <row r="8827" spans="1:5">
      <c r="A8827" s="1">
        <v>8826</v>
      </c>
      <c r="B8827" s="1" t="s">
        <v>32507</v>
      </c>
      <c r="C8827" s="1" t="s">
        <v>32508</v>
      </c>
      <c r="D8827" s="1" t="s">
        <v>32509</v>
      </c>
      <c r="E8827" s="1" t="s">
        <v>4550</v>
      </c>
    </row>
    <row r="8828" spans="1:5">
      <c r="A8828" s="1">
        <v>8827</v>
      </c>
      <c r="B8828" s="1" t="s">
        <v>32510</v>
      </c>
      <c r="C8828" s="1" t="s">
        <v>32511</v>
      </c>
      <c r="D8828" s="1" t="s">
        <v>32512</v>
      </c>
      <c r="E8828" s="1" t="s">
        <v>4550</v>
      </c>
    </row>
    <row r="8829" spans="1:5">
      <c r="A8829" s="1">
        <v>8828</v>
      </c>
      <c r="B8829" s="1" t="s">
        <v>32513</v>
      </c>
      <c r="C8829" s="1" t="s">
        <v>32514</v>
      </c>
      <c r="D8829" s="1" t="s">
        <v>32515</v>
      </c>
      <c r="E8829" s="1" t="s">
        <v>4550</v>
      </c>
    </row>
    <row r="8830" spans="1:5">
      <c r="A8830" s="1">
        <v>8829</v>
      </c>
      <c r="B8830" s="1" t="s">
        <v>32516</v>
      </c>
      <c r="C8830" s="1" t="s">
        <v>32517</v>
      </c>
      <c r="D8830" s="1" t="s">
        <v>32518</v>
      </c>
      <c r="E8830" s="1" t="s">
        <v>4550</v>
      </c>
    </row>
    <row r="8831" spans="1:5">
      <c r="A8831" s="1">
        <v>8830</v>
      </c>
      <c r="B8831" s="1" t="s">
        <v>32519</v>
      </c>
      <c r="C8831" s="1" t="s">
        <v>32520</v>
      </c>
      <c r="D8831" s="1" t="s">
        <v>32521</v>
      </c>
      <c r="E8831" s="1" t="s">
        <v>4550</v>
      </c>
    </row>
    <row r="8832" spans="1:5">
      <c r="A8832" s="1">
        <v>8831</v>
      </c>
      <c r="B8832" s="1" t="s">
        <v>32522</v>
      </c>
      <c r="C8832" s="1" t="s">
        <v>32523</v>
      </c>
      <c r="D8832" s="1" t="s">
        <v>32524</v>
      </c>
      <c r="E8832" s="1" t="s">
        <v>4550</v>
      </c>
    </row>
    <row r="8833" spans="1:5">
      <c r="A8833" s="1">
        <v>8832</v>
      </c>
      <c r="B8833" s="1" t="s">
        <v>32525</v>
      </c>
      <c r="C8833" s="1" t="s">
        <v>32526</v>
      </c>
      <c r="D8833" s="1" t="s">
        <v>32527</v>
      </c>
      <c r="E8833" s="1" t="s">
        <v>4550</v>
      </c>
    </row>
    <row r="8834" spans="1:5">
      <c r="A8834" s="1">
        <v>8833</v>
      </c>
      <c r="B8834" s="1" t="s">
        <v>32528</v>
      </c>
      <c r="C8834" s="1" t="s">
        <v>32529</v>
      </c>
      <c r="D8834" s="1" t="s">
        <v>32530</v>
      </c>
      <c r="E8834" s="1" t="s">
        <v>4550</v>
      </c>
    </row>
    <row r="8835" spans="1:5">
      <c r="A8835" s="1">
        <v>8834</v>
      </c>
      <c r="B8835" s="1" t="s">
        <v>32531</v>
      </c>
      <c r="C8835" s="1" t="s">
        <v>32532</v>
      </c>
      <c r="D8835" s="1" t="s">
        <v>32533</v>
      </c>
      <c r="E8835" s="1" t="s">
        <v>4550</v>
      </c>
    </row>
    <row r="8836" spans="1:5">
      <c r="A8836" s="1">
        <v>8835</v>
      </c>
      <c r="B8836" s="1" t="s">
        <v>32534</v>
      </c>
      <c r="C8836" s="1" t="s">
        <v>32535</v>
      </c>
      <c r="D8836" s="1" t="s">
        <v>32536</v>
      </c>
      <c r="E8836" s="1" t="s">
        <v>4550</v>
      </c>
    </row>
    <row r="8837" spans="1:5">
      <c r="A8837" s="1">
        <v>8836</v>
      </c>
      <c r="B8837" s="1" t="s">
        <v>32537</v>
      </c>
      <c r="C8837" s="1" t="s">
        <v>32538</v>
      </c>
      <c r="D8837" s="1" t="s">
        <v>32539</v>
      </c>
      <c r="E8837" s="1" t="s">
        <v>4550</v>
      </c>
    </row>
    <row r="8838" spans="1:5">
      <c r="A8838" s="1">
        <v>8837</v>
      </c>
      <c r="B8838" s="1" t="s">
        <v>32540</v>
      </c>
      <c r="C8838" s="1" t="s">
        <v>32541</v>
      </c>
      <c r="D8838" s="1" t="s">
        <v>32542</v>
      </c>
      <c r="E8838" s="1" t="s">
        <v>4550</v>
      </c>
    </row>
    <row r="8839" spans="1:5">
      <c r="A8839" s="1">
        <v>8838</v>
      </c>
      <c r="B8839" s="1" t="s">
        <v>32543</v>
      </c>
      <c r="C8839" s="1" t="s">
        <v>32544</v>
      </c>
      <c r="D8839" s="1" t="s">
        <v>32545</v>
      </c>
      <c r="E8839" s="1" t="s">
        <v>4550</v>
      </c>
    </row>
    <row r="8840" spans="1:5">
      <c r="A8840" s="1">
        <v>8839</v>
      </c>
      <c r="B8840" s="1" t="s">
        <v>32546</v>
      </c>
      <c r="C8840" s="1" t="s">
        <v>32547</v>
      </c>
      <c r="D8840" s="1" t="s">
        <v>32548</v>
      </c>
      <c r="E8840" s="1" t="s">
        <v>4550</v>
      </c>
    </row>
    <row r="8841" spans="1:5">
      <c r="A8841" s="1">
        <v>8840</v>
      </c>
      <c r="B8841" s="1" t="s">
        <v>32549</v>
      </c>
      <c r="C8841" s="1" t="s">
        <v>32550</v>
      </c>
      <c r="D8841" s="1" t="s">
        <v>32551</v>
      </c>
      <c r="E8841" s="1" t="s">
        <v>4550</v>
      </c>
    </row>
    <row r="8842" spans="1:5">
      <c r="A8842" s="1">
        <v>8841</v>
      </c>
      <c r="B8842" s="1" t="s">
        <v>32552</v>
      </c>
      <c r="C8842" s="1" t="s">
        <v>32553</v>
      </c>
      <c r="D8842" s="1" t="s">
        <v>32554</v>
      </c>
      <c r="E8842" s="1" t="s">
        <v>4550</v>
      </c>
    </row>
    <row r="8843" spans="1:5">
      <c r="A8843" s="1">
        <v>8842</v>
      </c>
      <c r="B8843" s="1" t="s">
        <v>32555</v>
      </c>
      <c r="C8843" s="1" t="s">
        <v>32556</v>
      </c>
      <c r="D8843" s="1" t="s">
        <v>32557</v>
      </c>
      <c r="E8843" s="1" t="s">
        <v>4550</v>
      </c>
    </row>
    <row r="8844" spans="1:5">
      <c r="A8844" s="1">
        <v>8843</v>
      </c>
      <c r="B8844" s="1" t="s">
        <v>32558</v>
      </c>
      <c r="C8844" s="1" t="s">
        <v>32559</v>
      </c>
      <c r="D8844" s="1" t="s">
        <v>32560</v>
      </c>
      <c r="E8844" s="1" t="s">
        <v>4550</v>
      </c>
    </row>
    <row r="8845" spans="1:5">
      <c r="A8845" s="1">
        <v>8844</v>
      </c>
      <c r="B8845" s="1" t="s">
        <v>32561</v>
      </c>
      <c r="C8845" s="1" t="s">
        <v>32562</v>
      </c>
      <c r="D8845" s="1" t="s">
        <v>32563</v>
      </c>
      <c r="E8845" s="1" t="s">
        <v>4550</v>
      </c>
    </row>
    <row r="8846" spans="1:5">
      <c r="A8846" s="1">
        <v>8845</v>
      </c>
      <c r="B8846" s="1" t="s">
        <v>32564</v>
      </c>
      <c r="C8846" s="1" t="s">
        <v>32565</v>
      </c>
      <c r="D8846" s="1" t="s">
        <v>32566</v>
      </c>
      <c r="E8846" s="1" t="s">
        <v>4550</v>
      </c>
    </row>
    <row r="8847" spans="1:5">
      <c r="A8847" s="1">
        <v>8846</v>
      </c>
      <c r="B8847" s="1" t="s">
        <v>32567</v>
      </c>
      <c r="C8847" s="1" t="s">
        <v>32568</v>
      </c>
      <c r="D8847" s="1" t="s">
        <v>32569</v>
      </c>
      <c r="E8847" s="1" t="s">
        <v>4550</v>
      </c>
    </row>
    <row r="8848" spans="1:5">
      <c r="A8848" s="1">
        <v>8847</v>
      </c>
      <c r="B8848" s="1" t="s">
        <v>31983</v>
      </c>
      <c r="C8848" s="1" t="s">
        <v>32570</v>
      </c>
      <c r="D8848" s="1" t="s">
        <v>32571</v>
      </c>
      <c r="E8848" s="1" t="s">
        <v>4550</v>
      </c>
    </row>
    <row r="8849" spans="1:5">
      <c r="A8849" s="1">
        <v>8848</v>
      </c>
      <c r="B8849" s="1" t="s">
        <v>32492</v>
      </c>
      <c r="C8849" s="1" t="s">
        <v>32572</v>
      </c>
      <c r="D8849" s="1" t="s">
        <v>32573</v>
      </c>
      <c r="E8849" s="1" t="s">
        <v>4550</v>
      </c>
    </row>
    <row r="8850" spans="1:5">
      <c r="A8850" s="1">
        <v>8849</v>
      </c>
      <c r="B8850" s="1" t="s">
        <v>32574</v>
      </c>
      <c r="C8850" s="1" t="s">
        <v>32575</v>
      </c>
      <c r="D8850" s="1" t="s">
        <v>32576</v>
      </c>
      <c r="E8850" s="1" t="s">
        <v>4550</v>
      </c>
    </row>
    <row r="8851" spans="1:5">
      <c r="A8851" s="1">
        <v>8850</v>
      </c>
      <c r="B8851" s="1" t="s">
        <v>32577</v>
      </c>
      <c r="C8851" s="1" t="s">
        <v>32578</v>
      </c>
      <c r="D8851" s="1" t="s">
        <v>32579</v>
      </c>
      <c r="E8851" s="1" t="s">
        <v>4550</v>
      </c>
    </row>
    <row r="8852" spans="1:5">
      <c r="A8852" s="1">
        <v>8851</v>
      </c>
      <c r="B8852" s="1" t="s">
        <v>32580</v>
      </c>
      <c r="C8852" s="1" t="s">
        <v>32581</v>
      </c>
      <c r="D8852" s="1" t="s">
        <v>32582</v>
      </c>
      <c r="E8852" s="1" t="s">
        <v>4550</v>
      </c>
    </row>
    <row r="8853" spans="1:5">
      <c r="A8853" s="1">
        <v>8852</v>
      </c>
      <c r="B8853" s="1" t="s">
        <v>32583</v>
      </c>
      <c r="C8853" s="1" t="s">
        <v>32584</v>
      </c>
      <c r="D8853" s="1" t="s">
        <v>32585</v>
      </c>
      <c r="E8853" s="1" t="s">
        <v>4550</v>
      </c>
    </row>
    <row r="8854" spans="1:5">
      <c r="A8854" s="1">
        <v>8853</v>
      </c>
      <c r="B8854" s="1" t="s">
        <v>32586</v>
      </c>
      <c r="C8854" s="1" t="s">
        <v>32587</v>
      </c>
      <c r="D8854" s="1" t="s">
        <v>32588</v>
      </c>
      <c r="E8854" s="1" t="s">
        <v>4550</v>
      </c>
    </row>
    <row r="8855" spans="1:5">
      <c r="A8855" s="1">
        <v>8854</v>
      </c>
      <c r="B8855" s="1" t="s">
        <v>32589</v>
      </c>
      <c r="C8855" s="1" t="s">
        <v>32590</v>
      </c>
      <c r="D8855" s="1" t="s">
        <v>32591</v>
      </c>
      <c r="E8855" s="1" t="s">
        <v>4550</v>
      </c>
    </row>
    <row r="8856" spans="1:5">
      <c r="A8856" s="1">
        <v>8855</v>
      </c>
      <c r="B8856" s="1" t="s">
        <v>32592</v>
      </c>
      <c r="C8856" s="1" t="s">
        <v>32593</v>
      </c>
      <c r="D8856" s="1" t="s">
        <v>32594</v>
      </c>
      <c r="E8856" s="1" t="s">
        <v>4550</v>
      </c>
    </row>
    <row r="8857" spans="1:5">
      <c r="A8857" s="1">
        <v>8856</v>
      </c>
      <c r="B8857" s="1" t="s">
        <v>32595</v>
      </c>
      <c r="C8857" s="1" t="s">
        <v>32596</v>
      </c>
      <c r="D8857" s="1" t="s">
        <v>32597</v>
      </c>
      <c r="E8857" s="1" t="s">
        <v>4550</v>
      </c>
    </row>
    <row r="8858" spans="1:5">
      <c r="A8858" s="1">
        <v>8857</v>
      </c>
      <c r="B8858" s="1" t="s">
        <v>32598</v>
      </c>
      <c r="C8858" s="1" t="s">
        <v>32599</v>
      </c>
      <c r="D8858" s="1" t="s">
        <v>32600</v>
      </c>
      <c r="E8858" s="1" t="s">
        <v>4550</v>
      </c>
    </row>
    <row r="8859" spans="1:5">
      <c r="A8859" s="1">
        <v>8858</v>
      </c>
      <c r="B8859" s="1" t="s">
        <v>32092</v>
      </c>
      <c r="C8859" s="1" t="s">
        <v>32601</v>
      </c>
      <c r="D8859" s="1" t="s">
        <v>32602</v>
      </c>
      <c r="E8859" s="1" t="s">
        <v>4550</v>
      </c>
    </row>
    <row r="8860" spans="1:5">
      <c r="A8860" s="1">
        <v>8859</v>
      </c>
      <c r="B8860" s="1" t="s">
        <v>32603</v>
      </c>
      <c r="C8860" s="1" t="s">
        <v>32604</v>
      </c>
      <c r="D8860" s="1" t="s">
        <v>32605</v>
      </c>
      <c r="E8860" s="1" t="s">
        <v>4550</v>
      </c>
    </row>
    <row r="8861" spans="1:5">
      <c r="A8861" s="1">
        <v>8860</v>
      </c>
      <c r="B8861" s="1" t="s">
        <v>12017</v>
      </c>
      <c r="C8861" s="1" t="s">
        <v>32606</v>
      </c>
      <c r="D8861" s="1" t="s">
        <v>32607</v>
      </c>
      <c r="E8861" s="1" t="s">
        <v>4550</v>
      </c>
    </row>
    <row r="8862" spans="1:5">
      <c r="A8862" s="1">
        <v>8861</v>
      </c>
      <c r="B8862" s="1" t="s">
        <v>32608</v>
      </c>
      <c r="C8862" s="1" t="s">
        <v>32609</v>
      </c>
      <c r="D8862" s="1" t="s">
        <v>32610</v>
      </c>
      <c r="E8862" s="1" t="s">
        <v>4550</v>
      </c>
    </row>
    <row r="8863" spans="1:5">
      <c r="A8863" s="1">
        <v>8862</v>
      </c>
      <c r="B8863" s="1" t="s">
        <v>32611</v>
      </c>
      <c r="C8863" s="1" t="s">
        <v>32612</v>
      </c>
      <c r="D8863" s="1" t="s">
        <v>32613</v>
      </c>
      <c r="E8863" s="1" t="s">
        <v>4550</v>
      </c>
    </row>
    <row r="8864" spans="1:5">
      <c r="A8864" s="1">
        <v>8863</v>
      </c>
      <c r="B8864" s="1" t="s">
        <v>32614</v>
      </c>
      <c r="C8864" s="1" t="s">
        <v>32615</v>
      </c>
      <c r="D8864" s="1" t="s">
        <v>32616</v>
      </c>
      <c r="E8864" s="1" t="s">
        <v>4550</v>
      </c>
    </row>
    <row r="8865" spans="1:5">
      <c r="A8865" s="1">
        <v>8864</v>
      </c>
      <c r="B8865" s="1" t="s">
        <v>32617</v>
      </c>
      <c r="C8865" s="1" t="s">
        <v>32618</v>
      </c>
      <c r="D8865" s="1" t="s">
        <v>32619</v>
      </c>
      <c r="E8865" s="1" t="s">
        <v>4550</v>
      </c>
    </row>
    <row r="8866" spans="1:5">
      <c r="A8866" s="1">
        <v>8865</v>
      </c>
      <c r="B8866" s="1" t="s">
        <v>32620</v>
      </c>
      <c r="C8866" s="1" t="s">
        <v>32621</v>
      </c>
      <c r="D8866" s="1" t="s">
        <v>32622</v>
      </c>
      <c r="E8866" s="1" t="s">
        <v>4550</v>
      </c>
    </row>
    <row r="8867" spans="1:5">
      <c r="A8867" s="1">
        <v>8866</v>
      </c>
      <c r="B8867" s="1" t="s">
        <v>32623</v>
      </c>
      <c r="C8867" s="1" t="s">
        <v>32624</v>
      </c>
      <c r="D8867" s="1" t="s">
        <v>32625</v>
      </c>
      <c r="E8867" s="1" t="s">
        <v>4550</v>
      </c>
    </row>
    <row r="8868" spans="1:5">
      <c r="A8868" s="1">
        <v>8867</v>
      </c>
      <c r="B8868" s="1" t="s">
        <v>32626</v>
      </c>
      <c r="C8868" s="1" t="s">
        <v>32627</v>
      </c>
      <c r="D8868" s="1" t="s">
        <v>32628</v>
      </c>
      <c r="E8868" s="1" t="s">
        <v>4550</v>
      </c>
    </row>
    <row r="8869" spans="1:5">
      <c r="A8869" s="1">
        <v>8868</v>
      </c>
      <c r="B8869" s="1" t="s">
        <v>32629</v>
      </c>
      <c r="C8869" s="1" t="s">
        <v>32630</v>
      </c>
      <c r="D8869" s="1" t="s">
        <v>32631</v>
      </c>
      <c r="E8869" s="1" t="s">
        <v>4550</v>
      </c>
    </row>
    <row r="8870" spans="1:5">
      <c r="A8870" s="1">
        <v>8869</v>
      </c>
      <c r="B8870" s="1" t="s">
        <v>32632</v>
      </c>
      <c r="C8870" s="1" t="s">
        <v>32633</v>
      </c>
      <c r="D8870" s="1" t="s">
        <v>32634</v>
      </c>
      <c r="E8870" s="1" t="s">
        <v>4550</v>
      </c>
    </row>
    <row r="8871" spans="1:5">
      <c r="A8871" s="1">
        <v>8870</v>
      </c>
      <c r="B8871" s="1" t="s">
        <v>32635</v>
      </c>
      <c r="C8871" s="1" t="s">
        <v>32636</v>
      </c>
      <c r="D8871" s="1" t="s">
        <v>32637</v>
      </c>
      <c r="E8871" s="1" t="s">
        <v>4550</v>
      </c>
    </row>
    <row r="8872" spans="1:5">
      <c r="A8872" s="1">
        <v>8871</v>
      </c>
      <c r="B8872" s="1" t="s">
        <v>32638</v>
      </c>
      <c r="C8872" s="1" t="s">
        <v>32639</v>
      </c>
      <c r="D8872" s="1" t="s">
        <v>32640</v>
      </c>
      <c r="E8872" s="1" t="s">
        <v>4550</v>
      </c>
    </row>
    <row r="8873" spans="1:5">
      <c r="A8873" s="1">
        <v>8872</v>
      </c>
      <c r="B8873" s="1" t="s">
        <v>31955</v>
      </c>
      <c r="C8873" s="1" t="s">
        <v>32641</v>
      </c>
      <c r="D8873" s="1" t="s">
        <v>32642</v>
      </c>
      <c r="E8873" s="1" t="s">
        <v>4550</v>
      </c>
    </row>
    <row r="8874" spans="1:5">
      <c r="A8874" s="1">
        <v>8873</v>
      </c>
      <c r="B8874" s="1" t="s">
        <v>32643</v>
      </c>
      <c r="C8874" s="1" t="s">
        <v>32644</v>
      </c>
      <c r="D8874" s="1" t="s">
        <v>32645</v>
      </c>
      <c r="E8874" s="1" t="s">
        <v>4550</v>
      </c>
    </row>
    <row r="8875" spans="1:5">
      <c r="A8875" s="1">
        <v>8874</v>
      </c>
      <c r="B8875" s="1" t="s">
        <v>32646</v>
      </c>
      <c r="C8875" s="1" t="s">
        <v>32647</v>
      </c>
      <c r="D8875" s="1" t="s">
        <v>32648</v>
      </c>
      <c r="E8875" s="1" t="s">
        <v>4550</v>
      </c>
    </row>
    <row r="8876" spans="1:5">
      <c r="A8876" s="1">
        <v>8875</v>
      </c>
      <c r="B8876" s="1" t="s">
        <v>32649</v>
      </c>
      <c r="C8876" s="1" t="s">
        <v>32650</v>
      </c>
      <c r="D8876" s="1" t="s">
        <v>32651</v>
      </c>
      <c r="E8876" s="1" t="s">
        <v>4550</v>
      </c>
    </row>
    <row r="8877" spans="1:5">
      <c r="A8877" s="1">
        <v>8876</v>
      </c>
      <c r="B8877" s="1" t="s">
        <v>32652</v>
      </c>
      <c r="C8877" s="1" t="s">
        <v>32653</v>
      </c>
      <c r="D8877" s="1" t="s">
        <v>32654</v>
      </c>
      <c r="E8877" s="1" t="s">
        <v>4550</v>
      </c>
    </row>
    <row r="8878" spans="1:5">
      <c r="A8878" s="1">
        <v>8877</v>
      </c>
      <c r="B8878" s="1" t="s">
        <v>32655</v>
      </c>
      <c r="C8878" s="1" t="s">
        <v>32656</v>
      </c>
      <c r="D8878" s="1" t="s">
        <v>32657</v>
      </c>
      <c r="E8878" s="1" t="s">
        <v>4550</v>
      </c>
    </row>
    <row r="8879" spans="1:5">
      <c r="A8879" s="1">
        <v>8878</v>
      </c>
      <c r="B8879" s="1" t="s">
        <v>32658</v>
      </c>
      <c r="C8879" s="1" t="s">
        <v>32659</v>
      </c>
      <c r="D8879" s="1" t="s">
        <v>32660</v>
      </c>
      <c r="E8879" s="1" t="s">
        <v>4550</v>
      </c>
    </row>
    <row r="8880" spans="1:5">
      <c r="A8880" s="1">
        <v>8879</v>
      </c>
      <c r="B8880" s="1" t="s">
        <v>32661</v>
      </c>
      <c r="C8880" s="1" t="s">
        <v>32662</v>
      </c>
      <c r="D8880" s="1" t="s">
        <v>32663</v>
      </c>
      <c r="E8880" s="1" t="s">
        <v>4550</v>
      </c>
    </row>
    <row r="8881" spans="1:5">
      <c r="A8881" s="1">
        <v>8880</v>
      </c>
      <c r="B8881" s="1" t="s">
        <v>32664</v>
      </c>
      <c r="C8881" s="1" t="s">
        <v>32665</v>
      </c>
      <c r="D8881" s="1" t="s">
        <v>32666</v>
      </c>
      <c r="E8881" s="1" t="s">
        <v>4550</v>
      </c>
    </row>
    <row r="8882" spans="1:5">
      <c r="A8882" s="1">
        <v>8881</v>
      </c>
      <c r="B8882" s="1" t="s">
        <v>32658</v>
      </c>
      <c r="C8882" s="1" t="s">
        <v>32667</v>
      </c>
      <c r="D8882" s="1" t="s">
        <v>32668</v>
      </c>
      <c r="E8882" s="1" t="s">
        <v>4550</v>
      </c>
    </row>
    <row r="8883" spans="1:5">
      <c r="A8883" s="1">
        <v>8882</v>
      </c>
      <c r="B8883" s="1" t="s">
        <v>7740</v>
      </c>
      <c r="C8883" s="1" t="s">
        <v>32669</v>
      </c>
      <c r="D8883" s="1" t="s">
        <v>32670</v>
      </c>
      <c r="E8883" s="1" t="s">
        <v>4550</v>
      </c>
    </row>
    <row r="8884" spans="1:5">
      <c r="A8884" s="1">
        <v>8883</v>
      </c>
      <c r="B8884" s="1" t="s">
        <v>32671</v>
      </c>
      <c r="C8884" s="1" t="s">
        <v>32672</v>
      </c>
      <c r="D8884" s="1" t="s">
        <v>32673</v>
      </c>
      <c r="E8884" s="1" t="s">
        <v>4550</v>
      </c>
    </row>
    <row r="8885" spans="1:5">
      <c r="A8885" s="1">
        <v>8884</v>
      </c>
      <c r="B8885" s="1" t="s">
        <v>32674</v>
      </c>
      <c r="C8885" s="1" t="s">
        <v>32675</v>
      </c>
      <c r="D8885" s="1" t="s">
        <v>32676</v>
      </c>
      <c r="E8885" s="1" t="s">
        <v>4550</v>
      </c>
    </row>
    <row r="8886" spans="1:5">
      <c r="A8886" s="1">
        <v>8885</v>
      </c>
      <c r="B8886" s="1" t="s">
        <v>32677</v>
      </c>
      <c r="C8886" s="1" t="s">
        <v>32678</v>
      </c>
      <c r="D8886" s="1" t="s">
        <v>32679</v>
      </c>
      <c r="E8886" s="1" t="s">
        <v>4550</v>
      </c>
    </row>
    <row r="8887" spans="1:5">
      <c r="A8887" s="1">
        <v>8886</v>
      </c>
      <c r="B8887" s="1" t="s">
        <v>32680</v>
      </c>
      <c r="C8887" s="1" t="s">
        <v>32681</v>
      </c>
      <c r="D8887" s="1" t="s">
        <v>32682</v>
      </c>
      <c r="E8887" s="1" t="s">
        <v>4550</v>
      </c>
    </row>
    <row r="8888" spans="1:5">
      <c r="A8888" s="1">
        <v>8887</v>
      </c>
      <c r="B8888" s="1" t="s">
        <v>32683</v>
      </c>
      <c r="C8888" s="1" t="s">
        <v>32684</v>
      </c>
      <c r="D8888" s="1" t="s">
        <v>32685</v>
      </c>
      <c r="E8888" s="1" t="s">
        <v>4550</v>
      </c>
    </row>
    <row r="8889" spans="1:5">
      <c r="A8889" s="1">
        <v>8888</v>
      </c>
      <c r="B8889" s="1" t="s">
        <v>32686</v>
      </c>
      <c r="C8889" s="1" t="s">
        <v>32687</v>
      </c>
      <c r="D8889" s="1" t="s">
        <v>32688</v>
      </c>
      <c r="E8889" s="1" t="s">
        <v>4550</v>
      </c>
    </row>
    <row r="8890" spans="1:5">
      <c r="A8890" s="1">
        <v>8889</v>
      </c>
      <c r="B8890" s="1" t="s">
        <v>31579</v>
      </c>
      <c r="C8890" s="1" t="s">
        <v>32689</v>
      </c>
      <c r="D8890" s="1" t="s">
        <v>32690</v>
      </c>
      <c r="E8890" s="1" t="s">
        <v>4550</v>
      </c>
    </row>
    <row r="8891" spans="1:5">
      <c r="A8891" s="1">
        <v>8890</v>
      </c>
      <c r="B8891" s="1" t="s">
        <v>32691</v>
      </c>
      <c r="C8891" s="1" t="s">
        <v>32692</v>
      </c>
      <c r="D8891" s="1" t="s">
        <v>32693</v>
      </c>
      <c r="E8891" s="1" t="s">
        <v>4550</v>
      </c>
    </row>
    <row r="8892" spans="1:5">
      <c r="A8892" s="1">
        <v>8891</v>
      </c>
      <c r="B8892" s="1" t="s">
        <v>32694</v>
      </c>
      <c r="C8892" s="1" t="s">
        <v>32695</v>
      </c>
      <c r="D8892" s="1" t="s">
        <v>32696</v>
      </c>
      <c r="E8892" s="1" t="s">
        <v>4550</v>
      </c>
    </row>
    <row r="8893" spans="1:5">
      <c r="A8893" s="1">
        <v>8892</v>
      </c>
      <c r="B8893" s="1" t="s">
        <v>32697</v>
      </c>
      <c r="C8893" s="1" t="s">
        <v>32698</v>
      </c>
      <c r="D8893" s="1" t="s">
        <v>32699</v>
      </c>
      <c r="E8893" s="1" t="s">
        <v>4550</v>
      </c>
    </row>
    <row r="8894" spans="1:5">
      <c r="A8894" s="1">
        <v>8893</v>
      </c>
      <c r="B8894" s="1" t="s">
        <v>32700</v>
      </c>
      <c r="C8894" s="1" t="s">
        <v>32701</v>
      </c>
      <c r="D8894" s="1" t="s">
        <v>32702</v>
      </c>
      <c r="E8894" s="1" t="s">
        <v>4550</v>
      </c>
    </row>
    <row r="8895" spans="1:5">
      <c r="A8895" s="1">
        <v>8894</v>
      </c>
      <c r="B8895" s="1" t="s">
        <v>32703</v>
      </c>
      <c r="C8895" s="1" t="s">
        <v>32704</v>
      </c>
      <c r="D8895" s="1" t="s">
        <v>32705</v>
      </c>
      <c r="E8895" s="1" t="s">
        <v>4550</v>
      </c>
    </row>
    <row r="8896" spans="1:5">
      <c r="A8896" s="1">
        <v>8895</v>
      </c>
      <c r="B8896" s="1" t="s">
        <v>32706</v>
      </c>
      <c r="C8896" s="1" t="s">
        <v>32707</v>
      </c>
      <c r="D8896" s="1" t="s">
        <v>32708</v>
      </c>
      <c r="E8896" s="1" t="s">
        <v>4550</v>
      </c>
    </row>
    <row r="8897" spans="1:5">
      <c r="A8897" s="1">
        <v>8896</v>
      </c>
      <c r="B8897" s="1" t="s">
        <v>32709</v>
      </c>
      <c r="C8897" s="1" t="s">
        <v>32710</v>
      </c>
      <c r="D8897" s="1" t="s">
        <v>32711</v>
      </c>
      <c r="E8897" s="1" t="s">
        <v>4550</v>
      </c>
    </row>
    <row r="8898" spans="1:5">
      <c r="A8898" s="1">
        <v>8897</v>
      </c>
      <c r="B8898" s="1" t="s">
        <v>32712</v>
      </c>
      <c r="C8898" s="1" t="s">
        <v>32713</v>
      </c>
      <c r="D8898" s="1" t="s">
        <v>32714</v>
      </c>
      <c r="E8898" s="1" t="s">
        <v>4550</v>
      </c>
    </row>
    <row r="8899" spans="1:5">
      <c r="A8899" s="1">
        <v>8898</v>
      </c>
      <c r="B8899" s="1" t="s">
        <v>32715</v>
      </c>
      <c r="C8899" s="1" t="s">
        <v>32716</v>
      </c>
      <c r="D8899" s="1" t="s">
        <v>32717</v>
      </c>
      <c r="E8899" s="1" t="s">
        <v>4550</v>
      </c>
    </row>
    <row r="8900" spans="1:5">
      <c r="A8900" s="1">
        <v>8899</v>
      </c>
      <c r="B8900" s="1" t="s">
        <v>32718</v>
      </c>
      <c r="C8900" s="1" t="s">
        <v>32719</v>
      </c>
      <c r="D8900" s="1" t="s">
        <v>32720</v>
      </c>
      <c r="E8900" s="1" t="s">
        <v>4550</v>
      </c>
    </row>
    <row r="8901" spans="1:5">
      <c r="A8901" s="1">
        <v>8900</v>
      </c>
      <c r="B8901" s="1" t="s">
        <v>32721</v>
      </c>
      <c r="C8901" s="1" t="s">
        <v>32722</v>
      </c>
      <c r="D8901" s="1" t="s">
        <v>32723</v>
      </c>
      <c r="E8901" s="1" t="s">
        <v>4550</v>
      </c>
    </row>
    <row r="8902" spans="1:5">
      <c r="A8902" s="1">
        <v>8901</v>
      </c>
      <c r="B8902" s="1" t="s">
        <v>32033</v>
      </c>
      <c r="C8902" s="1" t="s">
        <v>32724</v>
      </c>
      <c r="D8902" s="1" t="s">
        <v>32725</v>
      </c>
      <c r="E8902" s="1" t="s">
        <v>4550</v>
      </c>
    </row>
    <row r="8903" spans="1:5">
      <c r="A8903" s="1">
        <v>8902</v>
      </c>
      <c r="B8903" s="1" t="s">
        <v>32726</v>
      </c>
      <c r="C8903" s="1" t="s">
        <v>32727</v>
      </c>
      <c r="D8903" s="1" t="s">
        <v>32728</v>
      </c>
      <c r="E8903" s="1" t="s">
        <v>4550</v>
      </c>
    </row>
    <row r="8904" spans="1:5">
      <c r="A8904" s="1">
        <v>8903</v>
      </c>
      <c r="B8904" s="1" t="s">
        <v>32729</v>
      </c>
      <c r="C8904" s="1" t="s">
        <v>32730</v>
      </c>
      <c r="D8904" s="1" t="s">
        <v>32731</v>
      </c>
      <c r="E8904" s="1" t="s">
        <v>4550</v>
      </c>
    </row>
    <row r="8905" spans="1:5">
      <c r="A8905" s="1">
        <v>8904</v>
      </c>
      <c r="B8905" s="1" t="s">
        <v>32732</v>
      </c>
      <c r="C8905" s="1" t="s">
        <v>32733</v>
      </c>
      <c r="D8905" s="1" t="s">
        <v>32734</v>
      </c>
      <c r="E8905" s="1" t="s">
        <v>4550</v>
      </c>
    </row>
    <row r="8906" spans="1:5">
      <c r="A8906" s="1">
        <v>8905</v>
      </c>
      <c r="B8906" s="1" t="s">
        <v>32735</v>
      </c>
      <c r="C8906" s="1" t="s">
        <v>32736</v>
      </c>
      <c r="D8906" s="1" t="s">
        <v>32737</v>
      </c>
      <c r="E8906" s="1" t="s">
        <v>4550</v>
      </c>
    </row>
    <row r="8907" spans="1:5">
      <c r="A8907" s="1">
        <v>8906</v>
      </c>
      <c r="B8907" s="1" t="s">
        <v>32738</v>
      </c>
      <c r="C8907" s="1" t="s">
        <v>32739</v>
      </c>
      <c r="D8907" s="1" t="s">
        <v>32740</v>
      </c>
      <c r="E8907" s="1" t="s">
        <v>4550</v>
      </c>
    </row>
    <row r="8908" spans="1:5">
      <c r="A8908" s="1">
        <v>8907</v>
      </c>
      <c r="B8908" s="1" t="s">
        <v>32741</v>
      </c>
      <c r="C8908" s="1" t="s">
        <v>32742</v>
      </c>
      <c r="D8908" s="1" t="s">
        <v>32743</v>
      </c>
      <c r="E8908" s="1" t="s">
        <v>4550</v>
      </c>
    </row>
    <row r="8909" spans="1:5">
      <c r="A8909" s="1">
        <v>8908</v>
      </c>
      <c r="B8909" s="1" t="s">
        <v>32744</v>
      </c>
      <c r="C8909" s="1" t="s">
        <v>32745</v>
      </c>
      <c r="D8909" s="1" t="s">
        <v>32746</v>
      </c>
      <c r="E8909" s="1" t="s">
        <v>4550</v>
      </c>
    </row>
    <row r="8910" spans="1:5">
      <c r="A8910" s="1">
        <v>8909</v>
      </c>
      <c r="B8910" s="1" t="s">
        <v>32747</v>
      </c>
      <c r="C8910" s="1" t="s">
        <v>32748</v>
      </c>
      <c r="D8910" s="1" t="s">
        <v>32749</v>
      </c>
      <c r="E8910" s="1" t="s">
        <v>4550</v>
      </c>
    </row>
    <row r="8911" spans="1:5">
      <c r="A8911" s="1">
        <v>8910</v>
      </c>
      <c r="B8911" s="1" t="s">
        <v>32033</v>
      </c>
      <c r="C8911" s="1" t="s">
        <v>32750</v>
      </c>
      <c r="D8911" s="1" t="s">
        <v>32751</v>
      </c>
      <c r="E8911" s="1" t="s">
        <v>4550</v>
      </c>
    </row>
    <row r="8912" spans="1:5">
      <c r="A8912" s="1">
        <v>8911</v>
      </c>
      <c r="B8912" s="1" t="s">
        <v>28774</v>
      </c>
      <c r="C8912" s="1" t="s">
        <v>32752</v>
      </c>
      <c r="D8912" s="1" t="s">
        <v>32753</v>
      </c>
      <c r="E8912" s="1" t="s">
        <v>4550</v>
      </c>
    </row>
    <row r="8913" spans="1:5">
      <c r="A8913" s="1">
        <v>8912</v>
      </c>
      <c r="B8913" s="1" t="s">
        <v>32754</v>
      </c>
      <c r="C8913" s="1" t="s">
        <v>32755</v>
      </c>
      <c r="D8913" s="1" t="s">
        <v>32756</v>
      </c>
      <c r="E8913" s="1" t="s">
        <v>4550</v>
      </c>
    </row>
    <row r="8914" spans="1:5">
      <c r="A8914" s="1">
        <v>8913</v>
      </c>
      <c r="B8914" s="1" t="s">
        <v>32757</v>
      </c>
      <c r="C8914" s="1" t="s">
        <v>32758</v>
      </c>
      <c r="D8914" s="1" t="s">
        <v>32759</v>
      </c>
      <c r="E8914" s="1" t="s">
        <v>4550</v>
      </c>
    </row>
    <row r="8915" spans="1:5">
      <c r="A8915" s="1">
        <v>8914</v>
      </c>
      <c r="B8915" s="1" t="s">
        <v>32760</v>
      </c>
      <c r="C8915" s="1" t="s">
        <v>32761</v>
      </c>
      <c r="D8915" s="1" t="s">
        <v>32762</v>
      </c>
      <c r="E8915" s="1" t="s">
        <v>4550</v>
      </c>
    </row>
    <row r="8916" spans="1:5">
      <c r="A8916" s="1">
        <v>8915</v>
      </c>
      <c r="B8916" s="1" t="s">
        <v>32763</v>
      </c>
      <c r="C8916" s="1" t="s">
        <v>32764</v>
      </c>
      <c r="D8916" s="1" t="s">
        <v>32765</v>
      </c>
      <c r="E8916" s="1" t="s">
        <v>4550</v>
      </c>
    </row>
    <row r="8917" spans="1:5">
      <c r="A8917" s="1">
        <v>8916</v>
      </c>
      <c r="B8917" s="1" t="s">
        <v>32766</v>
      </c>
      <c r="C8917" s="1" t="s">
        <v>32767</v>
      </c>
      <c r="D8917" s="1" t="s">
        <v>32768</v>
      </c>
      <c r="E8917" s="1" t="s">
        <v>4550</v>
      </c>
    </row>
    <row r="8918" spans="1:5">
      <c r="A8918" s="1">
        <v>8917</v>
      </c>
      <c r="B8918" s="1" t="s">
        <v>30292</v>
      </c>
      <c r="C8918" s="1" t="s">
        <v>32769</v>
      </c>
      <c r="D8918" s="1" t="s">
        <v>32770</v>
      </c>
      <c r="E8918" s="1" t="s">
        <v>4550</v>
      </c>
    </row>
    <row r="8919" spans="1:5">
      <c r="A8919" s="1">
        <v>8918</v>
      </c>
      <c r="B8919" s="1" t="s">
        <v>7882</v>
      </c>
      <c r="C8919" s="1" t="s">
        <v>32771</v>
      </c>
      <c r="D8919" s="1" t="s">
        <v>32772</v>
      </c>
      <c r="E8919" s="1" t="s">
        <v>4550</v>
      </c>
    </row>
    <row r="8920" spans="1:5">
      <c r="A8920" s="1">
        <v>8919</v>
      </c>
      <c r="B8920" s="1" t="s">
        <v>32773</v>
      </c>
      <c r="C8920" s="1" t="s">
        <v>32774</v>
      </c>
      <c r="D8920" s="1" t="s">
        <v>32775</v>
      </c>
      <c r="E8920" s="1" t="s">
        <v>4550</v>
      </c>
    </row>
    <row r="8921" spans="1:5">
      <c r="A8921" s="1">
        <v>8920</v>
      </c>
      <c r="B8921" s="1" t="s">
        <v>32776</v>
      </c>
      <c r="C8921" s="1" t="s">
        <v>32777</v>
      </c>
      <c r="D8921" s="1" t="s">
        <v>32778</v>
      </c>
      <c r="E8921" s="1" t="s">
        <v>4550</v>
      </c>
    </row>
    <row r="8922" spans="1:5">
      <c r="A8922" s="1">
        <v>8921</v>
      </c>
      <c r="B8922" s="1" t="s">
        <v>32779</v>
      </c>
      <c r="C8922" s="1" t="s">
        <v>32780</v>
      </c>
      <c r="D8922" s="1" t="s">
        <v>32781</v>
      </c>
      <c r="E8922" s="1" t="s">
        <v>4550</v>
      </c>
    </row>
    <row r="8923" spans="1:5">
      <c r="A8923" s="1">
        <v>8922</v>
      </c>
      <c r="B8923" s="1" t="s">
        <v>32782</v>
      </c>
      <c r="C8923" s="1" t="s">
        <v>32783</v>
      </c>
      <c r="D8923" s="1" t="s">
        <v>32784</v>
      </c>
      <c r="E8923" s="1" t="s">
        <v>4550</v>
      </c>
    </row>
    <row r="8924" spans="1:5">
      <c r="A8924" s="1">
        <v>8923</v>
      </c>
      <c r="B8924" s="1" t="s">
        <v>23188</v>
      </c>
      <c r="C8924" s="1" t="s">
        <v>32785</v>
      </c>
      <c r="D8924" s="1" t="s">
        <v>32786</v>
      </c>
      <c r="E8924" s="1" t="s">
        <v>4550</v>
      </c>
    </row>
    <row r="8925" spans="1:5">
      <c r="A8925" s="1">
        <v>8924</v>
      </c>
      <c r="B8925" s="1" t="s">
        <v>32787</v>
      </c>
      <c r="C8925" s="1" t="s">
        <v>32788</v>
      </c>
      <c r="D8925" s="1" t="s">
        <v>32789</v>
      </c>
      <c r="E8925" s="1" t="s">
        <v>4550</v>
      </c>
    </row>
    <row r="8926" spans="1:5">
      <c r="A8926" s="1">
        <v>8925</v>
      </c>
      <c r="B8926" s="1" t="s">
        <v>32790</v>
      </c>
      <c r="C8926" s="1" t="s">
        <v>32791</v>
      </c>
      <c r="D8926" s="1" t="s">
        <v>32792</v>
      </c>
      <c r="E8926" s="1" t="s">
        <v>4550</v>
      </c>
    </row>
    <row r="8927" spans="1:5">
      <c r="A8927" s="1">
        <v>8926</v>
      </c>
      <c r="B8927" s="1" t="s">
        <v>32793</v>
      </c>
      <c r="C8927" s="1" t="s">
        <v>32794</v>
      </c>
      <c r="D8927" s="1" t="s">
        <v>32795</v>
      </c>
      <c r="E8927" s="1" t="s">
        <v>4550</v>
      </c>
    </row>
    <row r="8928" spans="1:5">
      <c r="A8928" s="1">
        <v>8927</v>
      </c>
      <c r="B8928" s="1" t="s">
        <v>32796</v>
      </c>
      <c r="C8928" s="1" t="s">
        <v>32797</v>
      </c>
      <c r="D8928" s="1" t="s">
        <v>32798</v>
      </c>
      <c r="E8928" s="1" t="s">
        <v>4550</v>
      </c>
    </row>
    <row r="8929" spans="1:5">
      <c r="A8929" s="1">
        <v>8928</v>
      </c>
      <c r="B8929" s="1" t="s">
        <v>32033</v>
      </c>
      <c r="C8929" s="1" t="s">
        <v>32799</v>
      </c>
      <c r="D8929" s="1" t="s">
        <v>32800</v>
      </c>
      <c r="E8929" s="1" t="s">
        <v>4550</v>
      </c>
    </row>
    <row r="8930" spans="1:5">
      <c r="A8930" s="1">
        <v>8929</v>
      </c>
      <c r="B8930" s="1" t="s">
        <v>32801</v>
      </c>
      <c r="C8930" s="1" t="s">
        <v>32802</v>
      </c>
      <c r="D8930" s="1" t="s">
        <v>32803</v>
      </c>
      <c r="E8930" s="1" t="s">
        <v>4550</v>
      </c>
    </row>
    <row r="8931" spans="1:5">
      <c r="A8931" s="1">
        <v>8930</v>
      </c>
      <c r="B8931" s="1" t="s">
        <v>24772</v>
      </c>
      <c r="C8931" s="1" t="s">
        <v>32804</v>
      </c>
      <c r="D8931" s="1" t="s">
        <v>32805</v>
      </c>
      <c r="E8931" s="1" t="s">
        <v>4550</v>
      </c>
    </row>
    <row r="8932" spans="1:5">
      <c r="A8932" s="1">
        <v>8931</v>
      </c>
      <c r="B8932" s="1" t="s">
        <v>32806</v>
      </c>
      <c r="C8932" s="1" t="s">
        <v>32807</v>
      </c>
      <c r="D8932" s="1" t="s">
        <v>32808</v>
      </c>
      <c r="E8932" s="1" t="s">
        <v>4550</v>
      </c>
    </row>
    <row r="8933" spans="1:5">
      <c r="A8933" s="1">
        <v>8932</v>
      </c>
      <c r="B8933" s="1" t="s">
        <v>31955</v>
      </c>
      <c r="C8933" s="1" t="s">
        <v>32809</v>
      </c>
      <c r="D8933" s="1" t="s">
        <v>32810</v>
      </c>
      <c r="E8933" s="1" t="s">
        <v>4550</v>
      </c>
    </row>
    <row r="8934" spans="1:5">
      <c r="A8934" s="1">
        <v>8933</v>
      </c>
      <c r="B8934" s="1" t="s">
        <v>32811</v>
      </c>
      <c r="C8934" s="1" t="s">
        <v>32812</v>
      </c>
      <c r="D8934" s="1" t="s">
        <v>32813</v>
      </c>
      <c r="E8934" s="1" t="s">
        <v>4550</v>
      </c>
    </row>
    <row r="8935" spans="1:5">
      <c r="A8935" s="1">
        <v>8934</v>
      </c>
      <c r="B8935" s="1" t="s">
        <v>32814</v>
      </c>
      <c r="C8935" s="1" t="s">
        <v>32815</v>
      </c>
      <c r="D8935" s="1" t="s">
        <v>32816</v>
      </c>
      <c r="E8935" s="1" t="s">
        <v>4550</v>
      </c>
    </row>
    <row r="8936" spans="1:5">
      <c r="A8936" s="1">
        <v>8935</v>
      </c>
      <c r="B8936" s="1" t="s">
        <v>32817</v>
      </c>
      <c r="C8936" s="1" t="s">
        <v>32818</v>
      </c>
      <c r="D8936" s="1" t="s">
        <v>32819</v>
      </c>
      <c r="E8936" s="1" t="s">
        <v>4550</v>
      </c>
    </row>
    <row r="8937" spans="1:5">
      <c r="A8937" s="1">
        <v>8936</v>
      </c>
      <c r="B8937" s="1" t="s">
        <v>29708</v>
      </c>
      <c r="C8937" s="1" t="s">
        <v>32820</v>
      </c>
      <c r="D8937" s="1" t="s">
        <v>32821</v>
      </c>
      <c r="E8937" s="1" t="s">
        <v>4550</v>
      </c>
    </row>
    <row r="8938" spans="1:5">
      <c r="A8938" s="1">
        <v>8937</v>
      </c>
      <c r="B8938" s="1" t="s">
        <v>19468</v>
      </c>
      <c r="C8938" s="1" t="s">
        <v>32822</v>
      </c>
      <c r="D8938" s="1" t="s">
        <v>32823</v>
      </c>
      <c r="E8938" s="1" t="s">
        <v>4550</v>
      </c>
    </row>
    <row r="8939" spans="1:5">
      <c r="A8939" s="1">
        <v>8938</v>
      </c>
      <c r="B8939" s="1" t="s">
        <v>32824</v>
      </c>
      <c r="C8939" s="1" t="s">
        <v>32825</v>
      </c>
      <c r="D8939" s="1" t="s">
        <v>32826</v>
      </c>
      <c r="E8939" s="1" t="s">
        <v>4550</v>
      </c>
    </row>
    <row r="8940" spans="1:5">
      <c r="A8940" s="1">
        <v>8939</v>
      </c>
      <c r="B8940" s="1" t="s">
        <v>10275</v>
      </c>
      <c r="C8940" s="1" t="s">
        <v>32827</v>
      </c>
      <c r="D8940" s="1" t="s">
        <v>32828</v>
      </c>
      <c r="E8940" s="1" t="s">
        <v>4550</v>
      </c>
    </row>
    <row r="8941" spans="1:5">
      <c r="A8941" s="1">
        <v>8940</v>
      </c>
      <c r="B8941" s="1" t="s">
        <v>32829</v>
      </c>
      <c r="C8941" s="1" t="s">
        <v>32830</v>
      </c>
      <c r="D8941" s="1" t="s">
        <v>32831</v>
      </c>
      <c r="E8941" s="1" t="s">
        <v>4550</v>
      </c>
    </row>
    <row r="8942" spans="1:5">
      <c r="A8942" s="1">
        <v>8941</v>
      </c>
      <c r="B8942" s="1" t="s">
        <v>32832</v>
      </c>
      <c r="C8942" s="1" t="s">
        <v>32833</v>
      </c>
      <c r="D8942" s="1" t="s">
        <v>32834</v>
      </c>
      <c r="E8942" s="1" t="s">
        <v>4550</v>
      </c>
    </row>
    <row r="8943" spans="1:5">
      <c r="A8943" s="1">
        <v>8942</v>
      </c>
      <c r="B8943" s="1" t="s">
        <v>4075</v>
      </c>
      <c r="C8943" s="1" t="s">
        <v>32835</v>
      </c>
      <c r="D8943" s="1" t="s">
        <v>32836</v>
      </c>
      <c r="E8943" s="1" t="s">
        <v>4550</v>
      </c>
    </row>
    <row r="8944" spans="1:5">
      <c r="A8944" s="1">
        <v>8943</v>
      </c>
      <c r="B8944" s="1" t="s">
        <v>32837</v>
      </c>
      <c r="C8944" s="1" t="s">
        <v>32838</v>
      </c>
      <c r="D8944" s="1" t="s">
        <v>32839</v>
      </c>
      <c r="E8944" s="1" t="s">
        <v>4550</v>
      </c>
    </row>
    <row r="8945" spans="1:5">
      <c r="A8945" s="1">
        <v>8944</v>
      </c>
      <c r="B8945" s="1" t="s">
        <v>32840</v>
      </c>
      <c r="C8945" s="1" t="s">
        <v>32841</v>
      </c>
      <c r="D8945" s="1" t="s">
        <v>32842</v>
      </c>
      <c r="E8945" s="1" t="s">
        <v>4550</v>
      </c>
    </row>
    <row r="8946" spans="1:5">
      <c r="A8946" s="1">
        <v>8945</v>
      </c>
      <c r="B8946" s="1" t="s">
        <v>32843</v>
      </c>
      <c r="C8946" s="1" t="s">
        <v>32844</v>
      </c>
      <c r="D8946" s="1" t="s">
        <v>32845</v>
      </c>
      <c r="E8946" s="1" t="s">
        <v>4550</v>
      </c>
    </row>
    <row r="8947" spans="1:5">
      <c r="A8947" s="1">
        <v>8946</v>
      </c>
      <c r="B8947" s="1" t="s">
        <v>32846</v>
      </c>
      <c r="C8947" s="1" t="s">
        <v>32847</v>
      </c>
      <c r="D8947" s="1" t="s">
        <v>32848</v>
      </c>
      <c r="E8947" s="1" t="s">
        <v>4550</v>
      </c>
    </row>
    <row r="8948" spans="1:5">
      <c r="A8948" s="1">
        <v>8947</v>
      </c>
      <c r="B8948" s="1" t="s">
        <v>32849</v>
      </c>
      <c r="C8948" s="1" t="s">
        <v>32850</v>
      </c>
      <c r="D8948" s="1" t="s">
        <v>32851</v>
      </c>
      <c r="E8948" s="1" t="s">
        <v>4550</v>
      </c>
    </row>
    <row r="8949" spans="1:5">
      <c r="A8949" s="1">
        <v>8948</v>
      </c>
      <c r="B8949" s="1" t="s">
        <v>32852</v>
      </c>
      <c r="C8949" s="1" t="s">
        <v>32853</v>
      </c>
      <c r="D8949" s="1" t="s">
        <v>32854</v>
      </c>
      <c r="E8949" s="1" t="s">
        <v>4550</v>
      </c>
    </row>
    <row r="8950" spans="1:5">
      <c r="A8950" s="1">
        <v>8949</v>
      </c>
      <c r="B8950" s="1" t="s">
        <v>32855</v>
      </c>
      <c r="C8950" s="1" t="s">
        <v>32856</v>
      </c>
      <c r="D8950" s="1" t="s">
        <v>32857</v>
      </c>
      <c r="E8950" s="1" t="s">
        <v>4550</v>
      </c>
    </row>
    <row r="8951" spans="1:5">
      <c r="A8951" s="1">
        <v>8950</v>
      </c>
      <c r="B8951" s="1" t="s">
        <v>32858</v>
      </c>
      <c r="C8951" s="1" t="s">
        <v>32859</v>
      </c>
      <c r="D8951" s="1" t="s">
        <v>32860</v>
      </c>
      <c r="E8951" s="1" t="s">
        <v>4550</v>
      </c>
    </row>
    <row r="8952" spans="1:5">
      <c r="A8952" s="1">
        <v>8951</v>
      </c>
      <c r="B8952" s="1" t="s">
        <v>32861</v>
      </c>
      <c r="C8952" s="1" t="s">
        <v>32862</v>
      </c>
      <c r="D8952" s="1" t="s">
        <v>32863</v>
      </c>
      <c r="E8952" s="1" t="s">
        <v>4550</v>
      </c>
    </row>
    <row r="8953" spans="1:5">
      <c r="A8953" s="1">
        <v>8952</v>
      </c>
      <c r="B8953" s="1" t="s">
        <v>32864</v>
      </c>
      <c r="C8953" s="1" t="s">
        <v>32865</v>
      </c>
      <c r="D8953" s="1" t="s">
        <v>32866</v>
      </c>
      <c r="E8953" s="1" t="s">
        <v>4550</v>
      </c>
    </row>
    <row r="8954" spans="1:5">
      <c r="A8954" s="1">
        <v>8953</v>
      </c>
      <c r="B8954" s="1" t="s">
        <v>32867</v>
      </c>
      <c r="C8954" s="1" t="s">
        <v>32868</v>
      </c>
      <c r="D8954" s="1" t="s">
        <v>32869</v>
      </c>
      <c r="E8954" s="1" t="s">
        <v>4550</v>
      </c>
    </row>
    <row r="8955" spans="1:5">
      <c r="A8955" s="1">
        <v>8954</v>
      </c>
      <c r="B8955" s="1" t="s">
        <v>32870</v>
      </c>
      <c r="C8955" s="1" t="s">
        <v>32871</v>
      </c>
      <c r="D8955" s="1" t="s">
        <v>32872</v>
      </c>
      <c r="E8955" s="1" t="s">
        <v>4550</v>
      </c>
    </row>
    <row r="8956" spans="1:5">
      <c r="A8956" s="1">
        <v>8955</v>
      </c>
      <c r="B8956" s="1" t="s">
        <v>32873</v>
      </c>
      <c r="C8956" s="1" t="s">
        <v>32874</v>
      </c>
      <c r="D8956" s="1" t="s">
        <v>32875</v>
      </c>
      <c r="E8956" s="1" t="s">
        <v>4550</v>
      </c>
    </row>
    <row r="8957" spans="1:5">
      <c r="A8957" s="1">
        <v>8956</v>
      </c>
      <c r="B8957" s="1" t="s">
        <v>32876</v>
      </c>
      <c r="C8957" s="1" t="s">
        <v>32877</v>
      </c>
      <c r="D8957" s="1" t="s">
        <v>32878</v>
      </c>
      <c r="E8957" s="1" t="s">
        <v>4550</v>
      </c>
    </row>
    <row r="8958" spans="1:5">
      <c r="A8958" s="1">
        <v>8957</v>
      </c>
      <c r="B8958" s="1" t="s">
        <v>32879</v>
      </c>
      <c r="C8958" s="1" t="s">
        <v>32880</v>
      </c>
      <c r="D8958" s="1" t="s">
        <v>32881</v>
      </c>
      <c r="E8958" s="1" t="s">
        <v>4550</v>
      </c>
    </row>
    <row r="8959" spans="1:5">
      <c r="A8959" s="1">
        <v>8958</v>
      </c>
      <c r="B8959" s="1" t="s">
        <v>10570</v>
      </c>
      <c r="C8959" s="1" t="s">
        <v>32882</v>
      </c>
      <c r="D8959" s="1" t="s">
        <v>32883</v>
      </c>
      <c r="E8959" s="1" t="s">
        <v>4550</v>
      </c>
    </row>
    <row r="8960" spans="1:5">
      <c r="A8960" s="1">
        <v>8959</v>
      </c>
      <c r="B8960" s="1" t="s">
        <v>32884</v>
      </c>
      <c r="C8960" s="1" t="s">
        <v>32885</v>
      </c>
      <c r="D8960" s="1" t="s">
        <v>32886</v>
      </c>
      <c r="E8960" s="1" t="s">
        <v>4550</v>
      </c>
    </row>
    <row r="8961" spans="1:5">
      <c r="A8961" s="1">
        <v>8960</v>
      </c>
      <c r="B8961" s="1" t="s">
        <v>32887</v>
      </c>
      <c r="C8961" s="1" t="s">
        <v>32888</v>
      </c>
      <c r="D8961" s="1" t="s">
        <v>32889</v>
      </c>
      <c r="E8961" s="1" t="s">
        <v>4550</v>
      </c>
    </row>
    <row r="8962" spans="1:5">
      <c r="A8962" s="1">
        <v>8961</v>
      </c>
      <c r="B8962" s="1" t="s">
        <v>32890</v>
      </c>
      <c r="C8962" s="1" t="s">
        <v>32891</v>
      </c>
      <c r="D8962" s="1" t="s">
        <v>32892</v>
      </c>
      <c r="E8962" s="1" t="s">
        <v>4550</v>
      </c>
    </row>
    <row r="8963" spans="1:5">
      <c r="A8963" s="1">
        <v>8962</v>
      </c>
      <c r="B8963" s="1" t="s">
        <v>32230</v>
      </c>
      <c r="C8963" s="1" t="s">
        <v>32893</v>
      </c>
      <c r="D8963" s="1" t="s">
        <v>32894</v>
      </c>
      <c r="E8963" s="1" t="s">
        <v>4550</v>
      </c>
    </row>
    <row r="8964" spans="1:5">
      <c r="A8964" s="1">
        <v>8963</v>
      </c>
      <c r="B8964" s="1" t="s">
        <v>32895</v>
      </c>
      <c r="C8964" s="1" t="s">
        <v>32896</v>
      </c>
      <c r="D8964" s="1" t="s">
        <v>32897</v>
      </c>
      <c r="E8964" s="1" t="s">
        <v>4550</v>
      </c>
    </row>
    <row r="8965" spans="1:5">
      <c r="A8965" s="1">
        <v>8964</v>
      </c>
      <c r="B8965" s="1" t="s">
        <v>32898</v>
      </c>
      <c r="C8965" s="1" t="s">
        <v>32899</v>
      </c>
      <c r="D8965" s="1" t="s">
        <v>32900</v>
      </c>
      <c r="E8965" s="1" t="s">
        <v>4550</v>
      </c>
    </row>
    <row r="8966" spans="1:5">
      <c r="A8966" s="1">
        <v>8965</v>
      </c>
      <c r="B8966" s="1" t="s">
        <v>8457</v>
      </c>
      <c r="C8966" s="1" t="s">
        <v>32901</v>
      </c>
      <c r="D8966" s="1" t="s">
        <v>32902</v>
      </c>
      <c r="E8966" s="1" t="s">
        <v>4550</v>
      </c>
    </row>
    <row r="8967" spans="1:5">
      <c r="A8967" s="1">
        <v>8966</v>
      </c>
      <c r="B8967" s="1" t="s">
        <v>32903</v>
      </c>
      <c r="C8967" s="1" t="s">
        <v>32904</v>
      </c>
      <c r="D8967" s="1" t="s">
        <v>32905</v>
      </c>
      <c r="E8967" s="1" t="s">
        <v>4550</v>
      </c>
    </row>
    <row r="8968" spans="1:5">
      <c r="A8968" s="1">
        <v>8967</v>
      </c>
      <c r="B8968" s="1" t="s">
        <v>32906</v>
      </c>
      <c r="C8968" s="1" t="s">
        <v>32907</v>
      </c>
      <c r="D8968" s="1" t="s">
        <v>32908</v>
      </c>
      <c r="E8968" s="1" t="s">
        <v>4550</v>
      </c>
    </row>
    <row r="8969" spans="1:5">
      <c r="A8969" s="1">
        <v>8968</v>
      </c>
      <c r="B8969" s="1" t="s">
        <v>27718</v>
      </c>
      <c r="C8969" s="1" t="s">
        <v>32909</v>
      </c>
      <c r="D8969" s="1" t="s">
        <v>32910</v>
      </c>
      <c r="E8969" s="1" t="s">
        <v>4550</v>
      </c>
    </row>
    <row r="8970" spans="1:5">
      <c r="A8970" s="1">
        <v>8969</v>
      </c>
      <c r="B8970" s="1" t="s">
        <v>12492</v>
      </c>
      <c r="C8970" s="1" t="s">
        <v>32911</v>
      </c>
      <c r="D8970" s="1" t="s">
        <v>32912</v>
      </c>
      <c r="E8970" s="1" t="s">
        <v>4550</v>
      </c>
    </row>
    <row r="8971" spans="1:5">
      <c r="A8971" s="1">
        <v>8970</v>
      </c>
      <c r="B8971" s="1" t="s">
        <v>7882</v>
      </c>
      <c r="C8971" s="1" t="s">
        <v>32913</v>
      </c>
      <c r="D8971" s="1" t="s">
        <v>32914</v>
      </c>
      <c r="E8971" s="1" t="s">
        <v>4550</v>
      </c>
    </row>
    <row r="8972" spans="1:5">
      <c r="A8972" s="1">
        <v>8971</v>
      </c>
      <c r="B8972" s="1" t="s">
        <v>32915</v>
      </c>
      <c r="C8972" s="1" t="s">
        <v>32916</v>
      </c>
      <c r="D8972" s="1" t="s">
        <v>32917</v>
      </c>
      <c r="E8972" s="1" t="s">
        <v>4550</v>
      </c>
    </row>
    <row r="8973" spans="1:5">
      <c r="A8973" s="1">
        <v>8972</v>
      </c>
      <c r="B8973" s="1" t="s">
        <v>32918</v>
      </c>
      <c r="C8973" s="1" t="s">
        <v>32919</v>
      </c>
      <c r="D8973" s="1" t="s">
        <v>32920</v>
      </c>
      <c r="E8973" s="1" t="s">
        <v>4550</v>
      </c>
    </row>
    <row r="8974" spans="1:5">
      <c r="A8974" s="1">
        <v>8973</v>
      </c>
      <c r="B8974" s="1" t="s">
        <v>32921</v>
      </c>
      <c r="C8974" s="1" t="s">
        <v>32922</v>
      </c>
      <c r="D8974" s="1" t="s">
        <v>32923</v>
      </c>
      <c r="E8974" s="1" t="s">
        <v>4550</v>
      </c>
    </row>
    <row r="8975" spans="1:5">
      <c r="A8975" s="1">
        <v>8974</v>
      </c>
      <c r="B8975" s="1" t="s">
        <v>32924</v>
      </c>
      <c r="C8975" s="1" t="s">
        <v>32925</v>
      </c>
      <c r="D8975" s="1" t="s">
        <v>32926</v>
      </c>
      <c r="E8975" s="1" t="s">
        <v>4550</v>
      </c>
    </row>
    <row r="8976" spans="1:5">
      <c r="A8976" s="1">
        <v>8975</v>
      </c>
      <c r="B8976" s="1" t="s">
        <v>32927</v>
      </c>
      <c r="C8976" s="1" t="s">
        <v>32928</v>
      </c>
      <c r="D8976" s="1" t="s">
        <v>32929</v>
      </c>
      <c r="E8976" s="1" t="s">
        <v>4550</v>
      </c>
    </row>
    <row r="8977" spans="1:5">
      <c r="A8977" s="1">
        <v>8976</v>
      </c>
      <c r="B8977" s="1" t="s">
        <v>10300</v>
      </c>
      <c r="C8977" s="1" t="s">
        <v>32930</v>
      </c>
      <c r="D8977" s="1" t="s">
        <v>32931</v>
      </c>
      <c r="E8977" s="1" t="s">
        <v>4550</v>
      </c>
    </row>
    <row r="8978" spans="1:5">
      <c r="A8978" s="1">
        <v>8977</v>
      </c>
      <c r="B8978" s="1" t="s">
        <v>9281</v>
      </c>
      <c r="C8978" s="1" t="s">
        <v>32932</v>
      </c>
      <c r="D8978" s="1" t="s">
        <v>32933</v>
      </c>
      <c r="E8978" s="1" t="s">
        <v>4550</v>
      </c>
    </row>
    <row r="8979" spans="1:5">
      <c r="A8979" s="1">
        <v>8978</v>
      </c>
      <c r="B8979" s="1" t="s">
        <v>32934</v>
      </c>
      <c r="C8979" s="1" t="s">
        <v>32935</v>
      </c>
      <c r="D8979" s="1" t="s">
        <v>32936</v>
      </c>
      <c r="E8979" s="1" t="s">
        <v>4550</v>
      </c>
    </row>
    <row r="8980" spans="1:5">
      <c r="A8980" s="1">
        <v>8979</v>
      </c>
      <c r="B8980" s="1" t="s">
        <v>32937</v>
      </c>
      <c r="C8980" s="1" t="s">
        <v>32938</v>
      </c>
      <c r="D8980" s="1" t="s">
        <v>32939</v>
      </c>
      <c r="E8980" s="1" t="s">
        <v>4550</v>
      </c>
    </row>
    <row r="8981" spans="1:5">
      <c r="A8981" s="1">
        <v>8980</v>
      </c>
      <c r="B8981" s="1" t="s">
        <v>14642</v>
      </c>
      <c r="C8981" s="1" t="s">
        <v>32940</v>
      </c>
      <c r="D8981" s="1" t="s">
        <v>32941</v>
      </c>
      <c r="E8981" s="1" t="s">
        <v>4550</v>
      </c>
    </row>
    <row r="8982" spans="1:5">
      <c r="A8982" s="1">
        <v>8981</v>
      </c>
      <c r="B8982" s="1" t="s">
        <v>15108</v>
      </c>
      <c r="C8982" s="1" t="s">
        <v>32942</v>
      </c>
      <c r="D8982" s="1" t="s">
        <v>32943</v>
      </c>
      <c r="E8982" s="1" t="s">
        <v>4550</v>
      </c>
    </row>
    <row r="8983" spans="1:5">
      <c r="A8983" s="1">
        <v>8982</v>
      </c>
      <c r="B8983" s="1" t="s">
        <v>32944</v>
      </c>
      <c r="C8983" s="1" t="s">
        <v>32945</v>
      </c>
      <c r="D8983" s="1" t="s">
        <v>32946</v>
      </c>
      <c r="E8983" s="1" t="s">
        <v>4550</v>
      </c>
    </row>
    <row r="8984" spans="1:5">
      <c r="A8984" s="1">
        <v>8983</v>
      </c>
      <c r="B8984" s="1" t="s">
        <v>32373</v>
      </c>
      <c r="C8984" s="1" t="s">
        <v>32947</v>
      </c>
      <c r="D8984" s="1" t="s">
        <v>32948</v>
      </c>
      <c r="E8984" s="1" t="s">
        <v>4550</v>
      </c>
    </row>
    <row r="8985" spans="1:5">
      <c r="A8985" s="1">
        <v>8984</v>
      </c>
      <c r="B8985" s="1" t="s">
        <v>32949</v>
      </c>
      <c r="C8985" s="1" t="s">
        <v>32950</v>
      </c>
      <c r="D8985" s="1" t="s">
        <v>32951</v>
      </c>
      <c r="E8985" s="1" t="s">
        <v>4550</v>
      </c>
    </row>
    <row r="8986" spans="1:5">
      <c r="A8986" s="1">
        <v>8985</v>
      </c>
      <c r="B8986" s="1" t="s">
        <v>32952</v>
      </c>
      <c r="C8986" s="1" t="s">
        <v>32953</v>
      </c>
      <c r="D8986" s="1" t="s">
        <v>32954</v>
      </c>
      <c r="E8986" s="1" t="s">
        <v>4550</v>
      </c>
    </row>
    <row r="8987" spans="1:5">
      <c r="A8987" s="1">
        <v>8986</v>
      </c>
      <c r="B8987" s="1" t="s">
        <v>32955</v>
      </c>
      <c r="C8987" s="1" t="s">
        <v>32956</v>
      </c>
      <c r="D8987" s="1" t="s">
        <v>32957</v>
      </c>
      <c r="E8987" s="1" t="s">
        <v>4550</v>
      </c>
    </row>
    <row r="8988" spans="1:5">
      <c r="A8988" s="1">
        <v>8987</v>
      </c>
      <c r="B8988" s="1" t="s">
        <v>32958</v>
      </c>
      <c r="C8988" s="1" t="s">
        <v>32959</v>
      </c>
      <c r="D8988" s="1" t="s">
        <v>32960</v>
      </c>
      <c r="E8988" s="1" t="s">
        <v>4550</v>
      </c>
    </row>
    <row r="8989" spans="1:5">
      <c r="A8989" s="1">
        <v>8988</v>
      </c>
      <c r="B8989" s="1" t="s">
        <v>32961</v>
      </c>
      <c r="C8989" s="1" t="s">
        <v>32962</v>
      </c>
      <c r="D8989" s="1" t="s">
        <v>32963</v>
      </c>
      <c r="E8989" s="1" t="s">
        <v>4550</v>
      </c>
    </row>
    <row r="8990" spans="1:5">
      <c r="A8990" s="1">
        <v>8989</v>
      </c>
      <c r="B8990" s="1" t="s">
        <v>32492</v>
      </c>
      <c r="C8990" s="1" t="s">
        <v>32964</v>
      </c>
      <c r="D8990" s="1" t="s">
        <v>32965</v>
      </c>
      <c r="E8990" s="1" t="s">
        <v>4550</v>
      </c>
    </row>
    <row r="8991" spans="1:5">
      <c r="A8991" s="1">
        <v>8990</v>
      </c>
      <c r="B8991" s="1" t="s">
        <v>32966</v>
      </c>
      <c r="C8991" s="1" t="s">
        <v>32967</v>
      </c>
      <c r="D8991" s="1" t="s">
        <v>32968</v>
      </c>
      <c r="E8991" s="1" t="s">
        <v>4550</v>
      </c>
    </row>
    <row r="8992" spans="1:5">
      <c r="A8992" s="1">
        <v>8991</v>
      </c>
      <c r="B8992" s="1" t="s">
        <v>32969</v>
      </c>
      <c r="C8992" s="1" t="s">
        <v>32970</v>
      </c>
      <c r="D8992" s="1" t="s">
        <v>32971</v>
      </c>
      <c r="E8992" s="1" t="s">
        <v>4550</v>
      </c>
    </row>
    <row r="8993" spans="1:5">
      <c r="A8993" s="1">
        <v>8992</v>
      </c>
      <c r="B8993" s="1" t="s">
        <v>32972</v>
      </c>
      <c r="C8993" s="1" t="s">
        <v>32973</v>
      </c>
      <c r="D8993" s="1" t="s">
        <v>32974</v>
      </c>
      <c r="E8993" s="1" t="s">
        <v>4550</v>
      </c>
    </row>
    <row r="8994" spans="1:5">
      <c r="A8994" s="1">
        <v>8993</v>
      </c>
      <c r="B8994" s="1" t="s">
        <v>32975</v>
      </c>
      <c r="C8994" s="1" t="s">
        <v>32976</v>
      </c>
      <c r="D8994" s="1" t="s">
        <v>32977</v>
      </c>
      <c r="E8994" s="1" t="s">
        <v>4550</v>
      </c>
    </row>
    <row r="8995" spans="1:5">
      <c r="A8995" s="1">
        <v>8994</v>
      </c>
      <c r="B8995" s="1" t="s">
        <v>32978</v>
      </c>
      <c r="C8995" s="1" t="s">
        <v>32979</v>
      </c>
      <c r="D8995" s="1" t="s">
        <v>32980</v>
      </c>
      <c r="E8995" s="1" t="s">
        <v>4550</v>
      </c>
    </row>
    <row r="8996" spans="1:5">
      <c r="A8996" s="1">
        <v>8995</v>
      </c>
      <c r="B8996" s="1" t="s">
        <v>32981</v>
      </c>
      <c r="C8996" s="1" t="s">
        <v>32982</v>
      </c>
      <c r="D8996" s="1" t="s">
        <v>32983</v>
      </c>
      <c r="E8996" s="1" t="s">
        <v>4550</v>
      </c>
    </row>
    <row r="8997" spans="1:5">
      <c r="A8997" s="1">
        <v>8996</v>
      </c>
      <c r="B8997" s="1" t="s">
        <v>32984</v>
      </c>
      <c r="C8997" s="1" t="s">
        <v>32985</v>
      </c>
      <c r="D8997" s="1" t="s">
        <v>32986</v>
      </c>
      <c r="E8997" s="1" t="s">
        <v>4550</v>
      </c>
    </row>
    <row r="8998" spans="1:5">
      <c r="A8998" s="1">
        <v>8997</v>
      </c>
      <c r="B8998" s="1" t="s">
        <v>32092</v>
      </c>
      <c r="C8998" s="1" t="s">
        <v>32987</v>
      </c>
      <c r="D8998" s="1" t="s">
        <v>32988</v>
      </c>
      <c r="E8998" s="1" t="s">
        <v>4550</v>
      </c>
    </row>
    <row r="8999" spans="1:5">
      <c r="A8999" s="1">
        <v>8998</v>
      </c>
      <c r="B8999" s="1" t="s">
        <v>32989</v>
      </c>
      <c r="C8999" s="1" t="s">
        <v>32990</v>
      </c>
      <c r="D8999" s="1" t="s">
        <v>32991</v>
      </c>
      <c r="E8999" s="1" t="s">
        <v>4550</v>
      </c>
    </row>
    <row r="9000" spans="1:5">
      <c r="A9000" s="1">
        <v>8999</v>
      </c>
      <c r="B9000" s="1" t="s">
        <v>7934</v>
      </c>
      <c r="C9000" s="1" t="s">
        <v>32992</v>
      </c>
      <c r="D9000" s="1" t="s">
        <v>32993</v>
      </c>
      <c r="E9000" s="1" t="s">
        <v>4550</v>
      </c>
    </row>
    <row r="9001" spans="1:5">
      <c r="A9001" s="1">
        <v>9000</v>
      </c>
      <c r="B9001" s="1" t="s">
        <v>32994</v>
      </c>
      <c r="C9001" s="1" t="s">
        <v>32995</v>
      </c>
      <c r="D9001" s="1" t="s">
        <v>32996</v>
      </c>
      <c r="E9001" s="1" t="s">
        <v>4550</v>
      </c>
    </row>
    <row r="9002" spans="1:5">
      <c r="A9002" s="1">
        <v>9001</v>
      </c>
      <c r="B9002" s="1" t="s">
        <v>32997</v>
      </c>
      <c r="C9002" s="1" t="s">
        <v>32998</v>
      </c>
      <c r="D9002" s="1" t="s">
        <v>32999</v>
      </c>
      <c r="E9002" s="1" t="s">
        <v>4550</v>
      </c>
    </row>
    <row r="9003" spans="1:5">
      <c r="A9003" s="1">
        <v>9002</v>
      </c>
      <c r="B9003" s="1" t="s">
        <v>33000</v>
      </c>
      <c r="C9003" s="1" t="s">
        <v>33001</v>
      </c>
      <c r="D9003" s="1" t="s">
        <v>33002</v>
      </c>
      <c r="E9003" s="1" t="s">
        <v>4550</v>
      </c>
    </row>
    <row r="9004" spans="1:5">
      <c r="A9004" s="1">
        <v>9003</v>
      </c>
      <c r="B9004" s="1" t="s">
        <v>33003</v>
      </c>
      <c r="C9004" s="1" t="s">
        <v>33004</v>
      </c>
      <c r="D9004" s="1" t="s">
        <v>33005</v>
      </c>
      <c r="E9004" s="1" t="s">
        <v>4550</v>
      </c>
    </row>
    <row r="9005" spans="1:5">
      <c r="A9005" s="1">
        <v>9004</v>
      </c>
      <c r="B9005" s="1" t="s">
        <v>33006</v>
      </c>
      <c r="C9005" s="1" t="s">
        <v>33007</v>
      </c>
      <c r="D9005" s="1" t="s">
        <v>33008</v>
      </c>
      <c r="E9005" s="1" t="s">
        <v>4550</v>
      </c>
    </row>
    <row r="9006" spans="1:5">
      <c r="A9006" s="1">
        <v>9005</v>
      </c>
      <c r="B9006" s="1" t="s">
        <v>33009</v>
      </c>
      <c r="C9006" s="1" t="s">
        <v>33010</v>
      </c>
      <c r="D9006" s="1" t="s">
        <v>33011</v>
      </c>
      <c r="E9006" s="1" t="s">
        <v>4550</v>
      </c>
    </row>
    <row r="9007" spans="1:5">
      <c r="A9007" s="1">
        <v>9006</v>
      </c>
      <c r="B9007" s="1" t="s">
        <v>33012</v>
      </c>
      <c r="C9007" s="1" t="s">
        <v>33013</v>
      </c>
      <c r="D9007" s="1" t="s">
        <v>33014</v>
      </c>
      <c r="E9007" s="1" t="s">
        <v>4550</v>
      </c>
    </row>
    <row r="9008" spans="1:5">
      <c r="A9008" s="1">
        <v>9007</v>
      </c>
      <c r="B9008" s="1" t="s">
        <v>33015</v>
      </c>
      <c r="C9008" s="1" t="s">
        <v>33016</v>
      </c>
      <c r="D9008" s="1" t="s">
        <v>33017</v>
      </c>
      <c r="E9008" s="1" t="s">
        <v>4550</v>
      </c>
    </row>
    <row r="9009" spans="1:5">
      <c r="A9009" s="1">
        <v>9008</v>
      </c>
      <c r="B9009" s="1" t="s">
        <v>33018</v>
      </c>
      <c r="C9009" s="1" t="s">
        <v>33019</v>
      </c>
      <c r="D9009" s="1" t="s">
        <v>33020</v>
      </c>
      <c r="E9009" s="1" t="s">
        <v>4550</v>
      </c>
    </row>
    <row r="9010" spans="1:5">
      <c r="A9010" s="1">
        <v>9009</v>
      </c>
      <c r="B9010" s="1" t="s">
        <v>33021</v>
      </c>
      <c r="C9010" s="1" t="s">
        <v>33022</v>
      </c>
      <c r="D9010" s="1" t="s">
        <v>33023</v>
      </c>
      <c r="E9010" s="1" t="s">
        <v>4550</v>
      </c>
    </row>
    <row r="9011" spans="1:5">
      <c r="A9011" s="1">
        <v>9010</v>
      </c>
      <c r="B9011" s="1" t="s">
        <v>33024</v>
      </c>
      <c r="C9011" s="1" t="s">
        <v>33025</v>
      </c>
      <c r="D9011" s="1" t="s">
        <v>33026</v>
      </c>
      <c r="E9011" s="1" t="s">
        <v>4550</v>
      </c>
    </row>
    <row r="9012" spans="1:5">
      <c r="A9012" s="1">
        <v>9011</v>
      </c>
      <c r="B9012" s="1" t="s">
        <v>3851</v>
      </c>
      <c r="C9012" s="1" t="s">
        <v>33027</v>
      </c>
      <c r="D9012" s="1" t="s">
        <v>33028</v>
      </c>
      <c r="E9012" s="1" t="s">
        <v>4550</v>
      </c>
    </row>
    <row r="9013" spans="1:5">
      <c r="A9013" s="1">
        <v>9012</v>
      </c>
      <c r="B9013" s="1" t="s">
        <v>12084</v>
      </c>
      <c r="C9013" s="1" t="s">
        <v>33029</v>
      </c>
      <c r="D9013" s="1" t="s">
        <v>33030</v>
      </c>
      <c r="E9013" s="1" t="s">
        <v>4550</v>
      </c>
    </row>
    <row r="9014" spans="1:5">
      <c r="A9014" s="1">
        <v>9013</v>
      </c>
      <c r="B9014" s="1" t="s">
        <v>31960</v>
      </c>
      <c r="C9014" s="1" t="s">
        <v>33031</v>
      </c>
      <c r="D9014" s="1" t="s">
        <v>33032</v>
      </c>
      <c r="E9014" s="1" t="s">
        <v>4550</v>
      </c>
    </row>
    <row r="9015" spans="1:5">
      <c r="A9015" s="1">
        <v>9014</v>
      </c>
      <c r="B9015" s="1" t="s">
        <v>33033</v>
      </c>
      <c r="C9015" s="1" t="s">
        <v>33034</v>
      </c>
      <c r="D9015" s="1" t="s">
        <v>33035</v>
      </c>
      <c r="E9015" s="1" t="s">
        <v>4550</v>
      </c>
    </row>
    <row r="9016" spans="1:5">
      <c r="A9016" s="1">
        <v>9015</v>
      </c>
      <c r="B9016" s="1" t="s">
        <v>33036</v>
      </c>
      <c r="C9016" s="1" t="s">
        <v>33037</v>
      </c>
      <c r="D9016" s="1" t="s">
        <v>33038</v>
      </c>
      <c r="E9016" s="1" t="s">
        <v>4550</v>
      </c>
    </row>
    <row r="9017" spans="1:5">
      <c r="A9017" s="1">
        <v>9016</v>
      </c>
      <c r="B9017" s="1" t="s">
        <v>33039</v>
      </c>
      <c r="C9017" s="1" t="s">
        <v>33040</v>
      </c>
      <c r="D9017" s="1" t="s">
        <v>33041</v>
      </c>
      <c r="E9017" s="1" t="s">
        <v>4550</v>
      </c>
    </row>
    <row r="9018" spans="1:5">
      <c r="A9018" s="1">
        <v>9017</v>
      </c>
      <c r="B9018" s="1" t="s">
        <v>32247</v>
      </c>
      <c r="C9018" s="1" t="s">
        <v>33042</v>
      </c>
      <c r="D9018" s="1" t="s">
        <v>33043</v>
      </c>
      <c r="E9018" s="1" t="s">
        <v>4550</v>
      </c>
    </row>
    <row r="9019" spans="1:5">
      <c r="A9019" s="1">
        <v>9018</v>
      </c>
      <c r="B9019" s="1" t="s">
        <v>33044</v>
      </c>
      <c r="C9019" s="1" t="s">
        <v>33045</v>
      </c>
      <c r="D9019" s="1" t="s">
        <v>33046</v>
      </c>
      <c r="E9019" s="1" t="s">
        <v>4550</v>
      </c>
    </row>
    <row r="9020" spans="1:5">
      <c r="A9020" s="1">
        <v>9019</v>
      </c>
      <c r="B9020" s="1" t="s">
        <v>9831</v>
      </c>
      <c r="C9020" s="1" t="s">
        <v>33047</v>
      </c>
      <c r="D9020" s="1" t="s">
        <v>33048</v>
      </c>
      <c r="E9020" s="1" t="s">
        <v>4550</v>
      </c>
    </row>
    <row r="9021" spans="1:5">
      <c r="A9021" s="1">
        <v>9020</v>
      </c>
      <c r="B9021" s="1" t="s">
        <v>33049</v>
      </c>
      <c r="C9021" s="1" t="s">
        <v>33050</v>
      </c>
      <c r="D9021" s="1" t="s">
        <v>33051</v>
      </c>
      <c r="E9021" s="1" t="s">
        <v>4550</v>
      </c>
    </row>
    <row r="9022" spans="1:5">
      <c r="A9022" s="1">
        <v>9021</v>
      </c>
      <c r="B9022" s="1" t="s">
        <v>33052</v>
      </c>
      <c r="C9022" s="1" t="s">
        <v>33053</v>
      </c>
      <c r="D9022" s="1" t="s">
        <v>33054</v>
      </c>
      <c r="E9022" s="1" t="s">
        <v>4550</v>
      </c>
    </row>
    <row r="9023" spans="1:5">
      <c r="A9023" s="1">
        <v>9022</v>
      </c>
      <c r="B9023" s="1" t="s">
        <v>33055</v>
      </c>
      <c r="C9023" s="1" t="s">
        <v>33056</v>
      </c>
      <c r="D9023" s="1" t="s">
        <v>33057</v>
      </c>
      <c r="E9023" s="1" t="s">
        <v>4550</v>
      </c>
    </row>
    <row r="9024" spans="1:5">
      <c r="A9024" s="1">
        <v>9023</v>
      </c>
      <c r="B9024" s="1" t="s">
        <v>33058</v>
      </c>
      <c r="C9024" s="1" t="s">
        <v>33058</v>
      </c>
      <c r="D9024" s="1" t="s">
        <v>33059</v>
      </c>
      <c r="E9024" s="1" t="s">
        <v>4550</v>
      </c>
    </row>
    <row r="9025" spans="1:5">
      <c r="A9025" s="1">
        <v>9024</v>
      </c>
      <c r="B9025" s="1" t="s">
        <v>20414</v>
      </c>
      <c r="C9025" s="1" t="s">
        <v>33060</v>
      </c>
      <c r="D9025" s="1" t="s">
        <v>33061</v>
      </c>
      <c r="E9025" s="1" t="s">
        <v>4550</v>
      </c>
    </row>
    <row r="9026" spans="1:5">
      <c r="A9026" s="1">
        <v>9025</v>
      </c>
      <c r="B9026" s="1" t="s">
        <v>33062</v>
      </c>
      <c r="C9026" s="1" t="s">
        <v>33063</v>
      </c>
      <c r="D9026" s="1" t="s">
        <v>33064</v>
      </c>
      <c r="E9026" s="1" t="s">
        <v>4550</v>
      </c>
    </row>
    <row r="9027" spans="1:5">
      <c r="A9027" s="1">
        <v>9026</v>
      </c>
      <c r="B9027" s="1" t="s">
        <v>21512</v>
      </c>
      <c r="C9027" s="1" t="s">
        <v>33065</v>
      </c>
      <c r="D9027" s="1" t="s">
        <v>33066</v>
      </c>
      <c r="E9027" s="1" t="s">
        <v>4550</v>
      </c>
    </row>
    <row r="9028" spans="1:5">
      <c r="A9028" s="1">
        <v>9027</v>
      </c>
      <c r="B9028" s="1" t="s">
        <v>33067</v>
      </c>
      <c r="C9028" s="1" t="s">
        <v>33068</v>
      </c>
      <c r="D9028" s="1" t="s">
        <v>33069</v>
      </c>
      <c r="E9028" s="1" t="s">
        <v>4550</v>
      </c>
    </row>
    <row r="9029" spans="1:5">
      <c r="A9029" s="1">
        <v>9028</v>
      </c>
      <c r="B9029" s="1" t="s">
        <v>33070</v>
      </c>
      <c r="C9029" s="1" t="s">
        <v>33071</v>
      </c>
      <c r="D9029" s="1" t="s">
        <v>33072</v>
      </c>
      <c r="E9029" s="1" t="s">
        <v>4550</v>
      </c>
    </row>
    <row r="9030" spans="1:5">
      <c r="A9030" s="1">
        <v>9029</v>
      </c>
      <c r="B9030" s="1" t="s">
        <v>33073</v>
      </c>
      <c r="C9030" s="1" t="s">
        <v>33074</v>
      </c>
      <c r="D9030" s="1" t="s">
        <v>33075</v>
      </c>
      <c r="E9030" s="1" t="s">
        <v>4550</v>
      </c>
    </row>
    <row r="9031" spans="1:5">
      <c r="A9031" s="1">
        <v>9030</v>
      </c>
      <c r="B9031" s="1" t="s">
        <v>33076</v>
      </c>
      <c r="C9031" s="1" t="s">
        <v>33077</v>
      </c>
      <c r="D9031" s="1" t="s">
        <v>33078</v>
      </c>
      <c r="E9031" s="1" t="s">
        <v>4550</v>
      </c>
    </row>
    <row r="9032" spans="1:5">
      <c r="A9032" s="1">
        <v>9031</v>
      </c>
      <c r="B9032" s="1" t="s">
        <v>14878</v>
      </c>
      <c r="C9032" s="1" t="s">
        <v>33079</v>
      </c>
      <c r="D9032" s="1" t="s">
        <v>33080</v>
      </c>
      <c r="E9032" s="1" t="s">
        <v>4550</v>
      </c>
    </row>
    <row r="9033" spans="1:5">
      <c r="A9033" s="1">
        <v>9032</v>
      </c>
      <c r="B9033" s="1" t="s">
        <v>33081</v>
      </c>
      <c r="C9033" s="1" t="s">
        <v>33082</v>
      </c>
      <c r="D9033" s="1" t="s">
        <v>33083</v>
      </c>
      <c r="E9033" s="1" t="s">
        <v>4550</v>
      </c>
    </row>
    <row r="9034" spans="1:5">
      <c r="A9034" s="1">
        <v>9033</v>
      </c>
      <c r="B9034" s="1" t="s">
        <v>33084</v>
      </c>
      <c r="C9034" s="1" t="s">
        <v>33085</v>
      </c>
      <c r="D9034" s="1" t="s">
        <v>33086</v>
      </c>
      <c r="E9034" s="1" t="s">
        <v>4550</v>
      </c>
    </row>
    <row r="9035" spans="1:5">
      <c r="A9035" s="1">
        <v>9034</v>
      </c>
      <c r="B9035" s="1" t="s">
        <v>33087</v>
      </c>
      <c r="C9035" s="1" t="s">
        <v>33088</v>
      </c>
      <c r="D9035" s="1" t="s">
        <v>33089</v>
      </c>
      <c r="E9035" s="1" t="s">
        <v>4550</v>
      </c>
    </row>
    <row r="9036" spans="1:5">
      <c r="A9036" s="1">
        <v>9035</v>
      </c>
      <c r="B9036" s="1" t="s">
        <v>33090</v>
      </c>
      <c r="C9036" s="1" t="s">
        <v>33091</v>
      </c>
      <c r="D9036" s="1" t="s">
        <v>33092</v>
      </c>
      <c r="E9036" s="1" t="s">
        <v>4550</v>
      </c>
    </row>
    <row r="9037" spans="1:5">
      <c r="A9037" s="1">
        <v>9036</v>
      </c>
      <c r="B9037" s="1" t="s">
        <v>33093</v>
      </c>
      <c r="C9037" s="1" t="s">
        <v>33094</v>
      </c>
      <c r="D9037" s="1" t="s">
        <v>33095</v>
      </c>
      <c r="E9037" s="1" t="s">
        <v>4550</v>
      </c>
    </row>
    <row r="9038" spans="1:5">
      <c r="A9038" s="1">
        <v>9037</v>
      </c>
      <c r="B9038" s="1" t="s">
        <v>28403</v>
      </c>
      <c r="C9038" s="1" t="s">
        <v>33096</v>
      </c>
      <c r="D9038" s="1" t="s">
        <v>33097</v>
      </c>
      <c r="E9038" s="1" t="s">
        <v>4550</v>
      </c>
    </row>
    <row r="9039" spans="1:5">
      <c r="A9039" s="1">
        <v>9038</v>
      </c>
      <c r="B9039" s="1" t="s">
        <v>33098</v>
      </c>
      <c r="C9039" s="1" t="s">
        <v>33099</v>
      </c>
      <c r="D9039" s="1" t="s">
        <v>33100</v>
      </c>
      <c r="E9039" s="1" t="s">
        <v>4550</v>
      </c>
    </row>
    <row r="9040" spans="1:5">
      <c r="A9040" s="1">
        <v>9039</v>
      </c>
      <c r="B9040" s="1" t="s">
        <v>28096</v>
      </c>
      <c r="C9040" s="1" t="s">
        <v>33101</v>
      </c>
      <c r="D9040" s="1" t="s">
        <v>33102</v>
      </c>
      <c r="E9040" s="1" t="s">
        <v>4550</v>
      </c>
    </row>
    <row r="9041" spans="1:5">
      <c r="A9041" s="1">
        <v>9040</v>
      </c>
      <c r="B9041" s="1" t="s">
        <v>33103</v>
      </c>
      <c r="C9041" s="1" t="s">
        <v>33104</v>
      </c>
      <c r="D9041" s="1" t="s">
        <v>33105</v>
      </c>
      <c r="E9041" s="1" t="s">
        <v>4550</v>
      </c>
    </row>
    <row r="9042" spans="1:5">
      <c r="A9042" s="1">
        <v>9041</v>
      </c>
      <c r="B9042" s="1" t="s">
        <v>33106</v>
      </c>
      <c r="C9042" s="1" t="s">
        <v>33107</v>
      </c>
      <c r="D9042" s="1" t="s">
        <v>33108</v>
      </c>
      <c r="E9042" s="1" t="s">
        <v>4550</v>
      </c>
    </row>
    <row r="9043" spans="1:5">
      <c r="A9043" s="1">
        <v>9042</v>
      </c>
      <c r="B9043" s="1" t="s">
        <v>33109</v>
      </c>
      <c r="C9043" s="1" t="s">
        <v>33110</v>
      </c>
      <c r="D9043" s="1" t="s">
        <v>33111</v>
      </c>
      <c r="E9043" s="1" t="s">
        <v>4550</v>
      </c>
    </row>
    <row r="9044" spans="1:5">
      <c r="A9044" s="1">
        <v>9043</v>
      </c>
      <c r="B9044" s="1" t="s">
        <v>33112</v>
      </c>
      <c r="C9044" s="1" t="s">
        <v>33113</v>
      </c>
      <c r="D9044" s="1" t="s">
        <v>33114</v>
      </c>
      <c r="E9044" s="1" t="s">
        <v>4550</v>
      </c>
    </row>
    <row r="9045" spans="1:5">
      <c r="A9045" s="1">
        <v>9044</v>
      </c>
      <c r="B9045" s="1" t="s">
        <v>33115</v>
      </c>
      <c r="C9045" s="1" t="s">
        <v>33116</v>
      </c>
      <c r="D9045" s="1" t="s">
        <v>33117</v>
      </c>
      <c r="E9045" s="1" t="s">
        <v>4550</v>
      </c>
    </row>
    <row r="9046" spans="1:5">
      <c r="A9046" s="1">
        <v>9045</v>
      </c>
      <c r="B9046" s="1" t="s">
        <v>33118</v>
      </c>
      <c r="C9046" s="1" t="s">
        <v>33119</v>
      </c>
      <c r="D9046" s="1" t="s">
        <v>33120</v>
      </c>
      <c r="E9046" s="1" t="s">
        <v>4550</v>
      </c>
    </row>
    <row r="9047" spans="1:5">
      <c r="A9047" s="1">
        <v>9046</v>
      </c>
      <c r="B9047" s="1" t="s">
        <v>7779</v>
      </c>
      <c r="C9047" s="1" t="s">
        <v>33121</v>
      </c>
      <c r="D9047" s="1" t="s">
        <v>33122</v>
      </c>
      <c r="E9047" s="1" t="s">
        <v>4550</v>
      </c>
    </row>
    <row r="9048" spans="1:5">
      <c r="A9048" s="1">
        <v>9047</v>
      </c>
      <c r="B9048" s="1" t="s">
        <v>25202</v>
      </c>
      <c r="C9048" s="1" t="s">
        <v>33123</v>
      </c>
      <c r="D9048" s="1" t="s">
        <v>33124</v>
      </c>
      <c r="E9048" s="1" t="s">
        <v>4550</v>
      </c>
    </row>
    <row r="9049" spans="1:5">
      <c r="A9049" s="1">
        <v>9048</v>
      </c>
      <c r="B9049" s="1" t="s">
        <v>33125</v>
      </c>
      <c r="C9049" s="1" t="s">
        <v>33126</v>
      </c>
      <c r="D9049" s="1" t="s">
        <v>33127</v>
      </c>
      <c r="E9049" s="1" t="s">
        <v>4550</v>
      </c>
    </row>
    <row r="9050" spans="1:5">
      <c r="A9050" s="1">
        <v>9049</v>
      </c>
      <c r="B9050" s="1" t="s">
        <v>33128</v>
      </c>
      <c r="C9050" s="1" t="s">
        <v>33129</v>
      </c>
      <c r="D9050" s="1" t="s">
        <v>33130</v>
      </c>
      <c r="E9050" s="1" t="s">
        <v>4550</v>
      </c>
    </row>
    <row r="9051" spans="1:5">
      <c r="A9051" s="1">
        <v>9050</v>
      </c>
      <c r="B9051" s="1" t="s">
        <v>33131</v>
      </c>
      <c r="C9051" s="1" t="s">
        <v>33132</v>
      </c>
      <c r="D9051" s="1" t="s">
        <v>33133</v>
      </c>
      <c r="E9051" s="1" t="s">
        <v>4550</v>
      </c>
    </row>
    <row r="9052" spans="1:5">
      <c r="A9052" s="1">
        <v>9051</v>
      </c>
      <c r="B9052" s="1" t="s">
        <v>17434</v>
      </c>
      <c r="C9052" s="1" t="s">
        <v>33134</v>
      </c>
      <c r="D9052" s="1" t="s">
        <v>33135</v>
      </c>
      <c r="E9052" s="1" t="s">
        <v>4550</v>
      </c>
    </row>
    <row r="9053" spans="1:5">
      <c r="A9053" s="1">
        <v>9052</v>
      </c>
      <c r="B9053" s="1" t="s">
        <v>33136</v>
      </c>
      <c r="C9053" s="1" t="s">
        <v>33137</v>
      </c>
      <c r="D9053" s="1" t="s">
        <v>33138</v>
      </c>
      <c r="E9053" s="1" t="s">
        <v>4550</v>
      </c>
    </row>
    <row r="9054" spans="1:5">
      <c r="A9054" s="1">
        <v>9053</v>
      </c>
      <c r="B9054" s="1" t="s">
        <v>33139</v>
      </c>
      <c r="C9054" s="1" t="s">
        <v>33140</v>
      </c>
      <c r="D9054" s="1" t="s">
        <v>33141</v>
      </c>
      <c r="E9054" s="1" t="s">
        <v>4550</v>
      </c>
    </row>
    <row r="9055" spans="1:5">
      <c r="A9055" s="1">
        <v>9054</v>
      </c>
      <c r="B9055" s="1" t="s">
        <v>33142</v>
      </c>
      <c r="C9055" s="1" t="s">
        <v>33143</v>
      </c>
      <c r="D9055" s="1" t="s">
        <v>33144</v>
      </c>
      <c r="E9055" s="1" t="s">
        <v>4550</v>
      </c>
    </row>
    <row r="9056" spans="1:5">
      <c r="A9056" s="1">
        <v>9055</v>
      </c>
      <c r="B9056" s="1" t="s">
        <v>33145</v>
      </c>
      <c r="C9056" s="1" t="s">
        <v>33146</v>
      </c>
      <c r="D9056" s="1" t="s">
        <v>33147</v>
      </c>
      <c r="E9056" s="1" t="s">
        <v>4550</v>
      </c>
    </row>
    <row r="9057" spans="1:5">
      <c r="A9057" s="1">
        <v>9056</v>
      </c>
      <c r="B9057" s="1" t="s">
        <v>33148</v>
      </c>
      <c r="C9057" s="1" t="s">
        <v>33149</v>
      </c>
      <c r="D9057" s="1" t="s">
        <v>33150</v>
      </c>
      <c r="E9057" s="1" t="s">
        <v>4550</v>
      </c>
    </row>
    <row r="9058" spans="1:5">
      <c r="A9058" s="1">
        <v>9057</v>
      </c>
      <c r="B9058" s="1" t="s">
        <v>33151</v>
      </c>
      <c r="C9058" s="1" t="s">
        <v>33152</v>
      </c>
      <c r="D9058" s="1" t="s">
        <v>33153</v>
      </c>
      <c r="E9058" s="1" t="s">
        <v>4550</v>
      </c>
    </row>
    <row r="9059" spans="1:5">
      <c r="A9059" s="1">
        <v>9058</v>
      </c>
      <c r="B9059" s="1" t="s">
        <v>33154</v>
      </c>
      <c r="C9059" s="1" t="s">
        <v>33155</v>
      </c>
      <c r="D9059" s="1" t="s">
        <v>33156</v>
      </c>
      <c r="E9059" s="1" t="s">
        <v>4550</v>
      </c>
    </row>
    <row r="9060" spans="1:5">
      <c r="A9060" s="1">
        <v>9059</v>
      </c>
      <c r="B9060" s="1" t="s">
        <v>33157</v>
      </c>
      <c r="C9060" s="1" t="s">
        <v>33158</v>
      </c>
      <c r="D9060" s="1" t="s">
        <v>33159</v>
      </c>
      <c r="E9060" s="1" t="s">
        <v>4550</v>
      </c>
    </row>
    <row r="9061" spans="1:5">
      <c r="A9061" s="1">
        <v>9060</v>
      </c>
      <c r="B9061" s="1" t="s">
        <v>31955</v>
      </c>
      <c r="C9061" s="1" t="s">
        <v>33160</v>
      </c>
      <c r="D9061" s="1" t="s">
        <v>33161</v>
      </c>
      <c r="E9061" s="1" t="s">
        <v>4550</v>
      </c>
    </row>
    <row r="9062" spans="1:5">
      <c r="A9062" s="1">
        <v>9061</v>
      </c>
      <c r="B9062" s="1" t="s">
        <v>9142</v>
      </c>
      <c r="C9062" s="1" t="s">
        <v>33162</v>
      </c>
      <c r="D9062" s="1" t="s">
        <v>33163</v>
      </c>
      <c r="E9062" s="1" t="s">
        <v>4550</v>
      </c>
    </row>
    <row r="9063" spans="1:5">
      <c r="A9063" s="1">
        <v>9062</v>
      </c>
      <c r="B9063" s="1" t="s">
        <v>33164</v>
      </c>
      <c r="C9063" s="1" t="s">
        <v>33165</v>
      </c>
      <c r="D9063" s="1" t="s">
        <v>33166</v>
      </c>
      <c r="E9063" s="1" t="s">
        <v>4550</v>
      </c>
    </row>
    <row r="9064" spans="1:5">
      <c r="A9064" s="1">
        <v>9063</v>
      </c>
      <c r="B9064" s="1" t="s">
        <v>33167</v>
      </c>
      <c r="C9064" s="1" t="s">
        <v>33168</v>
      </c>
      <c r="D9064" s="1" t="s">
        <v>33169</v>
      </c>
      <c r="E9064" s="1" t="s">
        <v>4550</v>
      </c>
    </row>
    <row r="9065" spans="1:5">
      <c r="A9065" s="1">
        <v>9064</v>
      </c>
      <c r="B9065" s="1" t="s">
        <v>33170</v>
      </c>
      <c r="C9065" s="1" t="s">
        <v>33171</v>
      </c>
      <c r="D9065" s="1" t="s">
        <v>33172</v>
      </c>
      <c r="E9065" s="1" t="s">
        <v>4550</v>
      </c>
    </row>
    <row r="9066" spans="1:5">
      <c r="A9066" s="1">
        <v>9065</v>
      </c>
      <c r="B9066" s="1" t="s">
        <v>33173</v>
      </c>
      <c r="C9066" s="1" t="s">
        <v>33174</v>
      </c>
      <c r="D9066" s="1" t="s">
        <v>33175</v>
      </c>
      <c r="E9066" s="1" t="s">
        <v>4550</v>
      </c>
    </row>
    <row r="9067" spans="1:5">
      <c r="A9067" s="1">
        <v>9066</v>
      </c>
      <c r="B9067" s="1" t="s">
        <v>32373</v>
      </c>
      <c r="C9067" s="1" t="s">
        <v>33176</v>
      </c>
      <c r="D9067" s="1" t="s">
        <v>33177</v>
      </c>
      <c r="E9067" s="1" t="s">
        <v>4550</v>
      </c>
    </row>
    <row r="9068" spans="1:5">
      <c r="A9068" s="1">
        <v>9067</v>
      </c>
      <c r="B9068" s="1" t="s">
        <v>25934</v>
      </c>
      <c r="C9068" s="1" t="s">
        <v>33178</v>
      </c>
      <c r="D9068" s="1" t="s">
        <v>33179</v>
      </c>
      <c r="E9068" s="1" t="s">
        <v>4550</v>
      </c>
    </row>
    <row r="9069" spans="1:5">
      <c r="A9069" s="1">
        <v>9068</v>
      </c>
      <c r="B9069" s="1" t="s">
        <v>33180</v>
      </c>
      <c r="C9069" s="1" t="s">
        <v>33181</v>
      </c>
      <c r="D9069" s="1" t="s">
        <v>33182</v>
      </c>
      <c r="E9069" s="1" t="s">
        <v>4550</v>
      </c>
    </row>
    <row r="9070" spans="1:5">
      <c r="A9070" s="1">
        <v>9069</v>
      </c>
      <c r="B9070" s="1" t="s">
        <v>32033</v>
      </c>
      <c r="C9070" s="1" t="s">
        <v>33183</v>
      </c>
      <c r="D9070" s="1" t="s">
        <v>33184</v>
      </c>
      <c r="E9070" s="1" t="s">
        <v>4550</v>
      </c>
    </row>
    <row r="9071" spans="1:5">
      <c r="A9071" s="1">
        <v>9070</v>
      </c>
      <c r="B9071" s="1" t="s">
        <v>33185</v>
      </c>
      <c r="C9071" s="1" t="s">
        <v>33186</v>
      </c>
      <c r="D9071" s="1" t="s">
        <v>33187</v>
      </c>
      <c r="E9071" s="1" t="s">
        <v>4550</v>
      </c>
    </row>
    <row r="9072" spans="1:5">
      <c r="A9072" s="1">
        <v>9071</v>
      </c>
      <c r="B9072" s="1" t="s">
        <v>33188</v>
      </c>
      <c r="C9072" s="1" t="s">
        <v>33189</v>
      </c>
      <c r="D9072" s="1" t="s">
        <v>33190</v>
      </c>
      <c r="E9072" s="1" t="s">
        <v>4550</v>
      </c>
    </row>
    <row r="9073" spans="1:5">
      <c r="A9073" s="1">
        <v>9072</v>
      </c>
      <c r="B9073" s="1" t="s">
        <v>33191</v>
      </c>
      <c r="C9073" s="1" t="s">
        <v>33192</v>
      </c>
      <c r="D9073" s="1" t="s">
        <v>33193</v>
      </c>
      <c r="E9073" s="1" t="s">
        <v>4550</v>
      </c>
    </row>
    <row r="9074" spans="1:5">
      <c r="A9074" s="1">
        <v>9073</v>
      </c>
      <c r="B9074" s="1" t="s">
        <v>33194</v>
      </c>
      <c r="C9074" s="1" t="s">
        <v>33195</v>
      </c>
      <c r="D9074" s="1" t="s">
        <v>33196</v>
      </c>
      <c r="E9074" s="1" t="s">
        <v>4550</v>
      </c>
    </row>
    <row r="9075" spans="1:5">
      <c r="A9075" s="1">
        <v>9074</v>
      </c>
      <c r="B9075" s="1" t="s">
        <v>33197</v>
      </c>
      <c r="C9075" s="1" t="s">
        <v>33198</v>
      </c>
      <c r="D9075" s="1" t="s">
        <v>33199</v>
      </c>
      <c r="E9075" s="1" t="s">
        <v>4550</v>
      </c>
    </row>
    <row r="9076" spans="1:5">
      <c r="A9076" s="1">
        <v>9075</v>
      </c>
      <c r="B9076" s="1" t="s">
        <v>33200</v>
      </c>
      <c r="C9076" s="1" t="s">
        <v>33201</v>
      </c>
      <c r="D9076" s="1" t="s">
        <v>33202</v>
      </c>
      <c r="E9076" s="1" t="s">
        <v>4550</v>
      </c>
    </row>
    <row r="9077" spans="1:5">
      <c r="A9077" s="1">
        <v>9076</v>
      </c>
      <c r="B9077" s="1" t="s">
        <v>32033</v>
      </c>
      <c r="C9077" s="1" t="s">
        <v>33203</v>
      </c>
      <c r="D9077" s="1" t="s">
        <v>33204</v>
      </c>
      <c r="E9077" s="1" t="s">
        <v>4550</v>
      </c>
    </row>
    <row r="9078" spans="1:5">
      <c r="A9078" s="1">
        <v>9077</v>
      </c>
      <c r="B9078" s="1" t="s">
        <v>32247</v>
      </c>
      <c r="C9078" s="1" t="s">
        <v>33205</v>
      </c>
      <c r="D9078" s="1" t="s">
        <v>33206</v>
      </c>
      <c r="E9078" s="1" t="s">
        <v>4550</v>
      </c>
    </row>
    <row r="9079" spans="1:5">
      <c r="A9079" s="1">
        <v>9078</v>
      </c>
      <c r="B9079" s="1" t="s">
        <v>8172</v>
      </c>
      <c r="C9079" s="1" t="s">
        <v>33207</v>
      </c>
      <c r="D9079" s="1" t="s">
        <v>33208</v>
      </c>
      <c r="E9079" s="1" t="s">
        <v>4550</v>
      </c>
    </row>
    <row r="9080" spans="1:5">
      <c r="A9080" s="1">
        <v>9079</v>
      </c>
      <c r="B9080" s="1" t="s">
        <v>8472</v>
      </c>
      <c r="C9080" s="1" t="s">
        <v>33209</v>
      </c>
      <c r="D9080" s="1" t="s">
        <v>33210</v>
      </c>
      <c r="E9080" s="1" t="s">
        <v>4550</v>
      </c>
    </row>
    <row r="9081" spans="1:5">
      <c r="A9081" s="1">
        <v>9080</v>
      </c>
      <c r="B9081" s="1" t="s">
        <v>33211</v>
      </c>
      <c r="C9081" s="1" t="s">
        <v>33212</v>
      </c>
      <c r="D9081" s="1" t="s">
        <v>33213</v>
      </c>
      <c r="E9081" s="1" t="s">
        <v>4550</v>
      </c>
    </row>
    <row r="9082" spans="1:5">
      <c r="A9082" s="1">
        <v>9081</v>
      </c>
      <c r="B9082" s="1" t="s">
        <v>33214</v>
      </c>
      <c r="C9082" s="1" t="s">
        <v>33215</v>
      </c>
      <c r="D9082" s="1" t="s">
        <v>33216</v>
      </c>
      <c r="E9082" s="1" t="s">
        <v>4550</v>
      </c>
    </row>
    <row r="9083" spans="1:5">
      <c r="A9083" s="1">
        <v>9082</v>
      </c>
      <c r="B9083" s="1" t="s">
        <v>33217</v>
      </c>
      <c r="C9083" s="1" t="s">
        <v>33218</v>
      </c>
      <c r="D9083" s="1" t="s">
        <v>33219</v>
      </c>
      <c r="E9083" s="1" t="s">
        <v>4550</v>
      </c>
    </row>
    <row r="9084" spans="1:5">
      <c r="A9084" s="1">
        <v>9083</v>
      </c>
      <c r="B9084" s="1" t="s">
        <v>32492</v>
      </c>
      <c r="C9084" s="1" t="s">
        <v>33220</v>
      </c>
      <c r="D9084" s="1" t="s">
        <v>33221</v>
      </c>
      <c r="E9084" s="1" t="s">
        <v>4550</v>
      </c>
    </row>
    <row r="9085" spans="1:5">
      <c r="A9085" s="1">
        <v>9084</v>
      </c>
      <c r="B9085" s="1" t="s">
        <v>33222</v>
      </c>
      <c r="C9085" s="1" t="s">
        <v>33223</v>
      </c>
      <c r="D9085" s="1" t="s">
        <v>33224</v>
      </c>
      <c r="E9085" s="1" t="s">
        <v>4550</v>
      </c>
    </row>
    <row r="9086" spans="1:5">
      <c r="A9086" s="1">
        <v>9085</v>
      </c>
      <c r="B9086" s="1" t="s">
        <v>33225</v>
      </c>
      <c r="C9086" s="1" t="s">
        <v>33226</v>
      </c>
      <c r="D9086" s="1" t="s">
        <v>33227</v>
      </c>
      <c r="E9086" s="1" t="s">
        <v>4550</v>
      </c>
    </row>
    <row r="9087" spans="1:5">
      <c r="A9087" s="1">
        <v>9086</v>
      </c>
      <c r="B9087" s="1" t="s">
        <v>33228</v>
      </c>
      <c r="C9087" s="1" t="s">
        <v>33229</v>
      </c>
      <c r="D9087" s="1" t="s">
        <v>33230</v>
      </c>
      <c r="E9087" s="1" t="s">
        <v>4550</v>
      </c>
    </row>
    <row r="9088" spans="1:5">
      <c r="A9088" s="1">
        <v>9087</v>
      </c>
      <c r="B9088" s="1" t="s">
        <v>33231</v>
      </c>
      <c r="C9088" s="1" t="s">
        <v>33232</v>
      </c>
      <c r="D9088" s="1" t="s">
        <v>33233</v>
      </c>
      <c r="E9088" s="1" t="s">
        <v>4550</v>
      </c>
    </row>
    <row r="9089" spans="1:5">
      <c r="A9089" s="1">
        <v>9088</v>
      </c>
      <c r="B9089" s="1" t="s">
        <v>33234</v>
      </c>
      <c r="C9089" s="1" t="s">
        <v>33235</v>
      </c>
      <c r="D9089" s="1" t="s">
        <v>33236</v>
      </c>
      <c r="E9089" s="1" t="s">
        <v>4550</v>
      </c>
    </row>
    <row r="9090" spans="1:5">
      <c r="A9090" s="1">
        <v>9089</v>
      </c>
      <c r="B9090" s="1" t="s">
        <v>33237</v>
      </c>
      <c r="C9090" s="1" t="s">
        <v>33238</v>
      </c>
      <c r="D9090" s="1" t="s">
        <v>33239</v>
      </c>
      <c r="E9090" s="1" t="s">
        <v>4550</v>
      </c>
    </row>
    <row r="9091" spans="1:5">
      <c r="A9091" s="1">
        <v>9090</v>
      </c>
      <c r="B9091" s="1" t="s">
        <v>33240</v>
      </c>
      <c r="C9091" s="1" t="s">
        <v>33241</v>
      </c>
      <c r="D9091" s="1" t="s">
        <v>33242</v>
      </c>
      <c r="E9091" s="1" t="s">
        <v>4550</v>
      </c>
    </row>
    <row r="9092" spans="1:5">
      <c r="A9092" s="1">
        <v>9091</v>
      </c>
      <c r="B9092" s="1" t="s">
        <v>33243</v>
      </c>
      <c r="C9092" s="1" t="s">
        <v>33244</v>
      </c>
      <c r="D9092" s="1" t="s">
        <v>33245</v>
      </c>
      <c r="E9092" s="1" t="s">
        <v>4550</v>
      </c>
    </row>
    <row r="9093" spans="1:5">
      <c r="A9093" s="1">
        <v>9092</v>
      </c>
      <c r="B9093" s="1" t="s">
        <v>33246</v>
      </c>
      <c r="C9093" s="1" t="s">
        <v>33247</v>
      </c>
      <c r="D9093" s="1" t="s">
        <v>33248</v>
      </c>
      <c r="E9093" s="1" t="s">
        <v>4550</v>
      </c>
    </row>
    <row r="9094" spans="1:5">
      <c r="A9094" s="1">
        <v>9093</v>
      </c>
      <c r="B9094" s="1" t="s">
        <v>33249</v>
      </c>
      <c r="C9094" s="1" t="s">
        <v>33250</v>
      </c>
      <c r="D9094" s="1" t="s">
        <v>33251</v>
      </c>
      <c r="E9094" s="1" t="s">
        <v>4550</v>
      </c>
    </row>
    <row r="9095" spans="1:5">
      <c r="A9095" s="1">
        <v>9094</v>
      </c>
      <c r="B9095" s="1" t="s">
        <v>33252</v>
      </c>
      <c r="C9095" s="1" t="s">
        <v>33253</v>
      </c>
      <c r="D9095" s="1" t="s">
        <v>33254</v>
      </c>
      <c r="E9095" s="1" t="s">
        <v>4550</v>
      </c>
    </row>
    <row r="9096" spans="1:5">
      <c r="A9096" s="1">
        <v>9095</v>
      </c>
      <c r="B9096" s="1" t="s">
        <v>33255</v>
      </c>
      <c r="C9096" s="1" t="s">
        <v>33256</v>
      </c>
      <c r="D9096" s="1" t="s">
        <v>33257</v>
      </c>
      <c r="E9096" s="1" t="s">
        <v>4550</v>
      </c>
    </row>
    <row r="9097" spans="1:5">
      <c r="A9097" s="1">
        <v>9096</v>
      </c>
      <c r="B9097" s="1" t="s">
        <v>33258</v>
      </c>
      <c r="C9097" s="1" t="s">
        <v>33259</v>
      </c>
      <c r="D9097" s="1" t="s">
        <v>33260</v>
      </c>
      <c r="E9097" s="1" t="s">
        <v>4550</v>
      </c>
    </row>
    <row r="9098" spans="1:5">
      <c r="A9098" s="1">
        <v>9097</v>
      </c>
      <c r="B9098" s="1" t="s">
        <v>32221</v>
      </c>
      <c r="C9098" s="1" t="s">
        <v>33261</v>
      </c>
      <c r="D9098" s="1" t="s">
        <v>33262</v>
      </c>
      <c r="E9098" s="1" t="s">
        <v>4550</v>
      </c>
    </row>
    <row r="9099" spans="1:5">
      <c r="A9099" s="1">
        <v>9098</v>
      </c>
      <c r="B9099" s="1" t="s">
        <v>33263</v>
      </c>
      <c r="C9099" s="1" t="s">
        <v>33264</v>
      </c>
      <c r="D9099" s="1" t="s">
        <v>33265</v>
      </c>
      <c r="E9099" s="1" t="s">
        <v>4550</v>
      </c>
    </row>
    <row r="9100" spans="1:5">
      <c r="A9100" s="1">
        <v>9099</v>
      </c>
      <c r="B9100" s="1" t="s">
        <v>33266</v>
      </c>
      <c r="C9100" s="1" t="s">
        <v>33267</v>
      </c>
      <c r="D9100" s="1" t="s">
        <v>33268</v>
      </c>
      <c r="E9100" s="1" t="s">
        <v>4550</v>
      </c>
    </row>
    <row r="9101" spans="1:5">
      <c r="A9101" s="1">
        <v>9100</v>
      </c>
      <c r="B9101" s="1" t="s">
        <v>33269</v>
      </c>
      <c r="C9101" s="1" t="s">
        <v>33269</v>
      </c>
      <c r="D9101" s="1" t="s">
        <v>33270</v>
      </c>
      <c r="E9101" s="1" t="s">
        <v>4550</v>
      </c>
    </row>
    <row r="9102" spans="1:5">
      <c r="A9102" s="1">
        <v>9101</v>
      </c>
      <c r="B9102" s="1" t="s">
        <v>33271</v>
      </c>
      <c r="C9102" s="1" t="s">
        <v>33272</v>
      </c>
      <c r="D9102" s="1" t="s">
        <v>33273</v>
      </c>
      <c r="E9102" s="1" t="s">
        <v>4550</v>
      </c>
    </row>
    <row r="9103" spans="1:5">
      <c r="A9103" s="1">
        <v>9102</v>
      </c>
      <c r="B9103" s="1" t="s">
        <v>33274</v>
      </c>
      <c r="C9103" s="1" t="s">
        <v>33275</v>
      </c>
      <c r="D9103" s="1" t="s">
        <v>33276</v>
      </c>
      <c r="E9103" s="1" t="s">
        <v>4550</v>
      </c>
    </row>
    <row r="9104" spans="1:5">
      <c r="A9104" s="1">
        <v>9103</v>
      </c>
      <c r="B9104" s="1" t="s">
        <v>11709</v>
      </c>
      <c r="C9104" s="1" t="s">
        <v>33277</v>
      </c>
      <c r="D9104" s="1" t="s">
        <v>33278</v>
      </c>
      <c r="E9104" s="1" t="s">
        <v>4550</v>
      </c>
    </row>
    <row r="9105" spans="1:5">
      <c r="A9105" s="1">
        <v>9104</v>
      </c>
      <c r="B9105" s="1" t="s">
        <v>33279</v>
      </c>
      <c r="C9105" s="1" t="s">
        <v>33280</v>
      </c>
      <c r="D9105" s="1" t="s">
        <v>33281</v>
      </c>
      <c r="E9105" s="1" t="s">
        <v>4550</v>
      </c>
    </row>
    <row r="9106" spans="1:5">
      <c r="A9106" s="1">
        <v>9105</v>
      </c>
      <c r="B9106" s="1" t="s">
        <v>33282</v>
      </c>
      <c r="C9106" s="1" t="s">
        <v>33283</v>
      </c>
      <c r="D9106" s="1" t="s">
        <v>33284</v>
      </c>
      <c r="E9106" s="1" t="s">
        <v>4550</v>
      </c>
    </row>
    <row r="9107" spans="1:5">
      <c r="A9107" s="1">
        <v>9106</v>
      </c>
      <c r="B9107" s="1" t="s">
        <v>2941</v>
      </c>
      <c r="C9107" s="1" t="s">
        <v>33285</v>
      </c>
      <c r="D9107" s="1" t="s">
        <v>33286</v>
      </c>
      <c r="E9107" s="1" t="s">
        <v>4550</v>
      </c>
    </row>
    <row r="9108" spans="1:5">
      <c r="A9108" s="1">
        <v>9107</v>
      </c>
      <c r="B9108" s="1" t="s">
        <v>33287</v>
      </c>
      <c r="C9108" s="1" t="s">
        <v>33288</v>
      </c>
      <c r="D9108" s="1" t="s">
        <v>33289</v>
      </c>
      <c r="E9108" s="1" t="s">
        <v>4550</v>
      </c>
    </row>
    <row r="9109" spans="1:5">
      <c r="A9109" s="1">
        <v>9108</v>
      </c>
      <c r="B9109" s="1" t="s">
        <v>33290</v>
      </c>
      <c r="C9109" s="1" t="s">
        <v>33291</v>
      </c>
      <c r="D9109" s="1" t="s">
        <v>33292</v>
      </c>
      <c r="E9109" s="1" t="s">
        <v>4550</v>
      </c>
    </row>
    <row r="9110" spans="1:5">
      <c r="A9110" s="1">
        <v>9109</v>
      </c>
      <c r="B9110" s="1" t="s">
        <v>33293</v>
      </c>
      <c r="C9110" s="1" t="s">
        <v>33294</v>
      </c>
      <c r="D9110" s="1" t="s">
        <v>33295</v>
      </c>
      <c r="E9110" s="1" t="s">
        <v>4550</v>
      </c>
    </row>
    <row r="9111" spans="1:5">
      <c r="A9111" s="1">
        <v>9110</v>
      </c>
      <c r="B9111" s="1" t="s">
        <v>33296</v>
      </c>
      <c r="C9111" s="1" t="s">
        <v>33297</v>
      </c>
      <c r="D9111" s="1" t="s">
        <v>33298</v>
      </c>
      <c r="E9111" s="1" t="s">
        <v>4550</v>
      </c>
    </row>
    <row r="9112" spans="1:5">
      <c r="A9112" s="1">
        <v>9111</v>
      </c>
      <c r="B9112" s="1" t="s">
        <v>13200</v>
      </c>
      <c r="C9112" s="1" t="s">
        <v>33299</v>
      </c>
      <c r="D9112" s="1" t="s">
        <v>33300</v>
      </c>
      <c r="E9112" s="1" t="s">
        <v>4550</v>
      </c>
    </row>
    <row r="9113" spans="1:5">
      <c r="A9113" s="1">
        <v>9112</v>
      </c>
      <c r="B9113" s="1" t="s">
        <v>33301</v>
      </c>
      <c r="C9113" s="1" t="s">
        <v>33302</v>
      </c>
      <c r="D9113" s="1" t="s">
        <v>33303</v>
      </c>
      <c r="E9113" s="1" t="s">
        <v>4550</v>
      </c>
    </row>
    <row r="9114" spans="1:5">
      <c r="A9114" s="1">
        <v>9113</v>
      </c>
      <c r="B9114" s="1" t="s">
        <v>33304</v>
      </c>
      <c r="C9114" s="1" t="s">
        <v>33305</v>
      </c>
      <c r="D9114" s="1" t="s">
        <v>33306</v>
      </c>
      <c r="E9114" s="1" t="s">
        <v>4550</v>
      </c>
    </row>
    <row r="9115" spans="1:5">
      <c r="A9115" s="1">
        <v>9114</v>
      </c>
      <c r="B9115" s="1" t="s">
        <v>31983</v>
      </c>
      <c r="C9115" s="1" t="s">
        <v>33307</v>
      </c>
      <c r="D9115" s="1" t="s">
        <v>33308</v>
      </c>
      <c r="E9115" s="1" t="s">
        <v>4550</v>
      </c>
    </row>
    <row r="9116" spans="1:5">
      <c r="A9116" s="1">
        <v>9115</v>
      </c>
      <c r="B9116" s="1" t="s">
        <v>33309</v>
      </c>
      <c r="C9116" s="1" t="s">
        <v>33310</v>
      </c>
      <c r="D9116" s="1" t="s">
        <v>33311</v>
      </c>
      <c r="E9116" s="1" t="s">
        <v>4550</v>
      </c>
    </row>
    <row r="9117" spans="1:5">
      <c r="A9117" s="1">
        <v>9116</v>
      </c>
      <c r="B9117" s="1" t="s">
        <v>33312</v>
      </c>
      <c r="C9117" s="1" t="s">
        <v>33313</v>
      </c>
      <c r="D9117" s="1" t="s">
        <v>33314</v>
      </c>
      <c r="E9117" s="1" t="s">
        <v>4550</v>
      </c>
    </row>
    <row r="9118" spans="1:5">
      <c r="A9118" s="1">
        <v>9117</v>
      </c>
      <c r="B9118" s="1" t="s">
        <v>33315</v>
      </c>
      <c r="C9118" s="1" t="s">
        <v>33316</v>
      </c>
      <c r="D9118" s="1" t="s">
        <v>33317</v>
      </c>
      <c r="E9118" s="1" t="s">
        <v>4550</v>
      </c>
    </row>
    <row r="9119" spans="1:5">
      <c r="A9119" s="1">
        <v>9118</v>
      </c>
      <c r="B9119" s="1" t="s">
        <v>33318</v>
      </c>
      <c r="C9119" s="1" t="s">
        <v>33319</v>
      </c>
      <c r="D9119" s="1" t="s">
        <v>33320</v>
      </c>
      <c r="E9119" s="1" t="s">
        <v>4550</v>
      </c>
    </row>
    <row r="9120" spans="1:5">
      <c r="A9120" s="1">
        <v>9119</v>
      </c>
      <c r="B9120" s="1" t="s">
        <v>33321</v>
      </c>
      <c r="C9120" s="1" t="s">
        <v>33322</v>
      </c>
      <c r="D9120" s="1" t="s">
        <v>33323</v>
      </c>
      <c r="E9120" s="1" t="s">
        <v>4550</v>
      </c>
    </row>
    <row r="9121" spans="1:5">
      <c r="A9121" s="1">
        <v>9120</v>
      </c>
      <c r="B9121" s="1" t="s">
        <v>33324</v>
      </c>
      <c r="C9121" s="1" t="s">
        <v>33325</v>
      </c>
      <c r="D9121" s="1" t="s">
        <v>33326</v>
      </c>
      <c r="E9121" s="1" t="s">
        <v>4550</v>
      </c>
    </row>
    <row r="9122" spans="1:5">
      <c r="A9122" s="1">
        <v>9121</v>
      </c>
      <c r="B9122" s="1" t="s">
        <v>33327</v>
      </c>
      <c r="C9122" s="1" t="s">
        <v>33328</v>
      </c>
      <c r="D9122" s="1" t="s">
        <v>33329</v>
      </c>
      <c r="E9122" s="1" t="s">
        <v>4550</v>
      </c>
    </row>
    <row r="9123" spans="1:5">
      <c r="A9123" s="1">
        <v>9122</v>
      </c>
      <c r="B9123" s="1" t="s">
        <v>33330</v>
      </c>
      <c r="C9123" s="1" t="s">
        <v>33331</v>
      </c>
      <c r="D9123" s="1" t="s">
        <v>33332</v>
      </c>
      <c r="E9123" s="1" t="s">
        <v>4550</v>
      </c>
    </row>
    <row r="9124" spans="1:5">
      <c r="A9124" s="1">
        <v>9123</v>
      </c>
      <c r="B9124" s="1" t="s">
        <v>33333</v>
      </c>
      <c r="C9124" s="1" t="s">
        <v>33334</v>
      </c>
      <c r="D9124" s="1" t="s">
        <v>33335</v>
      </c>
      <c r="E9124" s="1" t="s">
        <v>4550</v>
      </c>
    </row>
    <row r="9125" spans="1:5">
      <c r="A9125" s="1">
        <v>9124</v>
      </c>
      <c r="B9125" s="1" t="s">
        <v>33336</v>
      </c>
      <c r="C9125" s="1" t="s">
        <v>33337</v>
      </c>
      <c r="D9125" s="1" t="s">
        <v>33338</v>
      </c>
      <c r="E9125" s="1" t="s">
        <v>4550</v>
      </c>
    </row>
    <row r="9126" spans="1:5">
      <c r="A9126" s="1">
        <v>9125</v>
      </c>
      <c r="B9126" s="1" t="s">
        <v>33339</v>
      </c>
      <c r="C9126" s="1" t="s">
        <v>33340</v>
      </c>
      <c r="D9126" s="1" t="s">
        <v>33341</v>
      </c>
      <c r="E9126" s="1" t="s">
        <v>4550</v>
      </c>
    </row>
    <row r="9127" spans="1:5">
      <c r="A9127" s="1">
        <v>9126</v>
      </c>
      <c r="B9127" s="1" t="s">
        <v>33342</v>
      </c>
      <c r="C9127" s="1" t="s">
        <v>33343</v>
      </c>
      <c r="D9127" s="1" t="s">
        <v>33344</v>
      </c>
      <c r="E9127" s="1" t="s">
        <v>4550</v>
      </c>
    </row>
    <row r="9128" spans="1:5">
      <c r="A9128" s="1">
        <v>9127</v>
      </c>
      <c r="B9128" s="1" t="s">
        <v>33345</v>
      </c>
      <c r="C9128" s="1" t="s">
        <v>33346</v>
      </c>
      <c r="D9128" s="1" t="s">
        <v>33347</v>
      </c>
      <c r="E9128" s="1" t="s">
        <v>4550</v>
      </c>
    </row>
    <row r="9129" spans="1:5">
      <c r="A9129" s="1">
        <v>9128</v>
      </c>
      <c r="B9129" s="1" t="s">
        <v>33348</v>
      </c>
      <c r="C9129" s="1" t="s">
        <v>33349</v>
      </c>
      <c r="D9129" s="1" t="s">
        <v>33350</v>
      </c>
      <c r="E9129" s="1" t="s">
        <v>4550</v>
      </c>
    </row>
    <row r="9130" spans="1:5">
      <c r="A9130" s="1">
        <v>9129</v>
      </c>
      <c r="B9130" s="1" t="s">
        <v>33351</v>
      </c>
      <c r="C9130" s="1" t="s">
        <v>33352</v>
      </c>
      <c r="D9130" s="1" t="s">
        <v>33353</v>
      </c>
      <c r="E9130" s="1" t="s">
        <v>4550</v>
      </c>
    </row>
    <row r="9131" spans="1:5">
      <c r="A9131" s="1">
        <v>9130</v>
      </c>
      <c r="B9131" s="1" t="s">
        <v>33354</v>
      </c>
      <c r="C9131" s="1" t="s">
        <v>33355</v>
      </c>
      <c r="D9131" s="1" t="s">
        <v>33356</v>
      </c>
      <c r="E9131" s="1" t="s">
        <v>4550</v>
      </c>
    </row>
    <row r="9132" spans="1:5">
      <c r="A9132" s="1">
        <v>9131</v>
      </c>
      <c r="B9132" s="1" t="s">
        <v>7931</v>
      </c>
      <c r="C9132" s="1" t="s">
        <v>33357</v>
      </c>
      <c r="D9132" s="1" t="s">
        <v>33358</v>
      </c>
      <c r="E9132" s="1" t="s">
        <v>4550</v>
      </c>
    </row>
    <row r="9133" spans="1:5">
      <c r="A9133" s="1">
        <v>9132</v>
      </c>
      <c r="B9133" s="1" t="s">
        <v>33359</v>
      </c>
      <c r="C9133" s="1" t="s">
        <v>33360</v>
      </c>
      <c r="D9133" s="1" t="s">
        <v>33361</v>
      </c>
      <c r="E9133" s="1" t="s">
        <v>4550</v>
      </c>
    </row>
    <row r="9134" spans="1:5">
      <c r="A9134" s="1">
        <v>9133</v>
      </c>
      <c r="B9134" s="1" t="s">
        <v>33362</v>
      </c>
      <c r="C9134" s="1" t="s">
        <v>33363</v>
      </c>
      <c r="D9134" s="1" t="s">
        <v>33364</v>
      </c>
      <c r="E9134" s="1" t="s">
        <v>4550</v>
      </c>
    </row>
    <row r="9135" spans="1:5">
      <c r="A9135" s="1">
        <v>9134</v>
      </c>
      <c r="B9135" s="1" t="s">
        <v>33365</v>
      </c>
      <c r="C9135" s="1" t="s">
        <v>33366</v>
      </c>
      <c r="D9135" s="1" t="s">
        <v>33367</v>
      </c>
      <c r="E9135" s="1" t="s">
        <v>4550</v>
      </c>
    </row>
    <row r="9136" spans="1:5">
      <c r="A9136" s="1">
        <v>9135</v>
      </c>
      <c r="B9136" s="1" t="s">
        <v>33368</v>
      </c>
      <c r="C9136" s="1" t="s">
        <v>33369</v>
      </c>
      <c r="D9136" s="1" t="s">
        <v>33370</v>
      </c>
      <c r="E9136" s="1" t="s">
        <v>4550</v>
      </c>
    </row>
    <row r="9137" spans="1:5">
      <c r="A9137" s="1">
        <v>9136</v>
      </c>
      <c r="B9137" s="1" t="s">
        <v>32492</v>
      </c>
      <c r="C9137" s="1" t="s">
        <v>33371</v>
      </c>
      <c r="D9137" s="1" t="s">
        <v>33372</v>
      </c>
      <c r="E9137" s="1" t="s">
        <v>4550</v>
      </c>
    </row>
    <row r="9138" spans="1:5">
      <c r="A9138" s="1">
        <v>9137</v>
      </c>
      <c r="B9138" s="1" t="s">
        <v>33373</v>
      </c>
      <c r="C9138" s="1" t="s">
        <v>33374</v>
      </c>
      <c r="D9138" s="1" t="s">
        <v>33375</v>
      </c>
      <c r="E9138" s="1" t="s">
        <v>4550</v>
      </c>
    </row>
    <row r="9139" spans="1:5">
      <c r="A9139" s="1">
        <v>9138</v>
      </c>
      <c r="B9139" s="1" t="s">
        <v>33376</v>
      </c>
      <c r="C9139" s="1" t="s">
        <v>33377</v>
      </c>
      <c r="D9139" s="1" t="s">
        <v>33378</v>
      </c>
      <c r="E9139" s="1" t="s">
        <v>4550</v>
      </c>
    </row>
    <row r="9140" spans="1:5">
      <c r="A9140" s="1">
        <v>9139</v>
      </c>
      <c r="B9140" s="1" t="s">
        <v>12887</v>
      </c>
      <c r="C9140" s="1" t="s">
        <v>33379</v>
      </c>
      <c r="D9140" s="1" t="s">
        <v>33380</v>
      </c>
      <c r="E9140" s="1" t="s">
        <v>4550</v>
      </c>
    </row>
    <row r="9141" spans="1:5">
      <c r="A9141" s="1">
        <v>9140</v>
      </c>
      <c r="B9141" s="1" t="s">
        <v>33381</v>
      </c>
      <c r="C9141" s="1" t="s">
        <v>33382</v>
      </c>
      <c r="D9141" s="1" t="s">
        <v>33383</v>
      </c>
      <c r="E9141" s="1" t="s">
        <v>4550</v>
      </c>
    </row>
    <row r="9142" spans="1:5">
      <c r="A9142" s="1">
        <v>9141</v>
      </c>
      <c r="B9142" s="1" t="s">
        <v>33384</v>
      </c>
      <c r="C9142" s="1" t="s">
        <v>33385</v>
      </c>
      <c r="D9142" s="1" t="s">
        <v>33386</v>
      </c>
      <c r="E9142" s="1" t="s">
        <v>4550</v>
      </c>
    </row>
    <row r="9143" spans="1:5">
      <c r="A9143" s="1">
        <v>9142</v>
      </c>
      <c r="B9143" s="1" t="s">
        <v>24687</v>
      </c>
      <c r="C9143" s="1" t="s">
        <v>33387</v>
      </c>
      <c r="D9143" s="1" t="s">
        <v>33388</v>
      </c>
      <c r="E9143" s="1" t="s">
        <v>4550</v>
      </c>
    </row>
    <row r="9144" spans="1:5">
      <c r="A9144" s="1">
        <v>9143</v>
      </c>
      <c r="B9144" s="1" t="s">
        <v>31966</v>
      </c>
      <c r="C9144" s="1" t="s">
        <v>33389</v>
      </c>
      <c r="D9144" s="1" t="s">
        <v>33390</v>
      </c>
      <c r="E9144" s="1" t="s">
        <v>4550</v>
      </c>
    </row>
    <row r="9145" spans="1:5">
      <c r="A9145" s="1">
        <v>9144</v>
      </c>
      <c r="B9145" s="1" t="s">
        <v>33391</v>
      </c>
      <c r="C9145" s="1" t="s">
        <v>33392</v>
      </c>
      <c r="D9145" s="1" t="s">
        <v>33393</v>
      </c>
      <c r="E9145" s="1" t="s">
        <v>4550</v>
      </c>
    </row>
    <row r="9146" spans="1:5">
      <c r="A9146" s="1">
        <v>9145</v>
      </c>
      <c r="B9146" s="1" t="s">
        <v>33394</v>
      </c>
      <c r="C9146" s="1" t="s">
        <v>33395</v>
      </c>
      <c r="D9146" s="1" t="s">
        <v>33396</v>
      </c>
      <c r="E9146" s="1" t="s">
        <v>4550</v>
      </c>
    </row>
    <row r="9147" spans="1:5">
      <c r="A9147" s="1">
        <v>9146</v>
      </c>
      <c r="B9147" s="1" t="s">
        <v>33397</v>
      </c>
      <c r="C9147" s="1" t="s">
        <v>33398</v>
      </c>
      <c r="D9147" s="1" t="s">
        <v>33399</v>
      </c>
      <c r="E9147" s="1" t="s">
        <v>4550</v>
      </c>
    </row>
    <row r="9148" spans="1:5">
      <c r="A9148" s="1">
        <v>9147</v>
      </c>
      <c r="B9148" s="1" t="s">
        <v>33400</v>
      </c>
      <c r="C9148" s="1" t="s">
        <v>33401</v>
      </c>
      <c r="D9148" s="1" t="s">
        <v>33402</v>
      </c>
      <c r="E9148" s="1" t="s">
        <v>4550</v>
      </c>
    </row>
    <row r="9149" spans="1:5">
      <c r="A9149" s="1">
        <v>9148</v>
      </c>
      <c r="B9149" s="1" t="s">
        <v>33403</v>
      </c>
      <c r="C9149" s="1" t="s">
        <v>33404</v>
      </c>
      <c r="D9149" s="1" t="s">
        <v>33405</v>
      </c>
      <c r="E9149" s="1" t="s">
        <v>4550</v>
      </c>
    </row>
    <row r="9150" spans="1:5">
      <c r="A9150" s="1">
        <v>9149</v>
      </c>
      <c r="B9150" s="1" t="s">
        <v>33406</v>
      </c>
      <c r="C9150" s="1" t="s">
        <v>33406</v>
      </c>
      <c r="D9150" s="1" t="s">
        <v>33407</v>
      </c>
      <c r="E9150" s="1" t="s">
        <v>4550</v>
      </c>
    </row>
    <row r="9151" spans="1:5">
      <c r="A9151" s="1">
        <v>9150</v>
      </c>
      <c r="B9151" s="1" t="s">
        <v>33408</v>
      </c>
      <c r="C9151" s="1" t="s">
        <v>33409</v>
      </c>
      <c r="D9151" s="1" t="s">
        <v>33410</v>
      </c>
      <c r="E9151" s="1" t="s">
        <v>4550</v>
      </c>
    </row>
    <row r="9152" spans="1:5">
      <c r="A9152" s="1">
        <v>9151</v>
      </c>
      <c r="B9152" s="1" t="s">
        <v>33411</v>
      </c>
      <c r="C9152" s="1" t="s">
        <v>33412</v>
      </c>
      <c r="D9152" s="1" t="s">
        <v>33413</v>
      </c>
      <c r="E9152" s="1" t="s">
        <v>4550</v>
      </c>
    </row>
    <row r="9153" spans="1:5">
      <c r="A9153" s="1">
        <v>9152</v>
      </c>
      <c r="B9153" s="1" t="s">
        <v>33414</v>
      </c>
      <c r="C9153" s="1" t="s">
        <v>33415</v>
      </c>
      <c r="D9153" s="1" t="s">
        <v>33416</v>
      </c>
      <c r="E9153" s="1" t="s">
        <v>4550</v>
      </c>
    </row>
    <row r="9154" spans="1:5">
      <c r="A9154" s="1">
        <v>9153</v>
      </c>
      <c r="B9154" s="1" t="s">
        <v>25883</v>
      </c>
      <c r="C9154" s="1" t="s">
        <v>33417</v>
      </c>
      <c r="D9154" s="1" t="s">
        <v>33418</v>
      </c>
      <c r="E9154" s="1" t="s">
        <v>4550</v>
      </c>
    </row>
    <row r="9155" spans="1:5">
      <c r="A9155" s="1">
        <v>9154</v>
      </c>
      <c r="B9155" s="1" t="s">
        <v>33419</v>
      </c>
      <c r="C9155" s="1" t="s">
        <v>33420</v>
      </c>
      <c r="D9155" s="1" t="s">
        <v>33421</v>
      </c>
      <c r="E9155" s="1" t="s">
        <v>4550</v>
      </c>
    </row>
    <row r="9156" spans="1:5">
      <c r="A9156" s="1">
        <v>9155</v>
      </c>
      <c r="B9156" s="1" t="s">
        <v>33422</v>
      </c>
      <c r="C9156" s="1" t="s">
        <v>33423</v>
      </c>
      <c r="D9156" s="1" t="s">
        <v>33424</v>
      </c>
      <c r="E9156" s="1" t="s">
        <v>4550</v>
      </c>
    </row>
    <row r="9157" spans="1:5">
      <c r="A9157" s="1">
        <v>9156</v>
      </c>
      <c r="B9157" s="1" t="s">
        <v>33425</v>
      </c>
      <c r="C9157" s="1" t="s">
        <v>33426</v>
      </c>
      <c r="D9157" s="1" t="s">
        <v>33427</v>
      </c>
      <c r="E9157" s="1" t="s">
        <v>4550</v>
      </c>
    </row>
    <row r="9158" spans="1:5">
      <c r="A9158" s="1">
        <v>9157</v>
      </c>
      <c r="B9158" s="1" t="s">
        <v>33428</v>
      </c>
      <c r="C9158" s="1" t="s">
        <v>33429</v>
      </c>
      <c r="D9158" s="1" t="s">
        <v>33430</v>
      </c>
      <c r="E9158" s="1" t="s">
        <v>4550</v>
      </c>
    </row>
    <row r="9159" spans="1:5">
      <c r="A9159" s="1">
        <v>9158</v>
      </c>
      <c r="B9159" s="1" t="s">
        <v>33431</v>
      </c>
      <c r="C9159" s="1" t="s">
        <v>33431</v>
      </c>
      <c r="D9159" s="1" t="s">
        <v>33432</v>
      </c>
      <c r="E9159" s="1" t="s">
        <v>4550</v>
      </c>
    </row>
    <row r="9160" spans="1:5">
      <c r="A9160" s="1">
        <v>9159</v>
      </c>
      <c r="B9160" s="1" t="s">
        <v>33433</v>
      </c>
      <c r="C9160" s="1" t="s">
        <v>33434</v>
      </c>
      <c r="D9160" s="1" t="s">
        <v>33435</v>
      </c>
      <c r="E9160" s="1" t="s">
        <v>4550</v>
      </c>
    </row>
    <row r="9161" spans="1:5">
      <c r="A9161" s="1">
        <v>9160</v>
      </c>
      <c r="B9161" s="1" t="s">
        <v>33436</v>
      </c>
      <c r="C9161" s="1" t="s">
        <v>33437</v>
      </c>
      <c r="D9161" s="1" t="s">
        <v>33438</v>
      </c>
      <c r="E9161" s="1" t="s">
        <v>4550</v>
      </c>
    </row>
    <row r="9162" spans="1:5">
      <c r="A9162" s="1">
        <v>9161</v>
      </c>
      <c r="B9162" s="1" t="s">
        <v>33439</v>
      </c>
      <c r="C9162" s="1" t="s">
        <v>33440</v>
      </c>
      <c r="D9162" s="1" t="s">
        <v>33441</v>
      </c>
      <c r="E9162" s="1" t="s">
        <v>4550</v>
      </c>
    </row>
    <row r="9163" spans="1:5">
      <c r="A9163" s="1">
        <v>9162</v>
      </c>
      <c r="B9163" s="1" t="s">
        <v>33442</v>
      </c>
      <c r="C9163" s="1" t="s">
        <v>33443</v>
      </c>
      <c r="D9163" s="1" t="s">
        <v>33444</v>
      </c>
      <c r="E9163" s="1" t="s">
        <v>4550</v>
      </c>
    </row>
    <row r="9164" spans="1:5">
      <c r="A9164" s="1">
        <v>9163</v>
      </c>
      <c r="B9164" s="1" t="s">
        <v>33445</v>
      </c>
      <c r="C9164" s="1" t="s">
        <v>33446</v>
      </c>
      <c r="D9164" s="1" t="s">
        <v>33447</v>
      </c>
      <c r="E9164" s="1" t="s">
        <v>4550</v>
      </c>
    </row>
    <row r="9165" spans="1:5">
      <c r="A9165" s="1">
        <v>9164</v>
      </c>
      <c r="B9165" s="1" t="s">
        <v>33448</v>
      </c>
      <c r="C9165" s="1" t="s">
        <v>33449</v>
      </c>
      <c r="D9165" s="1" t="s">
        <v>33450</v>
      </c>
      <c r="E9165" s="1" t="s">
        <v>4550</v>
      </c>
    </row>
    <row r="9166" spans="1:5">
      <c r="A9166" s="1">
        <v>9165</v>
      </c>
      <c r="B9166" s="1" t="s">
        <v>33451</v>
      </c>
      <c r="C9166" s="1" t="s">
        <v>33452</v>
      </c>
      <c r="D9166" s="1" t="s">
        <v>33453</v>
      </c>
      <c r="E9166" s="1" t="s">
        <v>4550</v>
      </c>
    </row>
    <row r="9167" spans="1:5">
      <c r="A9167" s="1">
        <v>9166</v>
      </c>
      <c r="B9167" s="1" t="s">
        <v>33454</v>
      </c>
      <c r="C9167" s="1" t="s">
        <v>33455</v>
      </c>
      <c r="D9167" s="1" t="s">
        <v>33456</v>
      </c>
      <c r="E9167" s="1" t="s">
        <v>4550</v>
      </c>
    </row>
    <row r="9168" spans="1:5">
      <c r="A9168" s="1">
        <v>9167</v>
      </c>
      <c r="B9168" s="1" t="s">
        <v>33457</v>
      </c>
      <c r="C9168" s="1" t="s">
        <v>33458</v>
      </c>
      <c r="D9168" s="1" t="s">
        <v>33459</v>
      </c>
      <c r="E9168" s="1" t="s">
        <v>4550</v>
      </c>
    </row>
    <row r="9169" spans="1:5">
      <c r="A9169" s="1">
        <v>9168</v>
      </c>
      <c r="B9169" s="1" t="s">
        <v>33460</v>
      </c>
      <c r="C9169" s="1" t="s">
        <v>33461</v>
      </c>
      <c r="D9169" s="1" t="s">
        <v>33462</v>
      </c>
      <c r="E9169" s="1" t="s">
        <v>4550</v>
      </c>
    </row>
    <row r="9170" spans="1:5">
      <c r="A9170" s="1">
        <v>9169</v>
      </c>
      <c r="B9170" s="1" t="s">
        <v>33463</v>
      </c>
      <c r="C9170" s="1" t="s">
        <v>33464</v>
      </c>
      <c r="D9170" s="1" t="s">
        <v>33465</v>
      </c>
      <c r="E9170" s="1" t="s">
        <v>4550</v>
      </c>
    </row>
    <row r="9171" spans="1:5">
      <c r="A9171" s="1">
        <v>9170</v>
      </c>
      <c r="B9171" s="1" t="s">
        <v>33466</v>
      </c>
      <c r="C9171" s="1" t="s">
        <v>33467</v>
      </c>
      <c r="D9171" s="1" t="s">
        <v>33468</v>
      </c>
      <c r="E9171" s="1" t="s">
        <v>4550</v>
      </c>
    </row>
    <row r="9172" spans="1:5">
      <c r="A9172" s="1">
        <v>9171</v>
      </c>
      <c r="B9172" s="1" t="s">
        <v>12764</v>
      </c>
      <c r="C9172" s="1" t="s">
        <v>33469</v>
      </c>
      <c r="D9172" s="1" t="s">
        <v>33470</v>
      </c>
      <c r="E9172" s="1" t="s">
        <v>4550</v>
      </c>
    </row>
    <row r="9173" spans="1:5">
      <c r="A9173" s="1">
        <v>9172</v>
      </c>
      <c r="B9173" s="1" t="s">
        <v>33471</v>
      </c>
      <c r="C9173" s="1" t="s">
        <v>33472</v>
      </c>
      <c r="D9173" s="1" t="s">
        <v>33473</v>
      </c>
      <c r="E9173" s="1" t="s">
        <v>4550</v>
      </c>
    </row>
    <row r="9174" spans="1:5">
      <c r="A9174" s="1">
        <v>9173</v>
      </c>
      <c r="B9174" s="1" t="s">
        <v>33474</v>
      </c>
      <c r="C9174" s="1" t="s">
        <v>33475</v>
      </c>
      <c r="D9174" s="1" t="s">
        <v>33476</v>
      </c>
      <c r="E9174" s="1" t="s">
        <v>4550</v>
      </c>
    </row>
    <row r="9175" spans="1:5">
      <c r="A9175" s="1">
        <v>9174</v>
      </c>
      <c r="B9175" s="1" t="s">
        <v>33477</v>
      </c>
      <c r="C9175" s="1" t="s">
        <v>33283</v>
      </c>
      <c r="D9175" s="1" t="s">
        <v>33478</v>
      </c>
      <c r="E9175" s="1" t="s">
        <v>4550</v>
      </c>
    </row>
    <row r="9176" spans="1:5">
      <c r="A9176" s="1">
        <v>9175</v>
      </c>
      <c r="B9176" s="1" t="s">
        <v>33479</v>
      </c>
      <c r="C9176" s="1" t="s">
        <v>33480</v>
      </c>
      <c r="D9176" s="1" t="s">
        <v>33481</v>
      </c>
      <c r="E9176" s="1" t="s">
        <v>4550</v>
      </c>
    </row>
    <row r="9177" spans="1:5">
      <c r="A9177" s="1">
        <v>9176</v>
      </c>
      <c r="B9177" s="1" t="s">
        <v>32492</v>
      </c>
      <c r="C9177" s="1" t="s">
        <v>33482</v>
      </c>
      <c r="D9177" s="1" t="s">
        <v>33483</v>
      </c>
      <c r="E9177" s="1" t="s">
        <v>4550</v>
      </c>
    </row>
    <row r="9178" spans="1:5">
      <c r="A9178" s="1">
        <v>9177</v>
      </c>
      <c r="B9178" s="1" t="s">
        <v>33484</v>
      </c>
      <c r="C9178" s="1" t="s">
        <v>33485</v>
      </c>
      <c r="D9178" s="1" t="s">
        <v>33486</v>
      </c>
      <c r="E9178" s="1" t="s">
        <v>4550</v>
      </c>
    </row>
    <row r="9179" spans="1:5">
      <c r="A9179" s="1">
        <v>9178</v>
      </c>
      <c r="B9179" s="1" t="s">
        <v>33487</v>
      </c>
      <c r="C9179" s="1" t="s">
        <v>33488</v>
      </c>
      <c r="D9179" s="1" t="s">
        <v>33489</v>
      </c>
      <c r="E9179" s="1" t="s">
        <v>4550</v>
      </c>
    </row>
    <row r="9180" spans="1:5">
      <c r="A9180" s="1">
        <v>9179</v>
      </c>
      <c r="B9180" s="1" t="s">
        <v>33490</v>
      </c>
      <c r="C9180" s="1" t="s">
        <v>33490</v>
      </c>
      <c r="D9180" s="1" t="s">
        <v>33491</v>
      </c>
      <c r="E9180" s="1" t="s">
        <v>4550</v>
      </c>
    </row>
    <row r="9181" spans="1:5">
      <c r="A9181" s="1">
        <v>9180</v>
      </c>
      <c r="B9181" s="1" t="s">
        <v>33492</v>
      </c>
      <c r="C9181" s="1" t="s">
        <v>33493</v>
      </c>
      <c r="D9181" s="1" t="s">
        <v>33494</v>
      </c>
      <c r="E9181" s="1" t="s">
        <v>4550</v>
      </c>
    </row>
    <row r="9182" spans="1:5">
      <c r="A9182" s="1">
        <v>9181</v>
      </c>
      <c r="B9182" s="1" t="s">
        <v>33495</v>
      </c>
      <c r="C9182" s="1" t="s">
        <v>33496</v>
      </c>
      <c r="D9182" s="1" t="s">
        <v>33497</v>
      </c>
      <c r="E9182" s="1" t="s">
        <v>4550</v>
      </c>
    </row>
    <row r="9183" spans="1:5">
      <c r="A9183" s="1">
        <v>9182</v>
      </c>
      <c r="B9183" s="1" t="s">
        <v>33498</v>
      </c>
      <c r="C9183" s="1" t="s">
        <v>33499</v>
      </c>
      <c r="D9183" s="1" t="s">
        <v>33500</v>
      </c>
      <c r="E9183" s="1" t="s">
        <v>4550</v>
      </c>
    </row>
    <row r="9184" spans="1:5">
      <c r="A9184" s="1">
        <v>9183</v>
      </c>
      <c r="B9184" s="1" t="s">
        <v>33501</v>
      </c>
      <c r="C9184" s="1" t="s">
        <v>33502</v>
      </c>
      <c r="D9184" s="1" t="s">
        <v>33503</v>
      </c>
      <c r="E9184" s="1" t="s">
        <v>4550</v>
      </c>
    </row>
    <row r="9185" spans="1:5">
      <c r="A9185" s="1">
        <v>9184</v>
      </c>
      <c r="B9185" s="1" t="s">
        <v>32247</v>
      </c>
      <c r="C9185" s="1" t="s">
        <v>33504</v>
      </c>
      <c r="D9185" s="1" t="s">
        <v>33505</v>
      </c>
      <c r="E9185" s="1" t="s">
        <v>4550</v>
      </c>
    </row>
    <row r="9186" spans="1:5">
      <c r="A9186" s="1">
        <v>9185</v>
      </c>
      <c r="B9186" s="1" t="s">
        <v>33506</v>
      </c>
      <c r="C9186" s="1" t="s">
        <v>33507</v>
      </c>
      <c r="D9186" s="1" t="s">
        <v>33508</v>
      </c>
      <c r="E9186" s="1" t="s">
        <v>4550</v>
      </c>
    </row>
    <row r="9187" spans="1:5">
      <c r="A9187" s="1">
        <v>9186</v>
      </c>
      <c r="B9187" s="1" t="s">
        <v>33509</v>
      </c>
      <c r="C9187" s="1" t="s">
        <v>33510</v>
      </c>
      <c r="D9187" s="1" t="s">
        <v>33511</v>
      </c>
      <c r="E9187" s="1" t="s">
        <v>4550</v>
      </c>
    </row>
    <row r="9188" spans="1:5">
      <c r="A9188" s="1">
        <v>9187</v>
      </c>
      <c r="B9188" s="1" t="s">
        <v>19835</v>
      </c>
      <c r="C9188" s="1" t="s">
        <v>33512</v>
      </c>
      <c r="D9188" s="1" t="s">
        <v>33513</v>
      </c>
      <c r="E9188" s="1" t="s">
        <v>4550</v>
      </c>
    </row>
    <row r="9189" spans="1:5">
      <c r="A9189" s="1">
        <v>9188</v>
      </c>
      <c r="B9189" s="1" t="s">
        <v>32033</v>
      </c>
      <c r="C9189" s="1" t="s">
        <v>33514</v>
      </c>
      <c r="D9189" s="1" t="s">
        <v>33515</v>
      </c>
      <c r="E9189" s="1" t="s">
        <v>4550</v>
      </c>
    </row>
    <row r="9190" spans="1:5">
      <c r="A9190" s="1">
        <v>9189</v>
      </c>
      <c r="B9190" s="1" t="s">
        <v>32092</v>
      </c>
      <c r="C9190" s="1" t="s">
        <v>33516</v>
      </c>
      <c r="D9190" s="1" t="s">
        <v>33517</v>
      </c>
      <c r="E9190" s="1" t="s">
        <v>4550</v>
      </c>
    </row>
    <row r="9191" spans="1:5">
      <c r="A9191" s="1">
        <v>9190</v>
      </c>
      <c r="B9191" s="1" t="s">
        <v>33518</v>
      </c>
      <c r="C9191" s="1" t="s">
        <v>33519</v>
      </c>
      <c r="D9191" s="1" t="s">
        <v>33520</v>
      </c>
      <c r="E9191" s="1" t="s">
        <v>4550</v>
      </c>
    </row>
    <row r="9192" spans="1:5">
      <c r="A9192" s="1">
        <v>9191</v>
      </c>
      <c r="B9192" s="1" t="s">
        <v>33521</v>
      </c>
      <c r="C9192" s="1" t="s">
        <v>33522</v>
      </c>
      <c r="D9192" s="1" t="s">
        <v>33523</v>
      </c>
      <c r="E9192" s="1" t="s">
        <v>4550</v>
      </c>
    </row>
    <row r="9193" spans="1:5">
      <c r="A9193" s="1">
        <v>9192</v>
      </c>
      <c r="B9193" s="1" t="s">
        <v>31158</v>
      </c>
      <c r="C9193" s="1" t="s">
        <v>33524</v>
      </c>
      <c r="D9193" s="1" t="s">
        <v>33525</v>
      </c>
      <c r="E9193" s="1" t="s">
        <v>4550</v>
      </c>
    </row>
    <row r="9194" spans="1:5">
      <c r="A9194" s="1">
        <v>9193</v>
      </c>
      <c r="B9194" s="1" t="s">
        <v>33526</v>
      </c>
      <c r="C9194" s="1" t="s">
        <v>33527</v>
      </c>
      <c r="D9194" s="1" t="s">
        <v>33528</v>
      </c>
      <c r="E9194" s="1" t="s">
        <v>4550</v>
      </c>
    </row>
    <row r="9195" spans="1:5">
      <c r="A9195" s="1">
        <v>9194</v>
      </c>
      <c r="B9195" s="1" t="s">
        <v>33529</v>
      </c>
      <c r="C9195" s="1" t="s">
        <v>33530</v>
      </c>
      <c r="D9195" s="1" t="s">
        <v>33531</v>
      </c>
      <c r="E9195" s="1" t="s">
        <v>4550</v>
      </c>
    </row>
    <row r="9196" spans="1:5">
      <c r="A9196" s="1">
        <v>9195</v>
      </c>
      <c r="B9196" s="1" t="s">
        <v>32492</v>
      </c>
      <c r="C9196" s="1" t="s">
        <v>33532</v>
      </c>
      <c r="D9196" s="1" t="s">
        <v>33533</v>
      </c>
      <c r="E9196" s="1" t="s">
        <v>4550</v>
      </c>
    </row>
    <row r="9197" spans="1:5">
      <c r="A9197" s="1">
        <v>9196</v>
      </c>
      <c r="B9197" s="1" t="s">
        <v>33534</v>
      </c>
      <c r="C9197" s="1" t="s">
        <v>33535</v>
      </c>
      <c r="D9197" s="1" t="s">
        <v>33536</v>
      </c>
      <c r="E9197" s="1" t="s">
        <v>4550</v>
      </c>
    </row>
    <row r="9198" spans="1:5">
      <c r="A9198" s="1">
        <v>9197</v>
      </c>
      <c r="B9198" s="1" t="s">
        <v>33537</v>
      </c>
      <c r="C9198" s="1" t="s">
        <v>33538</v>
      </c>
      <c r="D9198" s="1" t="s">
        <v>33539</v>
      </c>
      <c r="E9198" s="1" t="s">
        <v>4550</v>
      </c>
    </row>
    <row r="9199" spans="1:5">
      <c r="A9199" s="1">
        <v>9198</v>
      </c>
      <c r="B9199" s="1" t="s">
        <v>33540</v>
      </c>
      <c r="C9199" s="1" t="s">
        <v>33541</v>
      </c>
      <c r="D9199" s="1" t="s">
        <v>33542</v>
      </c>
      <c r="E9199" s="1" t="s">
        <v>4550</v>
      </c>
    </row>
    <row r="9200" spans="1:5">
      <c r="A9200" s="1">
        <v>9199</v>
      </c>
      <c r="B9200" s="1" t="s">
        <v>33543</v>
      </c>
      <c r="C9200" s="1" t="s">
        <v>33544</v>
      </c>
      <c r="D9200" s="1" t="s">
        <v>33545</v>
      </c>
      <c r="E9200" s="1" t="s">
        <v>4550</v>
      </c>
    </row>
    <row r="9201" spans="1:5">
      <c r="A9201" s="1">
        <v>9200</v>
      </c>
      <c r="B9201" s="1" t="s">
        <v>33546</v>
      </c>
      <c r="C9201" s="1" t="s">
        <v>33547</v>
      </c>
      <c r="D9201" s="1" t="s">
        <v>33548</v>
      </c>
      <c r="E9201" s="1" t="s">
        <v>4550</v>
      </c>
    </row>
    <row r="9202" spans="1:5">
      <c r="A9202" s="1">
        <v>9201</v>
      </c>
      <c r="B9202" s="1" t="s">
        <v>33549</v>
      </c>
      <c r="C9202" s="1" t="s">
        <v>33550</v>
      </c>
      <c r="D9202" s="1" t="s">
        <v>33551</v>
      </c>
      <c r="E9202" s="1" t="s">
        <v>4550</v>
      </c>
    </row>
    <row r="9203" spans="1:5">
      <c r="A9203" s="1">
        <v>9202</v>
      </c>
      <c r="B9203" s="1" t="s">
        <v>33552</v>
      </c>
      <c r="C9203" s="1" t="s">
        <v>33553</v>
      </c>
      <c r="D9203" s="1" t="s">
        <v>33554</v>
      </c>
      <c r="E9203" s="1" t="s">
        <v>4550</v>
      </c>
    </row>
    <row r="9204" spans="1:5">
      <c r="A9204" s="1">
        <v>9203</v>
      </c>
      <c r="B9204" s="1" t="s">
        <v>33555</v>
      </c>
      <c r="C9204" s="1" t="s">
        <v>33556</v>
      </c>
      <c r="D9204" s="1" t="s">
        <v>33557</v>
      </c>
      <c r="E9204" s="1" t="s">
        <v>4550</v>
      </c>
    </row>
    <row r="9205" spans="1:5">
      <c r="A9205" s="1">
        <v>9204</v>
      </c>
      <c r="B9205" s="1" t="s">
        <v>33558</v>
      </c>
      <c r="C9205" s="1" t="s">
        <v>33559</v>
      </c>
      <c r="D9205" s="1" t="s">
        <v>33560</v>
      </c>
      <c r="E9205" s="1" t="s">
        <v>4550</v>
      </c>
    </row>
    <row r="9206" spans="1:5">
      <c r="A9206" s="1">
        <v>9205</v>
      </c>
      <c r="B9206" s="1" t="s">
        <v>33561</v>
      </c>
      <c r="C9206" s="1" t="s">
        <v>33562</v>
      </c>
      <c r="D9206" s="1" t="s">
        <v>33563</v>
      </c>
      <c r="E9206" s="1" t="s">
        <v>4550</v>
      </c>
    </row>
    <row r="9207" spans="1:5">
      <c r="A9207" s="1">
        <v>9206</v>
      </c>
      <c r="B9207" s="1" t="s">
        <v>33564</v>
      </c>
      <c r="C9207" s="1" t="s">
        <v>33565</v>
      </c>
      <c r="D9207" s="1" t="s">
        <v>33566</v>
      </c>
      <c r="E9207" s="1" t="s">
        <v>4550</v>
      </c>
    </row>
    <row r="9208" spans="1:5">
      <c r="A9208" s="1">
        <v>9207</v>
      </c>
      <c r="B9208" s="1" t="s">
        <v>33567</v>
      </c>
      <c r="C9208" s="1" t="s">
        <v>33568</v>
      </c>
      <c r="D9208" s="1" t="s">
        <v>33569</v>
      </c>
      <c r="E9208" s="1" t="s">
        <v>4550</v>
      </c>
    </row>
    <row r="9209" spans="1:5">
      <c r="A9209" s="1">
        <v>9208</v>
      </c>
      <c r="B9209" s="1" t="s">
        <v>33570</v>
      </c>
      <c r="C9209" s="1" t="s">
        <v>33571</v>
      </c>
      <c r="D9209" s="1" t="s">
        <v>33572</v>
      </c>
      <c r="E9209" s="1" t="s">
        <v>4550</v>
      </c>
    </row>
    <row r="9210" spans="1:5">
      <c r="A9210" s="1">
        <v>9209</v>
      </c>
      <c r="B9210" s="1" t="s">
        <v>31955</v>
      </c>
      <c r="C9210" s="1" t="s">
        <v>33573</v>
      </c>
      <c r="D9210" s="1" t="s">
        <v>33574</v>
      </c>
      <c r="E9210" s="1" t="s">
        <v>4550</v>
      </c>
    </row>
    <row r="9211" spans="1:5">
      <c r="A9211" s="1">
        <v>9210</v>
      </c>
      <c r="B9211" s="1" t="s">
        <v>33575</v>
      </c>
      <c r="C9211" s="1" t="s">
        <v>33576</v>
      </c>
      <c r="D9211" s="1" t="s">
        <v>33577</v>
      </c>
      <c r="E9211" s="1" t="s">
        <v>4550</v>
      </c>
    </row>
    <row r="9212" spans="1:5">
      <c r="A9212" s="1">
        <v>9211</v>
      </c>
      <c r="B9212" s="1" t="s">
        <v>33578</v>
      </c>
      <c r="C9212" s="1" t="s">
        <v>33579</v>
      </c>
      <c r="D9212" s="1" t="s">
        <v>33580</v>
      </c>
      <c r="E9212" s="1" t="s">
        <v>4550</v>
      </c>
    </row>
    <row r="9213" spans="1:5">
      <c r="A9213" s="1">
        <v>9212</v>
      </c>
      <c r="B9213" s="1" t="s">
        <v>33581</v>
      </c>
      <c r="C9213" s="1" t="s">
        <v>33582</v>
      </c>
      <c r="D9213" s="1" t="s">
        <v>33583</v>
      </c>
      <c r="E9213" s="1" t="s">
        <v>4550</v>
      </c>
    </row>
    <row r="9214" spans="1:5">
      <c r="A9214" s="1">
        <v>9213</v>
      </c>
      <c r="B9214" s="1" t="s">
        <v>33584</v>
      </c>
      <c r="C9214" s="1" t="s">
        <v>33585</v>
      </c>
      <c r="D9214" s="1" t="s">
        <v>33586</v>
      </c>
      <c r="E9214" s="1" t="s">
        <v>4550</v>
      </c>
    </row>
    <row r="9215" spans="1:5">
      <c r="A9215" s="1">
        <v>9214</v>
      </c>
      <c r="B9215" s="1" t="s">
        <v>33587</v>
      </c>
      <c r="C9215" s="1" t="s">
        <v>33588</v>
      </c>
      <c r="D9215" s="1" t="s">
        <v>33589</v>
      </c>
      <c r="E9215" s="1" t="s">
        <v>4550</v>
      </c>
    </row>
    <row r="9216" spans="1:5">
      <c r="A9216" s="1">
        <v>9215</v>
      </c>
      <c r="B9216" s="1" t="s">
        <v>33590</v>
      </c>
      <c r="C9216" s="1" t="s">
        <v>33591</v>
      </c>
      <c r="D9216" s="1" t="s">
        <v>33592</v>
      </c>
      <c r="E9216" s="1" t="s">
        <v>4550</v>
      </c>
    </row>
    <row r="9217" spans="1:5">
      <c r="A9217" s="1">
        <v>9216</v>
      </c>
      <c r="B9217" s="1" t="s">
        <v>33593</v>
      </c>
      <c r="C9217" s="1" t="s">
        <v>33594</v>
      </c>
      <c r="D9217" s="1" t="s">
        <v>33595</v>
      </c>
      <c r="E9217" s="1" t="s">
        <v>4550</v>
      </c>
    </row>
    <row r="9218" spans="1:5">
      <c r="A9218" s="1">
        <v>9217</v>
      </c>
      <c r="B9218" s="1" t="s">
        <v>33596</v>
      </c>
      <c r="C9218" s="1" t="s">
        <v>33597</v>
      </c>
      <c r="D9218" s="1" t="s">
        <v>33598</v>
      </c>
      <c r="E9218" s="1" t="s">
        <v>4550</v>
      </c>
    </row>
    <row r="9219" spans="1:5">
      <c r="A9219" s="1">
        <v>9218</v>
      </c>
      <c r="B9219" s="1" t="s">
        <v>33599</v>
      </c>
      <c r="C9219" s="1" t="s">
        <v>33600</v>
      </c>
      <c r="D9219" s="1" t="s">
        <v>33601</v>
      </c>
      <c r="E9219" s="1" t="s">
        <v>4550</v>
      </c>
    </row>
    <row r="9220" spans="1:5">
      <c r="A9220" s="1">
        <v>9219</v>
      </c>
      <c r="B9220" s="1" t="s">
        <v>24690</v>
      </c>
      <c r="C9220" s="1" t="s">
        <v>33602</v>
      </c>
      <c r="D9220" s="1" t="s">
        <v>33603</v>
      </c>
      <c r="E9220" s="1" t="s">
        <v>4550</v>
      </c>
    </row>
    <row r="9221" spans="1:5">
      <c r="A9221" s="1">
        <v>9220</v>
      </c>
      <c r="B9221" s="1" t="s">
        <v>31955</v>
      </c>
      <c r="C9221" s="1" t="s">
        <v>33604</v>
      </c>
      <c r="D9221" s="1" t="s">
        <v>33605</v>
      </c>
      <c r="E9221" s="1" t="s">
        <v>4550</v>
      </c>
    </row>
    <row r="9222" spans="1:5">
      <c r="A9222" s="1">
        <v>9221</v>
      </c>
      <c r="B9222" s="1" t="s">
        <v>33606</v>
      </c>
      <c r="C9222" s="1" t="s">
        <v>33607</v>
      </c>
      <c r="D9222" s="1" t="s">
        <v>33608</v>
      </c>
      <c r="E9222" s="1" t="s">
        <v>4550</v>
      </c>
    </row>
    <row r="9223" spans="1:5">
      <c r="A9223" s="1">
        <v>9222</v>
      </c>
      <c r="B9223" s="1" t="s">
        <v>33609</v>
      </c>
      <c r="C9223" s="1" t="s">
        <v>33610</v>
      </c>
      <c r="D9223" s="1" t="s">
        <v>33611</v>
      </c>
      <c r="E9223" s="1" t="s">
        <v>4550</v>
      </c>
    </row>
    <row r="9224" spans="1:5">
      <c r="A9224" s="1">
        <v>9223</v>
      </c>
      <c r="B9224" s="1" t="s">
        <v>33612</v>
      </c>
      <c r="C9224" s="1" t="s">
        <v>33613</v>
      </c>
      <c r="D9224" s="1" t="s">
        <v>33614</v>
      </c>
      <c r="E9224" s="1" t="s">
        <v>4550</v>
      </c>
    </row>
    <row r="9225" spans="1:5">
      <c r="A9225" s="1">
        <v>9224</v>
      </c>
      <c r="B9225" s="1" t="s">
        <v>33615</v>
      </c>
      <c r="C9225" s="1" t="s">
        <v>33616</v>
      </c>
      <c r="D9225" s="1" t="s">
        <v>33617</v>
      </c>
      <c r="E9225" s="1" t="s">
        <v>4550</v>
      </c>
    </row>
    <row r="9226" spans="1:5">
      <c r="A9226" s="1">
        <v>9225</v>
      </c>
      <c r="B9226" s="1" t="s">
        <v>11182</v>
      </c>
      <c r="C9226" s="1" t="s">
        <v>33618</v>
      </c>
      <c r="D9226" s="1" t="s">
        <v>33619</v>
      </c>
      <c r="E9226" s="1" t="s">
        <v>4550</v>
      </c>
    </row>
    <row r="9227" spans="1:5">
      <c r="A9227" s="1">
        <v>9226</v>
      </c>
      <c r="B9227" s="1" t="s">
        <v>33620</v>
      </c>
      <c r="C9227" s="1" t="s">
        <v>33621</v>
      </c>
      <c r="D9227" s="1" t="s">
        <v>33622</v>
      </c>
      <c r="E9227" s="1" t="s">
        <v>4550</v>
      </c>
    </row>
    <row r="9228" spans="1:5">
      <c r="A9228" s="1">
        <v>9227</v>
      </c>
      <c r="B9228" s="1" t="s">
        <v>33623</v>
      </c>
      <c r="C9228" s="1" t="s">
        <v>33624</v>
      </c>
      <c r="D9228" s="1" t="s">
        <v>33625</v>
      </c>
      <c r="E9228" s="1" t="s">
        <v>4550</v>
      </c>
    </row>
    <row r="9229" spans="1:5">
      <c r="A9229" s="1">
        <v>9228</v>
      </c>
      <c r="B9229" s="1" t="s">
        <v>33626</v>
      </c>
      <c r="C9229" s="1" t="s">
        <v>33627</v>
      </c>
      <c r="D9229" s="1" t="s">
        <v>33628</v>
      </c>
      <c r="E9229" s="1" t="s">
        <v>4550</v>
      </c>
    </row>
    <row r="9230" spans="1:5">
      <c r="A9230" s="1">
        <v>9229</v>
      </c>
      <c r="B9230" s="1" t="s">
        <v>33629</v>
      </c>
      <c r="C9230" s="1" t="s">
        <v>33630</v>
      </c>
      <c r="D9230" s="1" t="s">
        <v>33631</v>
      </c>
      <c r="E9230" s="1" t="s">
        <v>4550</v>
      </c>
    </row>
    <row r="9231" spans="1:5">
      <c r="A9231" s="1">
        <v>9230</v>
      </c>
      <c r="B9231" s="1" t="s">
        <v>33632</v>
      </c>
      <c r="C9231" s="1" t="s">
        <v>33633</v>
      </c>
      <c r="D9231" s="1" t="s">
        <v>33634</v>
      </c>
      <c r="E9231" s="1" t="s">
        <v>4550</v>
      </c>
    </row>
    <row r="9232" spans="1:5">
      <c r="A9232" s="1">
        <v>9231</v>
      </c>
      <c r="B9232" s="1" t="s">
        <v>33635</v>
      </c>
      <c r="C9232" s="1" t="s">
        <v>33636</v>
      </c>
      <c r="D9232" s="1" t="s">
        <v>33637</v>
      </c>
      <c r="E9232" s="1" t="s">
        <v>4550</v>
      </c>
    </row>
    <row r="9233" spans="1:5">
      <c r="A9233" s="1">
        <v>9232</v>
      </c>
      <c r="B9233" s="1" t="s">
        <v>33638</v>
      </c>
      <c r="C9233" s="1" t="s">
        <v>33639</v>
      </c>
      <c r="D9233" s="1" t="s">
        <v>33640</v>
      </c>
      <c r="E9233" s="1" t="s">
        <v>4550</v>
      </c>
    </row>
    <row r="9234" spans="1:5">
      <c r="A9234" s="1">
        <v>9233</v>
      </c>
      <c r="B9234" s="1" t="s">
        <v>33641</v>
      </c>
      <c r="C9234" s="1" t="s">
        <v>33642</v>
      </c>
      <c r="D9234" s="1" t="s">
        <v>33643</v>
      </c>
      <c r="E9234" s="1" t="s">
        <v>4550</v>
      </c>
    </row>
    <row r="9235" spans="1:5">
      <c r="A9235" s="1">
        <v>9234</v>
      </c>
      <c r="B9235" s="1" t="s">
        <v>33644</v>
      </c>
      <c r="C9235" s="1" t="s">
        <v>33645</v>
      </c>
      <c r="D9235" s="1" t="s">
        <v>33646</v>
      </c>
      <c r="E9235" s="1" t="s">
        <v>4550</v>
      </c>
    </row>
    <row r="9236" spans="1:5">
      <c r="A9236" s="1">
        <v>9235</v>
      </c>
      <c r="B9236" s="1" t="s">
        <v>33647</v>
      </c>
      <c r="C9236" s="1" t="s">
        <v>33648</v>
      </c>
      <c r="D9236" s="1" t="s">
        <v>33649</v>
      </c>
      <c r="E9236" s="1" t="s">
        <v>4550</v>
      </c>
    </row>
    <row r="9237" spans="1:5">
      <c r="A9237" s="1">
        <v>9236</v>
      </c>
      <c r="B9237" s="1" t="s">
        <v>33650</v>
      </c>
      <c r="C9237" s="1" t="s">
        <v>33651</v>
      </c>
      <c r="D9237" s="1" t="s">
        <v>33652</v>
      </c>
      <c r="E9237" s="1" t="s">
        <v>4550</v>
      </c>
    </row>
    <row r="9238" spans="1:5">
      <c r="A9238" s="1">
        <v>9237</v>
      </c>
      <c r="B9238" s="1" t="s">
        <v>33653</v>
      </c>
      <c r="C9238" s="1" t="s">
        <v>33654</v>
      </c>
      <c r="D9238" s="1" t="s">
        <v>33655</v>
      </c>
      <c r="E9238" s="1" t="s">
        <v>4550</v>
      </c>
    </row>
    <row r="9239" spans="1:5">
      <c r="A9239" s="1">
        <v>9238</v>
      </c>
      <c r="B9239" s="1" t="s">
        <v>33656</v>
      </c>
      <c r="C9239" s="1" t="s">
        <v>33657</v>
      </c>
      <c r="D9239" s="1" t="s">
        <v>33658</v>
      </c>
      <c r="E9239" s="1" t="s">
        <v>4550</v>
      </c>
    </row>
    <row r="9240" spans="1:5">
      <c r="A9240" s="1">
        <v>9239</v>
      </c>
      <c r="B9240" s="1" t="s">
        <v>32092</v>
      </c>
      <c r="C9240" s="1" t="s">
        <v>33659</v>
      </c>
      <c r="D9240" s="1" t="s">
        <v>33660</v>
      </c>
      <c r="E9240" s="1" t="s">
        <v>4550</v>
      </c>
    </row>
    <row r="9241" spans="1:5">
      <c r="A9241" s="1">
        <v>9240</v>
      </c>
      <c r="B9241" s="1" t="s">
        <v>33661</v>
      </c>
      <c r="C9241" s="1" t="s">
        <v>33662</v>
      </c>
      <c r="D9241" s="1" t="s">
        <v>33663</v>
      </c>
      <c r="E9241" s="1" t="s">
        <v>4550</v>
      </c>
    </row>
    <row r="9242" spans="1:5">
      <c r="A9242" s="1">
        <v>9241</v>
      </c>
      <c r="B9242" s="1" t="s">
        <v>33664</v>
      </c>
      <c r="C9242" s="1" t="s">
        <v>33665</v>
      </c>
      <c r="D9242" s="1" t="s">
        <v>33666</v>
      </c>
      <c r="E9242" s="1" t="s">
        <v>4550</v>
      </c>
    </row>
    <row r="9243" spans="1:5">
      <c r="A9243" s="1">
        <v>9242</v>
      </c>
      <c r="B9243" s="1" t="s">
        <v>8656</v>
      </c>
      <c r="C9243" s="1" t="s">
        <v>33667</v>
      </c>
      <c r="D9243" s="1" t="s">
        <v>33668</v>
      </c>
      <c r="E9243" s="1" t="s">
        <v>4550</v>
      </c>
    </row>
    <row r="9244" spans="1:5">
      <c r="A9244" s="1">
        <v>9243</v>
      </c>
      <c r="B9244" s="1" t="s">
        <v>33669</v>
      </c>
      <c r="C9244" s="1" t="s">
        <v>33670</v>
      </c>
      <c r="D9244" s="1" t="s">
        <v>33671</v>
      </c>
      <c r="E9244" s="1" t="s">
        <v>4550</v>
      </c>
    </row>
    <row r="9245" spans="1:5">
      <c r="A9245" s="1">
        <v>9244</v>
      </c>
      <c r="B9245" s="1" t="s">
        <v>33672</v>
      </c>
      <c r="C9245" s="1" t="s">
        <v>33673</v>
      </c>
      <c r="D9245" s="1" t="s">
        <v>33674</v>
      </c>
      <c r="E9245" s="1" t="s">
        <v>4550</v>
      </c>
    </row>
    <row r="9246" spans="1:5">
      <c r="A9246" s="1">
        <v>9245</v>
      </c>
      <c r="B9246" s="1" t="s">
        <v>33675</v>
      </c>
      <c r="C9246" s="1" t="s">
        <v>33676</v>
      </c>
      <c r="D9246" s="1" t="s">
        <v>33677</v>
      </c>
      <c r="E9246" s="1" t="s">
        <v>4550</v>
      </c>
    </row>
    <row r="9247" spans="1:5">
      <c r="A9247" s="1">
        <v>9246</v>
      </c>
      <c r="B9247" s="1" t="s">
        <v>33678</v>
      </c>
      <c r="C9247" s="1" t="s">
        <v>33679</v>
      </c>
      <c r="D9247" s="1" t="s">
        <v>33680</v>
      </c>
      <c r="E9247" s="1" t="s">
        <v>4550</v>
      </c>
    </row>
    <row r="9248" spans="1:5">
      <c r="A9248" s="1">
        <v>9247</v>
      </c>
      <c r="B9248" s="1" t="s">
        <v>33681</v>
      </c>
      <c r="C9248" s="1" t="s">
        <v>33682</v>
      </c>
      <c r="D9248" s="1" t="s">
        <v>33683</v>
      </c>
      <c r="E9248" s="1" t="s">
        <v>4550</v>
      </c>
    </row>
    <row r="9249" spans="1:5">
      <c r="A9249" s="1">
        <v>9248</v>
      </c>
      <c r="B9249" s="1" t="s">
        <v>32492</v>
      </c>
      <c r="C9249" s="1" t="s">
        <v>33684</v>
      </c>
      <c r="D9249" s="1" t="s">
        <v>33685</v>
      </c>
      <c r="E9249" s="1" t="s">
        <v>4550</v>
      </c>
    </row>
    <row r="9250" spans="1:5">
      <c r="A9250" s="1">
        <v>9249</v>
      </c>
      <c r="B9250" s="1" t="s">
        <v>33686</v>
      </c>
      <c r="C9250" s="1" t="s">
        <v>33687</v>
      </c>
      <c r="D9250" s="1" t="s">
        <v>33688</v>
      </c>
      <c r="E9250" s="1" t="s">
        <v>4550</v>
      </c>
    </row>
    <row r="9251" spans="1:5">
      <c r="A9251" s="1">
        <v>9250</v>
      </c>
      <c r="B9251" s="1" t="s">
        <v>33689</v>
      </c>
      <c r="C9251" s="1" t="s">
        <v>33690</v>
      </c>
      <c r="D9251" s="1" t="s">
        <v>33691</v>
      </c>
      <c r="E9251" s="1" t="s">
        <v>4550</v>
      </c>
    </row>
    <row r="9252" spans="1:5">
      <c r="A9252" s="1">
        <v>9251</v>
      </c>
      <c r="B9252" s="1" t="s">
        <v>33692</v>
      </c>
      <c r="C9252" s="1" t="s">
        <v>33693</v>
      </c>
      <c r="D9252" s="1" t="s">
        <v>33694</v>
      </c>
      <c r="E9252" s="1" t="s">
        <v>4550</v>
      </c>
    </row>
    <row r="9253" spans="1:5">
      <c r="A9253" s="1">
        <v>9252</v>
      </c>
      <c r="B9253" s="1" t="s">
        <v>33695</v>
      </c>
      <c r="C9253" s="1" t="s">
        <v>33696</v>
      </c>
      <c r="D9253" s="1" t="s">
        <v>33697</v>
      </c>
      <c r="E9253" s="1" t="s">
        <v>4550</v>
      </c>
    </row>
    <row r="9254" spans="1:5">
      <c r="A9254" s="1">
        <v>9253</v>
      </c>
      <c r="B9254" s="1" t="s">
        <v>33698</v>
      </c>
      <c r="C9254" s="1" t="s">
        <v>33699</v>
      </c>
      <c r="D9254" s="1" t="s">
        <v>33700</v>
      </c>
      <c r="E9254" s="1" t="s">
        <v>4550</v>
      </c>
    </row>
    <row r="9255" spans="1:5">
      <c r="A9255" s="1">
        <v>9254</v>
      </c>
      <c r="B9255" s="1" t="s">
        <v>33701</v>
      </c>
      <c r="C9255" s="1" t="s">
        <v>33702</v>
      </c>
      <c r="D9255" s="1" t="s">
        <v>33703</v>
      </c>
      <c r="E9255" s="1" t="s">
        <v>4550</v>
      </c>
    </row>
    <row r="9256" spans="1:5">
      <c r="A9256" s="1">
        <v>9255</v>
      </c>
      <c r="B9256" s="1" t="s">
        <v>33704</v>
      </c>
      <c r="C9256" s="1" t="s">
        <v>33705</v>
      </c>
      <c r="D9256" s="1" t="s">
        <v>33706</v>
      </c>
      <c r="E9256" s="1" t="s">
        <v>4550</v>
      </c>
    </row>
    <row r="9257" spans="1:5">
      <c r="A9257" s="1">
        <v>9256</v>
      </c>
      <c r="B9257" s="1" t="s">
        <v>33707</v>
      </c>
      <c r="C9257" s="1" t="s">
        <v>33708</v>
      </c>
      <c r="D9257" s="1" t="s">
        <v>33709</v>
      </c>
      <c r="E9257" s="1" t="s">
        <v>4550</v>
      </c>
    </row>
    <row r="9258" spans="1:5">
      <c r="A9258" s="1">
        <v>9257</v>
      </c>
      <c r="B9258" s="1" t="s">
        <v>33710</v>
      </c>
      <c r="C9258" s="1" t="s">
        <v>33711</v>
      </c>
      <c r="D9258" s="1" t="s">
        <v>33712</v>
      </c>
      <c r="E9258" s="1" t="s">
        <v>4550</v>
      </c>
    </row>
    <row r="9259" spans="1:5">
      <c r="A9259" s="1">
        <v>9258</v>
      </c>
      <c r="B9259" s="1" t="s">
        <v>33713</v>
      </c>
      <c r="C9259" s="1" t="s">
        <v>33714</v>
      </c>
      <c r="D9259" s="1" t="s">
        <v>33715</v>
      </c>
      <c r="E9259" s="1" t="s">
        <v>4550</v>
      </c>
    </row>
    <row r="9260" spans="1:5">
      <c r="A9260" s="1">
        <v>9259</v>
      </c>
      <c r="B9260" s="1" t="s">
        <v>33716</v>
      </c>
      <c r="C9260" s="1" t="s">
        <v>33717</v>
      </c>
      <c r="D9260" s="1" t="s">
        <v>33718</v>
      </c>
      <c r="E9260" s="1" t="s">
        <v>4550</v>
      </c>
    </row>
    <row r="9261" spans="1:5">
      <c r="A9261" s="1">
        <v>9260</v>
      </c>
      <c r="B9261" s="1" t="s">
        <v>7882</v>
      </c>
      <c r="C9261" s="1" t="s">
        <v>33719</v>
      </c>
      <c r="D9261" s="1" t="s">
        <v>33720</v>
      </c>
      <c r="E9261" s="1" t="s">
        <v>4550</v>
      </c>
    </row>
    <row r="9262" spans="1:5">
      <c r="A9262" s="1">
        <v>9261</v>
      </c>
      <c r="B9262" s="1" t="s">
        <v>33721</v>
      </c>
      <c r="C9262" s="1" t="s">
        <v>33722</v>
      </c>
      <c r="D9262" s="1" t="s">
        <v>33723</v>
      </c>
      <c r="E9262" s="1" t="s">
        <v>4550</v>
      </c>
    </row>
    <row r="9263" spans="1:5">
      <c r="A9263" s="1">
        <v>9262</v>
      </c>
      <c r="B9263" s="1" t="s">
        <v>33724</v>
      </c>
      <c r="C9263" s="1" t="s">
        <v>33725</v>
      </c>
      <c r="D9263" s="1" t="s">
        <v>33726</v>
      </c>
      <c r="E9263" s="1" t="s">
        <v>4550</v>
      </c>
    </row>
    <row r="9264" spans="1:5">
      <c r="A9264" s="1">
        <v>9263</v>
      </c>
      <c r="B9264" s="1" t="s">
        <v>33727</v>
      </c>
      <c r="C9264" s="1" t="s">
        <v>33728</v>
      </c>
      <c r="D9264" s="1" t="s">
        <v>33729</v>
      </c>
      <c r="E9264" s="1" t="s">
        <v>4550</v>
      </c>
    </row>
    <row r="9265" spans="1:5">
      <c r="A9265" s="1">
        <v>9264</v>
      </c>
      <c r="B9265" s="1" t="s">
        <v>33730</v>
      </c>
      <c r="C9265" s="1" t="s">
        <v>33731</v>
      </c>
      <c r="D9265" s="1" t="s">
        <v>33732</v>
      </c>
      <c r="E9265" s="1" t="s">
        <v>4550</v>
      </c>
    </row>
    <row r="9266" spans="1:5">
      <c r="A9266" s="1">
        <v>9265</v>
      </c>
      <c r="B9266" s="1" t="s">
        <v>33733</v>
      </c>
      <c r="C9266" s="1" t="s">
        <v>33734</v>
      </c>
      <c r="D9266" s="1" t="s">
        <v>33735</v>
      </c>
      <c r="E9266" s="1" t="s">
        <v>4550</v>
      </c>
    </row>
    <row r="9267" spans="1:5">
      <c r="A9267" s="1">
        <v>9266</v>
      </c>
      <c r="B9267" s="1" t="s">
        <v>33736</v>
      </c>
      <c r="C9267" s="1" t="s">
        <v>33737</v>
      </c>
      <c r="D9267" s="1" t="s">
        <v>33738</v>
      </c>
      <c r="E9267" s="1" t="s">
        <v>4550</v>
      </c>
    </row>
    <row r="9268" spans="1:5">
      <c r="A9268" s="1">
        <v>9267</v>
      </c>
      <c r="B9268" s="1" t="s">
        <v>33739</v>
      </c>
      <c r="C9268" s="1" t="s">
        <v>33740</v>
      </c>
      <c r="D9268" s="1" t="s">
        <v>33741</v>
      </c>
      <c r="E9268" s="1" t="s">
        <v>4550</v>
      </c>
    </row>
    <row r="9269" spans="1:5">
      <c r="A9269" s="1">
        <v>9268</v>
      </c>
      <c r="B9269" s="1" t="s">
        <v>33742</v>
      </c>
      <c r="C9269" s="1" t="s">
        <v>9041</v>
      </c>
      <c r="D9269" s="1" t="s">
        <v>33743</v>
      </c>
      <c r="E9269" s="1" t="s">
        <v>4550</v>
      </c>
    </row>
    <row r="9270" spans="1:5">
      <c r="A9270" s="1">
        <v>9269</v>
      </c>
      <c r="B9270" s="1" t="s">
        <v>33744</v>
      </c>
      <c r="C9270" s="1" t="s">
        <v>33745</v>
      </c>
      <c r="D9270" s="1" t="s">
        <v>33746</v>
      </c>
      <c r="E9270" s="1" t="s">
        <v>4550</v>
      </c>
    </row>
    <row r="9271" spans="1:5">
      <c r="A9271" s="1">
        <v>9270</v>
      </c>
      <c r="B9271" s="1" t="s">
        <v>33747</v>
      </c>
      <c r="C9271" s="1" t="s">
        <v>33748</v>
      </c>
      <c r="D9271" s="1" t="s">
        <v>33749</v>
      </c>
      <c r="E9271" s="1" t="s">
        <v>4550</v>
      </c>
    </row>
    <row r="9272" spans="1:5">
      <c r="A9272" s="1">
        <v>9271</v>
      </c>
      <c r="B9272" s="1" t="s">
        <v>33750</v>
      </c>
      <c r="C9272" s="1" t="s">
        <v>33751</v>
      </c>
      <c r="D9272" s="1" t="s">
        <v>33752</v>
      </c>
      <c r="E9272" s="1" t="s">
        <v>4550</v>
      </c>
    </row>
    <row r="9273" spans="1:5">
      <c r="A9273" s="1">
        <v>9272</v>
      </c>
      <c r="B9273" s="1" t="s">
        <v>32686</v>
      </c>
      <c r="C9273" s="1" t="s">
        <v>33753</v>
      </c>
      <c r="D9273" s="1" t="s">
        <v>33754</v>
      </c>
      <c r="E9273" s="1" t="s">
        <v>4550</v>
      </c>
    </row>
    <row r="9274" spans="1:5">
      <c r="A9274" s="1">
        <v>9273</v>
      </c>
      <c r="B9274" s="1" t="s">
        <v>33755</v>
      </c>
      <c r="C9274" s="1" t="s">
        <v>33756</v>
      </c>
      <c r="D9274" s="1" t="s">
        <v>33757</v>
      </c>
      <c r="E9274" s="1" t="s">
        <v>4550</v>
      </c>
    </row>
    <row r="9275" spans="1:5">
      <c r="A9275" s="1">
        <v>9274</v>
      </c>
      <c r="B9275" s="1" t="s">
        <v>33758</v>
      </c>
      <c r="C9275" s="1" t="s">
        <v>33759</v>
      </c>
      <c r="D9275" s="1" t="s">
        <v>33760</v>
      </c>
      <c r="E9275" s="1" t="s">
        <v>4550</v>
      </c>
    </row>
    <row r="9276" spans="1:5">
      <c r="A9276" s="1">
        <v>9275</v>
      </c>
      <c r="B9276" s="1" t="s">
        <v>33761</v>
      </c>
      <c r="C9276" s="1" t="s">
        <v>33762</v>
      </c>
      <c r="D9276" s="1" t="s">
        <v>33763</v>
      </c>
      <c r="E9276" s="1" t="s">
        <v>4550</v>
      </c>
    </row>
    <row r="9277" spans="1:5">
      <c r="A9277" s="1">
        <v>9276</v>
      </c>
      <c r="B9277" s="1" t="s">
        <v>33764</v>
      </c>
      <c r="C9277" s="1" t="s">
        <v>33765</v>
      </c>
      <c r="D9277" s="1" t="s">
        <v>33766</v>
      </c>
      <c r="E9277" s="1" t="s">
        <v>4550</v>
      </c>
    </row>
    <row r="9278" spans="1:5">
      <c r="A9278" s="1">
        <v>9277</v>
      </c>
      <c r="B9278" s="1" t="s">
        <v>33767</v>
      </c>
      <c r="C9278" s="1" t="s">
        <v>33768</v>
      </c>
      <c r="D9278" s="1" t="s">
        <v>33769</v>
      </c>
      <c r="E9278" s="1" t="s">
        <v>4550</v>
      </c>
    </row>
    <row r="9279" spans="1:5">
      <c r="A9279" s="1">
        <v>9278</v>
      </c>
      <c r="B9279" s="1" t="s">
        <v>33770</v>
      </c>
      <c r="C9279" s="1" t="s">
        <v>33771</v>
      </c>
      <c r="D9279" s="1" t="s">
        <v>33772</v>
      </c>
      <c r="E9279" s="1" t="s">
        <v>4550</v>
      </c>
    </row>
    <row r="9280" spans="1:5">
      <c r="A9280" s="1">
        <v>9279</v>
      </c>
      <c r="B9280" s="1" t="s">
        <v>33773</v>
      </c>
      <c r="C9280" s="1" t="s">
        <v>33774</v>
      </c>
      <c r="D9280" s="1" t="s">
        <v>33775</v>
      </c>
      <c r="E9280" s="1" t="s">
        <v>4550</v>
      </c>
    </row>
    <row r="9281" spans="1:5">
      <c r="A9281" s="1">
        <v>9280</v>
      </c>
      <c r="B9281" s="1" t="s">
        <v>33776</v>
      </c>
      <c r="C9281" s="1" t="s">
        <v>33777</v>
      </c>
      <c r="D9281" s="1" t="s">
        <v>33778</v>
      </c>
      <c r="E9281" s="1" t="s">
        <v>4550</v>
      </c>
    </row>
    <row r="9282" spans="1:5">
      <c r="A9282" s="1">
        <v>9281</v>
      </c>
      <c r="B9282" s="1" t="s">
        <v>33779</v>
      </c>
      <c r="C9282" s="1" t="s">
        <v>33780</v>
      </c>
      <c r="D9282" s="1" t="s">
        <v>33781</v>
      </c>
      <c r="E9282" s="1" t="s">
        <v>4550</v>
      </c>
    </row>
    <row r="9283" spans="1:5">
      <c r="A9283" s="1">
        <v>9282</v>
      </c>
      <c r="B9283" s="1" t="s">
        <v>33782</v>
      </c>
      <c r="C9283" s="1" t="s">
        <v>33783</v>
      </c>
      <c r="D9283" s="1" t="s">
        <v>33784</v>
      </c>
      <c r="E9283" s="1" t="s">
        <v>4550</v>
      </c>
    </row>
    <row r="9284" spans="1:5">
      <c r="A9284" s="1">
        <v>9283</v>
      </c>
      <c r="B9284" s="1" t="s">
        <v>33318</v>
      </c>
      <c r="C9284" s="1" t="s">
        <v>33785</v>
      </c>
      <c r="D9284" s="1" t="s">
        <v>33786</v>
      </c>
      <c r="E9284" s="1" t="s">
        <v>4550</v>
      </c>
    </row>
    <row r="9285" spans="1:5">
      <c r="A9285" s="1">
        <v>9284</v>
      </c>
      <c r="B9285" s="1" t="s">
        <v>33787</v>
      </c>
      <c r="C9285" s="1" t="s">
        <v>33788</v>
      </c>
      <c r="D9285" s="1" t="s">
        <v>33789</v>
      </c>
      <c r="E9285" s="1" t="s">
        <v>4550</v>
      </c>
    </row>
    <row r="9286" spans="1:5">
      <c r="A9286" s="1">
        <v>9285</v>
      </c>
      <c r="B9286" s="1" t="s">
        <v>33790</v>
      </c>
      <c r="C9286" s="1" t="s">
        <v>33791</v>
      </c>
      <c r="D9286" s="1" t="s">
        <v>33792</v>
      </c>
      <c r="E9286" s="1" t="s">
        <v>4550</v>
      </c>
    </row>
    <row r="9287" spans="1:5">
      <c r="A9287" s="1">
        <v>9286</v>
      </c>
      <c r="B9287" s="1" t="s">
        <v>33793</v>
      </c>
      <c r="C9287" s="1" t="s">
        <v>33794</v>
      </c>
      <c r="D9287" s="1" t="s">
        <v>33795</v>
      </c>
      <c r="E9287" s="1" t="s">
        <v>4550</v>
      </c>
    </row>
    <row r="9288" spans="1:5">
      <c r="A9288" s="1">
        <v>9287</v>
      </c>
      <c r="B9288" s="1" t="s">
        <v>33796</v>
      </c>
      <c r="C9288" s="1" t="s">
        <v>33797</v>
      </c>
      <c r="D9288" s="1" t="s">
        <v>33798</v>
      </c>
      <c r="E9288" s="1" t="s">
        <v>4550</v>
      </c>
    </row>
    <row r="9289" spans="1:5">
      <c r="A9289" s="1">
        <v>9288</v>
      </c>
      <c r="B9289" s="1" t="s">
        <v>33799</v>
      </c>
      <c r="C9289" s="1" t="s">
        <v>33800</v>
      </c>
      <c r="D9289" s="1" t="s">
        <v>33801</v>
      </c>
      <c r="E9289" s="1" t="s">
        <v>4550</v>
      </c>
    </row>
    <row r="9290" spans="1:5">
      <c r="A9290" s="1">
        <v>9289</v>
      </c>
      <c r="B9290" s="1" t="s">
        <v>33802</v>
      </c>
      <c r="C9290" s="1" t="s">
        <v>33803</v>
      </c>
      <c r="D9290" s="1" t="s">
        <v>33804</v>
      </c>
      <c r="E9290" s="1" t="s">
        <v>4550</v>
      </c>
    </row>
    <row r="9291" spans="1:5">
      <c r="A9291" s="1">
        <v>9290</v>
      </c>
      <c r="B9291" s="1" t="s">
        <v>33805</v>
      </c>
      <c r="C9291" s="1" t="s">
        <v>33806</v>
      </c>
      <c r="D9291" s="1" t="s">
        <v>33807</v>
      </c>
      <c r="E9291" s="1" t="s">
        <v>4550</v>
      </c>
    </row>
    <row r="9292" spans="1:5">
      <c r="A9292" s="1">
        <v>9291</v>
      </c>
      <c r="B9292" s="1" t="s">
        <v>33808</v>
      </c>
      <c r="C9292" s="1" t="s">
        <v>33809</v>
      </c>
      <c r="D9292" s="1" t="s">
        <v>33810</v>
      </c>
      <c r="E9292" s="1" t="s">
        <v>4550</v>
      </c>
    </row>
    <row r="9293" spans="1:5">
      <c r="A9293" s="1">
        <v>9292</v>
      </c>
      <c r="B9293" s="1" t="s">
        <v>33811</v>
      </c>
      <c r="C9293" s="1" t="s">
        <v>33812</v>
      </c>
      <c r="D9293" s="1" t="s">
        <v>33813</v>
      </c>
      <c r="E9293" s="1" t="s">
        <v>4550</v>
      </c>
    </row>
    <row r="9294" spans="1:5">
      <c r="A9294" s="1">
        <v>9293</v>
      </c>
      <c r="B9294" s="1" t="s">
        <v>33814</v>
      </c>
      <c r="C9294" s="1" t="s">
        <v>33815</v>
      </c>
      <c r="D9294" s="1" t="s">
        <v>33816</v>
      </c>
      <c r="E9294" s="1" t="s">
        <v>4550</v>
      </c>
    </row>
    <row r="9295" spans="1:5">
      <c r="A9295" s="1">
        <v>9294</v>
      </c>
      <c r="B9295" s="1" t="s">
        <v>32247</v>
      </c>
      <c r="C9295" s="1" t="s">
        <v>33817</v>
      </c>
      <c r="D9295" s="1" t="s">
        <v>33818</v>
      </c>
      <c r="E9295" s="1" t="s">
        <v>4550</v>
      </c>
    </row>
    <row r="9296" spans="1:5">
      <c r="A9296" s="1">
        <v>9295</v>
      </c>
      <c r="B9296" s="1" t="s">
        <v>33819</v>
      </c>
      <c r="C9296" s="1" t="s">
        <v>33820</v>
      </c>
      <c r="D9296" s="1" t="s">
        <v>33821</v>
      </c>
      <c r="E9296" s="1" t="s">
        <v>4550</v>
      </c>
    </row>
    <row r="9297" spans="1:5">
      <c r="A9297" s="1">
        <v>9296</v>
      </c>
      <c r="B9297" s="1" t="s">
        <v>33822</v>
      </c>
      <c r="C9297" s="1" t="s">
        <v>33823</v>
      </c>
      <c r="D9297" s="1" t="s">
        <v>33824</v>
      </c>
      <c r="E9297" s="1" t="s">
        <v>4550</v>
      </c>
    </row>
    <row r="9298" spans="1:5">
      <c r="A9298" s="1">
        <v>9297</v>
      </c>
      <c r="B9298" s="1" t="s">
        <v>33825</v>
      </c>
      <c r="C9298" s="1" t="s">
        <v>33826</v>
      </c>
      <c r="D9298" s="1" t="s">
        <v>33827</v>
      </c>
      <c r="E9298" s="1" t="s">
        <v>4550</v>
      </c>
    </row>
    <row r="9299" spans="1:5">
      <c r="A9299" s="1">
        <v>9298</v>
      </c>
      <c r="B9299" s="1" t="s">
        <v>33828</v>
      </c>
      <c r="C9299" s="1" t="s">
        <v>33829</v>
      </c>
      <c r="D9299" s="1" t="s">
        <v>33830</v>
      </c>
      <c r="E9299" s="1" t="s">
        <v>4550</v>
      </c>
    </row>
    <row r="9300" spans="1:5">
      <c r="A9300" s="1">
        <v>9299</v>
      </c>
      <c r="B9300" s="1" t="s">
        <v>33831</v>
      </c>
      <c r="C9300" s="1" t="s">
        <v>33832</v>
      </c>
      <c r="D9300" s="1" t="s">
        <v>33833</v>
      </c>
      <c r="E9300" s="1" t="s">
        <v>4550</v>
      </c>
    </row>
    <row r="9301" spans="1:5">
      <c r="A9301" s="1">
        <v>9300</v>
      </c>
      <c r="B9301" s="1" t="s">
        <v>33834</v>
      </c>
      <c r="C9301" s="1" t="s">
        <v>33835</v>
      </c>
      <c r="D9301" s="1" t="s">
        <v>33836</v>
      </c>
      <c r="E9301" s="1" t="s">
        <v>4550</v>
      </c>
    </row>
    <row r="9302" spans="1:5">
      <c r="A9302" s="1">
        <v>9301</v>
      </c>
      <c r="B9302" s="1" t="s">
        <v>33837</v>
      </c>
      <c r="C9302" s="1" t="s">
        <v>33838</v>
      </c>
      <c r="D9302" s="1" t="s">
        <v>33839</v>
      </c>
      <c r="E9302" s="1" t="s">
        <v>4550</v>
      </c>
    </row>
    <row r="9303" spans="1:5">
      <c r="A9303" s="1">
        <v>9302</v>
      </c>
      <c r="B9303" s="1" t="s">
        <v>32247</v>
      </c>
      <c r="C9303" s="1" t="s">
        <v>33840</v>
      </c>
      <c r="D9303" s="1" t="s">
        <v>33841</v>
      </c>
      <c r="E9303" s="1" t="s">
        <v>4550</v>
      </c>
    </row>
    <row r="9304" spans="1:5">
      <c r="A9304" s="1">
        <v>9303</v>
      </c>
      <c r="B9304" s="1" t="s">
        <v>33842</v>
      </c>
      <c r="C9304" s="1" t="s">
        <v>33843</v>
      </c>
      <c r="D9304" s="1" t="s">
        <v>33844</v>
      </c>
      <c r="E9304" s="1" t="s">
        <v>4550</v>
      </c>
    </row>
    <row r="9305" spans="1:5">
      <c r="A9305" s="1">
        <v>9304</v>
      </c>
      <c r="B9305" s="1" t="s">
        <v>33845</v>
      </c>
      <c r="C9305" s="1" t="s">
        <v>33846</v>
      </c>
      <c r="D9305" s="1" t="s">
        <v>33847</v>
      </c>
      <c r="E9305" s="1" t="s">
        <v>4550</v>
      </c>
    </row>
    <row r="9306" spans="1:5">
      <c r="A9306" s="1">
        <v>9305</v>
      </c>
      <c r="B9306" s="1" t="s">
        <v>23534</v>
      </c>
      <c r="C9306" s="1" t="s">
        <v>33848</v>
      </c>
      <c r="D9306" s="1" t="s">
        <v>33849</v>
      </c>
      <c r="E9306" s="1" t="s">
        <v>4550</v>
      </c>
    </row>
    <row r="9307" spans="1:5">
      <c r="A9307" s="1">
        <v>9306</v>
      </c>
      <c r="B9307" s="1" t="s">
        <v>33850</v>
      </c>
      <c r="C9307" s="1" t="s">
        <v>33851</v>
      </c>
      <c r="D9307" s="1" t="s">
        <v>33852</v>
      </c>
      <c r="E9307" s="1" t="s">
        <v>4550</v>
      </c>
    </row>
    <row r="9308" spans="1:5">
      <c r="A9308" s="1">
        <v>9307</v>
      </c>
      <c r="B9308" s="1" t="s">
        <v>33853</v>
      </c>
      <c r="C9308" s="1" t="s">
        <v>33854</v>
      </c>
      <c r="D9308" s="1" t="s">
        <v>33855</v>
      </c>
      <c r="E9308" s="1" t="s">
        <v>4550</v>
      </c>
    </row>
    <row r="9309" spans="1:5">
      <c r="A9309" s="1">
        <v>9308</v>
      </c>
      <c r="B9309" s="1" t="s">
        <v>33856</v>
      </c>
      <c r="C9309" s="1" t="s">
        <v>33857</v>
      </c>
      <c r="D9309" s="1" t="s">
        <v>33858</v>
      </c>
      <c r="E9309" s="1" t="s">
        <v>4550</v>
      </c>
    </row>
    <row r="9310" spans="1:5">
      <c r="A9310" s="1">
        <v>9309</v>
      </c>
      <c r="B9310" s="1" t="s">
        <v>33859</v>
      </c>
      <c r="C9310" s="1" t="s">
        <v>33860</v>
      </c>
      <c r="D9310" s="1" t="s">
        <v>33861</v>
      </c>
      <c r="E9310" s="1" t="s">
        <v>4550</v>
      </c>
    </row>
    <row r="9311" spans="1:5">
      <c r="A9311" s="1">
        <v>9310</v>
      </c>
      <c r="B9311" s="1" t="s">
        <v>33862</v>
      </c>
      <c r="C9311" s="1" t="s">
        <v>33863</v>
      </c>
      <c r="D9311" s="1" t="s">
        <v>33864</v>
      </c>
      <c r="E9311" s="1" t="s">
        <v>4550</v>
      </c>
    </row>
    <row r="9312" spans="1:5">
      <c r="A9312" s="1">
        <v>9311</v>
      </c>
      <c r="B9312" s="1" t="s">
        <v>33865</v>
      </c>
      <c r="C9312" s="1" t="s">
        <v>33866</v>
      </c>
      <c r="D9312" s="1" t="s">
        <v>33867</v>
      </c>
      <c r="E9312" s="1" t="s">
        <v>4550</v>
      </c>
    </row>
    <row r="9313" spans="1:5">
      <c r="A9313" s="1">
        <v>9312</v>
      </c>
      <c r="B9313" s="1" t="s">
        <v>33868</v>
      </c>
      <c r="C9313" s="1" t="s">
        <v>33869</v>
      </c>
      <c r="D9313" s="1" t="s">
        <v>33870</v>
      </c>
      <c r="E9313" s="1" t="s">
        <v>4550</v>
      </c>
    </row>
    <row r="9314" spans="1:5">
      <c r="A9314" s="1">
        <v>9313</v>
      </c>
      <c r="B9314" s="1" t="s">
        <v>18207</v>
      </c>
      <c r="C9314" s="1" t="s">
        <v>33871</v>
      </c>
      <c r="D9314" s="1" t="s">
        <v>33872</v>
      </c>
      <c r="E9314" s="1" t="s">
        <v>4550</v>
      </c>
    </row>
    <row r="9315" spans="1:5">
      <c r="A9315" s="1">
        <v>9314</v>
      </c>
      <c r="B9315" s="1" t="s">
        <v>33873</v>
      </c>
      <c r="C9315" s="1" t="s">
        <v>33874</v>
      </c>
      <c r="D9315" s="1" t="s">
        <v>33875</v>
      </c>
      <c r="E9315" s="1" t="s">
        <v>4550</v>
      </c>
    </row>
    <row r="9316" spans="1:5">
      <c r="A9316" s="1">
        <v>9315</v>
      </c>
      <c r="B9316" s="1" t="s">
        <v>33876</v>
      </c>
      <c r="C9316" s="1" t="s">
        <v>33877</v>
      </c>
      <c r="D9316" s="1" t="s">
        <v>33878</v>
      </c>
      <c r="E9316" s="1" t="s">
        <v>4550</v>
      </c>
    </row>
    <row r="9317" spans="1:5">
      <c r="A9317" s="1">
        <v>9316</v>
      </c>
      <c r="B9317" s="1" t="s">
        <v>33879</v>
      </c>
      <c r="C9317" s="1" t="s">
        <v>33879</v>
      </c>
      <c r="D9317" s="1" t="s">
        <v>33880</v>
      </c>
      <c r="E9317" s="1" t="s">
        <v>4550</v>
      </c>
    </row>
    <row r="9318" spans="1:5">
      <c r="A9318" s="1">
        <v>9317</v>
      </c>
      <c r="B9318" s="1" t="s">
        <v>33881</v>
      </c>
      <c r="C9318" s="1" t="s">
        <v>33882</v>
      </c>
      <c r="D9318" s="1" t="s">
        <v>33883</v>
      </c>
      <c r="E9318" s="1" t="s">
        <v>4550</v>
      </c>
    </row>
    <row r="9319" spans="1:5">
      <c r="A9319" s="1">
        <v>9318</v>
      </c>
      <c r="B9319" s="1" t="s">
        <v>33884</v>
      </c>
      <c r="C9319" s="1" t="s">
        <v>33885</v>
      </c>
      <c r="D9319" s="1" t="s">
        <v>33886</v>
      </c>
      <c r="E9319" s="1" t="s">
        <v>4550</v>
      </c>
    </row>
    <row r="9320" spans="1:5">
      <c r="A9320" s="1">
        <v>9319</v>
      </c>
      <c r="B9320" s="1" t="s">
        <v>33887</v>
      </c>
      <c r="C9320" s="1" t="s">
        <v>33888</v>
      </c>
      <c r="D9320" s="1" t="s">
        <v>33889</v>
      </c>
      <c r="E9320" s="1" t="s">
        <v>4550</v>
      </c>
    </row>
    <row r="9321" spans="1:5">
      <c r="A9321" s="1">
        <v>9320</v>
      </c>
      <c r="B9321" s="1" t="s">
        <v>33890</v>
      </c>
      <c r="C9321" s="1" t="s">
        <v>33891</v>
      </c>
      <c r="D9321" s="1" t="s">
        <v>33892</v>
      </c>
      <c r="E9321" s="1" t="s">
        <v>4550</v>
      </c>
    </row>
    <row r="9322" spans="1:5">
      <c r="A9322" s="1">
        <v>9321</v>
      </c>
      <c r="B9322" s="1" t="s">
        <v>33893</v>
      </c>
      <c r="C9322" s="1" t="s">
        <v>33894</v>
      </c>
      <c r="D9322" s="1" t="s">
        <v>33895</v>
      </c>
      <c r="E9322" s="1" t="s">
        <v>4550</v>
      </c>
    </row>
    <row r="9323" spans="1:5">
      <c r="A9323" s="1">
        <v>9322</v>
      </c>
      <c r="B9323" s="1" t="s">
        <v>33896</v>
      </c>
      <c r="C9323" s="1" t="s">
        <v>33897</v>
      </c>
      <c r="D9323" s="1" t="s">
        <v>33898</v>
      </c>
      <c r="E9323" s="1" t="s">
        <v>4550</v>
      </c>
    </row>
    <row r="9324" spans="1:5">
      <c r="A9324" s="1">
        <v>9323</v>
      </c>
      <c r="B9324" s="1" t="s">
        <v>33899</v>
      </c>
      <c r="C9324" s="1" t="s">
        <v>33900</v>
      </c>
      <c r="D9324" s="1" t="s">
        <v>33901</v>
      </c>
      <c r="E9324" s="1" t="s">
        <v>4550</v>
      </c>
    </row>
    <row r="9325" spans="1:5">
      <c r="A9325" s="1">
        <v>9324</v>
      </c>
      <c r="B9325" s="1" t="s">
        <v>9893</v>
      </c>
      <c r="C9325" s="1" t="s">
        <v>33902</v>
      </c>
      <c r="D9325" s="1" t="s">
        <v>33903</v>
      </c>
      <c r="E9325" s="1" t="s">
        <v>4550</v>
      </c>
    </row>
    <row r="9326" spans="1:5">
      <c r="A9326" s="1">
        <v>9325</v>
      </c>
      <c r="B9326" s="1" t="s">
        <v>33904</v>
      </c>
      <c r="C9326" s="1" t="s">
        <v>33905</v>
      </c>
      <c r="D9326" s="1" t="s">
        <v>33906</v>
      </c>
      <c r="E9326" s="1" t="s">
        <v>4550</v>
      </c>
    </row>
    <row r="9327" spans="1:5">
      <c r="A9327" s="1">
        <v>9326</v>
      </c>
      <c r="B9327" s="1" t="s">
        <v>33907</v>
      </c>
      <c r="C9327" s="1" t="s">
        <v>33908</v>
      </c>
      <c r="D9327" s="1" t="s">
        <v>33909</v>
      </c>
      <c r="E9327" s="1" t="s">
        <v>4550</v>
      </c>
    </row>
    <row r="9328" spans="1:5">
      <c r="A9328" s="1">
        <v>9327</v>
      </c>
      <c r="B9328" s="1" t="s">
        <v>33910</v>
      </c>
      <c r="C9328" s="1" t="s">
        <v>33911</v>
      </c>
      <c r="D9328" s="1" t="s">
        <v>33912</v>
      </c>
      <c r="E9328" s="1" t="s">
        <v>4550</v>
      </c>
    </row>
    <row r="9329" spans="1:5">
      <c r="A9329" s="1">
        <v>9328</v>
      </c>
      <c r="B9329" s="1" t="s">
        <v>33913</v>
      </c>
      <c r="C9329" s="1" t="s">
        <v>33914</v>
      </c>
      <c r="D9329" s="1" t="s">
        <v>33915</v>
      </c>
      <c r="E9329" s="1" t="s">
        <v>4550</v>
      </c>
    </row>
    <row r="9330" spans="1:5">
      <c r="A9330" s="1">
        <v>9329</v>
      </c>
      <c r="B9330" s="1" t="s">
        <v>33916</v>
      </c>
      <c r="C9330" s="1" t="s">
        <v>24497</v>
      </c>
      <c r="D9330" s="1" t="s">
        <v>33917</v>
      </c>
      <c r="E9330" s="1" t="s">
        <v>4550</v>
      </c>
    </row>
    <row r="9331" spans="1:5">
      <c r="A9331" s="1">
        <v>9330</v>
      </c>
      <c r="B9331" s="1" t="s">
        <v>33918</v>
      </c>
      <c r="C9331" s="1" t="s">
        <v>33919</v>
      </c>
      <c r="D9331" s="1" t="s">
        <v>33920</v>
      </c>
      <c r="E9331" s="1" t="s">
        <v>4550</v>
      </c>
    </row>
    <row r="9332" spans="1:5">
      <c r="A9332" s="1">
        <v>9331</v>
      </c>
      <c r="B9332" s="1" t="s">
        <v>33921</v>
      </c>
      <c r="C9332" s="1" t="s">
        <v>33922</v>
      </c>
      <c r="D9332" s="1" t="s">
        <v>33923</v>
      </c>
      <c r="E9332" s="1" t="s">
        <v>4550</v>
      </c>
    </row>
    <row r="9333" spans="1:5">
      <c r="A9333" s="1">
        <v>9332</v>
      </c>
      <c r="B9333" s="1" t="s">
        <v>33924</v>
      </c>
      <c r="C9333" s="1" t="s">
        <v>33925</v>
      </c>
      <c r="D9333" s="1" t="s">
        <v>33926</v>
      </c>
      <c r="E9333" s="1" t="s">
        <v>4550</v>
      </c>
    </row>
    <row r="9334" spans="1:5">
      <c r="A9334" s="1">
        <v>9333</v>
      </c>
      <c r="B9334" s="1" t="s">
        <v>33927</v>
      </c>
      <c r="C9334" s="1" t="s">
        <v>33928</v>
      </c>
      <c r="D9334" s="1" t="s">
        <v>33929</v>
      </c>
      <c r="E9334" s="1" t="s">
        <v>4550</v>
      </c>
    </row>
    <row r="9335" spans="1:5">
      <c r="A9335" s="1">
        <v>9334</v>
      </c>
      <c r="B9335" s="1" t="s">
        <v>33930</v>
      </c>
      <c r="C9335" s="1" t="s">
        <v>33931</v>
      </c>
      <c r="D9335" s="1" t="s">
        <v>33932</v>
      </c>
      <c r="E9335" s="1" t="s">
        <v>4550</v>
      </c>
    </row>
    <row r="9336" spans="1:5">
      <c r="A9336" s="1">
        <v>9335</v>
      </c>
      <c r="B9336" s="1" t="s">
        <v>33933</v>
      </c>
      <c r="C9336" s="1" t="s">
        <v>33933</v>
      </c>
      <c r="D9336" s="1" t="s">
        <v>33934</v>
      </c>
      <c r="E9336" s="1" t="s">
        <v>4550</v>
      </c>
    </row>
    <row r="9337" spans="1:5">
      <c r="A9337" s="1">
        <v>9336</v>
      </c>
      <c r="B9337" s="1" t="s">
        <v>33935</v>
      </c>
      <c r="C9337" s="1" t="s">
        <v>33936</v>
      </c>
      <c r="D9337" s="1" t="s">
        <v>33937</v>
      </c>
      <c r="E9337" s="1" t="s">
        <v>4550</v>
      </c>
    </row>
    <row r="9338" spans="1:5">
      <c r="A9338" s="1">
        <v>9337</v>
      </c>
      <c r="B9338" s="1" t="s">
        <v>33938</v>
      </c>
      <c r="C9338" s="1" t="s">
        <v>33939</v>
      </c>
      <c r="D9338" s="1" t="s">
        <v>33940</v>
      </c>
      <c r="E9338" s="1" t="s">
        <v>4550</v>
      </c>
    </row>
    <row r="9339" spans="1:5">
      <c r="A9339" s="1">
        <v>9338</v>
      </c>
      <c r="B9339" s="1" t="s">
        <v>33941</v>
      </c>
      <c r="C9339" s="1" t="s">
        <v>33942</v>
      </c>
      <c r="D9339" s="1" t="s">
        <v>33943</v>
      </c>
      <c r="E9339" s="1" t="s">
        <v>4550</v>
      </c>
    </row>
    <row r="9340" spans="1:5">
      <c r="A9340" s="1">
        <v>9339</v>
      </c>
      <c r="B9340" s="1" t="s">
        <v>33944</v>
      </c>
      <c r="C9340" s="1" t="s">
        <v>33945</v>
      </c>
      <c r="D9340" s="1" t="s">
        <v>33946</v>
      </c>
      <c r="E9340" s="1" t="s">
        <v>4550</v>
      </c>
    </row>
    <row r="9341" spans="1:5">
      <c r="A9341" s="1">
        <v>9340</v>
      </c>
      <c r="B9341" s="1" t="s">
        <v>33947</v>
      </c>
      <c r="C9341" s="1" t="s">
        <v>33948</v>
      </c>
      <c r="D9341" s="1" t="s">
        <v>33949</v>
      </c>
      <c r="E9341" s="1" t="s">
        <v>4550</v>
      </c>
    </row>
    <row r="9342" spans="1:5">
      <c r="A9342" s="1">
        <v>9341</v>
      </c>
      <c r="B9342" s="1" t="s">
        <v>33950</v>
      </c>
      <c r="C9342" s="1" t="s">
        <v>33951</v>
      </c>
      <c r="D9342" s="1" t="s">
        <v>33952</v>
      </c>
      <c r="E9342" s="1" t="s">
        <v>4550</v>
      </c>
    </row>
    <row r="9343" spans="1:5">
      <c r="A9343" s="1">
        <v>9342</v>
      </c>
      <c r="B9343" s="1" t="s">
        <v>27486</v>
      </c>
      <c r="C9343" s="1" t="s">
        <v>33953</v>
      </c>
      <c r="D9343" s="1" t="s">
        <v>33954</v>
      </c>
      <c r="E9343" s="1" t="s">
        <v>4550</v>
      </c>
    </row>
    <row r="9344" spans="1:5">
      <c r="A9344" s="1">
        <v>9343</v>
      </c>
      <c r="B9344" s="1" t="s">
        <v>29124</v>
      </c>
      <c r="C9344" s="1" t="s">
        <v>33955</v>
      </c>
      <c r="D9344" s="1" t="s">
        <v>33956</v>
      </c>
      <c r="E9344" s="1" t="s">
        <v>4550</v>
      </c>
    </row>
    <row r="9345" spans="1:5">
      <c r="A9345" s="1">
        <v>9344</v>
      </c>
      <c r="B9345" s="1" t="s">
        <v>33957</v>
      </c>
      <c r="C9345" s="1" t="s">
        <v>33958</v>
      </c>
      <c r="D9345" s="1" t="s">
        <v>33959</v>
      </c>
      <c r="E9345" s="1" t="s">
        <v>4550</v>
      </c>
    </row>
    <row r="9346" spans="1:5">
      <c r="A9346" s="1">
        <v>9345</v>
      </c>
      <c r="B9346" s="1" t="s">
        <v>33960</v>
      </c>
      <c r="C9346" s="1" t="s">
        <v>33961</v>
      </c>
      <c r="D9346" s="1" t="s">
        <v>33962</v>
      </c>
      <c r="E9346" s="1" t="s">
        <v>4550</v>
      </c>
    </row>
    <row r="9347" spans="1:5">
      <c r="A9347" s="1">
        <v>9346</v>
      </c>
      <c r="B9347" s="1" t="s">
        <v>33963</v>
      </c>
      <c r="C9347" s="1" t="s">
        <v>33964</v>
      </c>
      <c r="D9347" s="1" t="s">
        <v>33965</v>
      </c>
      <c r="E9347" s="1" t="s">
        <v>4550</v>
      </c>
    </row>
    <row r="9348" spans="1:5">
      <c r="A9348" s="1">
        <v>9347</v>
      </c>
      <c r="B9348" s="1" t="s">
        <v>33966</v>
      </c>
      <c r="C9348" s="1" t="s">
        <v>33967</v>
      </c>
      <c r="D9348" s="1" t="s">
        <v>33968</v>
      </c>
      <c r="E9348" s="1" t="s">
        <v>4550</v>
      </c>
    </row>
    <row r="9349" spans="1:5">
      <c r="A9349" s="1">
        <v>9348</v>
      </c>
      <c r="B9349" s="1" t="s">
        <v>33969</v>
      </c>
      <c r="C9349" s="1" t="s">
        <v>33970</v>
      </c>
      <c r="D9349" s="1" t="s">
        <v>33971</v>
      </c>
      <c r="E9349" s="1" t="s">
        <v>4550</v>
      </c>
    </row>
    <row r="9350" spans="1:5">
      <c r="A9350" s="1">
        <v>9349</v>
      </c>
      <c r="B9350" s="1" t="s">
        <v>33972</v>
      </c>
      <c r="C9350" s="1" t="s">
        <v>33973</v>
      </c>
      <c r="D9350" s="1" t="s">
        <v>33974</v>
      </c>
      <c r="E9350" s="1" t="s">
        <v>4550</v>
      </c>
    </row>
    <row r="9351" spans="1:5">
      <c r="A9351" s="1">
        <v>9350</v>
      </c>
      <c r="B9351" s="1" t="s">
        <v>33975</v>
      </c>
      <c r="C9351" s="1" t="s">
        <v>33976</v>
      </c>
      <c r="D9351" s="1" t="s">
        <v>33977</v>
      </c>
      <c r="E9351" s="1" t="s">
        <v>4550</v>
      </c>
    </row>
    <row r="9352" spans="1:5">
      <c r="A9352" s="1">
        <v>9351</v>
      </c>
      <c r="B9352" s="1" t="s">
        <v>33978</v>
      </c>
      <c r="C9352" s="1" t="s">
        <v>33979</v>
      </c>
      <c r="D9352" s="1" t="s">
        <v>33980</v>
      </c>
      <c r="E9352" s="1" t="s">
        <v>4550</v>
      </c>
    </row>
    <row r="9353" spans="1:5">
      <c r="A9353" s="1">
        <v>9352</v>
      </c>
      <c r="B9353" s="1" t="s">
        <v>33981</v>
      </c>
      <c r="C9353" s="1" t="s">
        <v>33982</v>
      </c>
      <c r="D9353" s="1" t="s">
        <v>33983</v>
      </c>
      <c r="E9353" s="1" t="s">
        <v>4550</v>
      </c>
    </row>
    <row r="9354" spans="1:5">
      <c r="A9354" s="1">
        <v>9353</v>
      </c>
      <c r="B9354" s="1" t="s">
        <v>31983</v>
      </c>
      <c r="C9354" s="1" t="s">
        <v>33984</v>
      </c>
      <c r="D9354" s="1" t="s">
        <v>33985</v>
      </c>
      <c r="E9354" s="1" t="s">
        <v>4550</v>
      </c>
    </row>
    <row r="9355" spans="1:5">
      <c r="A9355" s="1">
        <v>9354</v>
      </c>
      <c r="B9355" s="1" t="s">
        <v>33986</v>
      </c>
      <c r="C9355" s="1" t="s">
        <v>33987</v>
      </c>
      <c r="D9355" s="1" t="s">
        <v>33988</v>
      </c>
      <c r="E9355" s="1" t="s">
        <v>4550</v>
      </c>
    </row>
    <row r="9356" spans="1:5">
      <c r="A9356" s="1">
        <v>9355</v>
      </c>
      <c r="B9356" s="1" t="s">
        <v>33989</v>
      </c>
      <c r="C9356" s="1" t="s">
        <v>33990</v>
      </c>
      <c r="D9356" s="1" t="s">
        <v>33991</v>
      </c>
      <c r="E9356" s="1" t="s">
        <v>4550</v>
      </c>
    </row>
    <row r="9357" spans="1:5">
      <c r="A9357" s="1">
        <v>9356</v>
      </c>
      <c r="B9357" s="1" t="s">
        <v>33992</v>
      </c>
      <c r="C9357" s="1" t="s">
        <v>33993</v>
      </c>
      <c r="D9357" s="1" t="s">
        <v>33994</v>
      </c>
      <c r="E9357" s="1" t="s">
        <v>4550</v>
      </c>
    </row>
    <row r="9358" spans="1:5">
      <c r="A9358" s="1">
        <v>9357</v>
      </c>
      <c r="B9358" s="1" t="s">
        <v>33995</v>
      </c>
      <c r="C9358" s="1" t="s">
        <v>33996</v>
      </c>
      <c r="D9358" s="1" t="s">
        <v>33997</v>
      </c>
      <c r="E9358" s="1" t="s">
        <v>4550</v>
      </c>
    </row>
    <row r="9359" spans="1:5">
      <c r="A9359" s="1">
        <v>9358</v>
      </c>
      <c r="B9359" s="1" t="s">
        <v>33998</v>
      </c>
      <c r="C9359" s="1" t="s">
        <v>33999</v>
      </c>
      <c r="D9359" s="1" t="s">
        <v>34000</v>
      </c>
      <c r="E9359" s="1" t="s">
        <v>4550</v>
      </c>
    </row>
    <row r="9360" spans="1:5">
      <c r="A9360" s="1">
        <v>9359</v>
      </c>
      <c r="B9360" s="1" t="s">
        <v>27690</v>
      </c>
      <c r="C9360" s="1" t="s">
        <v>34001</v>
      </c>
      <c r="D9360" s="1" t="s">
        <v>34002</v>
      </c>
      <c r="E9360" s="1" t="s">
        <v>4550</v>
      </c>
    </row>
    <row r="9361" spans="1:5">
      <c r="A9361" s="1">
        <v>9360</v>
      </c>
      <c r="B9361" s="1" t="s">
        <v>34003</v>
      </c>
      <c r="C9361" s="1" t="s">
        <v>34004</v>
      </c>
      <c r="D9361" s="1" t="s">
        <v>34005</v>
      </c>
      <c r="E9361" s="1" t="s">
        <v>4550</v>
      </c>
    </row>
    <row r="9362" spans="1:5">
      <c r="A9362" s="1">
        <v>9361</v>
      </c>
      <c r="B9362" s="1" t="s">
        <v>34006</v>
      </c>
      <c r="C9362" s="1" t="s">
        <v>34007</v>
      </c>
      <c r="D9362" s="1" t="s">
        <v>34008</v>
      </c>
      <c r="E9362" s="1" t="s">
        <v>4550</v>
      </c>
    </row>
    <row r="9363" spans="1:5">
      <c r="A9363" s="1">
        <v>9362</v>
      </c>
      <c r="B9363" s="1" t="s">
        <v>34009</v>
      </c>
      <c r="C9363" s="1" t="s">
        <v>34010</v>
      </c>
      <c r="D9363" s="1" t="s">
        <v>34011</v>
      </c>
      <c r="E9363" s="1" t="s">
        <v>4550</v>
      </c>
    </row>
    <row r="9364" spans="1:5">
      <c r="A9364" s="1">
        <v>9363</v>
      </c>
      <c r="B9364" s="1" t="s">
        <v>31955</v>
      </c>
      <c r="C9364" s="1" t="s">
        <v>34012</v>
      </c>
      <c r="D9364" s="1" t="s">
        <v>34013</v>
      </c>
      <c r="E9364" s="1" t="s">
        <v>4550</v>
      </c>
    </row>
    <row r="9365" spans="1:5">
      <c r="A9365" s="1">
        <v>9364</v>
      </c>
      <c r="B9365" s="1" t="s">
        <v>32247</v>
      </c>
      <c r="C9365" s="1" t="s">
        <v>34014</v>
      </c>
      <c r="D9365" s="1" t="s">
        <v>34015</v>
      </c>
      <c r="E9365" s="1" t="s">
        <v>4550</v>
      </c>
    </row>
    <row r="9366" spans="1:5">
      <c r="A9366" s="1">
        <v>9365</v>
      </c>
      <c r="B9366" s="1" t="s">
        <v>34016</v>
      </c>
      <c r="C9366" s="1" t="s">
        <v>34017</v>
      </c>
      <c r="D9366" s="1" t="s">
        <v>34018</v>
      </c>
      <c r="E9366" s="1" t="s">
        <v>4550</v>
      </c>
    </row>
    <row r="9367" spans="1:5">
      <c r="A9367" s="1">
        <v>9366</v>
      </c>
      <c r="B9367" s="1" t="s">
        <v>34019</v>
      </c>
      <c r="C9367" s="1" t="s">
        <v>34020</v>
      </c>
      <c r="D9367" s="1" t="s">
        <v>34021</v>
      </c>
      <c r="E9367" s="1" t="s">
        <v>4550</v>
      </c>
    </row>
    <row r="9368" spans="1:5">
      <c r="A9368" s="1">
        <v>9367</v>
      </c>
      <c r="B9368" s="1" t="s">
        <v>34022</v>
      </c>
      <c r="C9368" s="1" t="s">
        <v>34023</v>
      </c>
      <c r="D9368" s="1" t="s">
        <v>34024</v>
      </c>
      <c r="E9368" s="1" t="s">
        <v>4550</v>
      </c>
    </row>
    <row r="9369" spans="1:5">
      <c r="A9369" s="1">
        <v>9368</v>
      </c>
      <c r="B9369" s="1" t="s">
        <v>34025</v>
      </c>
      <c r="C9369" s="1" t="s">
        <v>34026</v>
      </c>
      <c r="D9369" s="1" t="s">
        <v>34027</v>
      </c>
      <c r="E9369" s="1" t="s">
        <v>4550</v>
      </c>
    </row>
    <row r="9370" spans="1:5">
      <c r="A9370" s="1">
        <v>9369</v>
      </c>
      <c r="B9370" s="1" t="s">
        <v>34028</v>
      </c>
      <c r="C9370" s="1" t="s">
        <v>34029</v>
      </c>
      <c r="D9370" s="1" t="s">
        <v>34030</v>
      </c>
      <c r="E9370" s="1" t="s">
        <v>4550</v>
      </c>
    </row>
    <row r="9371" spans="1:5">
      <c r="A9371" s="1">
        <v>9370</v>
      </c>
      <c r="B9371" s="1" t="s">
        <v>34031</v>
      </c>
      <c r="C9371" s="1" t="s">
        <v>34032</v>
      </c>
      <c r="D9371" s="1" t="s">
        <v>34033</v>
      </c>
      <c r="E9371" s="1" t="s">
        <v>4550</v>
      </c>
    </row>
    <row r="9372" spans="1:5">
      <c r="A9372" s="1">
        <v>9371</v>
      </c>
      <c r="B9372" s="1" t="s">
        <v>32492</v>
      </c>
      <c r="C9372" s="1" t="s">
        <v>34034</v>
      </c>
      <c r="D9372" s="1" t="s">
        <v>34035</v>
      </c>
      <c r="E9372" s="1" t="s">
        <v>4550</v>
      </c>
    </row>
    <row r="9373" spans="1:5">
      <c r="A9373" s="1">
        <v>9372</v>
      </c>
      <c r="B9373" s="1" t="s">
        <v>14089</v>
      </c>
      <c r="C9373" s="1" t="s">
        <v>34036</v>
      </c>
      <c r="D9373" s="1" t="s">
        <v>34037</v>
      </c>
      <c r="E9373" s="1" t="s">
        <v>4550</v>
      </c>
    </row>
    <row r="9374" spans="1:5">
      <c r="A9374" s="1">
        <v>9373</v>
      </c>
      <c r="B9374" s="1" t="s">
        <v>34038</v>
      </c>
      <c r="C9374" s="1" t="s">
        <v>34039</v>
      </c>
      <c r="D9374" s="1" t="s">
        <v>34040</v>
      </c>
      <c r="E9374" s="1" t="s">
        <v>4550</v>
      </c>
    </row>
    <row r="9375" spans="1:5">
      <c r="A9375" s="1">
        <v>9374</v>
      </c>
      <c r="B9375" s="1" t="s">
        <v>34041</v>
      </c>
      <c r="C9375" s="1" t="s">
        <v>34041</v>
      </c>
      <c r="D9375" s="1" t="s">
        <v>34042</v>
      </c>
      <c r="E9375" s="1" t="s">
        <v>4550</v>
      </c>
    </row>
    <row r="9376" spans="1:5">
      <c r="A9376" s="1">
        <v>9375</v>
      </c>
      <c r="B9376" s="1" t="s">
        <v>34043</v>
      </c>
      <c r="C9376" s="1" t="s">
        <v>34044</v>
      </c>
      <c r="D9376" s="1" t="s">
        <v>34045</v>
      </c>
      <c r="E9376" s="1" t="s">
        <v>4550</v>
      </c>
    </row>
    <row r="9377" spans="1:5">
      <c r="A9377" s="1">
        <v>9376</v>
      </c>
      <c r="B9377" s="1" t="s">
        <v>34046</v>
      </c>
      <c r="C9377" s="1" t="s">
        <v>34047</v>
      </c>
      <c r="D9377" s="1" t="s">
        <v>34048</v>
      </c>
      <c r="E9377" s="1" t="s">
        <v>4550</v>
      </c>
    </row>
    <row r="9378" spans="1:5">
      <c r="A9378" s="1">
        <v>9377</v>
      </c>
      <c r="B9378" s="1" t="s">
        <v>34049</v>
      </c>
      <c r="C9378" s="1" t="s">
        <v>34050</v>
      </c>
      <c r="D9378" s="1" t="s">
        <v>34051</v>
      </c>
      <c r="E9378" s="1" t="s">
        <v>4550</v>
      </c>
    </row>
    <row r="9379" spans="1:5">
      <c r="A9379" s="1">
        <v>9378</v>
      </c>
      <c r="B9379" s="1" t="s">
        <v>34052</v>
      </c>
      <c r="C9379" s="1" t="s">
        <v>34053</v>
      </c>
      <c r="D9379" s="1" t="s">
        <v>34054</v>
      </c>
      <c r="E9379" s="1" t="s">
        <v>4550</v>
      </c>
    </row>
    <row r="9380" spans="1:5">
      <c r="A9380" s="1">
        <v>9379</v>
      </c>
      <c r="B9380" s="1" t="s">
        <v>34055</v>
      </c>
      <c r="C9380" s="1" t="s">
        <v>34056</v>
      </c>
      <c r="D9380" s="1" t="s">
        <v>34057</v>
      </c>
      <c r="E9380" s="1" t="s">
        <v>4550</v>
      </c>
    </row>
    <row r="9381" spans="1:5">
      <c r="A9381" s="1">
        <v>9380</v>
      </c>
      <c r="B9381" s="1" t="s">
        <v>34058</v>
      </c>
      <c r="C9381" s="1" t="s">
        <v>34059</v>
      </c>
      <c r="D9381" s="1" t="s">
        <v>34060</v>
      </c>
      <c r="E9381" s="1" t="s">
        <v>4550</v>
      </c>
    </row>
    <row r="9382" spans="1:5">
      <c r="A9382" s="1">
        <v>9381</v>
      </c>
      <c r="B9382" s="1" t="s">
        <v>34061</v>
      </c>
      <c r="C9382" s="1" t="s">
        <v>34062</v>
      </c>
      <c r="D9382" s="1" t="s">
        <v>34063</v>
      </c>
      <c r="E9382" s="1" t="s">
        <v>4550</v>
      </c>
    </row>
    <row r="9383" spans="1:5">
      <c r="A9383" s="1">
        <v>9382</v>
      </c>
      <c r="B9383" s="1" t="s">
        <v>34064</v>
      </c>
      <c r="C9383" s="1" t="s">
        <v>34065</v>
      </c>
      <c r="D9383" s="1" t="s">
        <v>34066</v>
      </c>
      <c r="E9383" s="1" t="s">
        <v>4550</v>
      </c>
    </row>
    <row r="9384" spans="1:5">
      <c r="A9384" s="1">
        <v>9383</v>
      </c>
      <c r="B9384" s="1" t="s">
        <v>34067</v>
      </c>
      <c r="C9384" s="1" t="s">
        <v>34068</v>
      </c>
      <c r="D9384" s="1" t="s">
        <v>34069</v>
      </c>
      <c r="E9384" s="1" t="s">
        <v>4550</v>
      </c>
    </row>
    <row r="9385" spans="1:5">
      <c r="A9385" s="1">
        <v>9384</v>
      </c>
      <c r="B9385" s="1" t="s">
        <v>34070</v>
      </c>
      <c r="C9385" s="1" t="s">
        <v>34071</v>
      </c>
      <c r="D9385" s="1" t="s">
        <v>34072</v>
      </c>
      <c r="E9385" s="1" t="s">
        <v>4550</v>
      </c>
    </row>
    <row r="9386" spans="1:5">
      <c r="A9386" s="1">
        <v>9385</v>
      </c>
      <c r="B9386" s="1" t="s">
        <v>34073</v>
      </c>
      <c r="C9386" s="1" t="s">
        <v>34074</v>
      </c>
      <c r="D9386" s="1" t="s">
        <v>34075</v>
      </c>
      <c r="E9386" s="1" t="s">
        <v>4550</v>
      </c>
    </row>
    <row r="9387" spans="1:5">
      <c r="A9387" s="1">
        <v>9386</v>
      </c>
      <c r="B9387" s="1" t="s">
        <v>34076</v>
      </c>
      <c r="C9387" s="1" t="s">
        <v>34077</v>
      </c>
      <c r="D9387" s="1" t="s">
        <v>34078</v>
      </c>
      <c r="E9387" s="1" t="s">
        <v>4550</v>
      </c>
    </row>
    <row r="9388" spans="1:5">
      <c r="A9388" s="1">
        <v>9387</v>
      </c>
      <c r="B9388" s="1" t="s">
        <v>34079</v>
      </c>
      <c r="C9388" s="1" t="s">
        <v>34080</v>
      </c>
      <c r="D9388" s="1" t="s">
        <v>34081</v>
      </c>
      <c r="E9388" s="1" t="s">
        <v>4550</v>
      </c>
    </row>
    <row r="9389" spans="1:5">
      <c r="A9389" s="1">
        <v>9388</v>
      </c>
      <c r="B9389" s="1" t="s">
        <v>8955</v>
      </c>
      <c r="C9389" s="1" t="s">
        <v>34082</v>
      </c>
      <c r="D9389" s="1" t="s">
        <v>34083</v>
      </c>
      <c r="E9389" s="1" t="s">
        <v>4550</v>
      </c>
    </row>
    <row r="9390" spans="1:5">
      <c r="A9390" s="1">
        <v>9389</v>
      </c>
      <c r="B9390" s="1" t="s">
        <v>34084</v>
      </c>
      <c r="C9390" s="1" t="s">
        <v>34085</v>
      </c>
      <c r="D9390" s="1" t="s">
        <v>34086</v>
      </c>
      <c r="E9390" s="1" t="s">
        <v>4550</v>
      </c>
    </row>
    <row r="9391" spans="1:5">
      <c r="A9391" s="1">
        <v>9390</v>
      </c>
      <c r="B9391" s="1" t="s">
        <v>34087</v>
      </c>
      <c r="C9391" s="1" t="s">
        <v>34088</v>
      </c>
      <c r="D9391" s="1" t="s">
        <v>34089</v>
      </c>
      <c r="E9391" s="1" t="s">
        <v>4550</v>
      </c>
    </row>
    <row r="9392" spans="1:5">
      <c r="A9392" s="1">
        <v>9391</v>
      </c>
      <c r="B9392" s="1" t="s">
        <v>34090</v>
      </c>
      <c r="C9392" s="1" t="s">
        <v>34091</v>
      </c>
      <c r="D9392" s="1" t="s">
        <v>34092</v>
      </c>
      <c r="E9392" s="1" t="s">
        <v>4550</v>
      </c>
    </row>
    <row r="9393" spans="1:5">
      <c r="A9393" s="1">
        <v>9392</v>
      </c>
      <c r="B9393" s="1" t="s">
        <v>34093</v>
      </c>
      <c r="C9393" s="1" t="s">
        <v>34094</v>
      </c>
      <c r="D9393" s="1" t="s">
        <v>34095</v>
      </c>
      <c r="E9393" s="1" t="s">
        <v>4550</v>
      </c>
    </row>
    <row r="9394" spans="1:5">
      <c r="A9394" s="1">
        <v>9393</v>
      </c>
      <c r="B9394" s="1" t="s">
        <v>33770</v>
      </c>
      <c r="C9394" s="1" t="s">
        <v>34096</v>
      </c>
      <c r="D9394" s="1" t="s">
        <v>34097</v>
      </c>
      <c r="E9394" s="1" t="s">
        <v>4550</v>
      </c>
    </row>
    <row r="9395" spans="1:5">
      <c r="A9395" s="1">
        <v>9394</v>
      </c>
      <c r="B9395" s="1" t="s">
        <v>34098</v>
      </c>
      <c r="C9395" s="1" t="s">
        <v>34099</v>
      </c>
      <c r="D9395" s="1" t="s">
        <v>34100</v>
      </c>
      <c r="E9395" s="1" t="s">
        <v>4550</v>
      </c>
    </row>
    <row r="9396" spans="1:5">
      <c r="A9396" s="1">
        <v>9395</v>
      </c>
      <c r="B9396" s="1" t="s">
        <v>34101</v>
      </c>
      <c r="C9396" s="1" t="s">
        <v>34102</v>
      </c>
      <c r="D9396" s="1" t="s">
        <v>34103</v>
      </c>
      <c r="E9396" s="1" t="s">
        <v>4550</v>
      </c>
    </row>
    <row r="9397" spans="1:5">
      <c r="A9397" s="1">
        <v>9396</v>
      </c>
      <c r="B9397" s="1" t="s">
        <v>34104</v>
      </c>
      <c r="C9397" s="1" t="s">
        <v>34105</v>
      </c>
      <c r="D9397" s="1" t="s">
        <v>34106</v>
      </c>
      <c r="E9397" s="1" t="s">
        <v>4550</v>
      </c>
    </row>
    <row r="9398" spans="1:5">
      <c r="A9398" s="1">
        <v>9397</v>
      </c>
      <c r="B9398" s="1" t="s">
        <v>34107</v>
      </c>
      <c r="C9398" s="1" t="s">
        <v>34108</v>
      </c>
      <c r="D9398" s="1" t="s">
        <v>34109</v>
      </c>
      <c r="E9398" s="1" t="s">
        <v>4550</v>
      </c>
    </row>
    <row r="9399" spans="1:5">
      <c r="A9399" s="1">
        <v>9398</v>
      </c>
      <c r="B9399" s="1" t="s">
        <v>34110</v>
      </c>
      <c r="C9399" s="1" t="s">
        <v>34111</v>
      </c>
      <c r="D9399" s="1" t="s">
        <v>34112</v>
      </c>
      <c r="E9399" s="1" t="s">
        <v>4550</v>
      </c>
    </row>
    <row r="9400" spans="1:5">
      <c r="A9400" s="1">
        <v>9399</v>
      </c>
      <c r="B9400" s="1" t="s">
        <v>34113</v>
      </c>
      <c r="C9400" s="1" t="s">
        <v>34114</v>
      </c>
      <c r="D9400" s="1" t="s">
        <v>34115</v>
      </c>
      <c r="E9400" s="1" t="s">
        <v>4550</v>
      </c>
    </row>
    <row r="9401" spans="1:5">
      <c r="A9401" s="1">
        <v>9400</v>
      </c>
      <c r="B9401" s="1" t="s">
        <v>34116</v>
      </c>
      <c r="C9401" s="1" t="s">
        <v>34117</v>
      </c>
      <c r="D9401" s="1" t="s">
        <v>34118</v>
      </c>
      <c r="E9401" s="1" t="s">
        <v>4550</v>
      </c>
    </row>
    <row r="9402" spans="1:5">
      <c r="A9402" s="1">
        <v>9401</v>
      </c>
      <c r="B9402" s="1" t="s">
        <v>34119</v>
      </c>
      <c r="C9402" s="1" t="s">
        <v>34120</v>
      </c>
      <c r="D9402" s="1" t="s">
        <v>34121</v>
      </c>
      <c r="E9402" s="1" t="s">
        <v>4550</v>
      </c>
    </row>
    <row r="9403" spans="1:5">
      <c r="A9403" s="1">
        <v>9402</v>
      </c>
      <c r="B9403" s="1" t="s">
        <v>34122</v>
      </c>
      <c r="C9403" s="1" t="s">
        <v>34123</v>
      </c>
      <c r="D9403" s="1" t="s">
        <v>34124</v>
      </c>
      <c r="E9403" s="1" t="s">
        <v>4550</v>
      </c>
    </row>
    <row r="9404" spans="1:5">
      <c r="A9404" s="1">
        <v>9403</v>
      </c>
      <c r="B9404" s="1" t="s">
        <v>34125</v>
      </c>
      <c r="C9404" s="1" t="s">
        <v>34126</v>
      </c>
      <c r="D9404" s="1" t="s">
        <v>34127</v>
      </c>
      <c r="E9404" s="1" t="s">
        <v>4550</v>
      </c>
    </row>
    <row r="9405" spans="1:5">
      <c r="A9405" s="1">
        <v>9404</v>
      </c>
      <c r="B9405" s="1" t="s">
        <v>34128</v>
      </c>
      <c r="C9405" s="1" t="s">
        <v>34129</v>
      </c>
      <c r="D9405" s="1" t="s">
        <v>34130</v>
      </c>
      <c r="E9405" s="1" t="s">
        <v>4550</v>
      </c>
    </row>
    <row r="9406" spans="1:5">
      <c r="A9406" s="1">
        <v>9405</v>
      </c>
      <c r="B9406" s="1" t="s">
        <v>8018</v>
      </c>
      <c r="C9406" s="1" t="s">
        <v>34131</v>
      </c>
      <c r="D9406" s="1" t="s">
        <v>34132</v>
      </c>
      <c r="E9406" s="1" t="s">
        <v>4550</v>
      </c>
    </row>
    <row r="9407" spans="1:5">
      <c r="A9407" s="1">
        <v>9406</v>
      </c>
      <c r="B9407" s="1" t="s">
        <v>34133</v>
      </c>
      <c r="C9407" s="1" t="s">
        <v>34134</v>
      </c>
      <c r="D9407" s="1" t="s">
        <v>34135</v>
      </c>
      <c r="E9407" s="1" t="s">
        <v>4550</v>
      </c>
    </row>
    <row r="9408" spans="1:5">
      <c r="A9408" s="1">
        <v>9407</v>
      </c>
      <c r="B9408" s="1" t="s">
        <v>34136</v>
      </c>
      <c r="C9408" s="1" t="s">
        <v>34137</v>
      </c>
      <c r="D9408" s="1" t="s">
        <v>34138</v>
      </c>
      <c r="E9408" s="1" t="s">
        <v>4550</v>
      </c>
    </row>
    <row r="9409" spans="1:5">
      <c r="A9409" s="1">
        <v>9408</v>
      </c>
      <c r="B9409" s="1" t="s">
        <v>34139</v>
      </c>
      <c r="C9409" s="1" t="s">
        <v>34140</v>
      </c>
      <c r="D9409" s="1" t="s">
        <v>34141</v>
      </c>
      <c r="E9409" s="1" t="s">
        <v>4550</v>
      </c>
    </row>
    <row r="9410" spans="1:5">
      <c r="A9410" s="1">
        <v>9409</v>
      </c>
      <c r="B9410" s="1" t="s">
        <v>34142</v>
      </c>
      <c r="C9410" s="1" t="s">
        <v>34143</v>
      </c>
      <c r="D9410" s="1" t="s">
        <v>34144</v>
      </c>
      <c r="E9410" s="1" t="s">
        <v>4550</v>
      </c>
    </row>
    <row r="9411" spans="1:5">
      <c r="A9411" s="1">
        <v>9410</v>
      </c>
      <c r="B9411" s="1" t="s">
        <v>34145</v>
      </c>
      <c r="C9411" s="1" t="s">
        <v>34146</v>
      </c>
      <c r="D9411" s="1" t="s">
        <v>34147</v>
      </c>
      <c r="E9411" s="1" t="s">
        <v>4550</v>
      </c>
    </row>
    <row r="9412" spans="1:5">
      <c r="A9412" s="1">
        <v>9411</v>
      </c>
      <c r="B9412" s="1" t="s">
        <v>34148</v>
      </c>
      <c r="C9412" s="1" t="s">
        <v>34149</v>
      </c>
      <c r="D9412" s="1" t="s">
        <v>34150</v>
      </c>
      <c r="E9412" s="1" t="s">
        <v>4550</v>
      </c>
    </row>
    <row r="9413" spans="1:5">
      <c r="A9413" s="1">
        <v>9412</v>
      </c>
      <c r="B9413" s="1" t="s">
        <v>34151</v>
      </c>
      <c r="C9413" s="1" t="s">
        <v>34152</v>
      </c>
      <c r="D9413" s="1" t="s">
        <v>34153</v>
      </c>
      <c r="E9413" s="1" t="s">
        <v>4550</v>
      </c>
    </row>
    <row r="9414" spans="1:5">
      <c r="A9414" s="1">
        <v>9413</v>
      </c>
      <c r="B9414" s="1" t="s">
        <v>34154</v>
      </c>
      <c r="C9414" s="1" t="s">
        <v>34155</v>
      </c>
      <c r="D9414" s="1" t="s">
        <v>34156</v>
      </c>
      <c r="E9414" s="1" t="s">
        <v>4550</v>
      </c>
    </row>
    <row r="9415" spans="1:5">
      <c r="A9415" s="1">
        <v>9414</v>
      </c>
      <c r="B9415" s="1" t="s">
        <v>34157</v>
      </c>
      <c r="C9415" s="1" t="s">
        <v>34158</v>
      </c>
      <c r="D9415" s="1" t="s">
        <v>34159</v>
      </c>
      <c r="E9415" s="1" t="s">
        <v>4550</v>
      </c>
    </row>
    <row r="9416" spans="1:5">
      <c r="A9416" s="1">
        <v>9415</v>
      </c>
      <c r="B9416" s="1" t="s">
        <v>34160</v>
      </c>
      <c r="C9416" s="1" t="s">
        <v>34161</v>
      </c>
      <c r="D9416" s="1" t="s">
        <v>34162</v>
      </c>
      <c r="E9416" s="1" t="s">
        <v>4550</v>
      </c>
    </row>
    <row r="9417" spans="1:5">
      <c r="A9417" s="1">
        <v>9416</v>
      </c>
      <c r="B9417" s="1" t="s">
        <v>34163</v>
      </c>
      <c r="C9417" s="1" t="s">
        <v>34164</v>
      </c>
      <c r="D9417" s="1" t="s">
        <v>34165</v>
      </c>
      <c r="E9417" s="1" t="s">
        <v>4550</v>
      </c>
    </row>
    <row r="9418" spans="1:5">
      <c r="A9418" s="1">
        <v>9417</v>
      </c>
      <c r="B9418" s="1" t="s">
        <v>34166</v>
      </c>
      <c r="C9418" s="1" t="s">
        <v>34167</v>
      </c>
      <c r="D9418" s="1" t="s">
        <v>34168</v>
      </c>
      <c r="E9418" s="1" t="s">
        <v>4550</v>
      </c>
    </row>
    <row r="9419" spans="1:5">
      <c r="A9419" s="1">
        <v>9418</v>
      </c>
      <c r="B9419" s="1" t="s">
        <v>34169</v>
      </c>
      <c r="C9419" s="1" t="s">
        <v>34170</v>
      </c>
      <c r="D9419" s="1" t="s">
        <v>34171</v>
      </c>
      <c r="E9419" s="1" t="s">
        <v>4550</v>
      </c>
    </row>
    <row r="9420" spans="1:5">
      <c r="A9420" s="1">
        <v>9419</v>
      </c>
      <c r="B9420" s="1" t="s">
        <v>34172</v>
      </c>
      <c r="C9420" s="1" t="s">
        <v>34173</v>
      </c>
      <c r="D9420" s="1" t="s">
        <v>34174</v>
      </c>
      <c r="E9420" s="1" t="s">
        <v>4550</v>
      </c>
    </row>
    <row r="9421" spans="1:5">
      <c r="A9421" s="1">
        <v>9420</v>
      </c>
      <c r="B9421" s="1" t="s">
        <v>34175</v>
      </c>
      <c r="C9421" s="1" t="s">
        <v>34176</v>
      </c>
      <c r="D9421" s="1" t="s">
        <v>34177</v>
      </c>
      <c r="E9421" s="1" t="s">
        <v>4550</v>
      </c>
    </row>
    <row r="9422" spans="1:5">
      <c r="A9422" s="1">
        <v>9421</v>
      </c>
      <c r="B9422" s="1" t="s">
        <v>34178</v>
      </c>
      <c r="C9422" s="1" t="s">
        <v>34179</v>
      </c>
      <c r="D9422" s="1" t="s">
        <v>34180</v>
      </c>
      <c r="E9422" s="1" t="s">
        <v>4550</v>
      </c>
    </row>
    <row r="9423" spans="1:5">
      <c r="A9423" s="1">
        <v>9422</v>
      </c>
      <c r="B9423" s="1" t="s">
        <v>34181</v>
      </c>
      <c r="C9423" s="1" t="s">
        <v>34182</v>
      </c>
      <c r="D9423" s="1" t="s">
        <v>34183</v>
      </c>
      <c r="E9423" s="1" t="s">
        <v>4550</v>
      </c>
    </row>
    <row r="9424" spans="1:5">
      <c r="A9424" s="1">
        <v>9423</v>
      </c>
      <c r="B9424" s="1" t="s">
        <v>34184</v>
      </c>
      <c r="C9424" s="1" t="s">
        <v>34185</v>
      </c>
      <c r="D9424" s="1" t="s">
        <v>34186</v>
      </c>
      <c r="E9424" s="1" t="s">
        <v>4550</v>
      </c>
    </row>
    <row r="9425" spans="1:5">
      <c r="A9425" s="1">
        <v>9424</v>
      </c>
      <c r="B9425" s="1" t="s">
        <v>34187</v>
      </c>
      <c r="C9425" s="1" t="s">
        <v>34188</v>
      </c>
      <c r="D9425" s="1" t="s">
        <v>34189</v>
      </c>
      <c r="E9425" s="1" t="s">
        <v>4550</v>
      </c>
    </row>
    <row r="9426" spans="1:5">
      <c r="A9426" s="1">
        <v>9425</v>
      </c>
      <c r="B9426" s="1" t="s">
        <v>34190</v>
      </c>
      <c r="C9426" s="1" t="s">
        <v>34191</v>
      </c>
      <c r="D9426" s="1" t="s">
        <v>34192</v>
      </c>
      <c r="E9426" s="1" t="s">
        <v>4550</v>
      </c>
    </row>
    <row r="9427" spans="1:5">
      <c r="A9427" s="1">
        <v>9426</v>
      </c>
      <c r="B9427" s="1" t="s">
        <v>23777</v>
      </c>
      <c r="C9427" s="1" t="s">
        <v>34193</v>
      </c>
      <c r="D9427" s="1" t="s">
        <v>34194</v>
      </c>
      <c r="E9427" s="1" t="s">
        <v>4550</v>
      </c>
    </row>
    <row r="9428" spans="1:5">
      <c r="A9428" s="1">
        <v>9427</v>
      </c>
      <c r="B9428" s="1" t="s">
        <v>33498</v>
      </c>
      <c r="C9428" s="1" t="s">
        <v>34195</v>
      </c>
      <c r="D9428" s="1" t="s">
        <v>34196</v>
      </c>
      <c r="E9428" s="1" t="s">
        <v>4550</v>
      </c>
    </row>
    <row r="9429" spans="1:5">
      <c r="A9429" s="1">
        <v>9428</v>
      </c>
      <c r="B9429" s="1" t="s">
        <v>34197</v>
      </c>
      <c r="C9429" s="1" t="s">
        <v>34198</v>
      </c>
      <c r="D9429" s="1" t="s">
        <v>34199</v>
      </c>
      <c r="E9429" s="1" t="s">
        <v>4550</v>
      </c>
    </row>
    <row r="9430" spans="1:5">
      <c r="A9430" s="1">
        <v>9429</v>
      </c>
      <c r="B9430" s="1" t="s">
        <v>34200</v>
      </c>
      <c r="C9430" s="1" t="s">
        <v>34201</v>
      </c>
      <c r="D9430" s="1" t="s">
        <v>34202</v>
      </c>
      <c r="E9430" s="1" t="s">
        <v>4550</v>
      </c>
    </row>
    <row r="9431" spans="1:5">
      <c r="A9431" s="1">
        <v>9430</v>
      </c>
      <c r="B9431" s="1" t="s">
        <v>34203</v>
      </c>
      <c r="C9431" s="1" t="s">
        <v>34204</v>
      </c>
      <c r="D9431" s="1" t="s">
        <v>34205</v>
      </c>
      <c r="E9431" s="1" t="s">
        <v>4550</v>
      </c>
    </row>
    <row r="9432" spans="1:5">
      <c r="A9432" s="1">
        <v>9431</v>
      </c>
      <c r="B9432" s="1" t="s">
        <v>34206</v>
      </c>
      <c r="C9432" s="1" t="s">
        <v>34207</v>
      </c>
      <c r="D9432" s="1" t="s">
        <v>34208</v>
      </c>
      <c r="E9432" s="1" t="s">
        <v>4550</v>
      </c>
    </row>
    <row r="9433" spans="1:5">
      <c r="A9433" s="1">
        <v>9432</v>
      </c>
      <c r="B9433" s="1" t="s">
        <v>34209</v>
      </c>
      <c r="C9433" s="1" t="s">
        <v>34209</v>
      </c>
      <c r="D9433" s="1" t="s">
        <v>34210</v>
      </c>
      <c r="E9433" s="1" t="s">
        <v>4550</v>
      </c>
    </row>
    <row r="9434" spans="1:5">
      <c r="A9434" s="1">
        <v>9433</v>
      </c>
      <c r="B9434" s="1" t="s">
        <v>34211</v>
      </c>
      <c r="C9434" s="1" t="s">
        <v>34212</v>
      </c>
      <c r="D9434" s="1" t="s">
        <v>34213</v>
      </c>
      <c r="E9434" s="1" t="s">
        <v>4550</v>
      </c>
    </row>
    <row r="9435" spans="1:5">
      <c r="A9435" s="1">
        <v>9434</v>
      </c>
      <c r="B9435" s="1" t="s">
        <v>34214</v>
      </c>
      <c r="C9435" s="1" t="s">
        <v>34215</v>
      </c>
      <c r="D9435" s="1" t="s">
        <v>34216</v>
      </c>
      <c r="E9435" s="1" t="s">
        <v>4550</v>
      </c>
    </row>
    <row r="9436" spans="1:5">
      <c r="A9436" s="1">
        <v>9435</v>
      </c>
      <c r="B9436" s="1" t="s">
        <v>32686</v>
      </c>
      <c r="C9436" s="1" t="s">
        <v>34217</v>
      </c>
      <c r="D9436" s="1" t="s">
        <v>34218</v>
      </c>
      <c r="E9436" s="1" t="s">
        <v>4550</v>
      </c>
    </row>
    <row r="9437" spans="1:5">
      <c r="A9437" s="1">
        <v>9436</v>
      </c>
      <c r="B9437" s="1" t="s">
        <v>30854</v>
      </c>
      <c r="C9437" s="1" t="s">
        <v>34219</v>
      </c>
      <c r="D9437" s="1" t="s">
        <v>34220</v>
      </c>
      <c r="E9437" s="1" t="s">
        <v>4550</v>
      </c>
    </row>
    <row r="9438" spans="1:5">
      <c r="A9438" s="1">
        <v>9437</v>
      </c>
      <c r="B9438" s="1" t="s">
        <v>34221</v>
      </c>
      <c r="C9438" s="1" t="s">
        <v>34222</v>
      </c>
      <c r="D9438" s="1" t="s">
        <v>34223</v>
      </c>
      <c r="E9438" s="1" t="s">
        <v>4550</v>
      </c>
    </row>
    <row r="9439" spans="1:5">
      <c r="A9439" s="1">
        <v>9438</v>
      </c>
      <c r="B9439" s="1" t="s">
        <v>34224</v>
      </c>
      <c r="C9439" s="1" t="s">
        <v>34225</v>
      </c>
      <c r="D9439" s="1" t="s">
        <v>34226</v>
      </c>
      <c r="E9439" s="1" t="s">
        <v>4550</v>
      </c>
    </row>
    <row r="9440" spans="1:5">
      <c r="A9440" s="1">
        <v>9439</v>
      </c>
      <c r="B9440" s="1" t="s">
        <v>34227</v>
      </c>
      <c r="C9440" s="1" t="s">
        <v>34228</v>
      </c>
      <c r="D9440" s="1" t="s">
        <v>34229</v>
      </c>
      <c r="E9440" s="1" t="s">
        <v>4550</v>
      </c>
    </row>
    <row r="9441" spans="1:5">
      <c r="A9441" s="1">
        <v>9440</v>
      </c>
      <c r="B9441" s="1" t="s">
        <v>34230</v>
      </c>
      <c r="C9441" s="1" t="s">
        <v>34231</v>
      </c>
      <c r="D9441" s="1" t="s">
        <v>34232</v>
      </c>
      <c r="E9441" s="1" t="s">
        <v>4550</v>
      </c>
    </row>
    <row r="9442" spans="1:5">
      <c r="A9442" s="1">
        <v>9441</v>
      </c>
      <c r="B9442" s="1" t="s">
        <v>34233</v>
      </c>
      <c r="C9442" s="1" t="s">
        <v>34234</v>
      </c>
      <c r="D9442" s="1" t="s">
        <v>34235</v>
      </c>
      <c r="E9442" s="1" t="s">
        <v>4550</v>
      </c>
    </row>
    <row r="9443" spans="1:5">
      <c r="A9443" s="1">
        <v>9442</v>
      </c>
      <c r="B9443" s="1" t="s">
        <v>34236</v>
      </c>
      <c r="C9443" s="1" t="s">
        <v>34237</v>
      </c>
      <c r="D9443" s="1" t="s">
        <v>34238</v>
      </c>
      <c r="E9443" s="1" t="s">
        <v>4550</v>
      </c>
    </row>
    <row r="9444" spans="1:5">
      <c r="A9444" s="1">
        <v>9443</v>
      </c>
      <c r="B9444" s="1" t="s">
        <v>34239</v>
      </c>
      <c r="C9444" s="1" t="s">
        <v>34240</v>
      </c>
      <c r="D9444" s="1" t="s">
        <v>34241</v>
      </c>
      <c r="E9444" s="1" t="s">
        <v>4550</v>
      </c>
    </row>
    <row r="9445" spans="1:5">
      <c r="A9445" s="1">
        <v>9444</v>
      </c>
      <c r="B9445" s="1" t="s">
        <v>29124</v>
      </c>
      <c r="C9445" s="1" t="s">
        <v>34242</v>
      </c>
      <c r="D9445" s="1" t="s">
        <v>34243</v>
      </c>
      <c r="E9445" s="1" t="s">
        <v>4550</v>
      </c>
    </row>
    <row r="9446" spans="1:5">
      <c r="A9446" s="1">
        <v>9445</v>
      </c>
      <c r="B9446" s="1" t="s">
        <v>34244</v>
      </c>
      <c r="C9446" s="1" t="s">
        <v>34245</v>
      </c>
      <c r="D9446" s="1" t="s">
        <v>34246</v>
      </c>
      <c r="E9446" s="1" t="s">
        <v>4550</v>
      </c>
    </row>
    <row r="9447" spans="1:5">
      <c r="A9447" s="1">
        <v>9446</v>
      </c>
      <c r="B9447" s="1" t="s">
        <v>34247</v>
      </c>
      <c r="C9447" s="1" t="s">
        <v>34248</v>
      </c>
      <c r="D9447" s="1" t="s">
        <v>34249</v>
      </c>
      <c r="E9447" s="1" t="s">
        <v>4550</v>
      </c>
    </row>
    <row r="9448" spans="1:5">
      <c r="A9448" s="1">
        <v>9447</v>
      </c>
      <c r="B9448" s="1" t="s">
        <v>34250</v>
      </c>
      <c r="C9448" s="1" t="s">
        <v>34251</v>
      </c>
      <c r="D9448" s="1" t="s">
        <v>34252</v>
      </c>
      <c r="E9448" s="1" t="s">
        <v>4550</v>
      </c>
    </row>
    <row r="9449" spans="1:5">
      <c r="A9449" s="1">
        <v>9448</v>
      </c>
      <c r="B9449" s="1" t="s">
        <v>34253</v>
      </c>
      <c r="C9449" s="1" t="s">
        <v>34254</v>
      </c>
      <c r="D9449" s="1" t="s">
        <v>34255</v>
      </c>
      <c r="E9449" s="1" t="s">
        <v>4550</v>
      </c>
    </row>
    <row r="9450" spans="1:5">
      <c r="A9450" s="1">
        <v>9449</v>
      </c>
      <c r="B9450" s="1" t="s">
        <v>34256</v>
      </c>
      <c r="C9450" s="1" t="s">
        <v>34257</v>
      </c>
      <c r="D9450" s="1" t="s">
        <v>34258</v>
      </c>
      <c r="E9450" s="1" t="s">
        <v>4550</v>
      </c>
    </row>
    <row r="9451" spans="1:5">
      <c r="A9451" s="1">
        <v>9450</v>
      </c>
      <c r="B9451" s="1" t="s">
        <v>28656</v>
      </c>
      <c r="C9451" s="1" t="s">
        <v>34259</v>
      </c>
      <c r="D9451" s="1" t="s">
        <v>34260</v>
      </c>
      <c r="E9451" s="1" t="s">
        <v>4550</v>
      </c>
    </row>
    <row r="9452" spans="1:5">
      <c r="A9452" s="1">
        <v>9451</v>
      </c>
      <c r="B9452" s="1" t="s">
        <v>34261</v>
      </c>
      <c r="C9452" s="1" t="s">
        <v>34262</v>
      </c>
      <c r="D9452" s="1" t="s">
        <v>34263</v>
      </c>
      <c r="E9452" s="1" t="s">
        <v>4550</v>
      </c>
    </row>
    <row r="9453" spans="1:5">
      <c r="A9453" s="1">
        <v>9452</v>
      </c>
      <c r="B9453" s="1" t="s">
        <v>34264</v>
      </c>
      <c r="C9453" s="1" t="s">
        <v>34265</v>
      </c>
      <c r="D9453" s="1" t="s">
        <v>34266</v>
      </c>
      <c r="E9453" s="1" t="s">
        <v>4550</v>
      </c>
    </row>
    <row r="9454" spans="1:5">
      <c r="A9454" s="1">
        <v>9453</v>
      </c>
      <c r="B9454" s="1" t="s">
        <v>34267</v>
      </c>
      <c r="C9454" s="1" t="s">
        <v>34268</v>
      </c>
      <c r="D9454" s="1" t="s">
        <v>34269</v>
      </c>
      <c r="E9454" s="1" t="s">
        <v>4550</v>
      </c>
    </row>
    <row r="9455" spans="1:5">
      <c r="A9455" s="1">
        <v>9454</v>
      </c>
      <c r="B9455" s="1" t="s">
        <v>7931</v>
      </c>
      <c r="C9455" s="1" t="s">
        <v>34270</v>
      </c>
      <c r="D9455" s="1" t="s">
        <v>34271</v>
      </c>
      <c r="E9455" s="1" t="s">
        <v>4550</v>
      </c>
    </row>
    <row r="9456" spans="1:5">
      <c r="A9456" s="1">
        <v>9455</v>
      </c>
      <c r="B9456" s="1" t="s">
        <v>34272</v>
      </c>
      <c r="C9456" s="1" t="s">
        <v>34273</v>
      </c>
      <c r="D9456" s="1" t="s">
        <v>34274</v>
      </c>
      <c r="E9456" s="1" t="s">
        <v>4550</v>
      </c>
    </row>
    <row r="9457" spans="1:5">
      <c r="A9457" s="1">
        <v>9456</v>
      </c>
      <c r="B9457" s="1" t="s">
        <v>34275</v>
      </c>
      <c r="C9457" s="1" t="s">
        <v>34276</v>
      </c>
      <c r="D9457" s="1" t="s">
        <v>34277</v>
      </c>
      <c r="E9457" s="1" t="s">
        <v>4550</v>
      </c>
    </row>
    <row r="9458" spans="1:5">
      <c r="A9458" s="1">
        <v>9457</v>
      </c>
      <c r="B9458" s="1" t="s">
        <v>34278</v>
      </c>
      <c r="C9458" s="1" t="s">
        <v>34279</v>
      </c>
      <c r="D9458" s="1" t="s">
        <v>34280</v>
      </c>
      <c r="E9458" s="1" t="s">
        <v>4550</v>
      </c>
    </row>
    <row r="9459" spans="1:5">
      <c r="A9459" s="1">
        <v>9458</v>
      </c>
      <c r="B9459" s="1" t="s">
        <v>34281</v>
      </c>
      <c r="C9459" s="1" t="s">
        <v>34282</v>
      </c>
      <c r="D9459" s="1" t="s">
        <v>34283</v>
      </c>
      <c r="E9459" s="1" t="s">
        <v>4550</v>
      </c>
    </row>
    <row r="9460" spans="1:5">
      <c r="A9460" s="1">
        <v>9459</v>
      </c>
      <c r="B9460" s="1" t="s">
        <v>34284</v>
      </c>
      <c r="C9460" s="1" t="s">
        <v>34285</v>
      </c>
      <c r="D9460" s="1" t="s">
        <v>34286</v>
      </c>
      <c r="E9460" s="1" t="s">
        <v>4550</v>
      </c>
    </row>
    <row r="9461" spans="1:5">
      <c r="A9461" s="1">
        <v>9460</v>
      </c>
      <c r="B9461" s="1" t="s">
        <v>33471</v>
      </c>
      <c r="C9461" s="1" t="s">
        <v>34287</v>
      </c>
      <c r="D9461" s="1" t="s">
        <v>34288</v>
      </c>
      <c r="E9461" s="1" t="s">
        <v>4550</v>
      </c>
    </row>
    <row r="9462" spans="1:5">
      <c r="A9462" s="1">
        <v>9461</v>
      </c>
      <c r="B9462" s="1" t="s">
        <v>32373</v>
      </c>
      <c r="C9462" s="1" t="s">
        <v>34289</v>
      </c>
      <c r="D9462" s="1" t="s">
        <v>34290</v>
      </c>
      <c r="E9462" s="1" t="s">
        <v>4550</v>
      </c>
    </row>
    <row r="9463" spans="1:5">
      <c r="A9463" s="1">
        <v>9462</v>
      </c>
      <c r="B9463" s="1" t="s">
        <v>34291</v>
      </c>
      <c r="C9463" s="1" t="s">
        <v>34292</v>
      </c>
      <c r="D9463" s="1" t="s">
        <v>34293</v>
      </c>
      <c r="E9463" s="1" t="s">
        <v>4550</v>
      </c>
    </row>
    <row r="9464" spans="1:5">
      <c r="A9464" s="1">
        <v>9463</v>
      </c>
      <c r="B9464" s="1" t="s">
        <v>34294</v>
      </c>
      <c r="C9464" s="1" t="s">
        <v>34295</v>
      </c>
      <c r="D9464" s="1" t="s">
        <v>34296</v>
      </c>
      <c r="E9464" s="1" t="s">
        <v>4550</v>
      </c>
    </row>
    <row r="9465" spans="1:5">
      <c r="A9465" s="1">
        <v>9464</v>
      </c>
      <c r="B9465" s="1" t="s">
        <v>28617</v>
      </c>
      <c r="C9465" s="1" t="s">
        <v>34297</v>
      </c>
      <c r="D9465" s="1" t="s">
        <v>34298</v>
      </c>
      <c r="E9465" s="1" t="s">
        <v>4550</v>
      </c>
    </row>
    <row r="9466" spans="1:5">
      <c r="A9466" s="1">
        <v>9465</v>
      </c>
      <c r="B9466" s="1" t="s">
        <v>34299</v>
      </c>
      <c r="C9466" s="1" t="s">
        <v>34300</v>
      </c>
      <c r="D9466" s="1" t="s">
        <v>34301</v>
      </c>
      <c r="E9466" s="1" t="s">
        <v>4550</v>
      </c>
    </row>
    <row r="9467" spans="1:5">
      <c r="A9467" s="1">
        <v>9466</v>
      </c>
      <c r="B9467" s="1" t="s">
        <v>34302</v>
      </c>
      <c r="C9467" s="1" t="s">
        <v>34303</v>
      </c>
      <c r="D9467" s="1" t="s">
        <v>34304</v>
      </c>
      <c r="E9467" s="1" t="s">
        <v>4550</v>
      </c>
    </row>
    <row r="9468" spans="1:5">
      <c r="A9468" s="1">
        <v>9467</v>
      </c>
      <c r="B9468" s="1" t="s">
        <v>32492</v>
      </c>
      <c r="C9468" s="1" t="s">
        <v>34305</v>
      </c>
      <c r="D9468" s="1" t="s">
        <v>34306</v>
      </c>
      <c r="E9468" s="1" t="s">
        <v>4550</v>
      </c>
    </row>
    <row r="9469" spans="1:5">
      <c r="A9469" s="1">
        <v>9468</v>
      </c>
      <c r="B9469" s="1" t="s">
        <v>34307</v>
      </c>
      <c r="C9469" s="1" t="s">
        <v>34308</v>
      </c>
      <c r="D9469" s="1" t="s">
        <v>34309</v>
      </c>
      <c r="E9469" s="1" t="s">
        <v>4550</v>
      </c>
    </row>
    <row r="9470" spans="1:5">
      <c r="A9470" s="1">
        <v>9469</v>
      </c>
      <c r="B9470" s="1" t="s">
        <v>34310</v>
      </c>
      <c r="C9470" s="1" t="s">
        <v>34311</v>
      </c>
      <c r="D9470" s="1" t="s">
        <v>34312</v>
      </c>
      <c r="E9470" s="1" t="s">
        <v>4550</v>
      </c>
    </row>
    <row r="9471" spans="1:5">
      <c r="A9471" s="1">
        <v>9470</v>
      </c>
      <c r="B9471" s="1" t="s">
        <v>34313</v>
      </c>
      <c r="C9471" s="1" t="s">
        <v>34314</v>
      </c>
      <c r="D9471" s="1" t="s">
        <v>34315</v>
      </c>
      <c r="E9471" s="1" t="s">
        <v>4550</v>
      </c>
    </row>
    <row r="9472" spans="1:5">
      <c r="A9472" s="1">
        <v>9471</v>
      </c>
      <c r="B9472" s="1" t="s">
        <v>34316</v>
      </c>
      <c r="C9472" s="1" t="s">
        <v>34317</v>
      </c>
      <c r="D9472" s="1" t="s">
        <v>34318</v>
      </c>
      <c r="E9472" s="1" t="s">
        <v>4550</v>
      </c>
    </row>
    <row r="9473" spans="1:5">
      <c r="A9473" s="1">
        <v>9472</v>
      </c>
      <c r="B9473" s="1" t="s">
        <v>34319</v>
      </c>
      <c r="C9473" s="1" t="s">
        <v>34320</v>
      </c>
      <c r="D9473" s="1" t="s">
        <v>34321</v>
      </c>
      <c r="E9473" s="1" t="s">
        <v>4550</v>
      </c>
    </row>
    <row r="9474" spans="1:5">
      <c r="A9474" s="1">
        <v>9473</v>
      </c>
      <c r="B9474" s="1" t="s">
        <v>34322</v>
      </c>
      <c r="C9474" s="1" t="s">
        <v>34323</v>
      </c>
      <c r="D9474" s="1" t="s">
        <v>34324</v>
      </c>
      <c r="E9474" s="1" t="s">
        <v>4550</v>
      </c>
    </row>
    <row r="9475" spans="1:5">
      <c r="A9475" s="1">
        <v>9474</v>
      </c>
      <c r="B9475" s="1" t="s">
        <v>34325</v>
      </c>
      <c r="C9475" s="1" t="s">
        <v>34326</v>
      </c>
      <c r="D9475" s="1" t="s">
        <v>34327</v>
      </c>
      <c r="E9475" s="1" t="s">
        <v>4550</v>
      </c>
    </row>
    <row r="9476" spans="1:5">
      <c r="A9476" s="1">
        <v>9475</v>
      </c>
      <c r="B9476" s="1" t="s">
        <v>33339</v>
      </c>
      <c r="C9476" s="1" t="s">
        <v>34328</v>
      </c>
      <c r="D9476" s="1" t="s">
        <v>34329</v>
      </c>
      <c r="E9476" s="1" t="s">
        <v>4550</v>
      </c>
    </row>
    <row r="9477" spans="1:5">
      <c r="A9477" s="1">
        <v>9476</v>
      </c>
      <c r="B9477" s="1" t="s">
        <v>34330</v>
      </c>
      <c r="C9477" s="1" t="s">
        <v>34331</v>
      </c>
      <c r="D9477" s="1" t="s">
        <v>34332</v>
      </c>
      <c r="E9477" s="1" t="s">
        <v>4550</v>
      </c>
    </row>
    <row r="9478" spans="1:5">
      <c r="A9478" s="1">
        <v>9477</v>
      </c>
      <c r="B9478" s="1" t="s">
        <v>34333</v>
      </c>
      <c r="C9478" s="1" t="s">
        <v>34334</v>
      </c>
      <c r="D9478" s="1" t="s">
        <v>34335</v>
      </c>
      <c r="E9478" s="1" t="s">
        <v>4550</v>
      </c>
    </row>
    <row r="9479" spans="1:5">
      <c r="A9479" s="1">
        <v>9478</v>
      </c>
      <c r="B9479" s="1" t="s">
        <v>34336</v>
      </c>
      <c r="C9479" s="1" t="s">
        <v>34337</v>
      </c>
      <c r="D9479" s="1" t="s">
        <v>34338</v>
      </c>
      <c r="E9479" s="1" t="s">
        <v>4550</v>
      </c>
    </row>
    <row r="9480" spans="1:5">
      <c r="A9480" s="1">
        <v>9479</v>
      </c>
      <c r="B9480" s="1" t="s">
        <v>34339</v>
      </c>
      <c r="C9480" s="1" t="s">
        <v>34340</v>
      </c>
      <c r="D9480" s="1" t="s">
        <v>34341</v>
      </c>
      <c r="E9480" s="1" t="s">
        <v>4550</v>
      </c>
    </row>
    <row r="9481" spans="1:5">
      <c r="A9481" s="1">
        <v>9480</v>
      </c>
      <c r="B9481" s="1" t="s">
        <v>34342</v>
      </c>
      <c r="C9481" s="1" t="s">
        <v>34343</v>
      </c>
      <c r="D9481" s="1" t="s">
        <v>34344</v>
      </c>
      <c r="E9481" s="1" t="s">
        <v>4550</v>
      </c>
    </row>
    <row r="9482" spans="1:5">
      <c r="A9482" s="1">
        <v>9481</v>
      </c>
      <c r="B9482" s="1" t="s">
        <v>34345</v>
      </c>
      <c r="C9482" s="1" t="s">
        <v>34346</v>
      </c>
      <c r="D9482" s="1" t="s">
        <v>34347</v>
      </c>
      <c r="E9482" s="1" t="s">
        <v>4550</v>
      </c>
    </row>
    <row r="9483" spans="1:5">
      <c r="A9483" s="1">
        <v>9482</v>
      </c>
      <c r="B9483" s="1" t="s">
        <v>34348</v>
      </c>
      <c r="C9483" s="1" t="s">
        <v>34349</v>
      </c>
      <c r="D9483" s="1" t="s">
        <v>34350</v>
      </c>
      <c r="E9483" s="1" t="s">
        <v>4550</v>
      </c>
    </row>
    <row r="9484" spans="1:5">
      <c r="A9484" s="1">
        <v>9483</v>
      </c>
      <c r="B9484" s="1" t="s">
        <v>32033</v>
      </c>
      <c r="C9484" s="1" t="s">
        <v>34351</v>
      </c>
      <c r="D9484" s="1" t="s">
        <v>34352</v>
      </c>
      <c r="E9484" s="1" t="s">
        <v>4550</v>
      </c>
    </row>
    <row r="9485" spans="1:5">
      <c r="A9485" s="1">
        <v>9484</v>
      </c>
      <c r="B9485" s="1" t="s">
        <v>34353</v>
      </c>
      <c r="C9485" s="1" t="s">
        <v>34354</v>
      </c>
      <c r="D9485" s="1" t="s">
        <v>34355</v>
      </c>
      <c r="E9485" s="1" t="s">
        <v>4550</v>
      </c>
    </row>
    <row r="9486" spans="1:5">
      <c r="A9486" s="1">
        <v>9485</v>
      </c>
      <c r="B9486" s="1" t="s">
        <v>34356</v>
      </c>
      <c r="C9486" s="1" t="s">
        <v>34357</v>
      </c>
      <c r="D9486" s="1" t="s">
        <v>34358</v>
      </c>
      <c r="E9486" s="1" t="s">
        <v>4550</v>
      </c>
    </row>
    <row r="9487" spans="1:5">
      <c r="A9487" s="1">
        <v>9486</v>
      </c>
      <c r="B9487" s="1" t="s">
        <v>34359</v>
      </c>
      <c r="C9487" s="1" t="s">
        <v>34360</v>
      </c>
      <c r="D9487" s="1" t="s">
        <v>34361</v>
      </c>
      <c r="E9487" s="1" t="s">
        <v>4550</v>
      </c>
    </row>
    <row r="9488" spans="1:5">
      <c r="A9488" s="1">
        <v>9487</v>
      </c>
      <c r="B9488" s="1" t="s">
        <v>34362</v>
      </c>
      <c r="C9488" s="1" t="s">
        <v>34363</v>
      </c>
      <c r="D9488" s="1" t="s">
        <v>34364</v>
      </c>
      <c r="E9488" s="1" t="s">
        <v>4550</v>
      </c>
    </row>
    <row r="9489" spans="1:5">
      <c r="A9489" s="1">
        <v>9488</v>
      </c>
      <c r="B9489" s="1" t="s">
        <v>14878</v>
      </c>
      <c r="C9489" s="1" t="s">
        <v>34365</v>
      </c>
      <c r="D9489" s="1" t="s">
        <v>34366</v>
      </c>
      <c r="E9489" s="1" t="s">
        <v>4550</v>
      </c>
    </row>
    <row r="9490" spans="1:5">
      <c r="A9490" s="1">
        <v>9489</v>
      </c>
      <c r="B9490" s="1" t="s">
        <v>34367</v>
      </c>
      <c r="C9490" s="1" t="s">
        <v>34368</v>
      </c>
      <c r="D9490" s="1" t="s">
        <v>34369</v>
      </c>
      <c r="E9490" s="1" t="s">
        <v>4550</v>
      </c>
    </row>
    <row r="9491" spans="1:5">
      <c r="A9491" s="1">
        <v>9490</v>
      </c>
      <c r="B9491" s="1" t="s">
        <v>8696</v>
      </c>
      <c r="C9491" s="1" t="s">
        <v>34370</v>
      </c>
      <c r="D9491" s="1" t="s">
        <v>34371</v>
      </c>
      <c r="E9491" s="1" t="s">
        <v>4550</v>
      </c>
    </row>
    <row r="9492" spans="1:5">
      <c r="A9492" s="1">
        <v>9491</v>
      </c>
      <c r="B9492" s="1" t="s">
        <v>34372</v>
      </c>
      <c r="C9492" s="1" t="s">
        <v>34373</v>
      </c>
      <c r="D9492" s="1" t="s">
        <v>34374</v>
      </c>
      <c r="E9492" s="1" t="s">
        <v>4550</v>
      </c>
    </row>
    <row r="9493" spans="1:5">
      <c r="A9493" s="1">
        <v>9492</v>
      </c>
      <c r="B9493" s="1" t="s">
        <v>34375</v>
      </c>
      <c r="C9493" s="1" t="s">
        <v>34376</v>
      </c>
      <c r="D9493" s="1" t="s">
        <v>34377</v>
      </c>
      <c r="E9493" s="1" t="s">
        <v>4550</v>
      </c>
    </row>
    <row r="9494" spans="1:5">
      <c r="A9494" s="1">
        <v>9493</v>
      </c>
      <c r="B9494" s="1" t="s">
        <v>34378</v>
      </c>
      <c r="C9494" s="1" t="s">
        <v>34379</v>
      </c>
      <c r="D9494" s="1" t="s">
        <v>34380</v>
      </c>
      <c r="E9494" s="1" t="s">
        <v>4550</v>
      </c>
    </row>
    <row r="9495" spans="1:5">
      <c r="A9495" s="1">
        <v>9494</v>
      </c>
      <c r="B9495" s="1" t="s">
        <v>34381</v>
      </c>
      <c r="C9495" s="1" t="s">
        <v>34382</v>
      </c>
      <c r="D9495" s="1" t="s">
        <v>34383</v>
      </c>
      <c r="E9495" s="1" t="s">
        <v>4550</v>
      </c>
    </row>
    <row r="9496" spans="1:5">
      <c r="A9496" s="1">
        <v>9495</v>
      </c>
      <c r="B9496" s="1" t="s">
        <v>34384</v>
      </c>
      <c r="C9496" s="1" t="s">
        <v>34385</v>
      </c>
      <c r="D9496" s="1" t="s">
        <v>34386</v>
      </c>
      <c r="E9496" s="1" t="s">
        <v>4550</v>
      </c>
    </row>
    <row r="9497" spans="1:5">
      <c r="A9497" s="1">
        <v>9496</v>
      </c>
      <c r="B9497" s="1" t="s">
        <v>34387</v>
      </c>
      <c r="C9497" s="1" t="s">
        <v>34388</v>
      </c>
      <c r="D9497" s="1" t="s">
        <v>34389</v>
      </c>
      <c r="E9497" s="1" t="s">
        <v>4550</v>
      </c>
    </row>
    <row r="9498" spans="1:5">
      <c r="A9498" s="1">
        <v>9497</v>
      </c>
      <c r="B9498" s="1" t="s">
        <v>32092</v>
      </c>
      <c r="C9498" s="1" t="s">
        <v>34390</v>
      </c>
      <c r="D9498" s="1" t="s">
        <v>34391</v>
      </c>
      <c r="E9498" s="1" t="s">
        <v>4550</v>
      </c>
    </row>
    <row r="9499" spans="1:5">
      <c r="A9499" s="1">
        <v>9498</v>
      </c>
      <c r="B9499" s="1" t="s">
        <v>34392</v>
      </c>
      <c r="C9499" s="1" t="s">
        <v>34392</v>
      </c>
      <c r="D9499" s="1" t="s">
        <v>34393</v>
      </c>
      <c r="E9499" s="1" t="s">
        <v>4550</v>
      </c>
    </row>
    <row r="9500" spans="1:5">
      <c r="A9500" s="1">
        <v>9499</v>
      </c>
      <c r="B9500" s="1" t="s">
        <v>34394</v>
      </c>
      <c r="C9500" s="1" t="s">
        <v>34395</v>
      </c>
      <c r="D9500" s="1" t="s">
        <v>34396</v>
      </c>
      <c r="E9500" s="1" t="s">
        <v>4550</v>
      </c>
    </row>
    <row r="9501" spans="1:5">
      <c r="A9501" s="1">
        <v>9500</v>
      </c>
      <c r="B9501" s="1" t="s">
        <v>34397</v>
      </c>
      <c r="C9501" s="1" t="s">
        <v>34398</v>
      </c>
      <c r="D9501" s="1" t="s">
        <v>34399</v>
      </c>
      <c r="E9501" s="1" t="s">
        <v>4550</v>
      </c>
    </row>
    <row r="9502" spans="1:5">
      <c r="A9502" s="1">
        <v>9501</v>
      </c>
      <c r="B9502" s="1" t="s">
        <v>34400</v>
      </c>
      <c r="C9502" s="1" t="s">
        <v>34401</v>
      </c>
      <c r="D9502" s="1" t="s">
        <v>34402</v>
      </c>
      <c r="E9502" s="1" t="s">
        <v>4550</v>
      </c>
    </row>
    <row r="9503" spans="1:5">
      <c r="A9503" s="1">
        <v>9502</v>
      </c>
      <c r="B9503" s="1" t="s">
        <v>13173</v>
      </c>
      <c r="C9503" s="1" t="s">
        <v>34403</v>
      </c>
      <c r="D9503" s="1" t="s">
        <v>34404</v>
      </c>
      <c r="E9503" s="1" t="s">
        <v>4550</v>
      </c>
    </row>
    <row r="9504" spans="1:5">
      <c r="A9504" s="1">
        <v>9503</v>
      </c>
      <c r="B9504" s="1" t="s">
        <v>32373</v>
      </c>
      <c r="C9504" s="1" t="s">
        <v>34405</v>
      </c>
      <c r="D9504" s="1" t="s">
        <v>34406</v>
      </c>
      <c r="E9504" s="1" t="s">
        <v>4550</v>
      </c>
    </row>
    <row r="9505" spans="1:5">
      <c r="A9505" s="1">
        <v>9504</v>
      </c>
      <c r="B9505" s="1" t="s">
        <v>34407</v>
      </c>
      <c r="C9505" s="1" t="s">
        <v>34408</v>
      </c>
      <c r="D9505" s="1" t="s">
        <v>34409</v>
      </c>
      <c r="E9505" s="1" t="s">
        <v>4550</v>
      </c>
    </row>
    <row r="9506" spans="1:5">
      <c r="A9506" s="1">
        <v>9505</v>
      </c>
      <c r="B9506" s="1" t="s">
        <v>34410</v>
      </c>
      <c r="C9506" s="1" t="s">
        <v>34411</v>
      </c>
      <c r="D9506" s="1" t="s">
        <v>34412</v>
      </c>
      <c r="E9506" s="1" t="s">
        <v>4550</v>
      </c>
    </row>
    <row r="9507" spans="1:5">
      <c r="A9507" s="1">
        <v>9506</v>
      </c>
      <c r="B9507" s="1" t="s">
        <v>32564</v>
      </c>
      <c r="C9507" s="1" t="s">
        <v>34413</v>
      </c>
      <c r="D9507" s="1" t="s">
        <v>34414</v>
      </c>
      <c r="E9507" s="1" t="s">
        <v>4550</v>
      </c>
    </row>
    <row r="9508" spans="1:5">
      <c r="A9508" s="1">
        <v>9507</v>
      </c>
      <c r="B9508" s="1" t="s">
        <v>31960</v>
      </c>
      <c r="C9508" s="1" t="s">
        <v>34415</v>
      </c>
      <c r="D9508" s="1" t="s">
        <v>34416</v>
      </c>
      <c r="E9508" s="1" t="s">
        <v>4550</v>
      </c>
    </row>
    <row r="9509" spans="1:5">
      <c r="A9509" s="1">
        <v>9508</v>
      </c>
      <c r="B9509" s="1" t="s">
        <v>34417</v>
      </c>
      <c r="C9509" s="1" t="s">
        <v>34418</v>
      </c>
      <c r="D9509" s="1" t="s">
        <v>34419</v>
      </c>
      <c r="E9509" s="1" t="s">
        <v>4550</v>
      </c>
    </row>
    <row r="9510" spans="1:5">
      <c r="A9510" s="1">
        <v>9509</v>
      </c>
      <c r="B9510" s="1" t="s">
        <v>34420</v>
      </c>
      <c r="C9510" s="1" t="s">
        <v>34421</v>
      </c>
      <c r="D9510" s="1" t="s">
        <v>34422</v>
      </c>
      <c r="E9510" s="1" t="s">
        <v>4550</v>
      </c>
    </row>
    <row r="9511" spans="1:5">
      <c r="A9511" s="1">
        <v>9510</v>
      </c>
      <c r="B9511" s="1" t="s">
        <v>34423</v>
      </c>
      <c r="C9511" s="1" t="s">
        <v>34424</v>
      </c>
      <c r="D9511" s="1" t="s">
        <v>34425</v>
      </c>
      <c r="E9511" s="1" t="s">
        <v>4550</v>
      </c>
    </row>
    <row r="9512" spans="1:5">
      <c r="A9512" s="1">
        <v>9511</v>
      </c>
      <c r="B9512" s="1" t="s">
        <v>34426</v>
      </c>
      <c r="C9512" s="1" t="s">
        <v>34427</v>
      </c>
      <c r="D9512" s="1" t="s">
        <v>34428</v>
      </c>
      <c r="E9512" s="1" t="s">
        <v>4550</v>
      </c>
    </row>
    <row r="9513" spans="1:5">
      <c r="A9513" s="1">
        <v>9512</v>
      </c>
      <c r="B9513" s="1" t="s">
        <v>34429</v>
      </c>
      <c r="C9513" s="1" t="s">
        <v>34430</v>
      </c>
      <c r="D9513" s="1" t="s">
        <v>34431</v>
      </c>
      <c r="E9513" s="1" t="s">
        <v>4550</v>
      </c>
    </row>
    <row r="9514" spans="1:5">
      <c r="A9514" s="1">
        <v>9513</v>
      </c>
      <c r="B9514" s="1" t="s">
        <v>34432</v>
      </c>
      <c r="C9514" s="1" t="s">
        <v>34433</v>
      </c>
      <c r="D9514" s="1" t="s">
        <v>34434</v>
      </c>
      <c r="E9514" s="1" t="s">
        <v>4550</v>
      </c>
    </row>
    <row r="9515" spans="1:5">
      <c r="A9515" s="1">
        <v>9514</v>
      </c>
      <c r="B9515" s="1" t="s">
        <v>34435</v>
      </c>
      <c r="C9515" s="1" t="s">
        <v>34436</v>
      </c>
      <c r="D9515" s="1" t="s">
        <v>34437</v>
      </c>
      <c r="E9515" s="1" t="s">
        <v>4550</v>
      </c>
    </row>
    <row r="9516" spans="1:5">
      <c r="A9516" s="1">
        <v>9515</v>
      </c>
      <c r="B9516" s="1" t="s">
        <v>34438</v>
      </c>
      <c r="C9516" s="1" t="s">
        <v>34439</v>
      </c>
      <c r="D9516" s="1" t="s">
        <v>34440</v>
      </c>
      <c r="E9516" s="1" t="s">
        <v>4550</v>
      </c>
    </row>
    <row r="9517" spans="1:5">
      <c r="A9517" s="1">
        <v>9516</v>
      </c>
      <c r="B9517" s="1" t="s">
        <v>34441</v>
      </c>
      <c r="C9517" s="1" t="s">
        <v>34442</v>
      </c>
      <c r="D9517" s="1" t="s">
        <v>34443</v>
      </c>
      <c r="E9517" s="1" t="s">
        <v>4550</v>
      </c>
    </row>
    <row r="9518" spans="1:5">
      <c r="A9518" s="1">
        <v>9517</v>
      </c>
      <c r="B9518" s="1" t="s">
        <v>34444</v>
      </c>
      <c r="C9518" s="1" t="s">
        <v>34445</v>
      </c>
      <c r="D9518" s="1" t="s">
        <v>34446</v>
      </c>
      <c r="E9518" s="1" t="s">
        <v>4550</v>
      </c>
    </row>
    <row r="9519" spans="1:5">
      <c r="A9519" s="1">
        <v>9518</v>
      </c>
      <c r="B9519" s="1" t="s">
        <v>34447</v>
      </c>
      <c r="C9519" s="1" t="s">
        <v>34448</v>
      </c>
      <c r="D9519" s="1" t="s">
        <v>34449</v>
      </c>
      <c r="E9519" s="1" t="s">
        <v>4550</v>
      </c>
    </row>
    <row r="9520" spans="1:5">
      <c r="A9520" s="1">
        <v>9519</v>
      </c>
      <c r="B9520" s="1" t="s">
        <v>24344</v>
      </c>
      <c r="C9520" s="1" t="s">
        <v>34450</v>
      </c>
      <c r="D9520" s="1" t="s">
        <v>34451</v>
      </c>
      <c r="E9520" s="1" t="s">
        <v>4550</v>
      </c>
    </row>
    <row r="9521" spans="1:5">
      <c r="A9521" s="1">
        <v>9520</v>
      </c>
      <c r="B9521" s="1" t="s">
        <v>31983</v>
      </c>
      <c r="C9521" s="1" t="s">
        <v>34452</v>
      </c>
      <c r="D9521" s="1" t="s">
        <v>34453</v>
      </c>
      <c r="E9521" s="1" t="s">
        <v>4550</v>
      </c>
    </row>
    <row r="9522" spans="1:5">
      <c r="A9522" s="1">
        <v>9521</v>
      </c>
      <c r="B9522" s="1" t="s">
        <v>34454</v>
      </c>
      <c r="C9522" s="1" t="s">
        <v>34455</v>
      </c>
      <c r="D9522" s="1" t="s">
        <v>34456</v>
      </c>
      <c r="E9522" s="1" t="s">
        <v>4550</v>
      </c>
    </row>
    <row r="9523" spans="1:5">
      <c r="A9523" s="1">
        <v>9522</v>
      </c>
      <c r="B9523" s="1" t="s">
        <v>34457</v>
      </c>
      <c r="C9523" s="1" t="s">
        <v>34458</v>
      </c>
      <c r="D9523" s="1" t="s">
        <v>34459</v>
      </c>
      <c r="E9523" s="1" t="s">
        <v>4550</v>
      </c>
    </row>
    <row r="9524" spans="1:5">
      <c r="A9524" s="1">
        <v>9523</v>
      </c>
      <c r="B9524" s="1" t="s">
        <v>34460</v>
      </c>
      <c r="C9524" s="1" t="s">
        <v>34461</v>
      </c>
      <c r="D9524" s="1" t="s">
        <v>34462</v>
      </c>
      <c r="E9524" s="1" t="s">
        <v>4550</v>
      </c>
    </row>
    <row r="9525" spans="1:5">
      <c r="A9525" s="1">
        <v>9524</v>
      </c>
      <c r="B9525" s="1" t="s">
        <v>34463</v>
      </c>
      <c r="C9525" s="1" t="s">
        <v>34464</v>
      </c>
      <c r="D9525" s="1" t="s">
        <v>34465</v>
      </c>
      <c r="E9525" s="1" t="s">
        <v>4550</v>
      </c>
    </row>
    <row r="9526" spans="1:5">
      <c r="A9526" s="1">
        <v>9525</v>
      </c>
      <c r="B9526" s="1" t="s">
        <v>34466</v>
      </c>
      <c r="C9526" s="1" t="s">
        <v>34466</v>
      </c>
      <c r="D9526" s="1" t="s">
        <v>34467</v>
      </c>
      <c r="E9526" s="1" t="s">
        <v>4550</v>
      </c>
    </row>
    <row r="9527" spans="1:5">
      <c r="A9527" s="1">
        <v>9526</v>
      </c>
      <c r="B9527" s="1" t="s">
        <v>34468</v>
      </c>
      <c r="C9527" s="1" t="s">
        <v>34469</v>
      </c>
      <c r="D9527" s="1" t="s">
        <v>34470</v>
      </c>
      <c r="E9527" s="1" t="s">
        <v>4550</v>
      </c>
    </row>
    <row r="9528" spans="1:5">
      <c r="A9528" s="1">
        <v>9527</v>
      </c>
      <c r="B9528" s="1" t="s">
        <v>34471</v>
      </c>
      <c r="C9528" s="1" t="s">
        <v>34472</v>
      </c>
      <c r="D9528" s="1" t="s">
        <v>34473</v>
      </c>
      <c r="E9528" s="1" t="s">
        <v>4550</v>
      </c>
    </row>
    <row r="9529" spans="1:5">
      <c r="A9529" s="1">
        <v>9528</v>
      </c>
      <c r="B9529" s="1" t="s">
        <v>34474</v>
      </c>
      <c r="C9529" s="1" t="s">
        <v>34475</v>
      </c>
      <c r="D9529" s="1" t="s">
        <v>34476</v>
      </c>
      <c r="E9529" s="1" t="s">
        <v>4550</v>
      </c>
    </row>
    <row r="9530" spans="1:5">
      <c r="A9530" s="1">
        <v>9529</v>
      </c>
      <c r="B9530" s="1" t="s">
        <v>34477</v>
      </c>
      <c r="C9530" s="1" t="s">
        <v>34478</v>
      </c>
      <c r="D9530" s="1" t="s">
        <v>34479</v>
      </c>
      <c r="E9530" s="1" t="s">
        <v>4550</v>
      </c>
    </row>
    <row r="9531" spans="1:5">
      <c r="A9531" s="1">
        <v>9530</v>
      </c>
      <c r="B9531" s="1" t="s">
        <v>34480</v>
      </c>
      <c r="C9531" s="1" t="s">
        <v>34481</v>
      </c>
      <c r="D9531" s="1" t="s">
        <v>34482</v>
      </c>
      <c r="E9531" s="1" t="s">
        <v>4550</v>
      </c>
    </row>
    <row r="9532" spans="1:5">
      <c r="A9532" s="1">
        <v>9531</v>
      </c>
      <c r="B9532" s="1" t="s">
        <v>8503</v>
      </c>
      <c r="C9532" s="1" t="s">
        <v>34483</v>
      </c>
      <c r="D9532" s="1" t="s">
        <v>34484</v>
      </c>
      <c r="E9532" s="1" t="s">
        <v>4550</v>
      </c>
    </row>
    <row r="9533" spans="1:5">
      <c r="A9533" s="1">
        <v>9532</v>
      </c>
      <c r="B9533" s="1" t="s">
        <v>34485</v>
      </c>
      <c r="C9533" s="1" t="s">
        <v>34486</v>
      </c>
      <c r="D9533" s="1" t="s">
        <v>34487</v>
      </c>
      <c r="E9533" s="1" t="s">
        <v>4550</v>
      </c>
    </row>
    <row r="9534" spans="1:5">
      <c r="A9534" s="1">
        <v>9533</v>
      </c>
      <c r="B9534" s="1" t="s">
        <v>34488</v>
      </c>
      <c r="C9534" s="1" t="s">
        <v>34489</v>
      </c>
      <c r="D9534" s="1" t="s">
        <v>34490</v>
      </c>
      <c r="E9534" s="1" t="s">
        <v>4550</v>
      </c>
    </row>
    <row r="9535" spans="1:5">
      <c r="A9535" s="1">
        <v>9534</v>
      </c>
      <c r="B9535" s="1" t="s">
        <v>10029</v>
      </c>
      <c r="C9535" s="1" t="s">
        <v>34491</v>
      </c>
      <c r="D9535" s="1" t="s">
        <v>34492</v>
      </c>
      <c r="E9535" s="1" t="s">
        <v>4550</v>
      </c>
    </row>
    <row r="9536" spans="1:5">
      <c r="A9536" s="1">
        <v>9535</v>
      </c>
      <c r="B9536" s="1" t="s">
        <v>34493</v>
      </c>
      <c r="C9536" s="1" t="s">
        <v>34494</v>
      </c>
      <c r="D9536" s="1" t="s">
        <v>34495</v>
      </c>
      <c r="E9536" s="1" t="s">
        <v>4550</v>
      </c>
    </row>
    <row r="9537" spans="1:5">
      <c r="A9537" s="1">
        <v>9536</v>
      </c>
      <c r="B9537" s="1" t="s">
        <v>34496</v>
      </c>
      <c r="C9537" s="1" t="s">
        <v>34497</v>
      </c>
      <c r="D9537" s="1" t="s">
        <v>34498</v>
      </c>
      <c r="E9537" s="1" t="s">
        <v>4550</v>
      </c>
    </row>
    <row r="9538" spans="1:5">
      <c r="A9538" s="1">
        <v>9537</v>
      </c>
      <c r="B9538" s="1" t="s">
        <v>34499</v>
      </c>
      <c r="C9538" s="1" t="s">
        <v>34500</v>
      </c>
      <c r="D9538" s="1" t="s">
        <v>34501</v>
      </c>
      <c r="E9538" s="1" t="s">
        <v>4550</v>
      </c>
    </row>
    <row r="9539" spans="1:5">
      <c r="A9539" s="1">
        <v>9538</v>
      </c>
      <c r="B9539" s="1" t="s">
        <v>34502</v>
      </c>
      <c r="C9539" s="1" t="s">
        <v>34503</v>
      </c>
      <c r="D9539" s="1" t="s">
        <v>34504</v>
      </c>
      <c r="E9539" s="1" t="s">
        <v>4550</v>
      </c>
    </row>
    <row r="9540" spans="1:5">
      <c r="A9540" s="1">
        <v>9539</v>
      </c>
      <c r="B9540" s="1" t="s">
        <v>34505</v>
      </c>
      <c r="C9540" s="1" t="s">
        <v>34506</v>
      </c>
      <c r="D9540" s="1" t="s">
        <v>34507</v>
      </c>
      <c r="E9540" s="1" t="s">
        <v>4550</v>
      </c>
    </row>
    <row r="9541" spans="1:5">
      <c r="A9541" s="1">
        <v>9540</v>
      </c>
      <c r="B9541" s="1" t="s">
        <v>34508</v>
      </c>
      <c r="C9541" s="1" t="s">
        <v>34509</v>
      </c>
      <c r="D9541" s="1" t="s">
        <v>34510</v>
      </c>
      <c r="E9541" s="1" t="s">
        <v>4550</v>
      </c>
    </row>
    <row r="9542" spans="1:5">
      <c r="A9542" s="1">
        <v>9541</v>
      </c>
      <c r="B9542" s="1" t="s">
        <v>34511</v>
      </c>
      <c r="C9542" s="1" t="s">
        <v>34512</v>
      </c>
      <c r="D9542" s="1" t="s">
        <v>34513</v>
      </c>
      <c r="E9542" s="1" t="s">
        <v>4550</v>
      </c>
    </row>
    <row r="9543" spans="1:5">
      <c r="A9543" s="1">
        <v>9542</v>
      </c>
      <c r="B9543" s="1" t="s">
        <v>34514</v>
      </c>
      <c r="C9543" s="1" t="s">
        <v>34515</v>
      </c>
      <c r="D9543" s="1" t="s">
        <v>34516</v>
      </c>
      <c r="E9543" s="1" t="s">
        <v>4550</v>
      </c>
    </row>
    <row r="9544" spans="1:5">
      <c r="A9544" s="1">
        <v>9543</v>
      </c>
      <c r="B9544" s="1" t="s">
        <v>34517</v>
      </c>
      <c r="C9544" s="1" t="s">
        <v>34518</v>
      </c>
      <c r="D9544" s="1" t="s">
        <v>34519</v>
      </c>
      <c r="E9544" s="1" t="s">
        <v>4550</v>
      </c>
    </row>
    <row r="9545" spans="1:5">
      <c r="A9545" s="1">
        <v>9544</v>
      </c>
      <c r="B9545" s="1" t="s">
        <v>34520</v>
      </c>
      <c r="C9545" s="1" t="s">
        <v>34521</v>
      </c>
      <c r="D9545" s="1" t="s">
        <v>34522</v>
      </c>
      <c r="E9545" s="1" t="s">
        <v>4550</v>
      </c>
    </row>
    <row r="9546" spans="1:5">
      <c r="A9546" s="1">
        <v>9545</v>
      </c>
      <c r="B9546" s="1" t="s">
        <v>32204</v>
      </c>
      <c r="C9546" s="1" t="s">
        <v>34523</v>
      </c>
      <c r="D9546" s="1" t="s">
        <v>34524</v>
      </c>
      <c r="E9546" s="1" t="s">
        <v>4550</v>
      </c>
    </row>
    <row r="9547" spans="1:5">
      <c r="A9547" s="1">
        <v>9546</v>
      </c>
      <c r="B9547" s="1" t="s">
        <v>32092</v>
      </c>
      <c r="C9547" s="1" t="s">
        <v>34525</v>
      </c>
      <c r="D9547" s="1" t="s">
        <v>34526</v>
      </c>
      <c r="E9547" s="1" t="s">
        <v>4550</v>
      </c>
    </row>
    <row r="9548" spans="1:5">
      <c r="A9548" s="1">
        <v>9547</v>
      </c>
      <c r="B9548" s="1" t="s">
        <v>19919</v>
      </c>
      <c r="C9548" s="1" t="s">
        <v>34527</v>
      </c>
      <c r="D9548" s="1" t="s">
        <v>34528</v>
      </c>
      <c r="E9548" s="1" t="s">
        <v>4550</v>
      </c>
    </row>
    <row r="9549" spans="1:5">
      <c r="A9549" s="1">
        <v>9548</v>
      </c>
      <c r="B9549" s="1" t="s">
        <v>20817</v>
      </c>
      <c r="C9549" s="1" t="s">
        <v>34529</v>
      </c>
      <c r="D9549" s="1" t="s">
        <v>34530</v>
      </c>
      <c r="E9549" s="1" t="s">
        <v>4550</v>
      </c>
    </row>
    <row r="9550" spans="1:5">
      <c r="A9550" s="1">
        <v>9549</v>
      </c>
      <c r="B9550" s="1" t="s">
        <v>34531</v>
      </c>
      <c r="C9550" s="1" t="s">
        <v>34532</v>
      </c>
      <c r="D9550" s="1" t="s">
        <v>34533</v>
      </c>
      <c r="E9550" s="1" t="s">
        <v>4550</v>
      </c>
    </row>
    <row r="9551" spans="1:5">
      <c r="A9551" s="1">
        <v>9550</v>
      </c>
      <c r="B9551" s="1" t="s">
        <v>34534</v>
      </c>
      <c r="C9551" s="1" t="s">
        <v>34535</v>
      </c>
      <c r="D9551" s="1" t="s">
        <v>34536</v>
      </c>
      <c r="E9551" s="1" t="s">
        <v>4550</v>
      </c>
    </row>
    <row r="9552" spans="1:5">
      <c r="A9552" s="1">
        <v>9551</v>
      </c>
      <c r="B9552" s="1" t="s">
        <v>34537</v>
      </c>
      <c r="C9552" s="1" t="s">
        <v>18718</v>
      </c>
      <c r="D9552" s="1" t="s">
        <v>34538</v>
      </c>
      <c r="E9552" s="1" t="s">
        <v>4550</v>
      </c>
    </row>
    <row r="9553" spans="1:5">
      <c r="A9553" s="1">
        <v>9552</v>
      </c>
      <c r="B9553" s="1" t="s">
        <v>34539</v>
      </c>
      <c r="C9553" s="1" t="s">
        <v>34540</v>
      </c>
      <c r="D9553" s="1" t="s">
        <v>34541</v>
      </c>
      <c r="E9553" s="1" t="s">
        <v>4550</v>
      </c>
    </row>
    <row r="9554" spans="1:5">
      <c r="A9554" s="1">
        <v>9553</v>
      </c>
      <c r="B9554" s="1" t="s">
        <v>34542</v>
      </c>
      <c r="C9554" s="1" t="s">
        <v>34543</v>
      </c>
      <c r="D9554" s="1" t="s">
        <v>34544</v>
      </c>
      <c r="E9554" s="1" t="s">
        <v>4550</v>
      </c>
    </row>
    <row r="9555" spans="1:5">
      <c r="A9555" s="1">
        <v>9554</v>
      </c>
      <c r="B9555" s="1" t="s">
        <v>34545</v>
      </c>
      <c r="C9555" s="1" t="s">
        <v>34546</v>
      </c>
      <c r="D9555" s="1" t="s">
        <v>34547</v>
      </c>
      <c r="E9555" s="1" t="s">
        <v>4550</v>
      </c>
    </row>
    <row r="9556" spans="1:5">
      <c r="A9556" s="1">
        <v>9555</v>
      </c>
      <c r="B9556" s="1" t="s">
        <v>34548</v>
      </c>
      <c r="C9556" s="1" t="s">
        <v>34549</v>
      </c>
      <c r="D9556" s="1" t="s">
        <v>34550</v>
      </c>
      <c r="E9556" s="1" t="s">
        <v>4550</v>
      </c>
    </row>
    <row r="9557" spans="1:5">
      <c r="A9557" s="1">
        <v>9556</v>
      </c>
      <c r="B9557" s="1" t="s">
        <v>24198</v>
      </c>
      <c r="C9557" s="1" t="s">
        <v>34551</v>
      </c>
      <c r="D9557" s="1" t="s">
        <v>34552</v>
      </c>
      <c r="E9557" s="1" t="s">
        <v>4550</v>
      </c>
    </row>
    <row r="9558" spans="1:5">
      <c r="A9558" s="1">
        <v>9557</v>
      </c>
      <c r="B9558" s="1" t="s">
        <v>34553</v>
      </c>
      <c r="C9558" s="1" t="s">
        <v>34554</v>
      </c>
      <c r="D9558" s="1" t="s">
        <v>34555</v>
      </c>
      <c r="E9558" s="1" t="s">
        <v>4550</v>
      </c>
    </row>
    <row r="9559" spans="1:5">
      <c r="A9559" s="1">
        <v>9558</v>
      </c>
      <c r="B9559" s="1" t="s">
        <v>7899</v>
      </c>
      <c r="C9559" s="1" t="s">
        <v>34556</v>
      </c>
      <c r="D9559" s="1" t="s">
        <v>34557</v>
      </c>
      <c r="E9559" s="1" t="s">
        <v>4550</v>
      </c>
    </row>
    <row r="9560" spans="1:5">
      <c r="A9560" s="1">
        <v>9559</v>
      </c>
      <c r="B9560" s="1" t="s">
        <v>34558</v>
      </c>
      <c r="C9560" s="1" t="s">
        <v>34559</v>
      </c>
      <c r="D9560" s="1" t="s">
        <v>34560</v>
      </c>
      <c r="E9560" s="1" t="s">
        <v>4550</v>
      </c>
    </row>
    <row r="9561" spans="1:5">
      <c r="A9561" s="1">
        <v>9560</v>
      </c>
      <c r="B9561" s="1" t="s">
        <v>34561</v>
      </c>
      <c r="C9561" s="1" t="s">
        <v>34562</v>
      </c>
      <c r="D9561" s="1" t="s">
        <v>34563</v>
      </c>
      <c r="E9561" s="1" t="s">
        <v>4550</v>
      </c>
    </row>
    <row r="9562" spans="1:5">
      <c r="A9562" s="1">
        <v>9561</v>
      </c>
      <c r="B9562" s="1" t="s">
        <v>32247</v>
      </c>
      <c r="C9562" s="1" t="s">
        <v>34564</v>
      </c>
      <c r="D9562" s="1" t="s">
        <v>34565</v>
      </c>
      <c r="E9562" s="1" t="s">
        <v>4550</v>
      </c>
    </row>
    <row r="9563" spans="1:5">
      <c r="A9563" s="1">
        <v>9562</v>
      </c>
      <c r="B9563" s="1" t="s">
        <v>34566</v>
      </c>
      <c r="C9563" s="1" t="s">
        <v>34567</v>
      </c>
      <c r="D9563" s="1" t="s">
        <v>34568</v>
      </c>
      <c r="E9563" s="1" t="s">
        <v>4550</v>
      </c>
    </row>
    <row r="9564" spans="1:5">
      <c r="A9564" s="1">
        <v>9563</v>
      </c>
      <c r="B9564" s="1" t="s">
        <v>34569</v>
      </c>
      <c r="C9564" s="1" t="s">
        <v>34570</v>
      </c>
      <c r="D9564" s="1" t="s">
        <v>34571</v>
      </c>
      <c r="E9564" s="1" t="s">
        <v>4550</v>
      </c>
    </row>
    <row r="9565" spans="1:5">
      <c r="A9565" s="1">
        <v>9564</v>
      </c>
      <c r="B9565" s="1" t="s">
        <v>34572</v>
      </c>
      <c r="C9565" s="1" t="s">
        <v>34573</v>
      </c>
      <c r="D9565" s="1" t="s">
        <v>34574</v>
      </c>
      <c r="E9565" s="1" t="s">
        <v>4550</v>
      </c>
    </row>
    <row r="9566" spans="1:5">
      <c r="A9566" s="1">
        <v>9565</v>
      </c>
      <c r="B9566" s="1" t="s">
        <v>34575</v>
      </c>
      <c r="C9566" s="1" t="s">
        <v>34576</v>
      </c>
      <c r="D9566" s="1" t="s">
        <v>34577</v>
      </c>
      <c r="E9566" s="1" t="s">
        <v>4550</v>
      </c>
    </row>
    <row r="9567" spans="1:5">
      <c r="A9567" s="1">
        <v>9566</v>
      </c>
      <c r="B9567" s="1" t="s">
        <v>34578</v>
      </c>
      <c r="C9567" s="1" t="s">
        <v>34578</v>
      </c>
      <c r="D9567" s="1" t="s">
        <v>34579</v>
      </c>
      <c r="E9567" s="1" t="s">
        <v>4550</v>
      </c>
    </row>
    <row r="9568" spans="1:5">
      <c r="A9568" s="1">
        <v>9567</v>
      </c>
      <c r="B9568" s="1" t="s">
        <v>34580</v>
      </c>
      <c r="C9568" s="1" t="s">
        <v>34581</v>
      </c>
      <c r="D9568" s="1" t="s">
        <v>34582</v>
      </c>
      <c r="E9568" s="1" t="s">
        <v>4550</v>
      </c>
    </row>
    <row r="9569" spans="1:5">
      <c r="A9569" s="1">
        <v>9568</v>
      </c>
      <c r="B9569" s="1" t="s">
        <v>34583</v>
      </c>
      <c r="C9569" s="1" t="s">
        <v>34584</v>
      </c>
      <c r="D9569" s="1" t="s">
        <v>34585</v>
      </c>
      <c r="E9569" s="1" t="s">
        <v>4550</v>
      </c>
    </row>
    <row r="9570" spans="1:5">
      <c r="A9570" s="1">
        <v>9569</v>
      </c>
      <c r="B9570" s="1" t="s">
        <v>34586</v>
      </c>
      <c r="C9570" s="1" t="s">
        <v>34587</v>
      </c>
      <c r="D9570" s="1" t="s">
        <v>34588</v>
      </c>
      <c r="E9570" s="1" t="s">
        <v>4550</v>
      </c>
    </row>
    <row r="9571" spans="1:5">
      <c r="A9571" s="1">
        <v>9570</v>
      </c>
      <c r="B9571" s="1" t="s">
        <v>34589</v>
      </c>
      <c r="C9571" s="1" t="s">
        <v>34590</v>
      </c>
      <c r="D9571" s="1" t="s">
        <v>34591</v>
      </c>
      <c r="E9571" s="1" t="s">
        <v>4550</v>
      </c>
    </row>
    <row r="9572" spans="1:5">
      <c r="A9572" s="1">
        <v>9571</v>
      </c>
      <c r="B9572" s="1" t="s">
        <v>34592</v>
      </c>
      <c r="C9572" s="1" t="s">
        <v>34593</v>
      </c>
      <c r="D9572" s="1" t="s">
        <v>34594</v>
      </c>
      <c r="E9572" s="1" t="s">
        <v>4550</v>
      </c>
    </row>
    <row r="9573" spans="1:5">
      <c r="A9573" s="1">
        <v>9572</v>
      </c>
      <c r="B9573" s="1" t="s">
        <v>34595</v>
      </c>
      <c r="C9573" s="1" t="s">
        <v>34596</v>
      </c>
      <c r="D9573" s="1" t="s">
        <v>34597</v>
      </c>
      <c r="E9573" s="1" t="s">
        <v>4550</v>
      </c>
    </row>
    <row r="9574" spans="1:5">
      <c r="A9574" s="1">
        <v>9573</v>
      </c>
      <c r="B9574" s="1" t="s">
        <v>34598</v>
      </c>
      <c r="C9574" s="1" t="s">
        <v>34599</v>
      </c>
      <c r="D9574" s="1" t="s">
        <v>34600</v>
      </c>
      <c r="E9574" s="1" t="s">
        <v>4550</v>
      </c>
    </row>
    <row r="9575" spans="1:5">
      <c r="A9575" s="1">
        <v>9574</v>
      </c>
      <c r="B9575" s="1" t="s">
        <v>32686</v>
      </c>
      <c r="C9575" s="1" t="s">
        <v>34601</v>
      </c>
      <c r="D9575" s="1" t="s">
        <v>34602</v>
      </c>
      <c r="E9575" s="1" t="s">
        <v>4550</v>
      </c>
    </row>
    <row r="9576" spans="1:5">
      <c r="A9576" s="1">
        <v>9575</v>
      </c>
      <c r="B9576" s="1" t="s">
        <v>34603</v>
      </c>
      <c r="C9576" s="1" t="s">
        <v>34604</v>
      </c>
      <c r="D9576" s="1" t="s">
        <v>34605</v>
      </c>
      <c r="E9576" s="1" t="s">
        <v>4550</v>
      </c>
    </row>
    <row r="9577" spans="1:5">
      <c r="A9577" s="1">
        <v>9576</v>
      </c>
      <c r="B9577" s="1" t="s">
        <v>34606</v>
      </c>
      <c r="C9577" s="1" t="s">
        <v>34607</v>
      </c>
      <c r="D9577" s="1" t="s">
        <v>34608</v>
      </c>
      <c r="E9577" s="1" t="s">
        <v>4550</v>
      </c>
    </row>
    <row r="9578" spans="1:5">
      <c r="A9578" s="1">
        <v>9577</v>
      </c>
      <c r="B9578" s="1" t="s">
        <v>34609</v>
      </c>
      <c r="C9578" s="1" t="s">
        <v>34610</v>
      </c>
      <c r="D9578" s="1" t="s">
        <v>34611</v>
      </c>
      <c r="E9578" s="1" t="s">
        <v>4550</v>
      </c>
    </row>
    <row r="9579" spans="1:5">
      <c r="A9579" s="1">
        <v>9578</v>
      </c>
      <c r="B9579" s="1" t="s">
        <v>34612</v>
      </c>
      <c r="C9579" s="1" t="s">
        <v>34613</v>
      </c>
      <c r="D9579" s="1" t="s">
        <v>34614</v>
      </c>
      <c r="E9579" s="1" t="s">
        <v>4550</v>
      </c>
    </row>
    <row r="9580" spans="1:5">
      <c r="A9580" s="1">
        <v>9579</v>
      </c>
      <c r="B9580" s="1" t="s">
        <v>6850</v>
      </c>
      <c r="C9580" s="1" t="s">
        <v>34615</v>
      </c>
      <c r="D9580" s="1" t="s">
        <v>34616</v>
      </c>
      <c r="E9580" s="1" t="s">
        <v>4550</v>
      </c>
    </row>
    <row r="9581" spans="1:5">
      <c r="A9581" s="1">
        <v>9580</v>
      </c>
      <c r="B9581" s="1" t="s">
        <v>32718</v>
      </c>
      <c r="C9581" s="1" t="s">
        <v>34617</v>
      </c>
      <c r="D9581" s="1" t="s">
        <v>34618</v>
      </c>
      <c r="E9581" s="1" t="s">
        <v>4550</v>
      </c>
    </row>
    <row r="9582" spans="1:5">
      <c r="A9582" s="1">
        <v>9581</v>
      </c>
      <c r="B9582" s="1" t="s">
        <v>32092</v>
      </c>
      <c r="C9582" s="1" t="s">
        <v>34619</v>
      </c>
      <c r="D9582" s="1" t="s">
        <v>34620</v>
      </c>
      <c r="E9582" s="1" t="s">
        <v>4550</v>
      </c>
    </row>
    <row r="9583" spans="1:5">
      <c r="A9583" s="1">
        <v>9582</v>
      </c>
      <c r="B9583" s="1" t="s">
        <v>16401</v>
      </c>
      <c r="C9583" s="1" t="s">
        <v>34621</v>
      </c>
      <c r="D9583" s="1" t="s">
        <v>34622</v>
      </c>
      <c r="E9583" s="1" t="s">
        <v>4550</v>
      </c>
    </row>
    <row r="9584" spans="1:5">
      <c r="A9584" s="1">
        <v>9583</v>
      </c>
      <c r="B9584" s="1" t="s">
        <v>34623</v>
      </c>
      <c r="C9584" s="1" t="s">
        <v>34624</v>
      </c>
      <c r="D9584" s="1" t="s">
        <v>34625</v>
      </c>
      <c r="E9584" s="1" t="s">
        <v>4550</v>
      </c>
    </row>
    <row r="9585" spans="1:5">
      <c r="A9585" s="1">
        <v>9584</v>
      </c>
      <c r="B9585" s="1" t="s">
        <v>34626</v>
      </c>
      <c r="C9585" s="1" t="s">
        <v>34627</v>
      </c>
      <c r="D9585" s="1" t="s">
        <v>34628</v>
      </c>
      <c r="E9585" s="1" t="s">
        <v>4550</v>
      </c>
    </row>
    <row r="9586" spans="1:5">
      <c r="A9586" s="1">
        <v>9585</v>
      </c>
      <c r="B9586" s="1" t="s">
        <v>34629</v>
      </c>
      <c r="C9586" s="1" t="s">
        <v>34630</v>
      </c>
      <c r="D9586" s="1" t="s">
        <v>34631</v>
      </c>
      <c r="E9586" s="1" t="s">
        <v>4550</v>
      </c>
    </row>
    <row r="9587" spans="1:5">
      <c r="A9587" s="1">
        <v>9586</v>
      </c>
      <c r="B9587" s="1" t="s">
        <v>34632</v>
      </c>
      <c r="C9587" s="1" t="s">
        <v>34633</v>
      </c>
      <c r="D9587" s="1" t="s">
        <v>34634</v>
      </c>
      <c r="E9587" s="1" t="s">
        <v>4550</v>
      </c>
    </row>
    <row r="9588" spans="1:5">
      <c r="A9588" s="1">
        <v>9587</v>
      </c>
      <c r="B9588" s="1" t="s">
        <v>34635</v>
      </c>
      <c r="C9588" s="1" t="s">
        <v>34636</v>
      </c>
      <c r="D9588" s="1" t="s">
        <v>34637</v>
      </c>
      <c r="E9588" s="1" t="s">
        <v>4550</v>
      </c>
    </row>
    <row r="9589" spans="1:5">
      <c r="A9589" s="1">
        <v>9588</v>
      </c>
      <c r="B9589" s="1" t="s">
        <v>34638</v>
      </c>
      <c r="C9589" s="1" t="s">
        <v>34639</v>
      </c>
      <c r="D9589" s="1" t="s">
        <v>34640</v>
      </c>
      <c r="E9589" s="1" t="s">
        <v>4550</v>
      </c>
    </row>
    <row r="9590" spans="1:5">
      <c r="A9590" s="1">
        <v>9589</v>
      </c>
      <c r="B9590" s="1" t="s">
        <v>34641</v>
      </c>
      <c r="C9590" s="1" t="s">
        <v>34642</v>
      </c>
      <c r="D9590" s="1" t="s">
        <v>34643</v>
      </c>
      <c r="E9590" s="1" t="s">
        <v>4550</v>
      </c>
    </row>
    <row r="9591" spans="1:5">
      <c r="A9591" s="1">
        <v>9590</v>
      </c>
      <c r="B9591" s="1" t="s">
        <v>34644</v>
      </c>
      <c r="C9591" s="1" t="s">
        <v>34645</v>
      </c>
      <c r="D9591" s="1" t="s">
        <v>34646</v>
      </c>
      <c r="E9591" s="1" t="s">
        <v>4550</v>
      </c>
    </row>
    <row r="9592" spans="1:5">
      <c r="A9592" s="1">
        <v>9591</v>
      </c>
      <c r="B9592" s="1" t="s">
        <v>34647</v>
      </c>
      <c r="C9592" s="1" t="s">
        <v>34648</v>
      </c>
      <c r="D9592" s="1" t="s">
        <v>34649</v>
      </c>
      <c r="E9592" s="1" t="s">
        <v>4550</v>
      </c>
    </row>
    <row r="9593" spans="1:5">
      <c r="A9593" s="1">
        <v>9592</v>
      </c>
      <c r="B9593" s="1" t="s">
        <v>34650</v>
      </c>
      <c r="C9593" s="1" t="s">
        <v>34651</v>
      </c>
      <c r="D9593" s="1" t="s">
        <v>34652</v>
      </c>
      <c r="E9593" s="1" t="s">
        <v>4550</v>
      </c>
    </row>
    <row r="9594" spans="1:5">
      <c r="A9594" s="1">
        <v>9593</v>
      </c>
      <c r="B9594" s="1" t="s">
        <v>32033</v>
      </c>
      <c r="C9594" s="1" t="s">
        <v>34653</v>
      </c>
      <c r="D9594" s="1" t="s">
        <v>34654</v>
      </c>
      <c r="E9594" s="1" t="s">
        <v>4550</v>
      </c>
    </row>
    <row r="9595" spans="1:5">
      <c r="A9595" s="1">
        <v>9594</v>
      </c>
      <c r="B9595" s="1" t="s">
        <v>34655</v>
      </c>
      <c r="C9595" s="1" t="s">
        <v>34656</v>
      </c>
      <c r="D9595" s="1" t="s">
        <v>34657</v>
      </c>
      <c r="E9595" s="1" t="s">
        <v>4550</v>
      </c>
    </row>
    <row r="9596" spans="1:5">
      <c r="A9596" s="1">
        <v>9595</v>
      </c>
      <c r="B9596" s="1" t="s">
        <v>34658</v>
      </c>
      <c r="C9596" s="1" t="s">
        <v>34659</v>
      </c>
      <c r="D9596" s="1" t="s">
        <v>34660</v>
      </c>
      <c r="E9596" s="1" t="s">
        <v>4550</v>
      </c>
    </row>
    <row r="9597" spans="1:5">
      <c r="A9597" s="1">
        <v>9596</v>
      </c>
      <c r="B9597" s="1" t="s">
        <v>32033</v>
      </c>
      <c r="C9597" s="1" t="s">
        <v>34661</v>
      </c>
      <c r="D9597" s="1" t="s">
        <v>34662</v>
      </c>
      <c r="E9597" s="1" t="s">
        <v>4550</v>
      </c>
    </row>
    <row r="9598" spans="1:5">
      <c r="A9598" s="1">
        <v>9597</v>
      </c>
      <c r="B9598" s="1" t="s">
        <v>34663</v>
      </c>
      <c r="C9598" s="1" t="s">
        <v>34664</v>
      </c>
      <c r="D9598" s="1" t="s">
        <v>34665</v>
      </c>
      <c r="E9598" s="1" t="s">
        <v>4550</v>
      </c>
    </row>
    <row r="9599" spans="1:5">
      <c r="A9599" s="1">
        <v>9598</v>
      </c>
      <c r="B9599" s="1" t="s">
        <v>34666</v>
      </c>
      <c r="C9599" s="1" t="s">
        <v>34667</v>
      </c>
      <c r="D9599" s="1" t="s">
        <v>34668</v>
      </c>
      <c r="E9599" s="1" t="s">
        <v>4550</v>
      </c>
    </row>
    <row r="9600" spans="1:5">
      <c r="A9600" s="1">
        <v>9599</v>
      </c>
      <c r="B9600" s="1" t="s">
        <v>34669</v>
      </c>
      <c r="C9600" s="1" t="s">
        <v>34670</v>
      </c>
      <c r="D9600" s="1" t="s">
        <v>34671</v>
      </c>
      <c r="E9600" s="1" t="s">
        <v>4550</v>
      </c>
    </row>
    <row r="9601" spans="1:5">
      <c r="A9601" s="1">
        <v>9600</v>
      </c>
      <c r="B9601" s="1" t="s">
        <v>34672</v>
      </c>
      <c r="C9601" s="1" t="s">
        <v>34673</v>
      </c>
      <c r="D9601" s="1" t="s">
        <v>34674</v>
      </c>
      <c r="E9601" s="1" t="s">
        <v>4550</v>
      </c>
    </row>
    <row r="9602" spans="1:5">
      <c r="A9602" s="1">
        <v>9601</v>
      </c>
      <c r="B9602" s="1" t="s">
        <v>18528</v>
      </c>
      <c r="C9602" s="1" t="s">
        <v>34675</v>
      </c>
      <c r="D9602" s="1" t="s">
        <v>34676</v>
      </c>
      <c r="E9602" s="1" t="s">
        <v>4550</v>
      </c>
    </row>
    <row r="9603" spans="1:5">
      <c r="A9603" s="1">
        <v>9602</v>
      </c>
      <c r="B9603" s="1" t="s">
        <v>29669</v>
      </c>
      <c r="C9603" s="1" t="s">
        <v>34677</v>
      </c>
      <c r="D9603" s="1" t="s">
        <v>34678</v>
      </c>
      <c r="E9603" s="1" t="s">
        <v>4550</v>
      </c>
    </row>
    <row r="9604" spans="1:5">
      <c r="A9604" s="1">
        <v>9603</v>
      </c>
      <c r="B9604" s="1" t="s">
        <v>34679</v>
      </c>
      <c r="C9604" s="1" t="s">
        <v>34680</v>
      </c>
      <c r="D9604" s="1" t="s">
        <v>34681</v>
      </c>
      <c r="E9604" s="1" t="s">
        <v>4550</v>
      </c>
    </row>
    <row r="9605" spans="1:5">
      <c r="A9605" s="1">
        <v>9604</v>
      </c>
      <c r="B9605" s="1" t="s">
        <v>34682</v>
      </c>
      <c r="C9605" s="1" t="s">
        <v>34683</v>
      </c>
      <c r="D9605" s="1" t="s">
        <v>34684</v>
      </c>
      <c r="E9605" s="1" t="s">
        <v>4550</v>
      </c>
    </row>
    <row r="9606" spans="1:5">
      <c r="A9606" s="1">
        <v>9605</v>
      </c>
      <c r="B9606" s="1" t="s">
        <v>34685</v>
      </c>
      <c r="C9606" s="1" t="s">
        <v>34686</v>
      </c>
      <c r="D9606" s="1" t="s">
        <v>34687</v>
      </c>
      <c r="E9606" s="1" t="s">
        <v>4550</v>
      </c>
    </row>
    <row r="9607" spans="1:5">
      <c r="A9607" s="1">
        <v>9606</v>
      </c>
      <c r="B9607" s="1" t="s">
        <v>34688</v>
      </c>
      <c r="C9607" s="1" t="s">
        <v>34689</v>
      </c>
      <c r="D9607" s="1" t="s">
        <v>34690</v>
      </c>
      <c r="E9607" s="1" t="s">
        <v>4550</v>
      </c>
    </row>
    <row r="9608" spans="1:5">
      <c r="A9608" s="1">
        <v>9607</v>
      </c>
      <c r="B9608" s="1" t="s">
        <v>34691</v>
      </c>
      <c r="C9608" s="1" t="s">
        <v>34692</v>
      </c>
      <c r="D9608" s="1" t="s">
        <v>34693</v>
      </c>
      <c r="E9608" s="1" t="s">
        <v>4550</v>
      </c>
    </row>
    <row r="9609" spans="1:5">
      <c r="A9609" s="1">
        <v>9608</v>
      </c>
      <c r="B9609" s="1" t="s">
        <v>34694</v>
      </c>
      <c r="C9609" s="1" t="s">
        <v>34695</v>
      </c>
      <c r="D9609" s="1" t="s">
        <v>34696</v>
      </c>
      <c r="E9609" s="1" t="s">
        <v>4550</v>
      </c>
    </row>
    <row r="9610" spans="1:5">
      <c r="A9610" s="1">
        <v>9609</v>
      </c>
      <c r="B9610" s="1" t="s">
        <v>34697</v>
      </c>
      <c r="C9610" s="1" t="s">
        <v>34698</v>
      </c>
      <c r="D9610" s="1" t="s">
        <v>34699</v>
      </c>
      <c r="E9610" s="1" t="s">
        <v>4550</v>
      </c>
    </row>
    <row r="9611" spans="1:5">
      <c r="A9611" s="1">
        <v>9610</v>
      </c>
      <c r="B9611" s="1" t="s">
        <v>34700</v>
      </c>
      <c r="C9611" s="1" t="s">
        <v>34701</v>
      </c>
      <c r="D9611" s="1" t="s">
        <v>34702</v>
      </c>
      <c r="E9611" s="1" t="s">
        <v>4550</v>
      </c>
    </row>
    <row r="9612" spans="1:5">
      <c r="A9612" s="1">
        <v>9611</v>
      </c>
      <c r="B9612" s="1" t="s">
        <v>34703</v>
      </c>
      <c r="C9612" s="1" t="s">
        <v>34704</v>
      </c>
      <c r="D9612" s="1" t="s">
        <v>34705</v>
      </c>
      <c r="E9612" s="1" t="s">
        <v>4550</v>
      </c>
    </row>
    <row r="9613" spans="1:5">
      <c r="A9613" s="1">
        <v>9612</v>
      </c>
      <c r="B9613" s="1" t="s">
        <v>34706</v>
      </c>
      <c r="C9613" s="1" t="s">
        <v>34707</v>
      </c>
      <c r="D9613" s="1" t="s">
        <v>34708</v>
      </c>
      <c r="E9613" s="1" t="s">
        <v>4550</v>
      </c>
    </row>
    <row r="9614" spans="1:5">
      <c r="A9614" s="1">
        <v>9613</v>
      </c>
      <c r="B9614" s="1" t="s">
        <v>34709</v>
      </c>
      <c r="C9614" s="1" t="s">
        <v>34710</v>
      </c>
      <c r="D9614" s="1" t="s">
        <v>34711</v>
      </c>
      <c r="E9614" s="1" t="s">
        <v>4550</v>
      </c>
    </row>
    <row r="9615" spans="1:5">
      <c r="A9615" s="1">
        <v>9614</v>
      </c>
      <c r="B9615" s="1" t="s">
        <v>34712</v>
      </c>
      <c r="C9615" s="1" t="s">
        <v>34713</v>
      </c>
      <c r="D9615" s="1" t="s">
        <v>34714</v>
      </c>
      <c r="E9615" s="1" t="s">
        <v>4550</v>
      </c>
    </row>
    <row r="9616" spans="1:5">
      <c r="A9616" s="1">
        <v>9615</v>
      </c>
      <c r="B9616" s="1" t="s">
        <v>34715</v>
      </c>
      <c r="C9616" s="1" t="s">
        <v>34716</v>
      </c>
      <c r="D9616" s="1" t="s">
        <v>34717</v>
      </c>
      <c r="E9616" s="1" t="s">
        <v>4550</v>
      </c>
    </row>
    <row r="9617" spans="1:5">
      <c r="A9617" s="1">
        <v>9616</v>
      </c>
      <c r="B9617" s="1" t="s">
        <v>34718</v>
      </c>
      <c r="C9617" s="1" t="s">
        <v>34719</v>
      </c>
      <c r="D9617" s="1" t="s">
        <v>34720</v>
      </c>
      <c r="E9617" s="1" t="s">
        <v>4550</v>
      </c>
    </row>
    <row r="9618" spans="1:5">
      <c r="A9618" s="1">
        <v>9617</v>
      </c>
      <c r="B9618" s="1" t="s">
        <v>34721</v>
      </c>
      <c r="C9618" s="1" t="s">
        <v>34722</v>
      </c>
      <c r="D9618" s="1" t="s">
        <v>34723</v>
      </c>
      <c r="E9618" s="1" t="s">
        <v>4550</v>
      </c>
    </row>
    <row r="9619" spans="1:5">
      <c r="A9619" s="1">
        <v>9618</v>
      </c>
      <c r="B9619" s="1" t="s">
        <v>34724</v>
      </c>
      <c r="C9619" s="1" t="s">
        <v>34725</v>
      </c>
      <c r="D9619" s="1" t="s">
        <v>34726</v>
      </c>
      <c r="E9619" s="1" t="s">
        <v>4550</v>
      </c>
    </row>
    <row r="9620" spans="1:5">
      <c r="A9620" s="1">
        <v>9619</v>
      </c>
      <c r="B9620" s="1" t="s">
        <v>34727</v>
      </c>
      <c r="C9620" s="1" t="s">
        <v>34728</v>
      </c>
      <c r="D9620" s="1" t="s">
        <v>34729</v>
      </c>
      <c r="E9620" s="1" t="s">
        <v>4550</v>
      </c>
    </row>
    <row r="9621" spans="1:5">
      <c r="A9621" s="1">
        <v>9620</v>
      </c>
      <c r="B9621" s="1" t="s">
        <v>34730</v>
      </c>
      <c r="C9621" s="1" t="s">
        <v>34731</v>
      </c>
      <c r="D9621" s="1" t="s">
        <v>34732</v>
      </c>
      <c r="E9621" s="1" t="s">
        <v>4550</v>
      </c>
    </row>
    <row r="9622" spans="1:5">
      <c r="A9622" s="1">
        <v>9621</v>
      </c>
      <c r="B9622" s="1" t="s">
        <v>34733</v>
      </c>
      <c r="C9622" s="1" t="s">
        <v>34734</v>
      </c>
      <c r="D9622" s="1" t="s">
        <v>34735</v>
      </c>
      <c r="E9622" s="1" t="s">
        <v>4550</v>
      </c>
    </row>
    <row r="9623" spans="1:5">
      <c r="A9623" s="1">
        <v>9622</v>
      </c>
      <c r="B9623" s="1" t="s">
        <v>34736</v>
      </c>
      <c r="C9623" s="1" t="s">
        <v>34737</v>
      </c>
      <c r="D9623" s="1" t="s">
        <v>34738</v>
      </c>
      <c r="E9623" s="1" t="s">
        <v>4550</v>
      </c>
    </row>
    <row r="9624" spans="1:5">
      <c r="A9624" s="1">
        <v>9623</v>
      </c>
      <c r="B9624" s="1" t="s">
        <v>34739</v>
      </c>
      <c r="C9624" s="1" t="s">
        <v>34740</v>
      </c>
      <c r="D9624" s="1" t="s">
        <v>34741</v>
      </c>
      <c r="E9624" s="1" t="s">
        <v>4550</v>
      </c>
    </row>
    <row r="9625" spans="1:5">
      <c r="A9625" s="1">
        <v>9624</v>
      </c>
      <c r="B9625" s="1" t="s">
        <v>34742</v>
      </c>
      <c r="C9625" s="1" t="s">
        <v>34743</v>
      </c>
      <c r="D9625" s="1" t="s">
        <v>34744</v>
      </c>
      <c r="E9625" s="1" t="s">
        <v>4550</v>
      </c>
    </row>
    <row r="9626" spans="1:5">
      <c r="A9626" s="1">
        <v>9625</v>
      </c>
      <c r="B9626" s="1" t="s">
        <v>34745</v>
      </c>
      <c r="C9626" s="1" t="s">
        <v>34746</v>
      </c>
      <c r="D9626" s="1" t="s">
        <v>34747</v>
      </c>
      <c r="E9626" s="1" t="s">
        <v>4550</v>
      </c>
    </row>
    <row r="9627" spans="1:5">
      <c r="A9627" s="1">
        <v>9626</v>
      </c>
      <c r="B9627" s="1" t="s">
        <v>34748</v>
      </c>
      <c r="C9627" s="1" t="s">
        <v>34749</v>
      </c>
      <c r="D9627" s="1" t="s">
        <v>34750</v>
      </c>
      <c r="E9627" s="1" t="s">
        <v>4550</v>
      </c>
    </row>
    <row r="9628" spans="1:5">
      <c r="A9628" s="1">
        <v>9627</v>
      </c>
      <c r="B9628" s="1" t="s">
        <v>34751</v>
      </c>
      <c r="C9628" s="1" t="s">
        <v>34752</v>
      </c>
      <c r="D9628" s="1" t="s">
        <v>34753</v>
      </c>
      <c r="E9628" s="1" t="s">
        <v>4550</v>
      </c>
    </row>
    <row r="9629" spans="1:5">
      <c r="A9629" s="1">
        <v>9628</v>
      </c>
      <c r="B9629" s="1" t="s">
        <v>34754</v>
      </c>
      <c r="C9629" s="1" t="s">
        <v>34755</v>
      </c>
      <c r="D9629" s="1" t="s">
        <v>34756</v>
      </c>
      <c r="E9629" s="1" t="s">
        <v>4550</v>
      </c>
    </row>
    <row r="9630" spans="1:5">
      <c r="A9630" s="1">
        <v>9629</v>
      </c>
      <c r="B9630" s="1" t="s">
        <v>34757</v>
      </c>
      <c r="C9630" s="1" t="s">
        <v>34758</v>
      </c>
      <c r="D9630" s="1" t="s">
        <v>34759</v>
      </c>
      <c r="E9630" s="1" t="s">
        <v>4550</v>
      </c>
    </row>
    <row r="9631" spans="1:5">
      <c r="A9631" s="1">
        <v>9630</v>
      </c>
      <c r="B9631" s="1" t="s">
        <v>27657</v>
      </c>
      <c r="C9631" s="1" t="s">
        <v>34760</v>
      </c>
      <c r="D9631" s="1" t="s">
        <v>34761</v>
      </c>
      <c r="E9631" s="1" t="s">
        <v>4550</v>
      </c>
    </row>
    <row r="9632" spans="1:5">
      <c r="A9632" s="1">
        <v>9631</v>
      </c>
      <c r="B9632" s="1" t="s">
        <v>34762</v>
      </c>
      <c r="C9632" s="1" t="s">
        <v>34763</v>
      </c>
      <c r="D9632" s="1" t="s">
        <v>34764</v>
      </c>
      <c r="E9632" s="1" t="s">
        <v>4550</v>
      </c>
    </row>
    <row r="9633" spans="1:5">
      <c r="A9633" s="1">
        <v>9632</v>
      </c>
      <c r="B9633" s="1" t="s">
        <v>34765</v>
      </c>
      <c r="C9633" s="1" t="s">
        <v>34766</v>
      </c>
      <c r="D9633" s="1" t="s">
        <v>34767</v>
      </c>
      <c r="E9633" s="1" t="s">
        <v>4550</v>
      </c>
    </row>
    <row r="9634" spans="1:5">
      <c r="A9634" s="1">
        <v>9633</v>
      </c>
      <c r="B9634" s="1" t="s">
        <v>34768</v>
      </c>
      <c r="C9634" s="1" t="s">
        <v>34769</v>
      </c>
      <c r="D9634" s="1" t="s">
        <v>34770</v>
      </c>
      <c r="E9634" s="1" t="s">
        <v>4550</v>
      </c>
    </row>
    <row r="9635" spans="1:5">
      <c r="A9635" s="1">
        <v>9634</v>
      </c>
      <c r="B9635" s="1" t="s">
        <v>34771</v>
      </c>
      <c r="C9635" s="1" t="s">
        <v>34772</v>
      </c>
      <c r="D9635" s="1" t="s">
        <v>34773</v>
      </c>
      <c r="E9635" s="1" t="s">
        <v>4550</v>
      </c>
    </row>
    <row r="9636" spans="1:5">
      <c r="A9636" s="1">
        <v>9635</v>
      </c>
      <c r="B9636" s="1" t="s">
        <v>34774</v>
      </c>
      <c r="C9636" s="1" t="s">
        <v>34775</v>
      </c>
      <c r="D9636" s="1" t="s">
        <v>34776</v>
      </c>
      <c r="E9636" s="1" t="s">
        <v>4550</v>
      </c>
    </row>
    <row r="9637" spans="1:5">
      <c r="A9637" s="1">
        <v>9636</v>
      </c>
      <c r="B9637" s="1" t="s">
        <v>34777</v>
      </c>
      <c r="C9637" s="1" t="s">
        <v>34778</v>
      </c>
      <c r="D9637" s="1" t="s">
        <v>34779</v>
      </c>
      <c r="E9637" s="1" t="s">
        <v>4550</v>
      </c>
    </row>
    <row r="9638" spans="1:5">
      <c r="A9638" s="1">
        <v>9637</v>
      </c>
      <c r="B9638" s="1" t="s">
        <v>34780</v>
      </c>
      <c r="C9638" s="1" t="s">
        <v>34781</v>
      </c>
      <c r="D9638" s="1" t="s">
        <v>34782</v>
      </c>
      <c r="E9638" s="1" t="s">
        <v>4550</v>
      </c>
    </row>
    <row r="9639" spans="1:5">
      <c r="A9639" s="1">
        <v>9638</v>
      </c>
      <c r="B9639" s="1" t="s">
        <v>34783</v>
      </c>
      <c r="C9639" s="1" t="s">
        <v>34784</v>
      </c>
      <c r="D9639" s="1" t="s">
        <v>34785</v>
      </c>
      <c r="E9639" s="1" t="s">
        <v>4550</v>
      </c>
    </row>
    <row r="9640" spans="1:5">
      <c r="A9640" s="1">
        <v>9639</v>
      </c>
      <c r="B9640" s="1" t="s">
        <v>34786</v>
      </c>
      <c r="C9640" s="1" t="s">
        <v>34787</v>
      </c>
      <c r="D9640" s="1" t="s">
        <v>34788</v>
      </c>
      <c r="E9640" s="1" t="s">
        <v>4550</v>
      </c>
    </row>
    <row r="9641" spans="1:5">
      <c r="A9641" s="1">
        <v>9640</v>
      </c>
      <c r="B9641" s="1" t="s">
        <v>34789</v>
      </c>
      <c r="C9641" s="1" t="s">
        <v>34790</v>
      </c>
      <c r="D9641" s="1" t="s">
        <v>34791</v>
      </c>
      <c r="E9641" s="1" t="s">
        <v>4550</v>
      </c>
    </row>
    <row r="9642" spans="1:5">
      <c r="A9642" s="1">
        <v>9641</v>
      </c>
      <c r="B9642" s="1" t="s">
        <v>34792</v>
      </c>
      <c r="C9642" s="1" t="s">
        <v>34793</v>
      </c>
      <c r="D9642" s="1" t="s">
        <v>34794</v>
      </c>
      <c r="E9642" s="1" t="s">
        <v>4550</v>
      </c>
    </row>
    <row r="9643" spans="1:5">
      <c r="A9643" s="1">
        <v>9642</v>
      </c>
      <c r="B9643" s="1" t="s">
        <v>34795</v>
      </c>
      <c r="C9643" s="1" t="s">
        <v>34796</v>
      </c>
      <c r="D9643" s="1" t="s">
        <v>34797</v>
      </c>
      <c r="E9643" s="1" t="s">
        <v>4550</v>
      </c>
    </row>
    <row r="9644" spans="1:5">
      <c r="A9644" s="1">
        <v>9643</v>
      </c>
      <c r="B9644" s="1" t="s">
        <v>34798</v>
      </c>
      <c r="C9644" s="1" t="s">
        <v>34799</v>
      </c>
      <c r="D9644" s="1" t="s">
        <v>34800</v>
      </c>
      <c r="E9644" s="1" t="s">
        <v>4550</v>
      </c>
    </row>
    <row r="9645" spans="1:5">
      <c r="A9645" s="1">
        <v>9644</v>
      </c>
      <c r="B9645" s="1" t="s">
        <v>32092</v>
      </c>
      <c r="C9645" s="1" t="s">
        <v>34801</v>
      </c>
      <c r="D9645" s="1" t="s">
        <v>34802</v>
      </c>
      <c r="E9645" s="1" t="s">
        <v>4550</v>
      </c>
    </row>
    <row r="9646" spans="1:5">
      <c r="A9646" s="1">
        <v>9645</v>
      </c>
      <c r="B9646" s="1" t="s">
        <v>34803</v>
      </c>
      <c r="C9646" s="1" t="s">
        <v>34804</v>
      </c>
      <c r="D9646" s="1" t="s">
        <v>34805</v>
      </c>
      <c r="E9646" s="1" t="s">
        <v>4550</v>
      </c>
    </row>
    <row r="9647" spans="1:5">
      <c r="A9647" s="1">
        <v>9646</v>
      </c>
      <c r="B9647" s="1" t="s">
        <v>32247</v>
      </c>
      <c r="C9647" s="1" t="s">
        <v>34806</v>
      </c>
      <c r="D9647" s="1" t="s">
        <v>34807</v>
      </c>
      <c r="E9647" s="1" t="s">
        <v>4550</v>
      </c>
    </row>
    <row r="9648" spans="1:5">
      <c r="A9648" s="1">
        <v>9647</v>
      </c>
      <c r="B9648" s="1" t="s">
        <v>32092</v>
      </c>
      <c r="C9648" s="1" t="s">
        <v>34808</v>
      </c>
      <c r="D9648" s="1" t="s">
        <v>34809</v>
      </c>
      <c r="E9648" s="1" t="s">
        <v>4550</v>
      </c>
    </row>
    <row r="9649" spans="1:5">
      <c r="A9649" s="1">
        <v>9648</v>
      </c>
      <c r="B9649" s="1" t="s">
        <v>34810</v>
      </c>
      <c r="C9649" s="1" t="s">
        <v>34811</v>
      </c>
      <c r="D9649" s="1" t="s">
        <v>34812</v>
      </c>
      <c r="E9649" s="1" t="s">
        <v>4550</v>
      </c>
    </row>
    <row r="9650" spans="1:5">
      <c r="A9650" s="1">
        <v>9649</v>
      </c>
      <c r="B9650" s="1" t="s">
        <v>34813</v>
      </c>
      <c r="C9650" s="1" t="s">
        <v>34814</v>
      </c>
      <c r="D9650" s="1" t="s">
        <v>34815</v>
      </c>
      <c r="E9650" s="1" t="s">
        <v>4550</v>
      </c>
    </row>
    <row r="9651" spans="1:5">
      <c r="A9651" s="1">
        <v>9650</v>
      </c>
      <c r="B9651" s="1" t="s">
        <v>31955</v>
      </c>
      <c r="C9651" s="1" t="s">
        <v>34816</v>
      </c>
      <c r="D9651" s="1" t="s">
        <v>34817</v>
      </c>
      <c r="E9651" s="1" t="s">
        <v>4550</v>
      </c>
    </row>
    <row r="9652" spans="1:5">
      <c r="A9652" s="1">
        <v>9651</v>
      </c>
      <c r="B9652" s="1" t="s">
        <v>34818</v>
      </c>
      <c r="C9652" s="1" t="s">
        <v>34819</v>
      </c>
      <c r="D9652" s="1" t="s">
        <v>34820</v>
      </c>
      <c r="E9652" s="1" t="s">
        <v>4550</v>
      </c>
    </row>
    <row r="9653" spans="1:5">
      <c r="A9653" s="1">
        <v>9652</v>
      </c>
      <c r="B9653" s="1" t="s">
        <v>34821</v>
      </c>
      <c r="C9653" s="1" t="s">
        <v>34822</v>
      </c>
      <c r="D9653" s="1" t="s">
        <v>34823</v>
      </c>
      <c r="E9653" s="1" t="s">
        <v>4550</v>
      </c>
    </row>
    <row r="9654" spans="1:5">
      <c r="A9654" s="1">
        <v>9653</v>
      </c>
      <c r="B9654" s="1" t="s">
        <v>34824</v>
      </c>
      <c r="C9654" s="1" t="s">
        <v>34825</v>
      </c>
      <c r="D9654" s="1" t="s">
        <v>34826</v>
      </c>
      <c r="E9654" s="1" t="s">
        <v>4550</v>
      </c>
    </row>
    <row r="9655" spans="1:5">
      <c r="A9655" s="1">
        <v>9654</v>
      </c>
      <c r="B9655" s="1" t="s">
        <v>34827</v>
      </c>
      <c r="C9655" s="1" t="s">
        <v>34828</v>
      </c>
      <c r="D9655" s="1" t="s">
        <v>34829</v>
      </c>
      <c r="E9655" s="1" t="s">
        <v>4550</v>
      </c>
    </row>
    <row r="9656" spans="1:5">
      <c r="A9656" s="1">
        <v>9655</v>
      </c>
      <c r="B9656" s="1" t="s">
        <v>34830</v>
      </c>
      <c r="C9656" s="1" t="s">
        <v>34831</v>
      </c>
      <c r="D9656" s="1" t="s">
        <v>34832</v>
      </c>
      <c r="E9656" s="1" t="s">
        <v>4550</v>
      </c>
    </row>
    <row r="9657" spans="1:5">
      <c r="A9657" s="1">
        <v>9656</v>
      </c>
      <c r="B9657" s="1" t="s">
        <v>34833</v>
      </c>
      <c r="C9657" s="1" t="s">
        <v>34834</v>
      </c>
      <c r="D9657" s="1" t="s">
        <v>34835</v>
      </c>
      <c r="E9657" s="1" t="s">
        <v>4550</v>
      </c>
    </row>
    <row r="9658" spans="1:5">
      <c r="A9658" s="1">
        <v>9657</v>
      </c>
      <c r="B9658" s="1" t="s">
        <v>34836</v>
      </c>
      <c r="C9658" s="1" t="s">
        <v>34837</v>
      </c>
      <c r="D9658" s="1" t="s">
        <v>34838</v>
      </c>
      <c r="E9658" s="1" t="s">
        <v>4550</v>
      </c>
    </row>
    <row r="9659" spans="1:5">
      <c r="A9659" s="1">
        <v>9658</v>
      </c>
      <c r="B9659" s="1" t="s">
        <v>34839</v>
      </c>
      <c r="C9659" s="1" t="s">
        <v>34840</v>
      </c>
      <c r="D9659" s="1" t="s">
        <v>34841</v>
      </c>
      <c r="E9659" s="1" t="s">
        <v>4550</v>
      </c>
    </row>
    <row r="9660" spans="1:5">
      <c r="A9660" s="1">
        <v>9659</v>
      </c>
      <c r="B9660" s="1" t="s">
        <v>34842</v>
      </c>
      <c r="C9660" s="1" t="s">
        <v>34843</v>
      </c>
      <c r="D9660" s="1" t="s">
        <v>34844</v>
      </c>
      <c r="E9660" s="1" t="s">
        <v>4550</v>
      </c>
    </row>
    <row r="9661" spans="1:5">
      <c r="A9661" s="1">
        <v>9660</v>
      </c>
      <c r="B9661" s="1" t="s">
        <v>34845</v>
      </c>
      <c r="C9661" s="1" t="s">
        <v>34846</v>
      </c>
      <c r="D9661" s="1" t="s">
        <v>34847</v>
      </c>
      <c r="E9661" s="1" t="s">
        <v>4550</v>
      </c>
    </row>
    <row r="9662" spans="1:5">
      <c r="A9662" s="1">
        <v>9661</v>
      </c>
      <c r="B9662" s="1" t="s">
        <v>34848</v>
      </c>
      <c r="C9662" s="1" t="s">
        <v>34849</v>
      </c>
      <c r="D9662" s="1" t="s">
        <v>34850</v>
      </c>
      <c r="E9662" s="1" t="s">
        <v>4550</v>
      </c>
    </row>
    <row r="9663" spans="1:5">
      <c r="A9663" s="1">
        <v>9662</v>
      </c>
      <c r="B9663" s="1" t="s">
        <v>34851</v>
      </c>
      <c r="C9663" s="1" t="s">
        <v>34852</v>
      </c>
      <c r="D9663" s="1" t="s">
        <v>34853</v>
      </c>
      <c r="E9663" s="1" t="s">
        <v>4550</v>
      </c>
    </row>
    <row r="9664" spans="1:5">
      <c r="A9664" s="1">
        <v>9663</v>
      </c>
      <c r="B9664" s="1" t="s">
        <v>34854</v>
      </c>
      <c r="C9664" s="1" t="s">
        <v>34855</v>
      </c>
      <c r="D9664" s="1" t="s">
        <v>34856</v>
      </c>
      <c r="E9664" s="1" t="s">
        <v>4550</v>
      </c>
    </row>
    <row r="9665" spans="1:5">
      <c r="A9665" s="1">
        <v>9664</v>
      </c>
      <c r="B9665" s="1" t="s">
        <v>34857</v>
      </c>
      <c r="C9665" s="1" t="s">
        <v>34858</v>
      </c>
      <c r="D9665" s="1" t="s">
        <v>34859</v>
      </c>
      <c r="E9665" s="1" t="s">
        <v>4550</v>
      </c>
    </row>
    <row r="9666" spans="1:5">
      <c r="A9666" s="1">
        <v>9665</v>
      </c>
      <c r="B9666" s="1" t="s">
        <v>34860</v>
      </c>
      <c r="C9666" s="1" t="s">
        <v>34861</v>
      </c>
      <c r="D9666" s="1" t="s">
        <v>34862</v>
      </c>
      <c r="E9666" s="1" t="s">
        <v>4550</v>
      </c>
    </row>
    <row r="9667" spans="1:5">
      <c r="A9667" s="1">
        <v>9666</v>
      </c>
      <c r="B9667" s="1" t="s">
        <v>34863</v>
      </c>
      <c r="C9667" s="1" t="s">
        <v>34864</v>
      </c>
      <c r="D9667" s="1" t="s">
        <v>34865</v>
      </c>
      <c r="E9667" s="1" t="s">
        <v>4550</v>
      </c>
    </row>
    <row r="9668" spans="1:5">
      <c r="A9668" s="1">
        <v>9667</v>
      </c>
      <c r="B9668" s="1" t="s">
        <v>34866</v>
      </c>
      <c r="C9668" s="1" t="s">
        <v>34867</v>
      </c>
      <c r="D9668" s="1" t="s">
        <v>34868</v>
      </c>
      <c r="E9668" s="1" t="s">
        <v>4550</v>
      </c>
    </row>
    <row r="9669" spans="1:5">
      <c r="A9669" s="1">
        <v>9668</v>
      </c>
      <c r="B9669" s="1" t="s">
        <v>34869</v>
      </c>
      <c r="C9669" s="1" t="s">
        <v>34870</v>
      </c>
      <c r="D9669" s="1" t="s">
        <v>34871</v>
      </c>
      <c r="E9669" s="1" t="s">
        <v>4550</v>
      </c>
    </row>
    <row r="9670" spans="1:5">
      <c r="A9670" s="1">
        <v>9669</v>
      </c>
      <c r="B9670" s="1" t="s">
        <v>34872</v>
      </c>
      <c r="C9670" s="1" t="s">
        <v>34873</v>
      </c>
      <c r="D9670" s="1" t="s">
        <v>34874</v>
      </c>
      <c r="E9670" s="1" t="s">
        <v>4550</v>
      </c>
    </row>
    <row r="9671" spans="1:5">
      <c r="A9671" s="1">
        <v>9670</v>
      </c>
      <c r="B9671" s="1" t="s">
        <v>34875</v>
      </c>
      <c r="C9671" s="1" t="s">
        <v>34876</v>
      </c>
      <c r="D9671" s="1" t="s">
        <v>34877</v>
      </c>
      <c r="E9671" s="1" t="s">
        <v>4550</v>
      </c>
    </row>
    <row r="9672" spans="1:5">
      <c r="A9672" s="1">
        <v>9671</v>
      </c>
      <c r="B9672" s="1" t="s">
        <v>34878</v>
      </c>
      <c r="C9672" s="1" t="s">
        <v>34879</v>
      </c>
      <c r="D9672" s="1" t="s">
        <v>34880</v>
      </c>
      <c r="E9672" s="1" t="s">
        <v>4550</v>
      </c>
    </row>
    <row r="9673" spans="1:5">
      <c r="A9673" s="1">
        <v>9672</v>
      </c>
      <c r="B9673" s="1" t="s">
        <v>34881</v>
      </c>
      <c r="C9673" s="1" t="s">
        <v>34882</v>
      </c>
      <c r="D9673" s="1" t="s">
        <v>34883</v>
      </c>
      <c r="E9673" s="1" t="s">
        <v>4550</v>
      </c>
    </row>
    <row r="9674" spans="1:5">
      <c r="A9674" s="1">
        <v>9673</v>
      </c>
      <c r="B9674" s="1" t="s">
        <v>34884</v>
      </c>
      <c r="C9674" s="1" t="s">
        <v>34885</v>
      </c>
      <c r="D9674" s="1" t="s">
        <v>34886</v>
      </c>
      <c r="E9674" s="1" t="s">
        <v>4550</v>
      </c>
    </row>
    <row r="9675" spans="1:5">
      <c r="A9675" s="1">
        <v>9674</v>
      </c>
      <c r="B9675" s="1" t="s">
        <v>18881</v>
      </c>
      <c r="C9675" s="1" t="s">
        <v>12902</v>
      </c>
      <c r="D9675" s="1" t="s">
        <v>34887</v>
      </c>
      <c r="E9675" s="1" t="s">
        <v>4550</v>
      </c>
    </row>
    <row r="9676" spans="1:5">
      <c r="A9676" s="1">
        <v>9675</v>
      </c>
      <c r="B9676" s="1" t="s">
        <v>34888</v>
      </c>
      <c r="C9676" s="1" t="s">
        <v>34889</v>
      </c>
      <c r="D9676" s="1" t="s">
        <v>34890</v>
      </c>
      <c r="E9676" s="1" t="s">
        <v>4550</v>
      </c>
    </row>
    <row r="9677" spans="1:5">
      <c r="A9677" s="1">
        <v>9676</v>
      </c>
      <c r="B9677" s="1" t="s">
        <v>34891</v>
      </c>
      <c r="C9677" s="1" t="s">
        <v>34892</v>
      </c>
      <c r="D9677" s="1" t="s">
        <v>34893</v>
      </c>
      <c r="E9677" s="1" t="s">
        <v>4550</v>
      </c>
    </row>
    <row r="9678" spans="1:5">
      <c r="A9678" s="1">
        <v>9677</v>
      </c>
      <c r="B9678" s="1" t="s">
        <v>34894</v>
      </c>
      <c r="C9678" s="1" t="s">
        <v>34895</v>
      </c>
      <c r="D9678" s="1" t="s">
        <v>34896</v>
      </c>
      <c r="E9678" s="1" t="s">
        <v>4550</v>
      </c>
    </row>
    <row r="9679" spans="1:5">
      <c r="A9679" s="1">
        <v>9678</v>
      </c>
      <c r="B9679" s="1" t="s">
        <v>34881</v>
      </c>
      <c r="C9679" s="1" t="s">
        <v>34897</v>
      </c>
      <c r="D9679" s="1" t="s">
        <v>34898</v>
      </c>
      <c r="E9679" s="1" t="s">
        <v>4550</v>
      </c>
    </row>
    <row r="9680" spans="1:5">
      <c r="A9680" s="1">
        <v>9679</v>
      </c>
      <c r="B9680" s="1" t="s">
        <v>34899</v>
      </c>
      <c r="C9680" s="1" t="s">
        <v>34900</v>
      </c>
      <c r="D9680" s="1" t="s">
        <v>34901</v>
      </c>
      <c r="E9680" s="1" t="s">
        <v>4550</v>
      </c>
    </row>
    <row r="9681" spans="1:5">
      <c r="A9681" s="1">
        <v>9680</v>
      </c>
      <c r="B9681" s="1" t="s">
        <v>34902</v>
      </c>
      <c r="C9681" s="1" t="s">
        <v>34903</v>
      </c>
      <c r="D9681" s="1" t="s">
        <v>34904</v>
      </c>
      <c r="E9681" s="1" t="s">
        <v>4550</v>
      </c>
    </row>
    <row r="9682" spans="1:5">
      <c r="A9682" s="1">
        <v>9681</v>
      </c>
      <c r="B9682" s="1" t="s">
        <v>34905</v>
      </c>
      <c r="C9682" s="1" t="s">
        <v>34906</v>
      </c>
      <c r="D9682" s="1" t="s">
        <v>34907</v>
      </c>
      <c r="E9682" s="1" t="s">
        <v>4550</v>
      </c>
    </row>
    <row r="9683" spans="1:5">
      <c r="A9683" s="1">
        <v>9682</v>
      </c>
      <c r="B9683" s="1" t="s">
        <v>34908</v>
      </c>
      <c r="C9683" s="1" t="s">
        <v>34909</v>
      </c>
      <c r="D9683" s="1" t="s">
        <v>34910</v>
      </c>
      <c r="E9683" s="1" t="s">
        <v>4550</v>
      </c>
    </row>
    <row r="9684" spans="1:5">
      <c r="A9684" s="1">
        <v>9683</v>
      </c>
      <c r="B9684" s="1" t="s">
        <v>34911</v>
      </c>
      <c r="C9684" s="1" t="s">
        <v>34912</v>
      </c>
      <c r="D9684" s="1" t="s">
        <v>34913</v>
      </c>
      <c r="E9684" s="1" t="s">
        <v>4550</v>
      </c>
    </row>
    <row r="9685" spans="1:5">
      <c r="A9685" s="1">
        <v>9684</v>
      </c>
      <c r="B9685" s="1" t="s">
        <v>29739</v>
      </c>
      <c r="C9685" s="1" t="s">
        <v>29739</v>
      </c>
      <c r="D9685" s="1" t="s">
        <v>34914</v>
      </c>
      <c r="E9685" s="1" t="s">
        <v>4550</v>
      </c>
    </row>
    <row r="9686" spans="1:5">
      <c r="A9686" s="1">
        <v>9685</v>
      </c>
      <c r="B9686" s="1" t="s">
        <v>34915</v>
      </c>
      <c r="C9686" s="1" t="s">
        <v>34916</v>
      </c>
      <c r="D9686" s="1" t="s">
        <v>34917</v>
      </c>
      <c r="E9686" s="1" t="s">
        <v>4550</v>
      </c>
    </row>
    <row r="9687" spans="1:5">
      <c r="A9687" s="1">
        <v>9686</v>
      </c>
      <c r="B9687" s="1" t="s">
        <v>25182</v>
      </c>
      <c r="C9687" s="1" t="s">
        <v>34918</v>
      </c>
      <c r="D9687" s="1" t="s">
        <v>34919</v>
      </c>
      <c r="E9687" s="1" t="s">
        <v>4550</v>
      </c>
    </row>
    <row r="9688" spans="1:5">
      <c r="A9688" s="1">
        <v>9687</v>
      </c>
      <c r="B9688" s="1" t="s">
        <v>3872</v>
      </c>
      <c r="C9688" s="1" t="s">
        <v>34920</v>
      </c>
      <c r="D9688" s="1" t="s">
        <v>34921</v>
      </c>
      <c r="E9688" s="1" t="s">
        <v>4550</v>
      </c>
    </row>
    <row r="9689" spans="1:5">
      <c r="A9689" s="1">
        <v>9688</v>
      </c>
      <c r="B9689" s="1" t="s">
        <v>34922</v>
      </c>
      <c r="C9689" s="1" t="s">
        <v>34923</v>
      </c>
      <c r="D9689" s="1" t="s">
        <v>34924</v>
      </c>
      <c r="E9689" s="1" t="s">
        <v>4550</v>
      </c>
    </row>
    <row r="9690" spans="1:5">
      <c r="A9690" s="1">
        <v>9689</v>
      </c>
      <c r="B9690" s="1" t="s">
        <v>34925</v>
      </c>
      <c r="C9690" s="1" t="s">
        <v>34926</v>
      </c>
      <c r="D9690" s="1" t="s">
        <v>34927</v>
      </c>
      <c r="E9690" s="1" t="s">
        <v>4550</v>
      </c>
    </row>
    <row r="9691" spans="1:5">
      <c r="A9691" s="1">
        <v>9690</v>
      </c>
      <c r="B9691" s="1" t="s">
        <v>34928</v>
      </c>
      <c r="C9691" s="1" t="s">
        <v>34929</v>
      </c>
      <c r="D9691" s="1" t="s">
        <v>34930</v>
      </c>
      <c r="E9691" s="1" t="s">
        <v>4550</v>
      </c>
    </row>
    <row r="9692" spans="1:5">
      <c r="A9692" s="1">
        <v>9691</v>
      </c>
      <c r="B9692" s="1" t="s">
        <v>34931</v>
      </c>
      <c r="C9692" s="1" t="s">
        <v>34932</v>
      </c>
      <c r="D9692" s="1" t="s">
        <v>34933</v>
      </c>
      <c r="E9692" s="1" t="s">
        <v>4550</v>
      </c>
    </row>
    <row r="9693" spans="1:5">
      <c r="A9693" s="1">
        <v>9692</v>
      </c>
      <c r="B9693" s="1" t="s">
        <v>34934</v>
      </c>
      <c r="C9693" s="1" t="s">
        <v>34935</v>
      </c>
      <c r="D9693" s="1" t="s">
        <v>34936</v>
      </c>
      <c r="E9693" s="1" t="s">
        <v>4550</v>
      </c>
    </row>
    <row r="9694" spans="1:5">
      <c r="A9694" s="1">
        <v>9693</v>
      </c>
      <c r="B9694" s="1" t="s">
        <v>34937</v>
      </c>
      <c r="C9694" s="1" t="s">
        <v>34938</v>
      </c>
      <c r="D9694" s="1" t="s">
        <v>34939</v>
      </c>
      <c r="E9694" s="1" t="s">
        <v>4550</v>
      </c>
    </row>
    <row r="9695" spans="1:5">
      <c r="A9695" s="1">
        <v>9694</v>
      </c>
      <c r="B9695" s="1" t="s">
        <v>34940</v>
      </c>
      <c r="C9695" s="1" t="s">
        <v>34941</v>
      </c>
      <c r="D9695" s="1" t="s">
        <v>34942</v>
      </c>
      <c r="E9695" s="1" t="s">
        <v>4550</v>
      </c>
    </row>
    <row r="9696" spans="1:5">
      <c r="A9696" s="1">
        <v>9695</v>
      </c>
      <c r="B9696" s="1" t="s">
        <v>34943</v>
      </c>
      <c r="C9696" s="1" t="s">
        <v>34944</v>
      </c>
      <c r="D9696" s="1" t="s">
        <v>34945</v>
      </c>
      <c r="E9696" s="1" t="s">
        <v>4550</v>
      </c>
    </row>
    <row r="9697" spans="1:5">
      <c r="A9697" s="1">
        <v>9696</v>
      </c>
      <c r="B9697" s="1" t="s">
        <v>34946</v>
      </c>
      <c r="C9697" s="1" t="s">
        <v>34947</v>
      </c>
      <c r="D9697" s="1" t="s">
        <v>34948</v>
      </c>
      <c r="E9697" s="1" t="s">
        <v>4550</v>
      </c>
    </row>
    <row r="9698" spans="1:5">
      <c r="A9698" s="1">
        <v>9697</v>
      </c>
      <c r="B9698" s="1" t="s">
        <v>34949</v>
      </c>
      <c r="C9698" s="1" t="s">
        <v>34950</v>
      </c>
      <c r="D9698" s="1" t="s">
        <v>34951</v>
      </c>
      <c r="E9698" s="1" t="s">
        <v>4550</v>
      </c>
    </row>
    <row r="9699" spans="1:5">
      <c r="A9699" s="1">
        <v>9698</v>
      </c>
      <c r="B9699" s="1" t="s">
        <v>25182</v>
      </c>
      <c r="C9699" s="1" t="s">
        <v>34952</v>
      </c>
      <c r="D9699" s="1" t="s">
        <v>34953</v>
      </c>
      <c r="E9699" s="1" t="s">
        <v>4550</v>
      </c>
    </row>
    <row r="9700" spans="1:5">
      <c r="A9700" s="1">
        <v>9699</v>
      </c>
      <c r="B9700" s="1" t="s">
        <v>34954</v>
      </c>
      <c r="C9700" s="1" t="s">
        <v>34955</v>
      </c>
      <c r="D9700" s="1" t="s">
        <v>34956</v>
      </c>
      <c r="E9700" s="1" t="s">
        <v>4550</v>
      </c>
    </row>
    <row r="9701" spans="1:5">
      <c r="A9701" s="1">
        <v>9700</v>
      </c>
      <c r="B9701" s="1" t="s">
        <v>34957</v>
      </c>
      <c r="C9701" s="1" t="s">
        <v>34958</v>
      </c>
      <c r="D9701" s="1" t="s">
        <v>34959</v>
      </c>
      <c r="E9701" s="1" t="s">
        <v>4550</v>
      </c>
    </row>
    <row r="9702" spans="1:5">
      <c r="A9702" s="1">
        <v>9701</v>
      </c>
      <c r="B9702" s="1" t="s">
        <v>34960</v>
      </c>
      <c r="C9702" s="1" t="s">
        <v>34961</v>
      </c>
      <c r="D9702" s="1" t="s">
        <v>34962</v>
      </c>
      <c r="E9702" s="1" t="s">
        <v>4550</v>
      </c>
    </row>
    <row r="9703" spans="1:5">
      <c r="A9703" s="1">
        <v>9702</v>
      </c>
      <c r="B9703" s="1" t="s">
        <v>34963</v>
      </c>
      <c r="C9703" s="1" t="s">
        <v>34964</v>
      </c>
      <c r="D9703" s="1" t="s">
        <v>34965</v>
      </c>
      <c r="E9703" s="1" t="s">
        <v>4550</v>
      </c>
    </row>
    <row r="9704" spans="1:5">
      <c r="A9704" s="1">
        <v>9703</v>
      </c>
      <c r="B9704" s="1" t="s">
        <v>31983</v>
      </c>
      <c r="C9704" s="1" t="s">
        <v>34966</v>
      </c>
      <c r="D9704" s="1" t="s">
        <v>34967</v>
      </c>
      <c r="E9704" s="1" t="s">
        <v>4550</v>
      </c>
    </row>
    <row r="9705" spans="1:5">
      <c r="A9705" s="1">
        <v>9704</v>
      </c>
      <c r="B9705" s="1" t="s">
        <v>16522</v>
      </c>
      <c r="C9705" s="1" t="s">
        <v>34968</v>
      </c>
      <c r="D9705" s="1" t="s">
        <v>34969</v>
      </c>
      <c r="E9705" s="1" t="s">
        <v>4550</v>
      </c>
    </row>
    <row r="9706" spans="1:5">
      <c r="A9706" s="1">
        <v>9705</v>
      </c>
      <c r="B9706" s="1" t="s">
        <v>34970</v>
      </c>
      <c r="C9706" s="1" t="s">
        <v>34971</v>
      </c>
      <c r="D9706" s="1" t="s">
        <v>34972</v>
      </c>
      <c r="E9706" s="1" t="s">
        <v>4550</v>
      </c>
    </row>
    <row r="9707" spans="1:5">
      <c r="A9707" s="1">
        <v>9706</v>
      </c>
      <c r="B9707" s="1" t="s">
        <v>34973</v>
      </c>
      <c r="C9707" s="1" t="s">
        <v>34974</v>
      </c>
      <c r="D9707" s="1" t="s">
        <v>34975</v>
      </c>
      <c r="E9707" s="1" t="s">
        <v>4550</v>
      </c>
    </row>
    <row r="9708" spans="1:5">
      <c r="A9708" s="1">
        <v>9707</v>
      </c>
      <c r="B9708" s="1" t="s">
        <v>34976</v>
      </c>
      <c r="C9708" s="1" t="s">
        <v>34977</v>
      </c>
      <c r="D9708" s="1" t="s">
        <v>34978</v>
      </c>
      <c r="E9708" s="1" t="s">
        <v>4550</v>
      </c>
    </row>
    <row r="9709" spans="1:5">
      <c r="A9709" s="1">
        <v>9708</v>
      </c>
      <c r="B9709" s="1" t="s">
        <v>33339</v>
      </c>
      <c r="C9709" s="1" t="s">
        <v>34979</v>
      </c>
      <c r="D9709" s="1" t="s">
        <v>34980</v>
      </c>
      <c r="E9709" s="1" t="s">
        <v>4550</v>
      </c>
    </row>
    <row r="9710" spans="1:5">
      <c r="A9710" s="1">
        <v>9709</v>
      </c>
      <c r="B9710" s="1" t="s">
        <v>34981</v>
      </c>
      <c r="C9710" s="1" t="s">
        <v>34982</v>
      </c>
      <c r="D9710" s="1" t="s">
        <v>34983</v>
      </c>
      <c r="E9710" s="1" t="s">
        <v>4550</v>
      </c>
    </row>
    <row r="9711" spans="1:5">
      <c r="A9711" s="1">
        <v>9710</v>
      </c>
      <c r="B9711" s="1" t="s">
        <v>34984</v>
      </c>
      <c r="C9711" s="1" t="s">
        <v>34985</v>
      </c>
      <c r="D9711" s="1" t="s">
        <v>34986</v>
      </c>
      <c r="E9711" s="1" t="s">
        <v>4550</v>
      </c>
    </row>
    <row r="9712" spans="1:5">
      <c r="A9712" s="1">
        <v>9711</v>
      </c>
      <c r="B9712" s="1" t="s">
        <v>34987</v>
      </c>
      <c r="C9712" s="1" t="s">
        <v>34988</v>
      </c>
      <c r="D9712" s="1" t="s">
        <v>34989</v>
      </c>
      <c r="E9712" s="1" t="s">
        <v>4550</v>
      </c>
    </row>
    <row r="9713" spans="1:5">
      <c r="A9713" s="1">
        <v>9712</v>
      </c>
      <c r="B9713" s="1" t="s">
        <v>31983</v>
      </c>
      <c r="C9713" s="1" t="s">
        <v>34990</v>
      </c>
      <c r="D9713" s="1" t="s">
        <v>34991</v>
      </c>
      <c r="E9713" s="1" t="s">
        <v>4550</v>
      </c>
    </row>
    <row r="9714" spans="1:5">
      <c r="A9714" s="1">
        <v>9713</v>
      </c>
      <c r="B9714" s="1" t="s">
        <v>34992</v>
      </c>
      <c r="C9714" s="1" t="s">
        <v>34993</v>
      </c>
      <c r="D9714" s="1" t="s">
        <v>34994</v>
      </c>
      <c r="E9714" s="1" t="s">
        <v>4550</v>
      </c>
    </row>
    <row r="9715" spans="1:5">
      <c r="A9715" s="1">
        <v>9714</v>
      </c>
      <c r="B9715" s="1" t="s">
        <v>34995</v>
      </c>
      <c r="C9715" s="1" t="s">
        <v>34996</v>
      </c>
      <c r="D9715" s="1" t="s">
        <v>34997</v>
      </c>
      <c r="E9715" s="1" t="s">
        <v>4550</v>
      </c>
    </row>
    <row r="9716" spans="1:5">
      <c r="A9716" s="1">
        <v>9715</v>
      </c>
      <c r="B9716" s="1" t="s">
        <v>34998</v>
      </c>
      <c r="C9716" s="1" t="s">
        <v>34999</v>
      </c>
      <c r="D9716" s="1" t="s">
        <v>35000</v>
      </c>
      <c r="E9716" s="1" t="s">
        <v>4550</v>
      </c>
    </row>
    <row r="9717" spans="1:5">
      <c r="A9717" s="1">
        <v>9716</v>
      </c>
      <c r="B9717" s="1" t="s">
        <v>35001</v>
      </c>
      <c r="C9717" s="1" t="s">
        <v>35002</v>
      </c>
      <c r="D9717" s="1" t="s">
        <v>35003</v>
      </c>
      <c r="E9717" s="1" t="s">
        <v>4550</v>
      </c>
    </row>
    <row r="9718" spans="1:5">
      <c r="A9718" s="1">
        <v>9717</v>
      </c>
      <c r="B9718" s="1" t="s">
        <v>35004</v>
      </c>
      <c r="C9718" s="1" t="s">
        <v>35005</v>
      </c>
      <c r="D9718" s="1" t="s">
        <v>35006</v>
      </c>
      <c r="E9718" s="1" t="s">
        <v>4550</v>
      </c>
    </row>
    <row r="9719" spans="1:5">
      <c r="A9719" s="1">
        <v>9718</v>
      </c>
      <c r="B9719" s="1" t="s">
        <v>35007</v>
      </c>
      <c r="C9719" s="1" t="s">
        <v>35008</v>
      </c>
      <c r="D9719" s="1" t="s">
        <v>35009</v>
      </c>
      <c r="E9719" s="1" t="s">
        <v>4550</v>
      </c>
    </row>
    <row r="9720" spans="1:5">
      <c r="A9720" s="1">
        <v>9719</v>
      </c>
      <c r="B9720" s="1" t="s">
        <v>35010</v>
      </c>
      <c r="C9720" s="1" t="s">
        <v>35011</v>
      </c>
      <c r="D9720" s="1" t="s">
        <v>35012</v>
      </c>
      <c r="E9720" s="1" t="s">
        <v>4550</v>
      </c>
    </row>
    <row r="9721" spans="1:5">
      <c r="A9721" s="1">
        <v>9720</v>
      </c>
      <c r="B9721" s="1" t="s">
        <v>35013</v>
      </c>
      <c r="C9721" s="1" t="s">
        <v>35014</v>
      </c>
      <c r="D9721" s="1" t="s">
        <v>35015</v>
      </c>
      <c r="E9721" s="1" t="s">
        <v>4550</v>
      </c>
    </row>
    <row r="9722" spans="1:5">
      <c r="A9722" s="1">
        <v>9721</v>
      </c>
      <c r="B9722" s="1" t="s">
        <v>35016</v>
      </c>
      <c r="C9722" s="1" t="s">
        <v>35017</v>
      </c>
      <c r="D9722" s="1" t="s">
        <v>35018</v>
      </c>
      <c r="E9722" s="1" t="s">
        <v>4550</v>
      </c>
    </row>
    <row r="9723" spans="1:5">
      <c r="A9723" s="1">
        <v>9722</v>
      </c>
      <c r="B9723" s="1" t="s">
        <v>35019</v>
      </c>
      <c r="C9723" s="1" t="s">
        <v>35020</v>
      </c>
      <c r="D9723" s="1" t="s">
        <v>35021</v>
      </c>
      <c r="E9723" s="1" t="s">
        <v>4550</v>
      </c>
    </row>
    <row r="9724" spans="1:5">
      <c r="A9724" s="1">
        <v>9723</v>
      </c>
      <c r="B9724" s="1" t="s">
        <v>35022</v>
      </c>
      <c r="C9724" s="1" t="s">
        <v>35023</v>
      </c>
      <c r="D9724" s="1" t="s">
        <v>35024</v>
      </c>
      <c r="E9724" s="1" t="s">
        <v>4550</v>
      </c>
    </row>
    <row r="9725" spans="1:5">
      <c r="A9725" s="1">
        <v>9724</v>
      </c>
      <c r="B9725" s="1" t="s">
        <v>35025</v>
      </c>
      <c r="C9725" s="1" t="s">
        <v>35026</v>
      </c>
      <c r="D9725" s="1" t="s">
        <v>35027</v>
      </c>
      <c r="E9725" s="1" t="s">
        <v>4550</v>
      </c>
    </row>
    <row r="9726" spans="1:5">
      <c r="A9726" s="1">
        <v>9725</v>
      </c>
      <c r="B9726" s="1" t="s">
        <v>35028</v>
      </c>
      <c r="C9726" s="1" t="s">
        <v>35029</v>
      </c>
      <c r="D9726" s="1" t="s">
        <v>35030</v>
      </c>
      <c r="E9726" s="1" t="s">
        <v>4550</v>
      </c>
    </row>
    <row r="9727" spans="1:5">
      <c r="A9727" s="1">
        <v>9726</v>
      </c>
      <c r="B9727" s="1" t="s">
        <v>32092</v>
      </c>
      <c r="C9727" s="1" t="s">
        <v>35031</v>
      </c>
      <c r="D9727" s="1" t="s">
        <v>35032</v>
      </c>
      <c r="E9727" s="1" t="s">
        <v>4550</v>
      </c>
    </row>
    <row r="9728" spans="1:5">
      <c r="A9728" s="1">
        <v>9727</v>
      </c>
      <c r="B9728" s="1" t="s">
        <v>32247</v>
      </c>
      <c r="C9728" s="1" t="s">
        <v>35033</v>
      </c>
      <c r="D9728" s="1" t="s">
        <v>35034</v>
      </c>
      <c r="E9728" s="1" t="s">
        <v>4550</v>
      </c>
    </row>
    <row r="9729" spans="1:5">
      <c r="A9729" s="1">
        <v>9728</v>
      </c>
      <c r="B9729" s="1" t="s">
        <v>35035</v>
      </c>
      <c r="C9729" s="1" t="s">
        <v>35036</v>
      </c>
      <c r="D9729" s="1" t="s">
        <v>35037</v>
      </c>
      <c r="E9729" s="1" t="s">
        <v>4550</v>
      </c>
    </row>
    <row r="9730" spans="1:5">
      <c r="A9730" s="1">
        <v>9729</v>
      </c>
      <c r="B9730" s="1" t="s">
        <v>35038</v>
      </c>
      <c r="C9730" s="1" t="s">
        <v>35039</v>
      </c>
      <c r="D9730" s="1" t="s">
        <v>35040</v>
      </c>
      <c r="E9730" s="1" t="s">
        <v>4550</v>
      </c>
    </row>
    <row r="9731" spans="1:5">
      <c r="A9731" s="1">
        <v>9730</v>
      </c>
      <c r="B9731" s="1" t="s">
        <v>35041</v>
      </c>
      <c r="C9731" s="1" t="s">
        <v>35042</v>
      </c>
      <c r="D9731" s="1" t="s">
        <v>35043</v>
      </c>
      <c r="E9731" s="1" t="s">
        <v>4550</v>
      </c>
    </row>
    <row r="9732" spans="1:5">
      <c r="A9732" s="1">
        <v>9731</v>
      </c>
      <c r="B9732" s="1" t="s">
        <v>35044</v>
      </c>
      <c r="C9732" s="1" t="s">
        <v>35045</v>
      </c>
      <c r="D9732" s="1" t="s">
        <v>35046</v>
      </c>
      <c r="E9732" s="1" t="s">
        <v>4550</v>
      </c>
    </row>
    <row r="9733" spans="1:5">
      <c r="A9733" s="1">
        <v>9732</v>
      </c>
      <c r="B9733" s="1" t="s">
        <v>35047</v>
      </c>
      <c r="C9733" s="1" t="s">
        <v>35048</v>
      </c>
      <c r="D9733" s="1" t="s">
        <v>35049</v>
      </c>
      <c r="E9733" s="1" t="s">
        <v>4550</v>
      </c>
    </row>
    <row r="9734" spans="1:5">
      <c r="A9734" s="1">
        <v>9733</v>
      </c>
      <c r="B9734" s="1" t="s">
        <v>35050</v>
      </c>
      <c r="C9734" s="1" t="s">
        <v>35051</v>
      </c>
      <c r="D9734" s="1" t="s">
        <v>35052</v>
      </c>
      <c r="E9734" s="1" t="s">
        <v>4550</v>
      </c>
    </row>
    <row r="9735" spans="1:5">
      <c r="A9735" s="1">
        <v>9734</v>
      </c>
      <c r="B9735" s="1" t="s">
        <v>31960</v>
      </c>
      <c r="C9735" s="1" t="s">
        <v>35053</v>
      </c>
      <c r="D9735" s="1" t="s">
        <v>35054</v>
      </c>
      <c r="E9735" s="1" t="s">
        <v>4550</v>
      </c>
    </row>
    <row r="9736" spans="1:5">
      <c r="A9736" s="1">
        <v>9735</v>
      </c>
      <c r="B9736" s="1" t="s">
        <v>21512</v>
      </c>
      <c r="C9736" s="1" t="s">
        <v>35055</v>
      </c>
      <c r="D9736" s="1" t="s">
        <v>35056</v>
      </c>
      <c r="E9736" s="1" t="s">
        <v>4550</v>
      </c>
    </row>
    <row r="9737" spans="1:5">
      <c r="A9737" s="1">
        <v>9736</v>
      </c>
      <c r="B9737" s="1" t="s">
        <v>35057</v>
      </c>
      <c r="C9737" s="1" t="s">
        <v>35058</v>
      </c>
      <c r="D9737" s="1" t="s">
        <v>35059</v>
      </c>
      <c r="E9737" s="1" t="s">
        <v>4550</v>
      </c>
    </row>
    <row r="9738" spans="1:5">
      <c r="A9738" s="1">
        <v>9737</v>
      </c>
      <c r="B9738" s="1" t="s">
        <v>35060</v>
      </c>
      <c r="C9738" s="1" t="s">
        <v>35061</v>
      </c>
      <c r="D9738" s="1" t="s">
        <v>35062</v>
      </c>
      <c r="E9738" s="1" t="s">
        <v>4550</v>
      </c>
    </row>
    <row r="9739" spans="1:5">
      <c r="A9739" s="1">
        <v>9738</v>
      </c>
      <c r="B9739" s="1" t="s">
        <v>35063</v>
      </c>
      <c r="C9739" s="1" t="s">
        <v>35064</v>
      </c>
      <c r="D9739" s="1" t="s">
        <v>35065</v>
      </c>
      <c r="E9739" s="1" t="s">
        <v>4550</v>
      </c>
    </row>
    <row r="9740" spans="1:5">
      <c r="A9740" s="1">
        <v>9739</v>
      </c>
      <c r="B9740" s="1" t="s">
        <v>8018</v>
      </c>
      <c r="C9740" s="1" t="s">
        <v>35066</v>
      </c>
      <c r="D9740" s="1" t="s">
        <v>35067</v>
      </c>
      <c r="E9740" s="1" t="s">
        <v>4550</v>
      </c>
    </row>
    <row r="9741" spans="1:5">
      <c r="A9741" s="1">
        <v>9740</v>
      </c>
      <c r="B9741" s="1" t="s">
        <v>35068</v>
      </c>
      <c r="C9741" s="1" t="s">
        <v>35069</v>
      </c>
      <c r="D9741" s="1" t="s">
        <v>35070</v>
      </c>
      <c r="E9741" s="1" t="s">
        <v>4550</v>
      </c>
    </row>
    <row r="9742" spans="1:5">
      <c r="A9742" s="1">
        <v>9741</v>
      </c>
      <c r="B9742" s="1" t="s">
        <v>32221</v>
      </c>
      <c r="C9742" s="1" t="s">
        <v>35071</v>
      </c>
      <c r="D9742" s="1" t="s">
        <v>35072</v>
      </c>
      <c r="E9742" s="1" t="s">
        <v>4550</v>
      </c>
    </row>
    <row r="9743" spans="1:5">
      <c r="A9743" s="1">
        <v>9742</v>
      </c>
      <c r="B9743" s="1" t="s">
        <v>35073</v>
      </c>
      <c r="C9743" s="1" t="s">
        <v>35074</v>
      </c>
      <c r="D9743" s="1" t="s">
        <v>35075</v>
      </c>
      <c r="E9743" s="1" t="s">
        <v>4550</v>
      </c>
    </row>
    <row r="9744" spans="1:5">
      <c r="A9744" s="1">
        <v>9743</v>
      </c>
      <c r="B9744" s="1" t="s">
        <v>35076</v>
      </c>
      <c r="C9744" s="1" t="s">
        <v>35077</v>
      </c>
      <c r="D9744" s="1" t="s">
        <v>35078</v>
      </c>
      <c r="E9744" s="1" t="s">
        <v>4550</v>
      </c>
    </row>
    <row r="9745" spans="1:5">
      <c r="A9745" s="1">
        <v>9744</v>
      </c>
      <c r="B9745" s="1" t="s">
        <v>35079</v>
      </c>
      <c r="C9745" s="1" t="s">
        <v>35080</v>
      </c>
      <c r="D9745" s="1" t="s">
        <v>35081</v>
      </c>
      <c r="E9745" s="1" t="s">
        <v>4550</v>
      </c>
    </row>
    <row r="9746" spans="1:5">
      <c r="A9746" s="1">
        <v>9745</v>
      </c>
      <c r="B9746" s="1" t="s">
        <v>33650</v>
      </c>
      <c r="C9746" s="1" t="s">
        <v>35082</v>
      </c>
      <c r="D9746" s="1" t="s">
        <v>35083</v>
      </c>
      <c r="E9746" s="1" t="s">
        <v>4550</v>
      </c>
    </row>
    <row r="9747" spans="1:5">
      <c r="A9747" s="1">
        <v>9746</v>
      </c>
      <c r="B9747" s="1" t="s">
        <v>35084</v>
      </c>
      <c r="C9747" s="1" t="s">
        <v>35085</v>
      </c>
      <c r="D9747" s="1" t="s">
        <v>35086</v>
      </c>
      <c r="E9747" s="1" t="s">
        <v>4550</v>
      </c>
    </row>
    <row r="9748" spans="1:5">
      <c r="A9748" s="1">
        <v>9747</v>
      </c>
      <c r="B9748" s="1" t="s">
        <v>23424</v>
      </c>
      <c r="C9748" s="1" t="s">
        <v>35087</v>
      </c>
      <c r="D9748" s="1" t="s">
        <v>35088</v>
      </c>
      <c r="E9748" s="1" t="s">
        <v>4550</v>
      </c>
    </row>
    <row r="9749" spans="1:5">
      <c r="A9749" s="1">
        <v>9748</v>
      </c>
      <c r="B9749" s="1" t="s">
        <v>35089</v>
      </c>
      <c r="C9749" s="1" t="s">
        <v>35090</v>
      </c>
      <c r="D9749" s="1" t="s">
        <v>35091</v>
      </c>
      <c r="E9749" s="1" t="s">
        <v>4550</v>
      </c>
    </row>
    <row r="9750" spans="1:5">
      <c r="A9750" s="1">
        <v>9749</v>
      </c>
      <c r="B9750" s="1" t="s">
        <v>35092</v>
      </c>
      <c r="C9750" s="1" t="s">
        <v>35093</v>
      </c>
      <c r="D9750" s="1" t="s">
        <v>35094</v>
      </c>
      <c r="E9750" s="1" t="s">
        <v>4550</v>
      </c>
    </row>
    <row r="9751" spans="1:5">
      <c r="A9751" s="1">
        <v>9750</v>
      </c>
      <c r="B9751" s="1" t="s">
        <v>35095</v>
      </c>
      <c r="C9751" s="1" t="s">
        <v>35096</v>
      </c>
      <c r="D9751" s="1" t="s">
        <v>35097</v>
      </c>
      <c r="E9751" s="1" t="s">
        <v>4550</v>
      </c>
    </row>
    <row r="9752" spans="1:5">
      <c r="A9752" s="1">
        <v>9751</v>
      </c>
      <c r="B9752" s="1" t="s">
        <v>35098</v>
      </c>
      <c r="C9752" s="1" t="s">
        <v>35099</v>
      </c>
      <c r="D9752" s="1" t="s">
        <v>35100</v>
      </c>
      <c r="E9752" s="1" t="s">
        <v>4550</v>
      </c>
    </row>
    <row r="9753" spans="1:5">
      <c r="A9753" s="1">
        <v>9752</v>
      </c>
      <c r="B9753" s="1" t="s">
        <v>35101</v>
      </c>
      <c r="C9753" s="1" t="s">
        <v>35102</v>
      </c>
      <c r="D9753" s="1" t="s">
        <v>35103</v>
      </c>
      <c r="E9753" s="1" t="s">
        <v>4550</v>
      </c>
    </row>
    <row r="9754" spans="1:5">
      <c r="A9754" s="1">
        <v>9753</v>
      </c>
      <c r="B9754" s="1" t="s">
        <v>35104</v>
      </c>
      <c r="C9754" s="1" t="s">
        <v>35105</v>
      </c>
      <c r="D9754" s="1" t="s">
        <v>35106</v>
      </c>
      <c r="E9754" s="1" t="s">
        <v>4550</v>
      </c>
    </row>
    <row r="9755" spans="1:5">
      <c r="A9755" s="1">
        <v>9754</v>
      </c>
      <c r="B9755" s="1" t="s">
        <v>35107</v>
      </c>
      <c r="C9755" s="1" t="s">
        <v>35108</v>
      </c>
      <c r="D9755" s="1" t="s">
        <v>35109</v>
      </c>
      <c r="E9755" s="1" t="s">
        <v>4550</v>
      </c>
    </row>
    <row r="9756" spans="1:5">
      <c r="A9756" s="1">
        <v>9755</v>
      </c>
      <c r="B9756" s="1" t="s">
        <v>35110</v>
      </c>
      <c r="C9756" s="1" t="s">
        <v>35111</v>
      </c>
      <c r="D9756" s="1" t="s">
        <v>35112</v>
      </c>
      <c r="E9756" s="1" t="s">
        <v>4550</v>
      </c>
    </row>
    <row r="9757" spans="1:5">
      <c r="A9757" s="1">
        <v>9756</v>
      </c>
      <c r="B9757" s="1" t="s">
        <v>35113</v>
      </c>
      <c r="C9757" s="1" t="s">
        <v>35114</v>
      </c>
      <c r="D9757" s="1" t="s">
        <v>35115</v>
      </c>
      <c r="E9757" s="1" t="s">
        <v>4550</v>
      </c>
    </row>
    <row r="9758" spans="1:5">
      <c r="A9758" s="1">
        <v>9757</v>
      </c>
      <c r="B9758" s="1" t="s">
        <v>32686</v>
      </c>
      <c r="C9758" s="1" t="s">
        <v>35116</v>
      </c>
      <c r="D9758" s="1" t="s">
        <v>35117</v>
      </c>
      <c r="E9758" s="1" t="s">
        <v>4550</v>
      </c>
    </row>
    <row r="9759" spans="1:5">
      <c r="A9759" s="1">
        <v>9758</v>
      </c>
      <c r="B9759" s="1" t="s">
        <v>35118</v>
      </c>
      <c r="C9759" s="1" t="s">
        <v>35119</v>
      </c>
      <c r="D9759" s="1" t="s">
        <v>35120</v>
      </c>
      <c r="E9759" s="1" t="s">
        <v>4550</v>
      </c>
    </row>
    <row r="9760" spans="1:5">
      <c r="A9760" s="1">
        <v>9759</v>
      </c>
      <c r="B9760" s="1" t="s">
        <v>35121</v>
      </c>
      <c r="C9760" s="1" t="s">
        <v>35122</v>
      </c>
      <c r="D9760" s="1" t="s">
        <v>35123</v>
      </c>
      <c r="E9760" s="1" t="s">
        <v>4550</v>
      </c>
    </row>
    <row r="9761" spans="1:5">
      <c r="A9761" s="1">
        <v>9760</v>
      </c>
      <c r="B9761" s="1" t="s">
        <v>19670</v>
      </c>
      <c r="C9761" s="1" t="s">
        <v>35124</v>
      </c>
      <c r="D9761" s="1" t="s">
        <v>35125</v>
      </c>
      <c r="E9761" s="1" t="s">
        <v>4550</v>
      </c>
    </row>
    <row r="9762" spans="1:5">
      <c r="A9762" s="1">
        <v>9761</v>
      </c>
      <c r="B9762" s="1" t="s">
        <v>35126</v>
      </c>
      <c r="C9762" s="1" t="s">
        <v>35127</v>
      </c>
      <c r="D9762" s="1" t="s">
        <v>35128</v>
      </c>
      <c r="E9762" s="1" t="s">
        <v>4550</v>
      </c>
    </row>
    <row r="9763" spans="1:5">
      <c r="A9763" s="1">
        <v>9762</v>
      </c>
      <c r="B9763" s="1" t="s">
        <v>35129</v>
      </c>
      <c r="C9763" s="1" t="s">
        <v>35130</v>
      </c>
      <c r="D9763" s="1" t="s">
        <v>35131</v>
      </c>
      <c r="E9763" s="1" t="s">
        <v>4550</v>
      </c>
    </row>
    <row r="9764" spans="1:5">
      <c r="A9764" s="1">
        <v>9763</v>
      </c>
      <c r="B9764" s="1" t="s">
        <v>35132</v>
      </c>
      <c r="C9764" s="1" t="s">
        <v>35133</v>
      </c>
      <c r="D9764" s="1" t="s">
        <v>35134</v>
      </c>
      <c r="E9764" s="1" t="s">
        <v>4550</v>
      </c>
    </row>
    <row r="9765" spans="1:5">
      <c r="A9765" s="1">
        <v>9764</v>
      </c>
      <c r="B9765" s="1" t="s">
        <v>35135</v>
      </c>
      <c r="C9765" s="1" t="s">
        <v>35136</v>
      </c>
      <c r="D9765" s="1" t="s">
        <v>35137</v>
      </c>
      <c r="E9765" s="1" t="s">
        <v>4550</v>
      </c>
    </row>
    <row r="9766" spans="1:5">
      <c r="A9766" s="1">
        <v>9765</v>
      </c>
      <c r="B9766" s="1" t="s">
        <v>35138</v>
      </c>
      <c r="C9766" s="1" t="s">
        <v>35139</v>
      </c>
      <c r="D9766" s="1" t="s">
        <v>35140</v>
      </c>
      <c r="E9766" s="1" t="s">
        <v>4550</v>
      </c>
    </row>
    <row r="9767" spans="1:5">
      <c r="A9767" s="1">
        <v>9766</v>
      </c>
      <c r="B9767" s="1" t="s">
        <v>35141</v>
      </c>
      <c r="C9767" s="1" t="s">
        <v>35142</v>
      </c>
      <c r="D9767" s="1" t="s">
        <v>35143</v>
      </c>
      <c r="E9767" s="1" t="s">
        <v>4550</v>
      </c>
    </row>
    <row r="9768" spans="1:5">
      <c r="A9768" s="1">
        <v>9767</v>
      </c>
      <c r="B9768" s="1" t="s">
        <v>15882</v>
      </c>
      <c r="C9768" s="1" t="s">
        <v>35144</v>
      </c>
      <c r="D9768" s="1" t="s">
        <v>35145</v>
      </c>
      <c r="E9768" s="1" t="s">
        <v>4550</v>
      </c>
    </row>
    <row r="9769" spans="1:5">
      <c r="A9769" s="1">
        <v>9768</v>
      </c>
      <c r="B9769" s="1" t="s">
        <v>35146</v>
      </c>
      <c r="C9769" s="1" t="s">
        <v>35147</v>
      </c>
      <c r="D9769" s="1" t="s">
        <v>35148</v>
      </c>
      <c r="E9769" s="1" t="s">
        <v>4550</v>
      </c>
    </row>
    <row r="9770" spans="1:5">
      <c r="A9770" s="1">
        <v>9769</v>
      </c>
      <c r="B9770" s="1" t="s">
        <v>35149</v>
      </c>
      <c r="C9770" s="1" t="s">
        <v>35150</v>
      </c>
      <c r="D9770" s="1" t="s">
        <v>35151</v>
      </c>
      <c r="E9770" s="1" t="s">
        <v>4550</v>
      </c>
    </row>
    <row r="9771" spans="1:5">
      <c r="A9771" s="1">
        <v>9770</v>
      </c>
      <c r="B9771" s="1" t="s">
        <v>35152</v>
      </c>
      <c r="C9771" s="1" t="s">
        <v>35153</v>
      </c>
      <c r="D9771" s="1" t="s">
        <v>35154</v>
      </c>
      <c r="E9771" s="1" t="s">
        <v>4550</v>
      </c>
    </row>
    <row r="9772" spans="1:5">
      <c r="A9772" s="1">
        <v>9771</v>
      </c>
      <c r="B9772" s="1" t="s">
        <v>35155</v>
      </c>
      <c r="C9772" s="1" t="s">
        <v>35156</v>
      </c>
      <c r="D9772" s="1" t="s">
        <v>35157</v>
      </c>
      <c r="E9772" s="1" t="s">
        <v>4550</v>
      </c>
    </row>
    <row r="9773" spans="1:5">
      <c r="A9773" s="1">
        <v>9772</v>
      </c>
      <c r="B9773" s="1" t="s">
        <v>7934</v>
      </c>
      <c r="C9773" s="1" t="s">
        <v>35158</v>
      </c>
      <c r="D9773" s="1" t="s">
        <v>35159</v>
      </c>
      <c r="E9773" s="1" t="s">
        <v>4550</v>
      </c>
    </row>
    <row r="9774" spans="1:5">
      <c r="A9774" s="1">
        <v>9773</v>
      </c>
      <c r="B9774" s="1" t="s">
        <v>35160</v>
      </c>
      <c r="C9774" s="1" t="s">
        <v>35161</v>
      </c>
      <c r="D9774" s="1" t="s">
        <v>35162</v>
      </c>
      <c r="E9774" s="1" t="s">
        <v>4550</v>
      </c>
    </row>
    <row r="9775" spans="1:5">
      <c r="A9775" s="1">
        <v>9774</v>
      </c>
      <c r="B9775" s="1" t="s">
        <v>35163</v>
      </c>
      <c r="C9775" s="1" t="s">
        <v>35164</v>
      </c>
      <c r="D9775" s="1" t="s">
        <v>35165</v>
      </c>
      <c r="E9775" s="1" t="s">
        <v>4550</v>
      </c>
    </row>
    <row r="9776" spans="1:5">
      <c r="A9776" s="1">
        <v>9775</v>
      </c>
      <c r="B9776" s="1" t="s">
        <v>35166</v>
      </c>
      <c r="C9776" s="1" t="s">
        <v>35167</v>
      </c>
      <c r="D9776" s="1" t="s">
        <v>35168</v>
      </c>
      <c r="E9776" s="1" t="s">
        <v>4550</v>
      </c>
    </row>
    <row r="9777" spans="1:5">
      <c r="A9777" s="1">
        <v>9776</v>
      </c>
      <c r="B9777" s="1" t="s">
        <v>35169</v>
      </c>
      <c r="C9777" s="1" t="s">
        <v>35170</v>
      </c>
      <c r="D9777" s="1" t="s">
        <v>35171</v>
      </c>
      <c r="E9777" s="1" t="s">
        <v>4550</v>
      </c>
    </row>
    <row r="9778" spans="1:5">
      <c r="A9778" s="1">
        <v>9777</v>
      </c>
      <c r="B9778" s="1" t="s">
        <v>35172</v>
      </c>
      <c r="C9778" s="1" t="s">
        <v>35173</v>
      </c>
      <c r="D9778" s="1" t="s">
        <v>35174</v>
      </c>
      <c r="E9778" s="1" t="s">
        <v>4550</v>
      </c>
    </row>
    <row r="9779" spans="1:5">
      <c r="A9779" s="1">
        <v>9778</v>
      </c>
      <c r="B9779" s="1" t="s">
        <v>35175</v>
      </c>
      <c r="C9779" s="1" t="s">
        <v>35176</v>
      </c>
      <c r="D9779" s="1" t="s">
        <v>35177</v>
      </c>
      <c r="E9779" s="1" t="s">
        <v>4550</v>
      </c>
    </row>
    <row r="9780" spans="1:5">
      <c r="A9780" s="1">
        <v>9779</v>
      </c>
      <c r="B9780" s="1" t="s">
        <v>32092</v>
      </c>
      <c r="C9780" s="1" t="s">
        <v>35178</v>
      </c>
      <c r="D9780" s="1" t="s">
        <v>35179</v>
      </c>
      <c r="E9780" s="1" t="s">
        <v>4550</v>
      </c>
    </row>
    <row r="9781" spans="1:5">
      <c r="A9781" s="1">
        <v>9780</v>
      </c>
      <c r="B9781" s="1" t="s">
        <v>35180</v>
      </c>
      <c r="C9781" s="1" t="s">
        <v>35181</v>
      </c>
      <c r="D9781" s="1" t="s">
        <v>35182</v>
      </c>
      <c r="E9781" s="1" t="s">
        <v>4550</v>
      </c>
    </row>
    <row r="9782" spans="1:5">
      <c r="A9782" s="1">
        <v>9781</v>
      </c>
      <c r="B9782" s="1" t="s">
        <v>35183</v>
      </c>
      <c r="C9782" s="1" t="s">
        <v>35184</v>
      </c>
      <c r="D9782" s="1" t="s">
        <v>35185</v>
      </c>
      <c r="E9782" s="1" t="s">
        <v>4550</v>
      </c>
    </row>
    <row r="9783" spans="1:5">
      <c r="A9783" s="1">
        <v>9782</v>
      </c>
      <c r="B9783" s="1" t="s">
        <v>21029</v>
      </c>
      <c r="C9783" s="1" t="s">
        <v>35186</v>
      </c>
      <c r="D9783" s="1" t="s">
        <v>35187</v>
      </c>
      <c r="E9783" s="1" t="s">
        <v>4550</v>
      </c>
    </row>
    <row r="9784" spans="1:5">
      <c r="A9784" s="1">
        <v>9783</v>
      </c>
      <c r="B9784" s="1" t="s">
        <v>35188</v>
      </c>
      <c r="C9784" s="1" t="s">
        <v>35189</v>
      </c>
      <c r="D9784" s="1" t="s">
        <v>35190</v>
      </c>
      <c r="E9784" s="1" t="s">
        <v>4550</v>
      </c>
    </row>
    <row r="9785" spans="1:5">
      <c r="A9785" s="1">
        <v>9784</v>
      </c>
      <c r="B9785" s="1" t="s">
        <v>35191</v>
      </c>
      <c r="C9785" s="1" t="s">
        <v>35192</v>
      </c>
      <c r="D9785" s="1" t="s">
        <v>35193</v>
      </c>
      <c r="E9785" s="1" t="s">
        <v>4550</v>
      </c>
    </row>
    <row r="9786" spans="1:5">
      <c r="A9786" s="1">
        <v>9785</v>
      </c>
      <c r="B9786" s="1" t="s">
        <v>35194</v>
      </c>
      <c r="C9786" s="1" t="s">
        <v>35195</v>
      </c>
      <c r="D9786" s="1" t="s">
        <v>35196</v>
      </c>
      <c r="E9786" s="1" t="s">
        <v>4550</v>
      </c>
    </row>
    <row r="9787" spans="1:5">
      <c r="A9787" s="1">
        <v>9786</v>
      </c>
      <c r="B9787" s="1" t="s">
        <v>35197</v>
      </c>
      <c r="C9787" s="1" t="s">
        <v>35198</v>
      </c>
      <c r="D9787" s="1" t="s">
        <v>35199</v>
      </c>
      <c r="E9787" s="1" t="s">
        <v>4550</v>
      </c>
    </row>
    <row r="9788" spans="1:5">
      <c r="A9788" s="1">
        <v>9787</v>
      </c>
      <c r="B9788" s="1" t="s">
        <v>35200</v>
      </c>
      <c r="C9788" s="1" t="s">
        <v>35201</v>
      </c>
      <c r="D9788" s="1" t="s">
        <v>35202</v>
      </c>
      <c r="E9788" s="1" t="s">
        <v>4550</v>
      </c>
    </row>
    <row r="9789" spans="1:5">
      <c r="A9789" s="1">
        <v>9788</v>
      </c>
      <c r="B9789" s="1" t="s">
        <v>35203</v>
      </c>
      <c r="C9789" s="1" t="s">
        <v>35204</v>
      </c>
      <c r="D9789" s="1" t="s">
        <v>35205</v>
      </c>
      <c r="E9789" s="1" t="s">
        <v>4550</v>
      </c>
    </row>
    <row r="9790" spans="1:5">
      <c r="A9790" s="1">
        <v>9789</v>
      </c>
      <c r="B9790" s="1" t="s">
        <v>9864</v>
      </c>
      <c r="C9790" s="1" t="s">
        <v>35206</v>
      </c>
      <c r="D9790" s="1" t="s">
        <v>35207</v>
      </c>
      <c r="E9790" s="1" t="s">
        <v>4550</v>
      </c>
    </row>
    <row r="9791" spans="1:5">
      <c r="A9791" s="1">
        <v>9790</v>
      </c>
      <c r="B9791" s="1" t="s">
        <v>35208</v>
      </c>
      <c r="C9791" s="1" t="s">
        <v>35209</v>
      </c>
      <c r="D9791" s="1" t="s">
        <v>35210</v>
      </c>
      <c r="E9791" s="1" t="s">
        <v>4550</v>
      </c>
    </row>
    <row r="9792" spans="1:5">
      <c r="A9792" s="1">
        <v>9791</v>
      </c>
      <c r="B9792" s="1" t="s">
        <v>35211</v>
      </c>
      <c r="C9792" s="1" t="s">
        <v>35212</v>
      </c>
      <c r="D9792" s="1" t="s">
        <v>35213</v>
      </c>
      <c r="E9792" s="1" t="s">
        <v>4550</v>
      </c>
    </row>
    <row r="9793" spans="1:5">
      <c r="A9793" s="1">
        <v>9792</v>
      </c>
      <c r="B9793" s="1" t="s">
        <v>35214</v>
      </c>
      <c r="C9793" s="1" t="s">
        <v>35215</v>
      </c>
      <c r="D9793" s="1" t="s">
        <v>35216</v>
      </c>
      <c r="E9793" s="1" t="s">
        <v>4550</v>
      </c>
    </row>
    <row r="9794" spans="1:5">
      <c r="A9794" s="1">
        <v>9793</v>
      </c>
      <c r="B9794" s="1" t="s">
        <v>35217</v>
      </c>
      <c r="C9794" s="1" t="s">
        <v>35218</v>
      </c>
      <c r="D9794" s="1" t="s">
        <v>35219</v>
      </c>
      <c r="E9794" s="1" t="s">
        <v>4550</v>
      </c>
    </row>
    <row r="9795" spans="1:5">
      <c r="A9795" s="1">
        <v>9794</v>
      </c>
      <c r="B9795" s="1" t="s">
        <v>35220</v>
      </c>
      <c r="C9795" s="1" t="s">
        <v>35221</v>
      </c>
      <c r="D9795" s="1" t="s">
        <v>35222</v>
      </c>
      <c r="E9795" s="1" t="s">
        <v>4550</v>
      </c>
    </row>
    <row r="9796" spans="1:5">
      <c r="A9796" s="1">
        <v>9795</v>
      </c>
      <c r="B9796" s="1" t="s">
        <v>35223</v>
      </c>
      <c r="C9796" s="1" t="s">
        <v>35224</v>
      </c>
      <c r="D9796" s="1" t="s">
        <v>35225</v>
      </c>
      <c r="E9796" s="1" t="s">
        <v>4550</v>
      </c>
    </row>
    <row r="9797" spans="1:5">
      <c r="A9797" s="1">
        <v>9796</v>
      </c>
      <c r="B9797" s="1" t="s">
        <v>35226</v>
      </c>
      <c r="C9797" s="1" t="s">
        <v>35227</v>
      </c>
      <c r="D9797" s="1" t="s">
        <v>35228</v>
      </c>
      <c r="E9797" s="1" t="s">
        <v>4550</v>
      </c>
    </row>
    <row r="9798" spans="1:5">
      <c r="A9798" s="1">
        <v>9797</v>
      </c>
      <c r="B9798" s="1" t="s">
        <v>14035</v>
      </c>
      <c r="C9798" s="1" t="s">
        <v>35229</v>
      </c>
      <c r="D9798" s="1" t="s">
        <v>35230</v>
      </c>
      <c r="E9798" s="1" t="s">
        <v>4550</v>
      </c>
    </row>
    <row r="9799" spans="1:5">
      <c r="A9799" s="1">
        <v>9798</v>
      </c>
      <c r="B9799" s="1" t="s">
        <v>35231</v>
      </c>
      <c r="C9799" s="1" t="s">
        <v>35232</v>
      </c>
      <c r="D9799" s="1" t="s">
        <v>35233</v>
      </c>
      <c r="E9799" s="1" t="s">
        <v>4550</v>
      </c>
    </row>
    <row r="9800" spans="1:5">
      <c r="A9800" s="1">
        <v>9799</v>
      </c>
      <c r="B9800" s="1" t="s">
        <v>35234</v>
      </c>
      <c r="C9800" s="1" t="s">
        <v>35235</v>
      </c>
      <c r="D9800" s="1" t="s">
        <v>35236</v>
      </c>
      <c r="E9800" s="1" t="s">
        <v>4550</v>
      </c>
    </row>
    <row r="9801" spans="1:5">
      <c r="A9801" s="1">
        <v>9800</v>
      </c>
      <c r="B9801" s="1" t="s">
        <v>35237</v>
      </c>
      <c r="C9801" s="1" t="s">
        <v>35238</v>
      </c>
      <c r="D9801" s="1" t="s">
        <v>35239</v>
      </c>
      <c r="E9801" s="1" t="s">
        <v>4550</v>
      </c>
    </row>
    <row r="9802" spans="1:5">
      <c r="A9802" s="1">
        <v>9801</v>
      </c>
      <c r="B9802" s="1" t="s">
        <v>35240</v>
      </c>
      <c r="C9802" s="1" t="s">
        <v>35241</v>
      </c>
      <c r="D9802" s="1" t="s">
        <v>35242</v>
      </c>
      <c r="E9802" s="1" t="s">
        <v>4550</v>
      </c>
    </row>
    <row r="9803" spans="1:5">
      <c r="A9803" s="1">
        <v>9802</v>
      </c>
      <c r="B9803" s="1" t="s">
        <v>35243</v>
      </c>
      <c r="C9803" s="1" t="s">
        <v>35244</v>
      </c>
      <c r="D9803" s="1" t="s">
        <v>35245</v>
      </c>
      <c r="E9803" s="1" t="s">
        <v>4550</v>
      </c>
    </row>
    <row r="9804" spans="1:5">
      <c r="A9804" s="1">
        <v>9803</v>
      </c>
      <c r="B9804" s="1" t="s">
        <v>35246</v>
      </c>
      <c r="C9804" s="1" t="s">
        <v>35247</v>
      </c>
      <c r="D9804" s="1" t="s">
        <v>35248</v>
      </c>
      <c r="E9804" s="1" t="s">
        <v>4550</v>
      </c>
    </row>
    <row r="9805" spans="1:5">
      <c r="A9805" s="1">
        <v>9804</v>
      </c>
      <c r="B9805" s="1" t="s">
        <v>35249</v>
      </c>
      <c r="C9805" s="1" t="s">
        <v>35250</v>
      </c>
      <c r="D9805" s="1" t="s">
        <v>35251</v>
      </c>
      <c r="E9805" s="1" t="s">
        <v>4550</v>
      </c>
    </row>
    <row r="9806" spans="1:5">
      <c r="A9806" s="1">
        <v>9805</v>
      </c>
      <c r="B9806" s="1" t="s">
        <v>35252</v>
      </c>
      <c r="C9806" s="1" t="s">
        <v>35253</v>
      </c>
      <c r="D9806" s="1" t="s">
        <v>35254</v>
      </c>
      <c r="E9806" s="1" t="s">
        <v>4550</v>
      </c>
    </row>
    <row r="9807" spans="1:5">
      <c r="A9807" s="1">
        <v>9806</v>
      </c>
      <c r="B9807" s="1" t="s">
        <v>25700</v>
      </c>
      <c r="C9807" s="1" t="s">
        <v>35255</v>
      </c>
      <c r="D9807" s="1" t="s">
        <v>35256</v>
      </c>
      <c r="E9807" s="1" t="s">
        <v>4550</v>
      </c>
    </row>
    <row r="9808" spans="1:5">
      <c r="A9808" s="1">
        <v>9807</v>
      </c>
      <c r="B9808" s="1" t="s">
        <v>35257</v>
      </c>
      <c r="C9808" s="1" t="s">
        <v>35258</v>
      </c>
      <c r="D9808" s="1" t="s">
        <v>35259</v>
      </c>
      <c r="E9808" s="1" t="s">
        <v>4550</v>
      </c>
    </row>
    <row r="9809" spans="1:5">
      <c r="A9809" s="1">
        <v>9808</v>
      </c>
      <c r="B9809" s="1" t="s">
        <v>35260</v>
      </c>
      <c r="C9809" s="1" t="s">
        <v>35261</v>
      </c>
      <c r="D9809" s="1" t="s">
        <v>35262</v>
      </c>
      <c r="E9809" s="1" t="s">
        <v>4550</v>
      </c>
    </row>
    <row r="9810" spans="1:5">
      <c r="A9810" s="1">
        <v>9809</v>
      </c>
      <c r="B9810" s="1" t="s">
        <v>35263</v>
      </c>
      <c r="C9810" s="1" t="s">
        <v>35264</v>
      </c>
      <c r="D9810" s="1" t="s">
        <v>35265</v>
      </c>
      <c r="E9810" s="1" t="s">
        <v>4550</v>
      </c>
    </row>
    <row r="9811" spans="1:5">
      <c r="A9811" s="1">
        <v>9810</v>
      </c>
      <c r="B9811" s="1" t="s">
        <v>15705</v>
      </c>
      <c r="C9811" s="1" t="s">
        <v>35266</v>
      </c>
      <c r="D9811" s="1" t="s">
        <v>35267</v>
      </c>
      <c r="E9811" s="1" t="s">
        <v>4550</v>
      </c>
    </row>
    <row r="9812" spans="1:5">
      <c r="A9812" s="1">
        <v>9811</v>
      </c>
      <c r="B9812" s="1" t="s">
        <v>35268</v>
      </c>
      <c r="C9812" s="1" t="s">
        <v>35269</v>
      </c>
      <c r="D9812" s="1" t="s">
        <v>35270</v>
      </c>
      <c r="E9812" s="1" t="s">
        <v>4550</v>
      </c>
    </row>
    <row r="9813" spans="1:5">
      <c r="A9813" s="1">
        <v>9812</v>
      </c>
      <c r="B9813" s="1" t="s">
        <v>35271</v>
      </c>
      <c r="C9813" s="1" t="s">
        <v>35272</v>
      </c>
      <c r="D9813" s="1" t="s">
        <v>35273</v>
      </c>
      <c r="E9813" s="1" t="s">
        <v>4550</v>
      </c>
    </row>
    <row r="9814" spans="1:5">
      <c r="A9814" s="1">
        <v>9813</v>
      </c>
      <c r="B9814" s="1" t="s">
        <v>35274</v>
      </c>
      <c r="C9814" s="1" t="s">
        <v>35275</v>
      </c>
      <c r="D9814" s="1" t="s">
        <v>35276</v>
      </c>
      <c r="E9814" s="1" t="s">
        <v>4550</v>
      </c>
    </row>
    <row r="9815" spans="1:5">
      <c r="A9815" s="1">
        <v>9814</v>
      </c>
      <c r="B9815" s="1" t="s">
        <v>35277</v>
      </c>
      <c r="C9815" s="1" t="s">
        <v>35278</v>
      </c>
      <c r="D9815" s="1" t="s">
        <v>35279</v>
      </c>
      <c r="E9815" s="1" t="s">
        <v>4550</v>
      </c>
    </row>
    <row r="9816" spans="1:5">
      <c r="A9816" s="1">
        <v>9815</v>
      </c>
      <c r="B9816" s="1" t="s">
        <v>35280</v>
      </c>
      <c r="C9816" s="1" t="s">
        <v>35281</v>
      </c>
      <c r="D9816" s="1" t="s">
        <v>35282</v>
      </c>
      <c r="E9816" s="1" t="s">
        <v>4550</v>
      </c>
    </row>
    <row r="9817" spans="1:5">
      <c r="A9817" s="1">
        <v>9816</v>
      </c>
      <c r="B9817" s="1" t="s">
        <v>35283</v>
      </c>
      <c r="C9817" s="1" t="s">
        <v>35283</v>
      </c>
      <c r="D9817" s="1" t="s">
        <v>35284</v>
      </c>
      <c r="E9817" s="1" t="s">
        <v>4550</v>
      </c>
    </row>
    <row r="9818" spans="1:5">
      <c r="A9818" s="1">
        <v>9817</v>
      </c>
      <c r="B9818" s="1" t="s">
        <v>35285</v>
      </c>
      <c r="C9818" s="1" t="s">
        <v>35286</v>
      </c>
      <c r="D9818" s="1" t="s">
        <v>35287</v>
      </c>
      <c r="E9818" s="1" t="s">
        <v>4550</v>
      </c>
    </row>
    <row r="9819" spans="1:5">
      <c r="A9819" s="1">
        <v>9818</v>
      </c>
      <c r="B9819" s="1" t="s">
        <v>35288</v>
      </c>
      <c r="C9819" s="1" t="s">
        <v>35289</v>
      </c>
      <c r="D9819" s="1" t="s">
        <v>35290</v>
      </c>
      <c r="E9819" s="1" t="s">
        <v>4550</v>
      </c>
    </row>
    <row r="9820" spans="1:5">
      <c r="A9820" s="1">
        <v>9819</v>
      </c>
      <c r="B9820" s="1" t="s">
        <v>35291</v>
      </c>
      <c r="C9820" s="1" t="s">
        <v>35292</v>
      </c>
      <c r="D9820" s="1" t="s">
        <v>35293</v>
      </c>
      <c r="E9820" s="1" t="s">
        <v>4550</v>
      </c>
    </row>
    <row r="9821" spans="1:5">
      <c r="A9821" s="1">
        <v>9820</v>
      </c>
      <c r="B9821" s="1" t="s">
        <v>35294</v>
      </c>
      <c r="C9821" s="1" t="s">
        <v>35295</v>
      </c>
      <c r="D9821" s="1" t="s">
        <v>35296</v>
      </c>
      <c r="E9821" s="1" t="s">
        <v>4550</v>
      </c>
    </row>
    <row r="9822" spans="1:5">
      <c r="A9822" s="1">
        <v>9821</v>
      </c>
      <c r="B9822" s="1" t="s">
        <v>35297</v>
      </c>
      <c r="C9822" s="1" t="s">
        <v>35298</v>
      </c>
      <c r="D9822" s="1" t="s">
        <v>35299</v>
      </c>
      <c r="E9822" s="1" t="s">
        <v>4550</v>
      </c>
    </row>
    <row r="9823" spans="1:5">
      <c r="A9823" s="1">
        <v>9822</v>
      </c>
      <c r="B9823" s="1" t="s">
        <v>35300</v>
      </c>
      <c r="C9823" s="1" t="s">
        <v>35301</v>
      </c>
      <c r="D9823" s="1" t="s">
        <v>35302</v>
      </c>
      <c r="E9823" s="1" t="s">
        <v>4550</v>
      </c>
    </row>
    <row r="9824" spans="1:5">
      <c r="A9824" s="1">
        <v>9823</v>
      </c>
      <c r="B9824" s="1" t="s">
        <v>35303</v>
      </c>
      <c r="C9824" s="1" t="s">
        <v>35304</v>
      </c>
      <c r="D9824" s="1" t="s">
        <v>35305</v>
      </c>
      <c r="E9824" s="1" t="s">
        <v>4550</v>
      </c>
    </row>
    <row r="9825" spans="1:5">
      <c r="A9825" s="1">
        <v>9824</v>
      </c>
      <c r="B9825" s="1" t="s">
        <v>34821</v>
      </c>
      <c r="C9825" s="1" t="s">
        <v>35306</v>
      </c>
      <c r="D9825" s="1" t="s">
        <v>35307</v>
      </c>
      <c r="E9825" s="1" t="s">
        <v>4550</v>
      </c>
    </row>
    <row r="9826" spans="1:5">
      <c r="A9826" s="1">
        <v>9825</v>
      </c>
      <c r="B9826" s="1" t="s">
        <v>35308</v>
      </c>
      <c r="C9826" s="1" t="s">
        <v>35309</v>
      </c>
      <c r="D9826" s="1" t="s">
        <v>35310</v>
      </c>
      <c r="E9826" s="1" t="s">
        <v>4550</v>
      </c>
    </row>
    <row r="9827" spans="1:5">
      <c r="A9827" s="1">
        <v>9826</v>
      </c>
      <c r="B9827" s="1" t="s">
        <v>35311</v>
      </c>
      <c r="C9827" s="1" t="s">
        <v>35312</v>
      </c>
      <c r="D9827" s="1" t="s">
        <v>35313</v>
      </c>
      <c r="E9827" s="1" t="s">
        <v>4550</v>
      </c>
    </row>
    <row r="9828" spans="1:5">
      <c r="A9828" s="1">
        <v>9827</v>
      </c>
      <c r="B9828" s="1" t="s">
        <v>35314</v>
      </c>
      <c r="C9828" s="1" t="s">
        <v>35315</v>
      </c>
      <c r="D9828" s="1" t="s">
        <v>35316</v>
      </c>
      <c r="E9828" s="1" t="s">
        <v>4550</v>
      </c>
    </row>
    <row r="9829" spans="1:5">
      <c r="A9829" s="1">
        <v>9828</v>
      </c>
      <c r="B9829" s="1" t="s">
        <v>35317</v>
      </c>
      <c r="C9829" s="1" t="s">
        <v>35318</v>
      </c>
      <c r="D9829" s="1" t="s">
        <v>35319</v>
      </c>
      <c r="E9829" s="1" t="s">
        <v>4550</v>
      </c>
    </row>
    <row r="9830" spans="1:5">
      <c r="A9830" s="1">
        <v>9829</v>
      </c>
      <c r="B9830" s="1" t="s">
        <v>35320</v>
      </c>
      <c r="C9830" s="1" t="s">
        <v>35321</v>
      </c>
      <c r="D9830" s="1" t="s">
        <v>35322</v>
      </c>
      <c r="E9830" s="1" t="s">
        <v>4550</v>
      </c>
    </row>
    <row r="9831" spans="1:5">
      <c r="A9831" s="1">
        <v>9830</v>
      </c>
      <c r="B9831" s="1" t="s">
        <v>35323</v>
      </c>
      <c r="C9831" s="1" t="s">
        <v>35324</v>
      </c>
      <c r="D9831" s="1" t="s">
        <v>35325</v>
      </c>
      <c r="E9831" s="1" t="s">
        <v>4550</v>
      </c>
    </row>
    <row r="9832" spans="1:5">
      <c r="A9832" s="1">
        <v>9831</v>
      </c>
      <c r="B9832" s="1" t="s">
        <v>35326</v>
      </c>
      <c r="C9832" s="1" t="s">
        <v>35327</v>
      </c>
      <c r="D9832" s="1" t="s">
        <v>35328</v>
      </c>
      <c r="E9832" s="1" t="s">
        <v>4550</v>
      </c>
    </row>
    <row r="9833" spans="1:5">
      <c r="A9833" s="1">
        <v>9832</v>
      </c>
      <c r="B9833" s="1" t="s">
        <v>35329</v>
      </c>
      <c r="C9833" s="1" t="s">
        <v>35330</v>
      </c>
      <c r="D9833" s="1" t="s">
        <v>35331</v>
      </c>
      <c r="E9833" s="1" t="s">
        <v>4550</v>
      </c>
    </row>
    <row r="9834" spans="1:5">
      <c r="A9834" s="1">
        <v>9833</v>
      </c>
      <c r="B9834" s="1" t="s">
        <v>35332</v>
      </c>
      <c r="C9834" s="1" t="s">
        <v>35333</v>
      </c>
      <c r="D9834" s="1" t="s">
        <v>35334</v>
      </c>
      <c r="E9834" s="1" t="s">
        <v>4550</v>
      </c>
    </row>
    <row r="9835" spans="1:5">
      <c r="A9835" s="1">
        <v>9834</v>
      </c>
      <c r="B9835" s="1" t="s">
        <v>35335</v>
      </c>
      <c r="C9835" s="1" t="s">
        <v>35336</v>
      </c>
      <c r="D9835" s="1" t="s">
        <v>35337</v>
      </c>
      <c r="E9835" s="1" t="s">
        <v>4550</v>
      </c>
    </row>
    <row r="9836" spans="1:5">
      <c r="A9836" s="1">
        <v>9835</v>
      </c>
      <c r="B9836" s="1" t="s">
        <v>32247</v>
      </c>
      <c r="C9836" s="1" t="s">
        <v>35338</v>
      </c>
      <c r="D9836" s="1" t="s">
        <v>35339</v>
      </c>
      <c r="E9836" s="1" t="s">
        <v>4550</v>
      </c>
    </row>
    <row r="9837" spans="1:5">
      <c r="A9837" s="1">
        <v>9836</v>
      </c>
      <c r="B9837" s="1" t="s">
        <v>31960</v>
      </c>
      <c r="C9837" s="1" t="s">
        <v>35340</v>
      </c>
      <c r="D9837" s="1" t="s">
        <v>35341</v>
      </c>
      <c r="E9837" s="1" t="s">
        <v>4550</v>
      </c>
    </row>
    <row r="9838" spans="1:5">
      <c r="A9838" s="1">
        <v>9837</v>
      </c>
      <c r="B9838" s="1" t="s">
        <v>35342</v>
      </c>
      <c r="C9838" s="1" t="s">
        <v>35343</v>
      </c>
      <c r="D9838" s="1" t="s">
        <v>35344</v>
      </c>
      <c r="E9838" s="1" t="s">
        <v>4550</v>
      </c>
    </row>
    <row r="9839" spans="1:5">
      <c r="A9839" s="1">
        <v>9838</v>
      </c>
      <c r="B9839" s="1" t="s">
        <v>16953</v>
      </c>
      <c r="C9839" s="1" t="s">
        <v>35345</v>
      </c>
      <c r="D9839" s="1" t="s">
        <v>35346</v>
      </c>
      <c r="E9839" s="1" t="s">
        <v>4550</v>
      </c>
    </row>
    <row r="9840" spans="1:5">
      <c r="A9840" s="1">
        <v>9839</v>
      </c>
      <c r="B9840" s="1" t="s">
        <v>35347</v>
      </c>
      <c r="C9840" s="1" t="s">
        <v>35348</v>
      </c>
      <c r="D9840" s="1" t="s">
        <v>35349</v>
      </c>
      <c r="E9840" s="1" t="s">
        <v>4550</v>
      </c>
    </row>
    <row r="9841" spans="1:5">
      <c r="A9841" s="1">
        <v>9840</v>
      </c>
      <c r="B9841" s="1" t="s">
        <v>35350</v>
      </c>
      <c r="C9841" s="1" t="s">
        <v>35351</v>
      </c>
      <c r="D9841" s="1" t="s">
        <v>35352</v>
      </c>
      <c r="E9841" s="1" t="s">
        <v>4550</v>
      </c>
    </row>
    <row r="9842" spans="1:5">
      <c r="A9842" s="1">
        <v>9841</v>
      </c>
      <c r="B9842" s="1" t="s">
        <v>18275</v>
      </c>
      <c r="C9842" s="1" t="s">
        <v>35353</v>
      </c>
      <c r="D9842" s="1" t="s">
        <v>35354</v>
      </c>
      <c r="E9842" s="1" t="s">
        <v>4550</v>
      </c>
    </row>
    <row r="9843" spans="1:5">
      <c r="A9843" s="1">
        <v>9842</v>
      </c>
      <c r="B9843" s="1" t="s">
        <v>35355</v>
      </c>
      <c r="C9843" s="1" t="s">
        <v>35356</v>
      </c>
      <c r="D9843" s="1" t="s">
        <v>35357</v>
      </c>
      <c r="E9843" s="1" t="s">
        <v>4550</v>
      </c>
    </row>
    <row r="9844" spans="1:5">
      <c r="A9844" s="1">
        <v>9843</v>
      </c>
      <c r="B9844" s="1" t="s">
        <v>35358</v>
      </c>
      <c r="C9844" s="1" t="s">
        <v>35359</v>
      </c>
      <c r="D9844" s="1" t="s">
        <v>35360</v>
      </c>
      <c r="E9844" s="1" t="s">
        <v>4550</v>
      </c>
    </row>
    <row r="9845" spans="1:5">
      <c r="A9845" s="1">
        <v>9844</v>
      </c>
      <c r="B9845" s="1" t="s">
        <v>35361</v>
      </c>
      <c r="C9845" s="1" t="s">
        <v>35362</v>
      </c>
      <c r="D9845" s="1" t="s">
        <v>35363</v>
      </c>
      <c r="E9845" s="1" t="s">
        <v>4550</v>
      </c>
    </row>
    <row r="9846" spans="1:5">
      <c r="A9846" s="1">
        <v>9845</v>
      </c>
      <c r="B9846" s="1" t="s">
        <v>35364</v>
      </c>
      <c r="C9846" s="1" t="s">
        <v>35365</v>
      </c>
      <c r="D9846" s="1" t="s">
        <v>35366</v>
      </c>
      <c r="E9846" s="1" t="s">
        <v>4550</v>
      </c>
    </row>
    <row r="9847" spans="1:5">
      <c r="A9847" s="1">
        <v>9846</v>
      </c>
      <c r="B9847" s="1" t="s">
        <v>35044</v>
      </c>
      <c r="C9847" s="1" t="s">
        <v>35367</v>
      </c>
      <c r="D9847" s="1" t="s">
        <v>35368</v>
      </c>
      <c r="E9847" s="1" t="s">
        <v>4550</v>
      </c>
    </row>
    <row r="9848" spans="1:5">
      <c r="A9848" s="1">
        <v>9847</v>
      </c>
      <c r="B9848" s="1" t="s">
        <v>35369</v>
      </c>
      <c r="C9848" s="1" t="s">
        <v>35370</v>
      </c>
      <c r="D9848" s="1" t="s">
        <v>35371</v>
      </c>
      <c r="E9848" s="1" t="s">
        <v>4550</v>
      </c>
    </row>
    <row r="9849" spans="1:5">
      <c r="A9849" s="1">
        <v>9848</v>
      </c>
      <c r="B9849" s="1" t="s">
        <v>35372</v>
      </c>
      <c r="C9849" s="1" t="s">
        <v>35373</v>
      </c>
      <c r="D9849" s="1" t="s">
        <v>35374</v>
      </c>
      <c r="E9849" s="1" t="s">
        <v>4550</v>
      </c>
    </row>
    <row r="9850" spans="1:5">
      <c r="A9850" s="1">
        <v>9849</v>
      </c>
      <c r="B9850" s="1" t="s">
        <v>35375</v>
      </c>
      <c r="C9850" s="1" t="s">
        <v>35376</v>
      </c>
      <c r="D9850" s="1" t="s">
        <v>35377</v>
      </c>
      <c r="E9850" s="1" t="s">
        <v>4550</v>
      </c>
    </row>
    <row r="9851" spans="1:5">
      <c r="A9851" s="1">
        <v>9850</v>
      </c>
      <c r="B9851" s="1" t="s">
        <v>35378</v>
      </c>
      <c r="C9851" s="1" t="s">
        <v>35379</v>
      </c>
      <c r="D9851" s="1" t="s">
        <v>35380</v>
      </c>
      <c r="E9851" s="1" t="s">
        <v>4550</v>
      </c>
    </row>
    <row r="9852" spans="1:5">
      <c r="A9852" s="1">
        <v>9851</v>
      </c>
      <c r="B9852" s="1" t="s">
        <v>35381</v>
      </c>
      <c r="C9852" s="1" t="s">
        <v>35382</v>
      </c>
      <c r="D9852" s="1" t="s">
        <v>35383</v>
      </c>
      <c r="E9852" s="1" t="s">
        <v>4550</v>
      </c>
    </row>
    <row r="9853" spans="1:5">
      <c r="A9853" s="1">
        <v>9852</v>
      </c>
      <c r="B9853" s="1" t="s">
        <v>35384</v>
      </c>
      <c r="C9853" s="1" t="s">
        <v>35385</v>
      </c>
      <c r="D9853" s="1" t="s">
        <v>35386</v>
      </c>
      <c r="E9853" s="1" t="s">
        <v>4550</v>
      </c>
    </row>
    <row r="9854" spans="1:5">
      <c r="A9854" s="1">
        <v>9853</v>
      </c>
      <c r="B9854" s="1" t="s">
        <v>35387</v>
      </c>
      <c r="C9854" s="1" t="s">
        <v>35388</v>
      </c>
      <c r="D9854" s="1" t="s">
        <v>35389</v>
      </c>
      <c r="E9854" s="1" t="s">
        <v>4550</v>
      </c>
    </row>
    <row r="9855" spans="1:5">
      <c r="A9855" s="1">
        <v>9854</v>
      </c>
      <c r="B9855" s="1" t="s">
        <v>35390</v>
      </c>
      <c r="C9855" s="1" t="s">
        <v>35391</v>
      </c>
      <c r="D9855" s="1" t="s">
        <v>35392</v>
      </c>
      <c r="E9855" s="1" t="s">
        <v>4550</v>
      </c>
    </row>
    <row r="9856" spans="1:5">
      <c r="A9856" s="1">
        <v>9855</v>
      </c>
      <c r="B9856" s="1" t="s">
        <v>35393</v>
      </c>
      <c r="C9856" s="1" t="s">
        <v>35394</v>
      </c>
      <c r="D9856" s="1" t="s">
        <v>35395</v>
      </c>
      <c r="E9856" s="1" t="s">
        <v>4550</v>
      </c>
    </row>
    <row r="9857" spans="1:5">
      <c r="A9857" s="1">
        <v>9856</v>
      </c>
      <c r="B9857" s="1" t="s">
        <v>35396</v>
      </c>
      <c r="C9857" s="1" t="s">
        <v>35397</v>
      </c>
      <c r="D9857" s="1" t="s">
        <v>35398</v>
      </c>
      <c r="E9857" s="1" t="s">
        <v>4550</v>
      </c>
    </row>
    <row r="9858" spans="1:5">
      <c r="A9858" s="1">
        <v>9857</v>
      </c>
      <c r="B9858" s="1" t="s">
        <v>35399</v>
      </c>
      <c r="C9858" s="1" t="s">
        <v>35400</v>
      </c>
      <c r="D9858" s="1" t="s">
        <v>35401</v>
      </c>
      <c r="E9858" s="1" t="s">
        <v>4550</v>
      </c>
    </row>
    <row r="9859" spans="1:5">
      <c r="A9859" s="1">
        <v>9858</v>
      </c>
      <c r="B9859" s="1" t="s">
        <v>35402</v>
      </c>
      <c r="C9859" s="1" t="s">
        <v>35403</v>
      </c>
      <c r="D9859" s="1" t="s">
        <v>35404</v>
      </c>
      <c r="E9859" s="1" t="s">
        <v>4550</v>
      </c>
    </row>
    <row r="9860" spans="1:5">
      <c r="A9860" s="1">
        <v>9859</v>
      </c>
      <c r="B9860" s="1" t="s">
        <v>21512</v>
      </c>
      <c r="C9860" s="1" t="s">
        <v>35405</v>
      </c>
      <c r="D9860" s="1" t="s">
        <v>35406</v>
      </c>
      <c r="E9860" s="1" t="s">
        <v>4550</v>
      </c>
    </row>
    <row r="9861" spans="1:5">
      <c r="A9861" s="1">
        <v>9860</v>
      </c>
      <c r="B9861" s="1" t="s">
        <v>35407</v>
      </c>
      <c r="C9861" s="1" t="s">
        <v>35408</v>
      </c>
      <c r="D9861" s="1" t="s">
        <v>35409</v>
      </c>
      <c r="E9861" s="1" t="s">
        <v>4550</v>
      </c>
    </row>
    <row r="9862" spans="1:5">
      <c r="A9862" s="1">
        <v>9861</v>
      </c>
      <c r="B9862" s="1" t="s">
        <v>35410</v>
      </c>
      <c r="C9862" s="1" t="s">
        <v>35411</v>
      </c>
      <c r="D9862" s="1" t="s">
        <v>35412</v>
      </c>
      <c r="E9862" s="1" t="s">
        <v>4550</v>
      </c>
    </row>
    <row r="9863" spans="1:5">
      <c r="A9863" s="1">
        <v>9862</v>
      </c>
      <c r="B9863" s="1" t="s">
        <v>35413</v>
      </c>
      <c r="C9863" s="1" t="s">
        <v>35414</v>
      </c>
      <c r="D9863" s="1" t="s">
        <v>35415</v>
      </c>
      <c r="E9863" s="1" t="s">
        <v>4550</v>
      </c>
    </row>
    <row r="9864" spans="1:5">
      <c r="A9864" s="1">
        <v>9863</v>
      </c>
      <c r="B9864" s="1" t="s">
        <v>35416</v>
      </c>
      <c r="C9864" s="1" t="s">
        <v>35417</v>
      </c>
      <c r="D9864" s="1" t="s">
        <v>35418</v>
      </c>
      <c r="E9864" s="1" t="s">
        <v>4550</v>
      </c>
    </row>
    <row r="9865" spans="1:5">
      <c r="A9865" s="1">
        <v>9864</v>
      </c>
      <c r="B9865" s="1" t="s">
        <v>35419</v>
      </c>
      <c r="C9865" s="1" t="s">
        <v>35420</v>
      </c>
      <c r="D9865" s="1" t="s">
        <v>35421</v>
      </c>
      <c r="E9865" s="1" t="s">
        <v>4550</v>
      </c>
    </row>
    <row r="9866" spans="1:5">
      <c r="A9866" s="1">
        <v>9865</v>
      </c>
      <c r="B9866" s="1" t="s">
        <v>35422</v>
      </c>
      <c r="C9866" s="1" t="s">
        <v>35423</v>
      </c>
      <c r="D9866" s="1" t="s">
        <v>35424</v>
      </c>
      <c r="E9866" s="1" t="s">
        <v>4550</v>
      </c>
    </row>
    <row r="9867" spans="1:5">
      <c r="A9867" s="1">
        <v>9866</v>
      </c>
      <c r="B9867" s="1" t="s">
        <v>21512</v>
      </c>
      <c r="C9867" s="1" t="s">
        <v>35425</v>
      </c>
      <c r="D9867" s="1" t="s">
        <v>35426</v>
      </c>
      <c r="E9867" s="1" t="s">
        <v>4550</v>
      </c>
    </row>
    <row r="9868" spans="1:5">
      <c r="A9868" s="1">
        <v>9867</v>
      </c>
      <c r="B9868" s="1" t="s">
        <v>35427</v>
      </c>
      <c r="C9868" s="1" t="s">
        <v>35428</v>
      </c>
      <c r="D9868" s="1" t="s">
        <v>35429</v>
      </c>
      <c r="E9868" s="1" t="s">
        <v>4550</v>
      </c>
    </row>
    <row r="9869" spans="1:5">
      <c r="A9869" s="1">
        <v>9868</v>
      </c>
      <c r="B9869" s="1" t="s">
        <v>8656</v>
      </c>
      <c r="C9869" s="1" t="s">
        <v>35430</v>
      </c>
      <c r="D9869" s="1" t="s">
        <v>35431</v>
      </c>
      <c r="E9869" s="1" t="s">
        <v>4550</v>
      </c>
    </row>
    <row r="9870" spans="1:5">
      <c r="A9870" s="1">
        <v>9869</v>
      </c>
      <c r="B9870" s="1" t="s">
        <v>35432</v>
      </c>
      <c r="C9870" s="1" t="s">
        <v>35433</v>
      </c>
      <c r="D9870" s="1" t="s">
        <v>35434</v>
      </c>
      <c r="E9870" s="1" t="s">
        <v>4550</v>
      </c>
    </row>
    <row r="9871" spans="1:5">
      <c r="A9871" s="1">
        <v>9870</v>
      </c>
      <c r="B9871" s="1" t="s">
        <v>35435</v>
      </c>
      <c r="C9871" s="1" t="s">
        <v>35436</v>
      </c>
      <c r="D9871" s="1" t="s">
        <v>35437</v>
      </c>
      <c r="E9871" s="1" t="s">
        <v>4550</v>
      </c>
    </row>
    <row r="9872" spans="1:5">
      <c r="A9872" s="1">
        <v>9871</v>
      </c>
      <c r="B9872" s="1" t="s">
        <v>35438</v>
      </c>
      <c r="C9872" s="1" t="s">
        <v>35439</v>
      </c>
      <c r="D9872" s="1" t="s">
        <v>35440</v>
      </c>
      <c r="E9872" s="1" t="s">
        <v>4550</v>
      </c>
    </row>
    <row r="9873" spans="1:5">
      <c r="A9873" s="1">
        <v>9872</v>
      </c>
      <c r="B9873" s="1" t="s">
        <v>35441</v>
      </c>
      <c r="C9873" s="1" t="s">
        <v>35442</v>
      </c>
      <c r="D9873" s="1" t="s">
        <v>35443</v>
      </c>
      <c r="E9873" s="1" t="s">
        <v>4550</v>
      </c>
    </row>
    <row r="9874" spans="1:5">
      <c r="A9874" s="1">
        <v>9873</v>
      </c>
      <c r="B9874" s="1" t="s">
        <v>35444</v>
      </c>
      <c r="C9874" s="1" t="s">
        <v>35445</v>
      </c>
      <c r="D9874" s="1" t="s">
        <v>35446</v>
      </c>
      <c r="E9874" s="1" t="s">
        <v>4550</v>
      </c>
    </row>
    <row r="9875" spans="1:5">
      <c r="A9875" s="1">
        <v>9874</v>
      </c>
      <c r="B9875" s="1" t="s">
        <v>35447</v>
      </c>
      <c r="C9875" s="1" t="s">
        <v>35448</v>
      </c>
      <c r="D9875" s="1" t="s">
        <v>35449</v>
      </c>
      <c r="E9875" s="1" t="s">
        <v>4550</v>
      </c>
    </row>
    <row r="9876" spans="1:5">
      <c r="A9876" s="1">
        <v>9875</v>
      </c>
      <c r="B9876" s="1" t="s">
        <v>35450</v>
      </c>
      <c r="C9876" s="1" t="s">
        <v>35451</v>
      </c>
      <c r="D9876" s="1" t="s">
        <v>35452</v>
      </c>
      <c r="E9876" s="1" t="s">
        <v>4550</v>
      </c>
    </row>
    <row r="9877" spans="1:5">
      <c r="A9877" s="1">
        <v>9876</v>
      </c>
      <c r="B9877" s="1" t="s">
        <v>35453</v>
      </c>
      <c r="C9877" s="1" t="s">
        <v>35454</v>
      </c>
      <c r="D9877" s="1" t="s">
        <v>35455</v>
      </c>
      <c r="E9877" s="1" t="s">
        <v>4550</v>
      </c>
    </row>
    <row r="9878" spans="1:5">
      <c r="A9878" s="1">
        <v>9877</v>
      </c>
      <c r="B9878" s="1" t="s">
        <v>35456</v>
      </c>
      <c r="C9878" s="1" t="s">
        <v>35457</v>
      </c>
      <c r="D9878" s="1" t="s">
        <v>35458</v>
      </c>
      <c r="E9878" s="1" t="s">
        <v>4550</v>
      </c>
    </row>
    <row r="9879" spans="1:5">
      <c r="A9879" s="1">
        <v>9878</v>
      </c>
      <c r="B9879" s="1" t="s">
        <v>35459</v>
      </c>
      <c r="C9879" s="1" t="s">
        <v>35460</v>
      </c>
      <c r="D9879" s="1" t="s">
        <v>35461</v>
      </c>
      <c r="E9879" s="1" t="s">
        <v>4550</v>
      </c>
    </row>
    <row r="9880" spans="1:5">
      <c r="A9880" s="1">
        <v>9879</v>
      </c>
      <c r="B9880" s="1" t="s">
        <v>26179</v>
      </c>
      <c r="C9880" s="1" t="s">
        <v>35462</v>
      </c>
      <c r="D9880" s="1" t="s">
        <v>35463</v>
      </c>
      <c r="E9880" s="1" t="s">
        <v>4550</v>
      </c>
    </row>
    <row r="9881" spans="1:5">
      <c r="A9881" s="1">
        <v>9880</v>
      </c>
      <c r="B9881" s="1" t="s">
        <v>35464</v>
      </c>
      <c r="C9881" s="1" t="s">
        <v>35465</v>
      </c>
      <c r="D9881" s="1" t="s">
        <v>35466</v>
      </c>
      <c r="E9881" s="1" t="s">
        <v>4550</v>
      </c>
    </row>
    <row r="9882" spans="1:5">
      <c r="A9882" s="1">
        <v>9881</v>
      </c>
      <c r="B9882" s="1" t="s">
        <v>35467</v>
      </c>
      <c r="C9882" s="1" t="s">
        <v>35468</v>
      </c>
      <c r="D9882" s="1" t="s">
        <v>35469</v>
      </c>
      <c r="E9882" s="1" t="s">
        <v>4550</v>
      </c>
    </row>
    <row r="9883" spans="1:5">
      <c r="A9883" s="1">
        <v>9882</v>
      </c>
      <c r="B9883" s="1" t="s">
        <v>35470</v>
      </c>
      <c r="C9883" s="1" t="s">
        <v>35471</v>
      </c>
      <c r="D9883" s="1" t="s">
        <v>35472</v>
      </c>
      <c r="E9883" s="1" t="s">
        <v>4550</v>
      </c>
    </row>
    <row r="9884" spans="1:5">
      <c r="A9884" s="1">
        <v>9883</v>
      </c>
      <c r="B9884" s="1" t="s">
        <v>35473</v>
      </c>
      <c r="C9884" s="1" t="s">
        <v>35474</v>
      </c>
      <c r="D9884" s="1" t="s">
        <v>35475</v>
      </c>
      <c r="E9884" s="1" t="s">
        <v>4550</v>
      </c>
    </row>
    <row r="9885" spans="1:5">
      <c r="A9885" s="1">
        <v>9884</v>
      </c>
      <c r="B9885" s="1" t="s">
        <v>35476</v>
      </c>
      <c r="C9885" s="1" t="s">
        <v>35477</v>
      </c>
      <c r="D9885" s="1" t="s">
        <v>35478</v>
      </c>
      <c r="E9885" s="1" t="s">
        <v>4550</v>
      </c>
    </row>
    <row r="9886" spans="1:5">
      <c r="A9886" s="1">
        <v>9885</v>
      </c>
      <c r="B9886" s="1" t="s">
        <v>35479</v>
      </c>
      <c r="C9886" s="1" t="s">
        <v>35480</v>
      </c>
      <c r="D9886" s="1" t="s">
        <v>35481</v>
      </c>
      <c r="E9886" s="1" t="s">
        <v>4550</v>
      </c>
    </row>
    <row r="9887" spans="1:5">
      <c r="A9887" s="1">
        <v>9886</v>
      </c>
      <c r="B9887" s="1" t="s">
        <v>35482</v>
      </c>
      <c r="C9887" s="1" t="s">
        <v>35483</v>
      </c>
      <c r="D9887" s="1" t="s">
        <v>35484</v>
      </c>
      <c r="E9887" s="1" t="s">
        <v>4550</v>
      </c>
    </row>
    <row r="9888" spans="1:5">
      <c r="A9888" s="1">
        <v>9887</v>
      </c>
      <c r="B9888" s="1" t="s">
        <v>35485</v>
      </c>
      <c r="C9888" s="1" t="s">
        <v>35486</v>
      </c>
      <c r="D9888" s="1" t="s">
        <v>35487</v>
      </c>
      <c r="E9888" s="1" t="s">
        <v>4550</v>
      </c>
    </row>
    <row r="9889" spans="1:5">
      <c r="A9889" s="1">
        <v>9888</v>
      </c>
      <c r="B9889" s="1" t="s">
        <v>35488</v>
      </c>
      <c r="C9889" s="1" t="s">
        <v>35489</v>
      </c>
      <c r="D9889" s="1" t="s">
        <v>35490</v>
      </c>
      <c r="E9889" s="1" t="s">
        <v>4550</v>
      </c>
    </row>
    <row r="9890" spans="1:5">
      <c r="A9890" s="1">
        <v>9889</v>
      </c>
      <c r="B9890" s="1" t="s">
        <v>35491</v>
      </c>
      <c r="C9890" s="1" t="s">
        <v>35492</v>
      </c>
      <c r="D9890" s="1" t="s">
        <v>35493</v>
      </c>
      <c r="E9890" s="1" t="s">
        <v>4550</v>
      </c>
    </row>
    <row r="9891" spans="1:5">
      <c r="A9891" s="1">
        <v>9890</v>
      </c>
      <c r="B9891" s="1" t="s">
        <v>35494</v>
      </c>
      <c r="C9891" s="1" t="s">
        <v>35495</v>
      </c>
      <c r="D9891" s="1" t="s">
        <v>35496</v>
      </c>
      <c r="E9891" s="1" t="s">
        <v>4550</v>
      </c>
    </row>
    <row r="9892" spans="1:5">
      <c r="A9892" s="1">
        <v>9891</v>
      </c>
      <c r="B9892" s="1" t="s">
        <v>35497</v>
      </c>
      <c r="C9892" s="1" t="s">
        <v>35498</v>
      </c>
      <c r="D9892" s="1" t="s">
        <v>35499</v>
      </c>
      <c r="E9892" s="1" t="s">
        <v>4550</v>
      </c>
    </row>
    <row r="9893" spans="1:5">
      <c r="A9893" s="1">
        <v>9892</v>
      </c>
      <c r="B9893" s="2" t="s">
        <v>35500</v>
      </c>
      <c r="C9893" s="2" t="s">
        <v>35501</v>
      </c>
      <c r="D9893" s="2" t="s">
        <v>35502</v>
      </c>
      <c r="E9893" s="2" t="s">
        <v>6384</v>
      </c>
    </row>
    <row r="9894" spans="1:5">
      <c r="A9894" s="1">
        <v>9893</v>
      </c>
      <c r="B9894" s="2" t="s">
        <v>35503</v>
      </c>
      <c r="C9894" s="2" t="s">
        <v>35504</v>
      </c>
      <c r="D9894" s="2" t="s">
        <v>35505</v>
      </c>
      <c r="E9894" s="2" t="s">
        <v>6384</v>
      </c>
    </row>
    <row r="9895" spans="1:5">
      <c r="A9895" s="1">
        <v>9894</v>
      </c>
      <c r="B9895" s="2" t="s">
        <v>35506</v>
      </c>
      <c r="C9895" s="2" t="s">
        <v>35507</v>
      </c>
      <c r="D9895" s="2" t="s">
        <v>35508</v>
      </c>
      <c r="E9895" s="2" t="s">
        <v>6384</v>
      </c>
    </row>
    <row r="9896" spans="1:5">
      <c r="A9896" s="1">
        <v>9895</v>
      </c>
      <c r="B9896" s="2" t="s">
        <v>35509</v>
      </c>
      <c r="C9896" s="2" t="s">
        <v>35510</v>
      </c>
      <c r="D9896" s="2" t="s">
        <v>35511</v>
      </c>
      <c r="E9896" s="2" t="s">
        <v>6384</v>
      </c>
    </row>
    <row r="9897" spans="1:5">
      <c r="A9897" s="1">
        <v>9896</v>
      </c>
      <c r="B9897" s="2" t="s">
        <v>35512</v>
      </c>
      <c r="C9897" s="2" t="s">
        <v>35513</v>
      </c>
      <c r="D9897" s="2" t="s">
        <v>35514</v>
      </c>
      <c r="E9897" s="2" t="s">
        <v>6384</v>
      </c>
    </row>
    <row r="9898" spans="1:5">
      <c r="A9898" s="1">
        <v>9897</v>
      </c>
      <c r="B9898" s="2" t="s">
        <v>35515</v>
      </c>
      <c r="C9898" s="2" t="s">
        <v>35516</v>
      </c>
      <c r="D9898" s="2" t="s">
        <v>35517</v>
      </c>
      <c r="E9898" s="2" t="s">
        <v>6384</v>
      </c>
    </row>
    <row r="9899" spans="1:5">
      <c r="A9899" s="1">
        <v>9898</v>
      </c>
      <c r="B9899" s="2" t="s">
        <v>35518</v>
      </c>
      <c r="C9899" s="2" t="s">
        <v>35519</v>
      </c>
      <c r="D9899" s="2" t="s">
        <v>35520</v>
      </c>
      <c r="E9899" s="2" t="s">
        <v>6384</v>
      </c>
    </row>
    <row r="9900" spans="1:5">
      <c r="A9900" s="1">
        <v>9899</v>
      </c>
      <c r="B9900" s="2" t="s">
        <v>35521</v>
      </c>
      <c r="C9900" s="2" t="s">
        <v>35522</v>
      </c>
      <c r="D9900" s="2" t="s">
        <v>35523</v>
      </c>
      <c r="E9900" s="2" t="s">
        <v>6384</v>
      </c>
    </row>
    <row r="9901" spans="1:5">
      <c r="A9901" s="1">
        <v>9900</v>
      </c>
      <c r="B9901" s="2" t="s">
        <v>35524</v>
      </c>
      <c r="C9901" s="2" t="s">
        <v>35525</v>
      </c>
      <c r="D9901" s="2" t="s">
        <v>35526</v>
      </c>
      <c r="E9901" s="2" t="s">
        <v>6384</v>
      </c>
    </row>
    <row r="9902" spans="1:5">
      <c r="A9902" s="1">
        <v>9901</v>
      </c>
      <c r="B9902" s="2" t="s">
        <v>35527</v>
      </c>
      <c r="C9902" s="2" t="s">
        <v>35528</v>
      </c>
      <c r="D9902" s="2" t="s">
        <v>35529</v>
      </c>
      <c r="E9902" s="2" t="s">
        <v>6384</v>
      </c>
    </row>
    <row r="9903" spans="1:5">
      <c r="A9903" s="1">
        <v>9902</v>
      </c>
      <c r="B9903" s="2" t="s">
        <v>35530</v>
      </c>
      <c r="C9903" s="2" t="s">
        <v>35531</v>
      </c>
      <c r="D9903" s="2" t="s">
        <v>35532</v>
      </c>
      <c r="E9903" s="2" t="s">
        <v>6384</v>
      </c>
    </row>
    <row r="9904" spans="1:5">
      <c r="A9904" s="1">
        <v>9903</v>
      </c>
      <c r="B9904" s="2" t="s">
        <v>35533</v>
      </c>
      <c r="C9904" s="2" t="s">
        <v>35534</v>
      </c>
      <c r="D9904" s="2" t="s">
        <v>35535</v>
      </c>
      <c r="E9904" s="2" t="s">
        <v>6384</v>
      </c>
    </row>
    <row r="9905" spans="1:5">
      <c r="A9905" s="1">
        <v>9904</v>
      </c>
      <c r="B9905" s="2" t="s">
        <v>17577</v>
      </c>
      <c r="C9905" s="2" t="s">
        <v>35536</v>
      </c>
      <c r="D9905" s="2" t="s">
        <v>35537</v>
      </c>
      <c r="E9905" s="2" t="s">
        <v>6384</v>
      </c>
    </row>
    <row r="9906" spans="1:5">
      <c r="A9906" s="1">
        <v>9905</v>
      </c>
      <c r="B9906" s="2" t="s">
        <v>35538</v>
      </c>
      <c r="C9906" s="2" t="s">
        <v>35539</v>
      </c>
      <c r="D9906" s="2" t="s">
        <v>35540</v>
      </c>
      <c r="E9906" s="2" t="s">
        <v>6384</v>
      </c>
    </row>
    <row r="9907" spans="1:5">
      <c r="A9907" s="1">
        <v>9906</v>
      </c>
      <c r="B9907" s="2" t="s">
        <v>35541</v>
      </c>
      <c r="C9907" s="2" t="s">
        <v>35542</v>
      </c>
      <c r="D9907" s="2" t="s">
        <v>35543</v>
      </c>
      <c r="E9907" s="2" t="s">
        <v>6384</v>
      </c>
    </row>
    <row r="9908" spans="1:5">
      <c r="A9908" s="1">
        <v>9907</v>
      </c>
      <c r="B9908" s="2" t="s">
        <v>35544</v>
      </c>
      <c r="C9908" s="2" t="s">
        <v>35545</v>
      </c>
      <c r="D9908" s="2" t="s">
        <v>35546</v>
      </c>
      <c r="E9908" s="2" t="s">
        <v>6384</v>
      </c>
    </row>
    <row r="9909" spans="1:5">
      <c r="A9909" s="1">
        <v>9908</v>
      </c>
      <c r="B9909" s="2" t="s">
        <v>23777</v>
      </c>
      <c r="C9909" s="2" t="s">
        <v>35547</v>
      </c>
      <c r="D9909" s="2" t="s">
        <v>35548</v>
      </c>
      <c r="E9909" s="2" t="s">
        <v>6384</v>
      </c>
    </row>
    <row r="9910" spans="1:5">
      <c r="A9910" s="1">
        <v>9909</v>
      </c>
      <c r="B9910" s="2" t="s">
        <v>20928</v>
      </c>
      <c r="C9910" s="2" t="s">
        <v>35549</v>
      </c>
      <c r="D9910" s="2" t="s">
        <v>35550</v>
      </c>
      <c r="E9910" s="2" t="s">
        <v>6384</v>
      </c>
    </row>
    <row r="9911" spans="1:5">
      <c r="A9911" s="1">
        <v>9910</v>
      </c>
      <c r="B9911" s="2" t="s">
        <v>35551</v>
      </c>
      <c r="C9911" s="2" t="s">
        <v>35552</v>
      </c>
      <c r="D9911" s="2" t="s">
        <v>35553</v>
      </c>
      <c r="E9911" s="2" t="s">
        <v>6384</v>
      </c>
    </row>
    <row r="9912" spans="1:5">
      <c r="A9912" s="1">
        <v>9911</v>
      </c>
      <c r="B9912" s="2" t="s">
        <v>35554</v>
      </c>
      <c r="C9912" s="2" t="s">
        <v>35555</v>
      </c>
      <c r="D9912" s="2" t="s">
        <v>35556</v>
      </c>
      <c r="E9912" s="2" t="s">
        <v>6384</v>
      </c>
    </row>
    <row r="9913" spans="1:5">
      <c r="A9913" s="1">
        <v>9912</v>
      </c>
      <c r="B9913" s="2" t="s">
        <v>35557</v>
      </c>
      <c r="C9913" s="2" t="s">
        <v>35558</v>
      </c>
      <c r="D9913" s="2" t="s">
        <v>35559</v>
      </c>
      <c r="E9913" s="2" t="s">
        <v>6384</v>
      </c>
    </row>
    <row r="9914" spans="1:5">
      <c r="A9914" s="1">
        <v>9913</v>
      </c>
      <c r="B9914" s="2" t="s">
        <v>35560</v>
      </c>
      <c r="C9914" s="2" t="s">
        <v>35561</v>
      </c>
      <c r="D9914" s="2" t="s">
        <v>35562</v>
      </c>
      <c r="E9914" s="2" t="s">
        <v>6384</v>
      </c>
    </row>
    <row r="9915" spans="1:5">
      <c r="A9915" s="1">
        <v>9914</v>
      </c>
      <c r="B9915" s="2" t="s">
        <v>35563</v>
      </c>
      <c r="C9915" s="2" t="s">
        <v>35564</v>
      </c>
      <c r="D9915" s="2" t="s">
        <v>35565</v>
      </c>
      <c r="E9915" s="2" t="s">
        <v>6384</v>
      </c>
    </row>
    <row r="9916" spans="1:5">
      <c r="A9916" s="1">
        <v>9915</v>
      </c>
      <c r="B9916" s="2" t="s">
        <v>35566</v>
      </c>
      <c r="C9916" s="2" t="s">
        <v>35567</v>
      </c>
      <c r="D9916" s="2" t="s">
        <v>35568</v>
      </c>
      <c r="E9916" s="2" t="s">
        <v>6384</v>
      </c>
    </row>
    <row r="9917" spans="1:5">
      <c r="A9917" s="1">
        <v>9916</v>
      </c>
      <c r="B9917" s="2" t="s">
        <v>35569</v>
      </c>
      <c r="C9917" s="2" t="s">
        <v>35570</v>
      </c>
      <c r="D9917" s="2" t="s">
        <v>35571</v>
      </c>
      <c r="E9917" s="2" t="s">
        <v>6384</v>
      </c>
    </row>
    <row r="9918" spans="1:5">
      <c r="A9918" s="1">
        <v>9917</v>
      </c>
      <c r="B9918" s="2" t="s">
        <v>35572</v>
      </c>
      <c r="C9918" s="2" t="s">
        <v>35573</v>
      </c>
      <c r="D9918" s="2" t="s">
        <v>35574</v>
      </c>
      <c r="E9918" s="2" t="s">
        <v>6384</v>
      </c>
    </row>
    <row r="9919" spans="1:5">
      <c r="A9919" s="1">
        <v>9918</v>
      </c>
      <c r="B9919" s="2" t="s">
        <v>35575</v>
      </c>
      <c r="C9919" s="2" t="s">
        <v>35576</v>
      </c>
      <c r="D9919" s="2" t="s">
        <v>35577</v>
      </c>
      <c r="E9919" s="2" t="s">
        <v>6384</v>
      </c>
    </row>
    <row r="9920" spans="1:5">
      <c r="A9920" s="1">
        <v>9919</v>
      </c>
      <c r="B9920" s="2" t="s">
        <v>35578</v>
      </c>
      <c r="C9920" s="2" t="s">
        <v>35579</v>
      </c>
      <c r="D9920" s="2" t="s">
        <v>35580</v>
      </c>
      <c r="E9920" s="2" t="s">
        <v>6384</v>
      </c>
    </row>
    <row r="9921" spans="1:5">
      <c r="A9921" s="1">
        <v>9920</v>
      </c>
      <c r="B9921" s="2" t="s">
        <v>35581</v>
      </c>
      <c r="C9921" s="2" t="s">
        <v>35582</v>
      </c>
      <c r="D9921" s="2" t="s">
        <v>35583</v>
      </c>
      <c r="E9921" s="2" t="s">
        <v>6384</v>
      </c>
    </row>
    <row r="9922" spans="1:5">
      <c r="A9922" s="1">
        <v>9921</v>
      </c>
      <c r="B9922" s="2" t="s">
        <v>35584</v>
      </c>
      <c r="C9922" s="2" t="s">
        <v>35585</v>
      </c>
      <c r="D9922" s="2" t="s">
        <v>35586</v>
      </c>
      <c r="E9922" s="2" t="s">
        <v>6384</v>
      </c>
    </row>
    <row r="9923" spans="1:5">
      <c r="A9923" s="1">
        <v>9922</v>
      </c>
      <c r="B9923" s="2" t="s">
        <v>35587</v>
      </c>
      <c r="C9923" s="2" t="s">
        <v>35588</v>
      </c>
      <c r="D9923" s="2" t="s">
        <v>35589</v>
      </c>
      <c r="E9923" s="2" t="s">
        <v>6384</v>
      </c>
    </row>
    <row r="9924" spans="1:5">
      <c r="A9924" s="1">
        <v>9923</v>
      </c>
      <c r="B9924" s="2" t="s">
        <v>35590</v>
      </c>
      <c r="C9924" s="2" t="s">
        <v>35591</v>
      </c>
      <c r="D9924" s="2" t="s">
        <v>35592</v>
      </c>
      <c r="E9924" s="2" t="s">
        <v>6384</v>
      </c>
    </row>
    <row r="9925" spans="1:5">
      <c r="A9925" s="1">
        <v>9924</v>
      </c>
      <c r="B9925" s="2" t="s">
        <v>35593</v>
      </c>
      <c r="C9925" s="2" t="s">
        <v>35594</v>
      </c>
      <c r="D9925" s="2" t="s">
        <v>35595</v>
      </c>
      <c r="E9925" s="2" t="s">
        <v>6384</v>
      </c>
    </row>
    <row r="9926" spans="1:5">
      <c r="A9926" s="1">
        <v>9925</v>
      </c>
      <c r="B9926" s="2" t="s">
        <v>35596</v>
      </c>
      <c r="C9926" s="2" t="s">
        <v>35597</v>
      </c>
      <c r="D9926" s="2" t="s">
        <v>35598</v>
      </c>
      <c r="E9926" s="2" t="s">
        <v>6384</v>
      </c>
    </row>
    <row r="9927" spans="1:5">
      <c r="A9927" s="1">
        <v>9926</v>
      </c>
      <c r="B9927" s="2" t="s">
        <v>35599</v>
      </c>
      <c r="C9927" s="2" t="s">
        <v>35600</v>
      </c>
      <c r="D9927" s="2" t="s">
        <v>35601</v>
      </c>
      <c r="E9927" s="2" t="s">
        <v>6384</v>
      </c>
    </row>
    <row r="9928" spans="1:5">
      <c r="A9928" s="1">
        <v>9927</v>
      </c>
      <c r="B9928" s="2" t="s">
        <v>35602</v>
      </c>
      <c r="C9928" s="2" t="s">
        <v>35603</v>
      </c>
      <c r="D9928" s="2" t="s">
        <v>35604</v>
      </c>
      <c r="E9928" s="2" t="s">
        <v>6384</v>
      </c>
    </row>
    <row r="9929" spans="1:5">
      <c r="A9929" s="1">
        <v>9928</v>
      </c>
      <c r="B9929" s="2" t="s">
        <v>35605</v>
      </c>
      <c r="C9929" s="2" t="s">
        <v>35606</v>
      </c>
      <c r="D9929" s="2" t="s">
        <v>35607</v>
      </c>
      <c r="E9929" s="2" t="s">
        <v>6384</v>
      </c>
    </row>
    <row r="9930" spans="1:5">
      <c r="A9930" s="1">
        <v>9929</v>
      </c>
      <c r="B9930" s="2" t="s">
        <v>21512</v>
      </c>
      <c r="C9930" s="2" t="s">
        <v>35608</v>
      </c>
      <c r="D9930" s="2" t="s">
        <v>35609</v>
      </c>
      <c r="E9930" s="2" t="s">
        <v>6384</v>
      </c>
    </row>
    <row r="9931" spans="1:5">
      <c r="A9931" s="1">
        <v>9930</v>
      </c>
      <c r="B9931" s="2" t="s">
        <v>35610</v>
      </c>
      <c r="C9931" s="2" t="s">
        <v>35611</v>
      </c>
      <c r="D9931" s="2" t="s">
        <v>35612</v>
      </c>
      <c r="E9931" s="2" t="s">
        <v>6384</v>
      </c>
    </row>
    <row r="9932" spans="1:5">
      <c r="A9932" s="1">
        <v>9931</v>
      </c>
      <c r="B9932" s="2" t="s">
        <v>35613</v>
      </c>
      <c r="C9932" s="2" t="s">
        <v>35614</v>
      </c>
      <c r="D9932" s="2" t="s">
        <v>35615</v>
      </c>
      <c r="E9932" s="2" t="s">
        <v>6384</v>
      </c>
    </row>
    <row r="9933" spans="1:5">
      <c r="A9933" s="1">
        <v>9932</v>
      </c>
      <c r="B9933" s="2" t="s">
        <v>35616</v>
      </c>
      <c r="C9933" s="2" t="s">
        <v>35617</v>
      </c>
      <c r="D9933" s="2" t="s">
        <v>35618</v>
      </c>
      <c r="E9933" s="2" t="s">
        <v>6384</v>
      </c>
    </row>
    <row r="9934" spans="1:5">
      <c r="A9934" s="1">
        <v>9933</v>
      </c>
      <c r="B9934" s="2" t="s">
        <v>35619</v>
      </c>
      <c r="C9934" s="2" t="s">
        <v>35620</v>
      </c>
      <c r="D9934" s="2" t="s">
        <v>35621</v>
      </c>
      <c r="E9934" s="2" t="s">
        <v>6384</v>
      </c>
    </row>
    <row r="9935" spans="1:5">
      <c r="A9935" s="1">
        <v>9934</v>
      </c>
      <c r="B9935" s="2" t="s">
        <v>35622</v>
      </c>
      <c r="C9935" s="2" t="s">
        <v>35623</v>
      </c>
      <c r="D9935" s="2" t="s">
        <v>35624</v>
      </c>
      <c r="E9935" s="2" t="s">
        <v>6384</v>
      </c>
    </row>
    <row r="9936" spans="1:5">
      <c r="A9936" s="1">
        <v>9935</v>
      </c>
      <c r="B9936" s="2" t="s">
        <v>35625</v>
      </c>
      <c r="C9936" s="2" t="s">
        <v>35626</v>
      </c>
      <c r="D9936" s="2" t="s">
        <v>35627</v>
      </c>
      <c r="E9936" s="2" t="s">
        <v>6384</v>
      </c>
    </row>
    <row r="9937" spans="1:5">
      <c r="A9937" s="1">
        <v>9936</v>
      </c>
      <c r="B9937" s="2" t="s">
        <v>35628</v>
      </c>
      <c r="C9937" s="2" t="s">
        <v>35629</v>
      </c>
      <c r="D9937" s="2" t="s">
        <v>35630</v>
      </c>
      <c r="E9937" s="2" t="s">
        <v>6384</v>
      </c>
    </row>
    <row r="9938" spans="1:5">
      <c r="A9938" s="1">
        <v>9937</v>
      </c>
      <c r="B9938" s="2" t="s">
        <v>35631</v>
      </c>
      <c r="C9938" s="2" t="s">
        <v>35632</v>
      </c>
      <c r="D9938" s="2" t="s">
        <v>35633</v>
      </c>
      <c r="E9938" s="2" t="s">
        <v>6384</v>
      </c>
    </row>
    <row r="9939" spans="1:5">
      <c r="A9939" s="1">
        <v>9938</v>
      </c>
      <c r="B9939" s="2" t="s">
        <v>35634</v>
      </c>
      <c r="C9939" s="2" t="s">
        <v>35635</v>
      </c>
      <c r="D9939" s="2" t="s">
        <v>35636</v>
      </c>
      <c r="E9939" s="2" t="s">
        <v>6384</v>
      </c>
    </row>
    <row r="9940" spans="1:5">
      <c r="A9940" s="1">
        <v>9939</v>
      </c>
      <c r="B9940" s="2" t="s">
        <v>35637</v>
      </c>
      <c r="C9940" s="2" t="s">
        <v>35638</v>
      </c>
      <c r="D9940" s="2" t="s">
        <v>35639</v>
      </c>
      <c r="E9940" s="2" t="s">
        <v>6384</v>
      </c>
    </row>
    <row r="9941" spans="1:5">
      <c r="A9941" s="1">
        <v>9940</v>
      </c>
      <c r="B9941" s="2" t="s">
        <v>35640</v>
      </c>
      <c r="C9941" s="2" t="s">
        <v>35641</v>
      </c>
      <c r="D9941" s="2" t="s">
        <v>35642</v>
      </c>
      <c r="E9941" s="2" t="s">
        <v>6384</v>
      </c>
    </row>
    <row r="9942" spans="1:5">
      <c r="A9942" s="1">
        <v>9941</v>
      </c>
      <c r="B9942" s="2" t="s">
        <v>35643</v>
      </c>
      <c r="C9942" s="2" t="s">
        <v>35644</v>
      </c>
      <c r="D9942" s="2" t="s">
        <v>35645</v>
      </c>
      <c r="E9942" s="2" t="s">
        <v>6384</v>
      </c>
    </row>
    <row r="9943" spans="1:5">
      <c r="A9943" s="1">
        <v>9942</v>
      </c>
      <c r="B9943" s="2" t="s">
        <v>35646</v>
      </c>
      <c r="C9943" s="2" t="s">
        <v>35647</v>
      </c>
      <c r="D9943" s="2" t="s">
        <v>35648</v>
      </c>
      <c r="E9943" s="2" t="s">
        <v>6384</v>
      </c>
    </row>
    <row r="9944" spans="1:5">
      <c r="A9944" s="1">
        <v>9943</v>
      </c>
      <c r="B9944" s="2" t="s">
        <v>35649</v>
      </c>
      <c r="C9944" s="2" t="s">
        <v>35650</v>
      </c>
      <c r="D9944" s="2" t="s">
        <v>35651</v>
      </c>
      <c r="E9944" s="2" t="s">
        <v>6384</v>
      </c>
    </row>
    <row r="9945" spans="1:5">
      <c r="A9945" s="1">
        <v>9944</v>
      </c>
      <c r="B9945" s="2" t="s">
        <v>35652</v>
      </c>
      <c r="C9945" s="2" t="s">
        <v>35653</v>
      </c>
      <c r="D9945" s="2" t="s">
        <v>35654</v>
      </c>
      <c r="E9945" s="2" t="s">
        <v>6384</v>
      </c>
    </row>
    <row r="9946" spans="1:5">
      <c r="A9946" s="1">
        <v>9945</v>
      </c>
      <c r="B9946" s="2" t="s">
        <v>35655</v>
      </c>
      <c r="C9946" s="2" t="s">
        <v>35656</v>
      </c>
      <c r="D9946" s="2" t="s">
        <v>35657</v>
      </c>
      <c r="E9946" s="2" t="s">
        <v>6384</v>
      </c>
    </row>
    <row r="9947" spans="1:5">
      <c r="A9947" s="1">
        <v>9946</v>
      </c>
      <c r="B9947" s="2" t="s">
        <v>35658</v>
      </c>
      <c r="C9947" s="2" t="s">
        <v>35659</v>
      </c>
      <c r="D9947" s="2" t="s">
        <v>35660</v>
      </c>
      <c r="E9947" s="2" t="s">
        <v>6384</v>
      </c>
    </row>
    <row r="9948" spans="1:5">
      <c r="A9948" s="1">
        <v>9947</v>
      </c>
      <c r="B9948" s="2" t="s">
        <v>35661</v>
      </c>
      <c r="C9948" s="2" t="s">
        <v>35662</v>
      </c>
      <c r="D9948" s="2" t="s">
        <v>35663</v>
      </c>
      <c r="E9948" s="2" t="s">
        <v>6384</v>
      </c>
    </row>
    <row r="9949" spans="1:5">
      <c r="A9949" s="1">
        <v>9948</v>
      </c>
      <c r="B9949" s="2" t="s">
        <v>35664</v>
      </c>
      <c r="C9949" s="2" t="s">
        <v>35665</v>
      </c>
      <c r="D9949" s="2" t="s">
        <v>35666</v>
      </c>
      <c r="E9949" s="2" t="s">
        <v>6384</v>
      </c>
    </row>
    <row r="9950" spans="1:5">
      <c r="A9950" s="1">
        <v>9949</v>
      </c>
      <c r="B9950" s="2" t="s">
        <v>6715</v>
      </c>
      <c r="C9950" s="2" t="s">
        <v>35667</v>
      </c>
      <c r="D9950" s="2" t="s">
        <v>35668</v>
      </c>
      <c r="E9950" s="2" t="s">
        <v>6384</v>
      </c>
    </row>
    <row r="9951" spans="1:5">
      <c r="A9951" s="1">
        <v>9950</v>
      </c>
      <c r="B9951" s="2" t="s">
        <v>35669</v>
      </c>
      <c r="C9951" s="2" t="s">
        <v>35670</v>
      </c>
      <c r="D9951" s="2" t="s">
        <v>35671</v>
      </c>
      <c r="E9951" s="2" t="s">
        <v>6384</v>
      </c>
    </row>
    <row r="9952" spans="1:5">
      <c r="A9952" s="1">
        <v>9951</v>
      </c>
      <c r="B9952" s="2" t="s">
        <v>6209</v>
      </c>
      <c r="C9952" s="2" t="s">
        <v>35672</v>
      </c>
      <c r="D9952" s="2" t="s">
        <v>35673</v>
      </c>
      <c r="E9952" s="2" t="s">
        <v>6384</v>
      </c>
    </row>
    <row r="9953" spans="1:5">
      <c r="A9953" s="1">
        <v>9952</v>
      </c>
      <c r="B9953" s="2" t="s">
        <v>35674</v>
      </c>
      <c r="C9953" s="2" t="s">
        <v>35675</v>
      </c>
      <c r="D9953" s="2" t="s">
        <v>35676</v>
      </c>
      <c r="E9953" s="2" t="s">
        <v>6384</v>
      </c>
    </row>
    <row r="9954" spans="1:5">
      <c r="A9954" s="1">
        <v>9953</v>
      </c>
      <c r="B9954" s="2" t="s">
        <v>35677</v>
      </c>
      <c r="C9954" s="2" t="s">
        <v>35678</v>
      </c>
      <c r="D9954" s="2" t="s">
        <v>35679</v>
      </c>
      <c r="E9954" s="2" t="s">
        <v>6384</v>
      </c>
    </row>
    <row r="9955" spans="1:5">
      <c r="A9955" s="1">
        <v>9954</v>
      </c>
      <c r="B9955" s="2" t="s">
        <v>9133</v>
      </c>
      <c r="C9955" s="2" t="s">
        <v>35680</v>
      </c>
      <c r="D9955" s="2" t="s">
        <v>35681</v>
      </c>
      <c r="E9955" s="2" t="s">
        <v>6384</v>
      </c>
    </row>
    <row r="9956" spans="1:5">
      <c r="A9956" s="1">
        <v>9955</v>
      </c>
      <c r="B9956" s="2" t="s">
        <v>35682</v>
      </c>
      <c r="C9956" s="2" t="s">
        <v>35683</v>
      </c>
      <c r="D9956" s="2" t="s">
        <v>35684</v>
      </c>
      <c r="E9956" s="2" t="s">
        <v>6384</v>
      </c>
    </row>
    <row r="9957" spans="1:5">
      <c r="A9957" s="1">
        <v>9956</v>
      </c>
      <c r="B9957" s="2" t="s">
        <v>32187</v>
      </c>
      <c r="C9957" s="2" t="s">
        <v>35685</v>
      </c>
      <c r="D9957" s="2" t="s">
        <v>35686</v>
      </c>
      <c r="E9957" s="2" t="s">
        <v>6384</v>
      </c>
    </row>
    <row r="9958" spans="1:5">
      <c r="A9958" s="1">
        <v>9957</v>
      </c>
      <c r="B9958" s="2" t="s">
        <v>35687</v>
      </c>
      <c r="C9958" s="2" t="s">
        <v>35688</v>
      </c>
      <c r="D9958" s="2" t="s">
        <v>35689</v>
      </c>
      <c r="E9958" s="2" t="s">
        <v>6384</v>
      </c>
    </row>
    <row r="9959" spans="1:5">
      <c r="A9959" s="1">
        <v>9958</v>
      </c>
      <c r="B9959" s="2" t="s">
        <v>35690</v>
      </c>
      <c r="C9959" s="2" t="s">
        <v>35691</v>
      </c>
      <c r="D9959" s="2" t="s">
        <v>35692</v>
      </c>
      <c r="E9959" s="2" t="s">
        <v>6384</v>
      </c>
    </row>
    <row r="9960" spans="1:5">
      <c r="A9960" s="1">
        <v>9959</v>
      </c>
      <c r="B9960" s="2" t="s">
        <v>35693</v>
      </c>
      <c r="C9960" s="2" t="s">
        <v>35694</v>
      </c>
      <c r="D9960" s="2" t="s">
        <v>35695</v>
      </c>
      <c r="E9960" s="2" t="s">
        <v>6384</v>
      </c>
    </row>
    <row r="9961" spans="1:5">
      <c r="A9961" s="1">
        <v>9960</v>
      </c>
      <c r="B9961" s="2" t="s">
        <v>35696</v>
      </c>
      <c r="C9961" s="2" t="s">
        <v>35697</v>
      </c>
      <c r="D9961" s="2" t="s">
        <v>35698</v>
      </c>
      <c r="E9961" s="2" t="s">
        <v>6384</v>
      </c>
    </row>
    <row r="9962" spans="1:5">
      <c r="A9962" s="1">
        <v>9961</v>
      </c>
      <c r="B9962" s="2" t="s">
        <v>35699</v>
      </c>
      <c r="C9962" s="2" t="s">
        <v>35700</v>
      </c>
      <c r="D9962" s="2" t="s">
        <v>35701</v>
      </c>
      <c r="E9962" s="2" t="s">
        <v>6384</v>
      </c>
    </row>
    <row r="9963" spans="1:5">
      <c r="A9963" s="1">
        <v>9962</v>
      </c>
      <c r="B9963" s="2" t="s">
        <v>35702</v>
      </c>
      <c r="C9963" s="2" t="s">
        <v>35703</v>
      </c>
      <c r="D9963" s="2" t="s">
        <v>35704</v>
      </c>
      <c r="E9963" s="2" t="s">
        <v>6384</v>
      </c>
    </row>
    <row r="9964" spans="1:5">
      <c r="A9964" s="1">
        <v>9963</v>
      </c>
      <c r="B9964" s="2" t="s">
        <v>26628</v>
      </c>
      <c r="C9964" s="2" t="s">
        <v>35705</v>
      </c>
      <c r="D9964" s="2" t="s">
        <v>35706</v>
      </c>
      <c r="E9964" s="2" t="s">
        <v>6384</v>
      </c>
    </row>
    <row r="9965" spans="1:5">
      <c r="A9965" s="1">
        <v>9964</v>
      </c>
      <c r="B9965" s="2" t="s">
        <v>35707</v>
      </c>
      <c r="C9965" s="2" t="s">
        <v>35708</v>
      </c>
      <c r="D9965" s="2" t="s">
        <v>35709</v>
      </c>
      <c r="E9965" s="2" t="s">
        <v>6384</v>
      </c>
    </row>
    <row r="9966" spans="1:5">
      <c r="A9966" s="1">
        <v>9965</v>
      </c>
      <c r="B9966" s="2" t="s">
        <v>35710</v>
      </c>
      <c r="C9966" s="2" t="s">
        <v>35711</v>
      </c>
      <c r="D9966" s="2" t="s">
        <v>35712</v>
      </c>
      <c r="E9966" s="2" t="s">
        <v>6384</v>
      </c>
    </row>
    <row r="9967" spans="1:5">
      <c r="A9967" s="1">
        <v>9966</v>
      </c>
      <c r="B9967" s="2" t="s">
        <v>35713</v>
      </c>
      <c r="C9967" s="2" t="s">
        <v>35714</v>
      </c>
      <c r="D9967" s="2" t="s">
        <v>35715</v>
      </c>
      <c r="E9967" s="2" t="s">
        <v>6384</v>
      </c>
    </row>
    <row r="9968" spans="1:5">
      <c r="A9968" s="1">
        <v>9967</v>
      </c>
      <c r="B9968" s="2" t="s">
        <v>35716</v>
      </c>
      <c r="C9968" s="2" t="s">
        <v>35717</v>
      </c>
      <c r="D9968" s="2" t="s">
        <v>35718</v>
      </c>
      <c r="E9968" s="2" t="s">
        <v>6384</v>
      </c>
    </row>
    <row r="9969" spans="1:5">
      <c r="A9969" s="1">
        <v>9968</v>
      </c>
      <c r="B9969" s="2" t="s">
        <v>35719</v>
      </c>
      <c r="C9969" s="2" t="s">
        <v>35720</v>
      </c>
      <c r="D9969" s="2" t="s">
        <v>35721</v>
      </c>
      <c r="E9969" s="2" t="s">
        <v>6384</v>
      </c>
    </row>
    <row r="9970" spans="1:5">
      <c r="A9970" s="1">
        <v>9969</v>
      </c>
      <c r="B9970" s="2" t="s">
        <v>35722</v>
      </c>
      <c r="C9970" s="2" t="s">
        <v>35723</v>
      </c>
      <c r="D9970" s="2" t="s">
        <v>35724</v>
      </c>
      <c r="E9970" s="2" t="s">
        <v>6384</v>
      </c>
    </row>
    <row r="9971" spans="1:5">
      <c r="A9971" s="1">
        <v>9970</v>
      </c>
      <c r="B9971" s="2" t="s">
        <v>35725</v>
      </c>
      <c r="C9971" s="2" t="s">
        <v>35726</v>
      </c>
      <c r="D9971" s="2" t="s">
        <v>35727</v>
      </c>
      <c r="E9971" s="2" t="s">
        <v>6384</v>
      </c>
    </row>
    <row r="9972" spans="1:5">
      <c r="A9972" s="1">
        <v>9971</v>
      </c>
      <c r="B9972" s="2" t="s">
        <v>35728</v>
      </c>
      <c r="C9972" s="2" t="s">
        <v>35729</v>
      </c>
      <c r="D9972" s="2" t="s">
        <v>35730</v>
      </c>
      <c r="E9972" s="2" t="s">
        <v>6384</v>
      </c>
    </row>
    <row r="9973" spans="1:5">
      <c r="A9973" s="1">
        <v>9972</v>
      </c>
      <c r="B9973" s="2" t="s">
        <v>35731</v>
      </c>
      <c r="C9973" s="2" t="s">
        <v>35732</v>
      </c>
      <c r="D9973" s="2" t="s">
        <v>35733</v>
      </c>
      <c r="E9973" s="2" t="s">
        <v>6384</v>
      </c>
    </row>
    <row r="9974" spans="1:5">
      <c r="A9974" s="1">
        <v>9973</v>
      </c>
      <c r="B9974" s="2" t="s">
        <v>35734</v>
      </c>
      <c r="C9974" s="2" t="s">
        <v>35735</v>
      </c>
      <c r="D9974" s="2" t="s">
        <v>35736</v>
      </c>
      <c r="E9974" s="2" t="s">
        <v>6384</v>
      </c>
    </row>
    <row r="9975" spans="1:5">
      <c r="A9975" s="1">
        <v>9974</v>
      </c>
      <c r="B9975" s="2" t="s">
        <v>35737</v>
      </c>
      <c r="C9975" s="2" t="s">
        <v>35738</v>
      </c>
      <c r="D9975" s="2" t="s">
        <v>35739</v>
      </c>
      <c r="E9975" s="2" t="s">
        <v>6384</v>
      </c>
    </row>
    <row r="9976" spans="1:5">
      <c r="A9976" s="1">
        <v>9975</v>
      </c>
      <c r="B9976" s="2" t="s">
        <v>34598</v>
      </c>
      <c r="C9976" s="2" t="s">
        <v>35740</v>
      </c>
      <c r="D9976" s="2" t="s">
        <v>35741</v>
      </c>
      <c r="E9976" s="2" t="s">
        <v>6384</v>
      </c>
    </row>
    <row r="9977" spans="1:5">
      <c r="A9977" s="1">
        <v>9976</v>
      </c>
      <c r="B9977" s="2" t="s">
        <v>35742</v>
      </c>
      <c r="C9977" s="2" t="s">
        <v>35743</v>
      </c>
      <c r="D9977" s="2" t="s">
        <v>35744</v>
      </c>
      <c r="E9977" s="2" t="s">
        <v>6384</v>
      </c>
    </row>
    <row r="9978" spans="1:5">
      <c r="A9978" s="1">
        <v>9977</v>
      </c>
      <c r="B9978" s="2" t="s">
        <v>35745</v>
      </c>
      <c r="C9978" s="2" t="s">
        <v>35746</v>
      </c>
      <c r="D9978" s="2" t="s">
        <v>35747</v>
      </c>
      <c r="E9978" s="2" t="s">
        <v>6384</v>
      </c>
    </row>
    <row r="9979" spans="1:5">
      <c r="A9979" s="1">
        <v>9978</v>
      </c>
      <c r="B9979" s="2" t="s">
        <v>35748</v>
      </c>
      <c r="C9979" s="2" t="s">
        <v>35749</v>
      </c>
      <c r="D9979" s="2" t="s">
        <v>35750</v>
      </c>
      <c r="E9979" s="2" t="s">
        <v>6384</v>
      </c>
    </row>
    <row r="9980" spans="1:5">
      <c r="A9980" s="1">
        <v>9979</v>
      </c>
      <c r="B9980" s="2" t="s">
        <v>35751</v>
      </c>
      <c r="C9980" s="2" t="s">
        <v>35752</v>
      </c>
      <c r="D9980" s="2" t="s">
        <v>35753</v>
      </c>
      <c r="E9980" s="2" t="s">
        <v>6384</v>
      </c>
    </row>
    <row r="9981" spans="1:5">
      <c r="A9981" s="1">
        <v>9980</v>
      </c>
      <c r="B9981" s="2" t="s">
        <v>35754</v>
      </c>
      <c r="C9981" s="2" t="s">
        <v>35755</v>
      </c>
      <c r="D9981" s="2" t="s">
        <v>35756</v>
      </c>
      <c r="E9981" s="2" t="s">
        <v>6384</v>
      </c>
    </row>
    <row r="9982" spans="1:5">
      <c r="A9982" s="1">
        <v>9981</v>
      </c>
      <c r="B9982" s="2" t="s">
        <v>35757</v>
      </c>
      <c r="C9982" s="2" t="s">
        <v>35758</v>
      </c>
      <c r="D9982" s="2" t="s">
        <v>35759</v>
      </c>
      <c r="E9982" s="2" t="s">
        <v>6384</v>
      </c>
    </row>
    <row r="9983" spans="1:5">
      <c r="A9983" s="1">
        <v>9982</v>
      </c>
      <c r="B9983" s="2" t="s">
        <v>35760</v>
      </c>
      <c r="C9983" s="2" t="s">
        <v>35761</v>
      </c>
      <c r="D9983" s="2" t="s">
        <v>35762</v>
      </c>
      <c r="E9983" s="2" t="s">
        <v>6384</v>
      </c>
    </row>
    <row r="9984" spans="1:5">
      <c r="A9984" s="1">
        <v>9983</v>
      </c>
      <c r="B9984" s="2" t="s">
        <v>35763</v>
      </c>
      <c r="C9984" s="2" t="s">
        <v>35764</v>
      </c>
      <c r="D9984" s="2" t="s">
        <v>35765</v>
      </c>
      <c r="E9984" s="2" t="s">
        <v>6384</v>
      </c>
    </row>
    <row r="9985" spans="1:5">
      <c r="A9985" s="1">
        <v>9984</v>
      </c>
      <c r="B9985" s="2" t="s">
        <v>35766</v>
      </c>
      <c r="C9985" s="2" t="s">
        <v>35767</v>
      </c>
      <c r="D9985" s="2" t="s">
        <v>35768</v>
      </c>
      <c r="E9985" s="2" t="s">
        <v>6384</v>
      </c>
    </row>
    <row r="9986" spans="1:5">
      <c r="A9986" s="1">
        <v>9985</v>
      </c>
      <c r="B9986" s="2" t="s">
        <v>35769</v>
      </c>
      <c r="C9986" s="2" t="s">
        <v>35770</v>
      </c>
      <c r="D9986" s="2" t="s">
        <v>35771</v>
      </c>
      <c r="E9986" s="2" t="s">
        <v>6384</v>
      </c>
    </row>
    <row r="9987" spans="1:5">
      <c r="A9987" s="1">
        <v>9986</v>
      </c>
      <c r="B9987" s="2" t="s">
        <v>35772</v>
      </c>
      <c r="C9987" s="2" t="s">
        <v>35773</v>
      </c>
      <c r="D9987" s="2" t="s">
        <v>35774</v>
      </c>
      <c r="E9987" s="2" t="s">
        <v>6384</v>
      </c>
    </row>
    <row r="9988" spans="1:5">
      <c r="A9988" s="1">
        <v>9987</v>
      </c>
      <c r="B9988" s="2" t="s">
        <v>35775</v>
      </c>
      <c r="C9988" s="2" t="s">
        <v>35776</v>
      </c>
      <c r="D9988" s="2" t="s">
        <v>35777</v>
      </c>
      <c r="E9988" s="2" t="s">
        <v>6384</v>
      </c>
    </row>
    <row r="9989" spans="1:5">
      <c r="A9989" s="1">
        <v>9988</v>
      </c>
      <c r="B9989" s="2" t="s">
        <v>35778</v>
      </c>
      <c r="C9989" s="2" t="s">
        <v>35779</v>
      </c>
      <c r="D9989" s="2" t="s">
        <v>35780</v>
      </c>
      <c r="E9989" s="2" t="s">
        <v>6384</v>
      </c>
    </row>
    <row r="9990" spans="1:5">
      <c r="A9990" s="1">
        <v>9989</v>
      </c>
      <c r="B9990" s="2" t="s">
        <v>9242</v>
      </c>
      <c r="C9990" s="2" t="s">
        <v>35781</v>
      </c>
      <c r="D9990" s="2" t="s">
        <v>35782</v>
      </c>
      <c r="E9990" s="2" t="s">
        <v>6384</v>
      </c>
    </row>
    <row r="9991" spans="1:5">
      <c r="A9991" s="1">
        <v>9990</v>
      </c>
      <c r="B9991" s="2" t="s">
        <v>2605</v>
      </c>
      <c r="C9991" s="2" t="s">
        <v>35783</v>
      </c>
      <c r="D9991" s="2" t="s">
        <v>35784</v>
      </c>
      <c r="E9991" s="2" t="s">
        <v>6384</v>
      </c>
    </row>
    <row r="9992" spans="1:5">
      <c r="A9992" s="1">
        <v>9991</v>
      </c>
      <c r="B9992" s="2" t="s">
        <v>35785</v>
      </c>
      <c r="C9992" s="2" t="s">
        <v>35786</v>
      </c>
      <c r="D9992" s="2" t="s">
        <v>35787</v>
      </c>
      <c r="E9992" s="2" t="s">
        <v>6384</v>
      </c>
    </row>
    <row r="9993" spans="1:5">
      <c r="A9993" s="1">
        <v>9992</v>
      </c>
      <c r="B9993" s="2" t="s">
        <v>35788</v>
      </c>
      <c r="C9993" s="2" t="s">
        <v>35789</v>
      </c>
      <c r="D9993" s="2" t="s">
        <v>35790</v>
      </c>
      <c r="E9993" s="2" t="s">
        <v>6384</v>
      </c>
    </row>
    <row r="9994" spans="1:5">
      <c r="A9994" s="1">
        <v>9993</v>
      </c>
      <c r="B9994" s="2" t="s">
        <v>35791</v>
      </c>
      <c r="C9994" s="2" t="s">
        <v>35792</v>
      </c>
      <c r="D9994" s="2" t="s">
        <v>35793</v>
      </c>
      <c r="E9994" s="2" t="s">
        <v>6384</v>
      </c>
    </row>
    <row r="9995" spans="1:5">
      <c r="A9995" s="1">
        <v>9994</v>
      </c>
      <c r="B9995" s="2" t="s">
        <v>35794</v>
      </c>
      <c r="C9995" s="2" t="s">
        <v>35795</v>
      </c>
      <c r="D9995" s="2" t="s">
        <v>35796</v>
      </c>
      <c r="E9995" s="2" t="s">
        <v>6384</v>
      </c>
    </row>
    <row r="9996" spans="1:5">
      <c r="A9996" s="1">
        <v>9995</v>
      </c>
      <c r="B9996" s="2" t="s">
        <v>35797</v>
      </c>
      <c r="C9996" s="2" t="s">
        <v>35798</v>
      </c>
      <c r="D9996" s="2" t="s">
        <v>35799</v>
      </c>
      <c r="E9996" s="2" t="s">
        <v>6384</v>
      </c>
    </row>
    <row r="9997" spans="1:5">
      <c r="A9997" s="1">
        <v>9996</v>
      </c>
      <c r="B9997" s="2" t="s">
        <v>35800</v>
      </c>
      <c r="C9997" s="2" t="s">
        <v>35801</v>
      </c>
      <c r="D9997" s="2" t="s">
        <v>35802</v>
      </c>
      <c r="E9997" s="2" t="s">
        <v>6384</v>
      </c>
    </row>
    <row r="9998" spans="1:5">
      <c r="A9998" s="1">
        <v>9997</v>
      </c>
      <c r="B9998" s="2" t="s">
        <v>35803</v>
      </c>
      <c r="C9998" s="2" t="s">
        <v>35804</v>
      </c>
      <c r="D9998" s="2" t="s">
        <v>35805</v>
      </c>
      <c r="E9998" s="2" t="s">
        <v>6384</v>
      </c>
    </row>
    <row r="9999" spans="1:5">
      <c r="A9999" s="1">
        <v>9998</v>
      </c>
      <c r="B9999" s="2" t="s">
        <v>7797</v>
      </c>
      <c r="C9999" s="2" t="s">
        <v>35806</v>
      </c>
      <c r="D9999" s="2" t="s">
        <v>35807</v>
      </c>
      <c r="E9999" s="2" t="s">
        <v>6384</v>
      </c>
    </row>
    <row r="10000" spans="1:5">
      <c r="A10000" s="1">
        <v>9999</v>
      </c>
      <c r="B10000" s="2" t="s">
        <v>35808</v>
      </c>
      <c r="C10000" s="2" t="s">
        <v>35809</v>
      </c>
      <c r="D10000" s="2" t="s">
        <v>35810</v>
      </c>
      <c r="E10000" s="2" t="s">
        <v>6384</v>
      </c>
    </row>
    <row r="10001" spans="1:5">
      <c r="A10001" s="1">
        <v>10000</v>
      </c>
      <c r="B10001" s="2" t="s">
        <v>35811</v>
      </c>
      <c r="C10001" s="2" t="s">
        <v>35812</v>
      </c>
      <c r="D10001" s="2" t="s">
        <v>35813</v>
      </c>
      <c r="E10001" s="2" t="s">
        <v>6384</v>
      </c>
    </row>
    <row r="10002" spans="1:5">
      <c r="A10002" s="1">
        <v>10001</v>
      </c>
      <c r="B10002" s="2" t="s">
        <v>35814</v>
      </c>
      <c r="C10002" s="2" t="s">
        <v>35815</v>
      </c>
      <c r="D10002" s="2" t="s">
        <v>35816</v>
      </c>
      <c r="E10002" s="2" t="s">
        <v>6384</v>
      </c>
    </row>
    <row r="10003" spans="1:5">
      <c r="A10003" s="1">
        <v>10002</v>
      </c>
      <c r="B10003" s="2" t="s">
        <v>35817</v>
      </c>
      <c r="C10003" s="2" t="s">
        <v>35818</v>
      </c>
      <c r="D10003" s="2" t="s">
        <v>35819</v>
      </c>
      <c r="E10003" s="2" t="s">
        <v>6384</v>
      </c>
    </row>
    <row r="10004" spans="1:5">
      <c r="A10004" s="1">
        <v>10003</v>
      </c>
      <c r="B10004" s="2" t="s">
        <v>35820</v>
      </c>
      <c r="C10004" s="2" t="s">
        <v>35821</v>
      </c>
      <c r="D10004" s="2" t="s">
        <v>35822</v>
      </c>
      <c r="E10004" s="2" t="s">
        <v>6384</v>
      </c>
    </row>
    <row r="10005" spans="1:5">
      <c r="A10005" s="1">
        <v>10004</v>
      </c>
      <c r="B10005" s="2" t="s">
        <v>35658</v>
      </c>
      <c r="C10005" s="2" t="s">
        <v>35823</v>
      </c>
      <c r="D10005" s="2" t="s">
        <v>35824</v>
      </c>
      <c r="E10005" s="2" t="s">
        <v>6384</v>
      </c>
    </row>
    <row r="10006" spans="1:5">
      <c r="A10006" s="1">
        <v>10005</v>
      </c>
      <c r="B10006" s="2" t="s">
        <v>35825</v>
      </c>
      <c r="C10006" s="2" t="s">
        <v>35826</v>
      </c>
      <c r="D10006" s="2" t="s">
        <v>35827</v>
      </c>
      <c r="E10006" s="2" t="s">
        <v>6384</v>
      </c>
    </row>
    <row r="10007" spans="1:5">
      <c r="A10007" s="1">
        <v>10006</v>
      </c>
      <c r="B10007" s="2" t="s">
        <v>35828</v>
      </c>
      <c r="C10007" s="2" t="s">
        <v>35829</v>
      </c>
      <c r="D10007" s="2" t="s">
        <v>35830</v>
      </c>
      <c r="E10007" s="2" t="s">
        <v>6384</v>
      </c>
    </row>
    <row r="10008" spans="1:5">
      <c r="A10008" s="1">
        <v>10007</v>
      </c>
      <c r="B10008" s="2" t="s">
        <v>35800</v>
      </c>
      <c r="C10008" s="2" t="s">
        <v>35831</v>
      </c>
      <c r="D10008" s="2" t="s">
        <v>35832</v>
      </c>
      <c r="E10008" s="2" t="s">
        <v>6384</v>
      </c>
    </row>
    <row r="10009" spans="1:5">
      <c r="A10009" s="1">
        <v>10008</v>
      </c>
      <c r="B10009" s="2" t="s">
        <v>35833</v>
      </c>
      <c r="C10009" s="2" t="s">
        <v>35834</v>
      </c>
      <c r="D10009" s="2" t="s">
        <v>35835</v>
      </c>
      <c r="E10009" s="2" t="s">
        <v>6384</v>
      </c>
    </row>
    <row r="10010" spans="1:5">
      <c r="A10010" s="1">
        <v>10009</v>
      </c>
      <c r="B10010" s="2" t="s">
        <v>35836</v>
      </c>
      <c r="C10010" s="2" t="s">
        <v>35837</v>
      </c>
      <c r="D10010" s="2" t="s">
        <v>35838</v>
      </c>
      <c r="E10010" s="2" t="s">
        <v>6384</v>
      </c>
    </row>
    <row r="10011" spans="1:5">
      <c r="A10011" s="1">
        <v>10010</v>
      </c>
      <c r="B10011" s="2" t="s">
        <v>35839</v>
      </c>
      <c r="C10011" s="2" t="s">
        <v>35840</v>
      </c>
      <c r="D10011" s="2" t="s">
        <v>35841</v>
      </c>
      <c r="E10011" s="2" t="s">
        <v>6384</v>
      </c>
    </row>
    <row r="10012" spans="1:5">
      <c r="A10012" s="1">
        <v>10011</v>
      </c>
      <c r="B10012" s="2" t="s">
        <v>35842</v>
      </c>
      <c r="C10012" s="2" t="s">
        <v>35843</v>
      </c>
      <c r="D10012" s="2" t="s">
        <v>35844</v>
      </c>
      <c r="E10012" s="2" t="s">
        <v>6384</v>
      </c>
    </row>
    <row r="10013" spans="1:5">
      <c r="A10013" s="1">
        <v>10012</v>
      </c>
      <c r="B10013" s="2" t="s">
        <v>35845</v>
      </c>
      <c r="C10013" s="2" t="s">
        <v>35846</v>
      </c>
      <c r="D10013" s="2" t="s">
        <v>35847</v>
      </c>
      <c r="E10013" s="2" t="s">
        <v>6384</v>
      </c>
    </row>
    <row r="10014" spans="1:5">
      <c r="A10014" s="1">
        <v>10013</v>
      </c>
      <c r="B10014" s="2" t="s">
        <v>12125</v>
      </c>
      <c r="C10014" s="2" t="s">
        <v>35848</v>
      </c>
      <c r="D10014" s="2" t="s">
        <v>35849</v>
      </c>
      <c r="E10014" s="2" t="s">
        <v>6384</v>
      </c>
    </row>
    <row r="10015" spans="1:5">
      <c r="A10015" s="1">
        <v>10014</v>
      </c>
      <c r="B10015" s="2" t="s">
        <v>35850</v>
      </c>
      <c r="C10015" s="2" t="s">
        <v>35851</v>
      </c>
      <c r="D10015" s="2" t="s">
        <v>35852</v>
      </c>
      <c r="E10015" s="2" t="s">
        <v>6384</v>
      </c>
    </row>
    <row r="10016" spans="1:5">
      <c r="A10016" s="1">
        <v>10015</v>
      </c>
      <c r="B10016" s="2" t="s">
        <v>9574</v>
      </c>
      <c r="C10016" s="2" t="s">
        <v>35853</v>
      </c>
      <c r="D10016" s="2" t="s">
        <v>35854</v>
      </c>
      <c r="E10016" s="2" t="s">
        <v>6384</v>
      </c>
    </row>
    <row r="10017" spans="1:5">
      <c r="A10017" s="1">
        <v>10016</v>
      </c>
      <c r="B10017" s="2" t="s">
        <v>35855</v>
      </c>
      <c r="C10017" s="2" t="s">
        <v>35856</v>
      </c>
      <c r="D10017" s="2" t="s">
        <v>35857</v>
      </c>
      <c r="E10017" s="2" t="s">
        <v>6384</v>
      </c>
    </row>
    <row r="10018" spans="1:5">
      <c r="A10018" s="1">
        <v>10017</v>
      </c>
      <c r="B10018" s="2" t="s">
        <v>35858</v>
      </c>
      <c r="C10018" s="2" t="s">
        <v>35859</v>
      </c>
      <c r="D10018" s="2" t="s">
        <v>35860</v>
      </c>
      <c r="E10018" s="2" t="s">
        <v>6384</v>
      </c>
    </row>
    <row r="10019" spans="1:5">
      <c r="A10019" s="1">
        <v>10018</v>
      </c>
      <c r="B10019" s="2" t="s">
        <v>8018</v>
      </c>
      <c r="C10019" s="2" t="s">
        <v>35861</v>
      </c>
      <c r="D10019" s="2" t="s">
        <v>35862</v>
      </c>
      <c r="E10019" s="2" t="s">
        <v>6384</v>
      </c>
    </row>
    <row r="10020" spans="1:5">
      <c r="A10020" s="1">
        <v>10019</v>
      </c>
      <c r="B10020" s="2" t="s">
        <v>35863</v>
      </c>
      <c r="C10020" s="2" t="s">
        <v>35864</v>
      </c>
      <c r="D10020" s="2" t="s">
        <v>35865</v>
      </c>
      <c r="E10020" s="2" t="s">
        <v>6384</v>
      </c>
    </row>
    <row r="10021" spans="1:5">
      <c r="A10021" s="1">
        <v>10020</v>
      </c>
      <c r="B10021" s="2" t="s">
        <v>35866</v>
      </c>
      <c r="C10021" s="2" t="s">
        <v>35867</v>
      </c>
      <c r="D10021" s="2" t="s">
        <v>35868</v>
      </c>
      <c r="E10021" s="2" t="s">
        <v>6384</v>
      </c>
    </row>
    <row r="10022" spans="1:5">
      <c r="A10022" s="1">
        <v>10021</v>
      </c>
      <c r="B10022" s="2" t="s">
        <v>35869</v>
      </c>
      <c r="C10022" s="2" t="s">
        <v>35870</v>
      </c>
      <c r="D10022" s="2" t="s">
        <v>35871</v>
      </c>
      <c r="E10022" s="2" t="s">
        <v>6384</v>
      </c>
    </row>
    <row r="10023" spans="1:5">
      <c r="A10023" s="1">
        <v>10022</v>
      </c>
      <c r="B10023" s="2" t="s">
        <v>35872</v>
      </c>
      <c r="C10023" s="2" t="s">
        <v>35873</v>
      </c>
      <c r="D10023" s="2" t="s">
        <v>35874</v>
      </c>
      <c r="E10023" s="2" t="s">
        <v>6384</v>
      </c>
    </row>
    <row r="10024" spans="1:5">
      <c r="A10024" s="1">
        <v>10023</v>
      </c>
      <c r="B10024" s="2" t="s">
        <v>35875</v>
      </c>
      <c r="C10024" s="2" t="s">
        <v>35876</v>
      </c>
      <c r="D10024" s="2" t="s">
        <v>35877</v>
      </c>
      <c r="E10024" s="2" t="s">
        <v>6384</v>
      </c>
    </row>
    <row r="10025" spans="1:5">
      <c r="A10025" s="1">
        <v>10024</v>
      </c>
      <c r="B10025" s="2" t="s">
        <v>35878</v>
      </c>
      <c r="C10025" s="2" t="s">
        <v>35879</v>
      </c>
      <c r="D10025" s="2" t="s">
        <v>35880</v>
      </c>
      <c r="E10025" s="2" t="s">
        <v>6384</v>
      </c>
    </row>
    <row r="10026" spans="1:5">
      <c r="A10026" s="1">
        <v>10025</v>
      </c>
      <c r="B10026" s="2" t="s">
        <v>35881</v>
      </c>
      <c r="C10026" s="2" t="s">
        <v>35882</v>
      </c>
      <c r="D10026" s="2" t="s">
        <v>35883</v>
      </c>
      <c r="E10026" s="2" t="s">
        <v>6384</v>
      </c>
    </row>
    <row r="10027" spans="1:5">
      <c r="A10027" s="1">
        <v>10026</v>
      </c>
      <c r="B10027" s="2" t="s">
        <v>35884</v>
      </c>
      <c r="C10027" s="2" t="s">
        <v>35885</v>
      </c>
      <c r="D10027" s="2" t="s">
        <v>35886</v>
      </c>
      <c r="E10027" s="2" t="s">
        <v>6384</v>
      </c>
    </row>
    <row r="10028" spans="1:5">
      <c r="A10028" s="1">
        <v>10027</v>
      </c>
      <c r="B10028" s="2" t="s">
        <v>35887</v>
      </c>
      <c r="C10028" s="2" t="s">
        <v>35888</v>
      </c>
      <c r="D10028" s="2" t="s">
        <v>35889</v>
      </c>
      <c r="E10028" s="2" t="s">
        <v>6384</v>
      </c>
    </row>
    <row r="10029" spans="1:5">
      <c r="A10029" s="1">
        <v>10028</v>
      </c>
      <c r="B10029" s="2" t="s">
        <v>35890</v>
      </c>
      <c r="C10029" s="2" t="s">
        <v>35891</v>
      </c>
      <c r="D10029" s="2" t="s">
        <v>35892</v>
      </c>
      <c r="E10029" s="2" t="s">
        <v>6384</v>
      </c>
    </row>
    <row r="10030" spans="1:5">
      <c r="A10030" s="1">
        <v>10029</v>
      </c>
      <c r="B10030" s="2" t="s">
        <v>35893</v>
      </c>
      <c r="C10030" s="2" t="s">
        <v>35894</v>
      </c>
      <c r="D10030" s="2" t="s">
        <v>35895</v>
      </c>
      <c r="E10030" s="2" t="s">
        <v>6384</v>
      </c>
    </row>
    <row r="10031" spans="1:5">
      <c r="A10031" s="1">
        <v>10030</v>
      </c>
      <c r="B10031" s="2" t="s">
        <v>35896</v>
      </c>
      <c r="C10031" s="2" t="s">
        <v>35897</v>
      </c>
      <c r="D10031" s="2" t="s">
        <v>35898</v>
      </c>
      <c r="E10031" s="2" t="s">
        <v>6384</v>
      </c>
    </row>
    <row r="10032" spans="1:5">
      <c r="A10032" s="1">
        <v>10031</v>
      </c>
      <c r="B10032" s="2" t="s">
        <v>35899</v>
      </c>
      <c r="C10032" s="2" t="s">
        <v>35900</v>
      </c>
      <c r="D10032" s="2" t="s">
        <v>35901</v>
      </c>
      <c r="E10032" s="2" t="s">
        <v>6384</v>
      </c>
    </row>
    <row r="10033" spans="1:5">
      <c r="A10033" s="1">
        <v>10032</v>
      </c>
      <c r="B10033" s="2" t="s">
        <v>35902</v>
      </c>
      <c r="C10033" s="2" t="s">
        <v>35903</v>
      </c>
      <c r="D10033" s="2" t="s">
        <v>35904</v>
      </c>
      <c r="E10033" s="2" t="s">
        <v>6384</v>
      </c>
    </row>
    <row r="10034" spans="1:5">
      <c r="A10034" s="1">
        <v>10033</v>
      </c>
      <c r="B10034" s="2" t="s">
        <v>35905</v>
      </c>
      <c r="C10034" s="2" t="s">
        <v>35906</v>
      </c>
      <c r="D10034" s="2" t="s">
        <v>35907</v>
      </c>
      <c r="E10034" s="2" t="s">
        <v>6384</v>
      </c>
    </row>
    <row r="10035" spans="1:5">
      <c r="A10035" s="1">
        <v>10034</v>
      </c>
      <c r="B10035" s="2" t="s">
        <v>35908</v>
      </c>
      <c r="C10035" s="2" t="s">
        <v>35909</v>
      </c>
      <c r="D10035" s="2" t="s">
        <v>35910</v>
      </c>
      <c r="E10035" s="2" t="s">
        <v>6384</v>
      </c>
    </row>
    <row r="10036" spans="1:5">
      <c r="A10036" s="1">
        <v>10035</v>
      </c>
      <c r="B10036" s="2" t="s">
        <v>35911</v>
      </c>
      <c r="C10036" s="2" t="s">
        <v>35912</v>
      </c>
      <c r="D10036" s="2" t="s">
        <v>35913</v>
      </c>
      <c r="E10036" s="2" t="s">
        <v>6384</v>
      </c>
    </row>
    <row r="10037" spans="1:5">
      <c r="A10037" s="1">
        <v>10036</v>
      </c>
      <c r="B10037" s="2" t="s">
        <v>35914</v>
      </c>
      <c r="C10037" s="2" t="s">
        <v>35915</v>
      </c>
      <c r="D10037" s="2" t="s">
        <v>35916</v>
      </c>
      <c r="E10037" s="2" t="s">
        <v>6384</v>
      </c>
    </row>
    <row r="10038" spans="1:5">
      <c r="A10038" s="1">
        <v>10037</v>
      </c>
      <c r="B10038" s="2" t="s">
        <v>35917</v>
      </c>
      <c r="C10038" s="2" t="s">
        <v>35918</v>
      </c>
      <c r="D10038" s="2" t="s">
        <v>35919</v>
      </c>
      <c r="E10038" s="2" t="s">
        <v>6384</v>
      </c>
    </row>
    <row r="10039" spans="1:5">
      <c r="A10039" s="1">
        <v>10038</v>
      </c>
      <c r="B10039" s="2" t="s">
        <v>35920</v>
      </c>
      <c r="C10039" s="2" t="s">
        <v>35921</v>
      </c>
      <c r="D10039" s="2" t="s">
        <v>35922</v>
      </c>
      <c r="E10039" s="2" t="s">
        <v>6384</v>
      </c>
    </row>
    <row r="10040" spans="1:5">
      <c r="A10040" s="1">
        <v>10039</v>
      </c>
      <c r="B10040" s="2" t="s">
        <v>35923</v>
      </c>
      <c r="C10040" s="2" t="s">
        <v>35924</v>
      </c>
      <c r="D10040" s="2" t="s">
        <v>35925</v>
      </c>
      <c r="E10040" s="2" t="s">
        <v>6384</v>
      </c>
    </row>
    <row r="10041" spans="1:5">
      <c r="A10041" s="1">
        <v>10040</v>
      </c>
      <c r="B10041" s="2" t="s">
        <v>35926</v>
      </c>
      <c r="C10041" s="2" t="s">
        <v>35927</v>
      </c>
      <c r="D10041" s="2" t="s">
        <v>35928</v>
      </c>
      <c r="E10041" s="2" t="s">
        <v>6384</v>
      </c>
    </row>
    <row r="10042" spans="1:5">
      <c r="A10042" s="1">
        <v>10041</v>
      </c>
      <c r="B10042" s="2" t="s">
        <v>35929</v>
      </c>
      <c r="C10042" s="2" t="s">
        <v>35930</v>
      </c>
      <c r="D10042" s="2" t="s">
        <v>35931</v>
      </c>
      <c r="E10042" s="2" t="s">
        <v>6384</v>
      </c>
    </row>
    <row r="10043" spans="1:5">
      <c r="A10043" s="1">
        <v>10042</v>
      </c>
      <c r="B10043" s="2" t="s">
        <v>35932</v>
      </c>
      <c r="C10043" s="2" t="s">
        <v>35933</v>
      </c>
      <c r="D10043" s="2" t="s">
        <v>35934</v>
      </c>
      <c r="E10043" s="2" t="s">
        <v>6384</v>
      </c>
    </row>
    <row r="10044" spans="1:5">
      <c r="A10044" s="1">
        <v>10043</v>
      </c>
      <c r="B10044" s="2" t="s">
        <v>35110</v>
      </c>
      <c r="C10044" s="2" t="s">
        <v>35935</v>
      </c>
      <c r="D10044" s="2" t="s">
        <v>35936</v>
      </c>
      <c r="E10044" s="2" t="s">
        <v>6384</v>
      </c>
    </row>
    <row r="10045" spans="1:5">
      <c r="A10045" s="1">
        <v>10044</v>
      </c>
      <c r="B10045" s="2" t="s">
        <v>25017</v>
      </c>
      <c r="C10045" s="2" t="s">
        <v>35937</v>
      </c>
      <c r="D10045" s="2" t="s">
        <v>35938</v>
      </c>
      <c r="E10045" s="2" t="s">
        <v>6384</v>
      </c>
    </row>
    <row r="10046" spans="1:5">
      <c r="A10046" s="1">
        <v>10045</v>
      </c>
      <c r="B10046" s="2" t="s">
        <v>35939</v>
      </c>
      <c r="C10046" s="2" t="s">
        <v>35940</v>
      </c>
      <c r="D10046" s="2" t="s">
        <v>35941</v>
      </c>
      <c r="E10046" s="2" t="s">
        <v>6384</v>
      </c>
    </row>
    <row r="10047" spans="1:5">
      <c r="A10047" s="1">
        <v>10046</v>
      </c>
      <c r="B10047" s="2" t="s">
        <v>35942</v>
      </c>
      <c r="C10047" s="2" t="s">
        <v>35943</v>
      </c>
      <c r="D10047" s="2" t="s">
        <v>35944</v>
      </c>
      <c r="E10047" s="2" t="s">
        <v>6384</v>
      </c>
    </row>
    <row r="10048" spans="1:5">
      <c r="A10048" s="1">
        <v>10047</v>
      </c>
      <c r="B10048" s="2" t="s">
        <v>35945</v>
      </c>
      <c r="C10048" s="2" t="s">
        <v>35946</v>
      </c>
      <c r="D10048" s="2" t="s">
        <v>35947</v>
      </c>
      <c r="E10048" s="2" t="s">
        <v>6384</v>
      </c>
    </row>
    <row r="10049" spans="1:5">
      <c r="A10049" s="1">
        <v>10048</v>
      </c>
      <c r="B10049" s="2" t="s">
        <v>3296</v>
      </c>
      <c r="C10049" s="2" t="s">
        <v>35948</v>
      </c>
      <c r="D10049" s="2" t="s">
        <v>35949</v>
      </c>
      <c r="E10049" s="2" t="s">
        <v>6384</v>
      </c>
    </row>
    <row r="10050" spans="1:5">
      <c r="A10050" s="1">
        <v>10049</v>
      </c>
      <c r="B10050" s="2" t="s">
        <v>10710</v>
      </c>
      <c r="C10050" s="2" t="s">
        <v>35950</v>
      </c>
      <c r="D10050" s="2" t="s">
        <v>35951</v>
      </c>
      <c r="E10050" s="2" t="s">
        <v>6384</v>
      </c>
    </row>
    <row r="10051" spans="1:5">
      <c r="A10051" s="1">
        <v>10050</v>
      </c>
      <c r="B10051" s="2" t="s">
        <v>35952</v>
      </c>
      <c r="C10051" s="2" t="s">
        <v>35953</v>
      </c>
      <c r="D10051" s="2" t="s">
        <v>35954</v>
      </c>
      <c r="E10051" s="2" t="s">
        <v>6384</v>
      </c>
    </row>
    <row r="10052" spans="1:5">
      <c r="A10052" s="1">
        <v>10051</v>
      </c>
      <c r="B10052" s="2" t="s">
        <v>31907</v>
      </c>
      <c r="C10052" s="2" t="s">
        <v>35955</v>
      </c>
      <c r="D10052" s="2" t="s">
        <v>35956</v>
      </c>
      <c r="E10052" s="2" t="s">
        <v>6384</v>
      </c>
    </row>
    <row r="10053" spans="1:5">
      <c r="A10053" s="1">
        <v>10052</v>
      </c>
      <c r="B10053" s="2" t="s">
        <v>35957</v>
      </c>
      <c r="C10053" s="2" t="s">
        <v>35958</v>
      </c>
      <c r="D10053" s="2" t="s">
        <v>35959</v>
      </c>
      <c r="E10053" s="2" t="s">
        <v>6384</v>
      </c>
    </row>
    <row r="10054" spans="1:5">
      <c r="A10054" s="1">
        <v>10053</v>
      </c>
      <c r="B10054" s="2" t="s">
        <v>35960</v>
      </c>
      <c r="C10054" s="2" t="s">
        <v>35961</v>
      </c>
      <c r="D10054" s="2" t="s">
        <v>35962</v>
      </c>
      <c r="E10054" s="2" t="s">
        <v>6384</v>
      </c>
    </row>
    <row r="10055" spans="1:5">
      <c r="A10055" s="1">
        <v>10054</v>
      </c>
      <c r="B10055" s="2" t="s">
        <v>7740</v>
      </c>
      <c r="C10055" s="2" t="s">
        <v>35963</v>
      </c>
      <c r="D10055" s="2" t="s">
        <v>35964</v>
      </c>
      <c r="E10055" s="2" t="s">
        <v>6384</v>
      </c>
    </row>
    <row r="10056" spans="1:5">
      <c r="A10056" s="1">
        <v>10055</v>
      </c>
      <c r="B10056" s="2" t="s">
        <v>25797</v>
      </c>
      <c r="C10056" s="2" t="s">
        <v>35965</v>
      </c>
      <c r="D10056" s="2" t="s">
        <v>35966</v>
      </c>
      <c r="E10056" s="2" t="s">
        <v>6384</v>
      </c>
    </row>
    <row r="10057" spans="1:5">
      <c r="A10057" s="1">
        <v>10056</v>
      </c>
      <c r="B10057" s="2" t="s">
        <v>35967</v>
      </c>
      <c r="C10057" s="2" t="s">
        <v>35968</v>
      </c>
      <c r="D10057" s="2" t="s">
        <v>35969</v>
      </c>
      <c r="E10057" s="2" t="s">
        <v>6384</v>
      </c>
    </row>
    <row r="10058" spans="1:5">
      <c r="A10058" s="1">
        <v>10057</v>
      </c>
      <c r="B10058" s="2" t="s">
        <v>35970</v>
      </c>
      <c r="C10058" s="2" t="s">
        <v>35971</v>
      </c>
      <c r="D10058" s="2" t="s">
        <v>35972</v>
      </c>
      <c r="E10058" s="2" t="s">
        <v>6384</v>
      </c>
    </row>
    <row r="10059" spans="1:5">
      <c r="A10059" s="1">
        <v>10058</v>
      </c>
      <c r="B10059" s="2" t="s">
        <v>35973</v>
      </c>
      <c r="C10059" s="2" t="s">
        <v>35973</v>
      </c>
      <c r="D10059" s="2" t="s">
        <v>35974</v>
      </c>
      <c r="E10059" s="2" t="s">
        <v>6384</v>
      </c>
    </row>
    <row r="10060" spans="1:5">
      <c r="A10060" s="1">
        <v>10059</v>
      </c>
      <c r="B10060" s="2" t="s">
        <v>35975</v>
      </c>
      <c r="C10060" s="2" t="s">
        <v>35976</v>
      </c>
      <c r="D10060" s="2" t="s">
        <v>35977</v>
      </c>
      <c r="E10060" s="2" t="s">
        <v>6384</v>
      </c>
    </row>
    <row r="10061" spans="1:5">
      <c r="A10061" s="1">
        <v>10060</v>
      </c>
      <c r="B10061" s="2" t="s">
        <v>35978</v>
      </c>
      <c r="C10061" s="2" t="s">
        <v>35979</v>
      </c>
      <c r="D10061" s="2" t="s">
        <v>35980</v>
      </c>
      <c r="E10061" s="2" t="s">
        <v>6384</v>
      </c>
    </row>
    <row r="10062" spans="1:5">
      <c r="A10062" s="1">
        <v>10061</v>
      </c>
      <c r="B10062" s="2" t="s">
        <v>35981</v>
      </c>
      <c r="C10062" s="2" t="s">
        <v>35982</v>
      </c>
      <c r="D10062" s="2" t="s">
        <v>35983</v>
      </c>
      <c r="E10062" s="2" t="s">
        <v>6384</v>
      </c>
    </row>
    <row r="10063" spans="1:5">
      <c r="A10063" s="1">
        <v>10062</v>
      </c>
      <c r="B10063" s="2" t="s">
        <v>35984</v>
      </c>
      <c r="C10063" s="2" t="s">
        <v>35985</v>
      </c>
      <c r="D10063" s="2" t="s">
        <v>35986</v>
      </c>
      <c r="E10063" s="2" t="s">
        <v>6384</v>
      </c>
    </row>
    <row r="10064" spans="1:5">
      <c r="A10064" s="1">
        <v>10063</v>
      </c>
      <c r="B10064" s="2" t="s">
        <v>24908</v>
      </c>
      <c r="C10064" s="2" t="s">
        <v>35987</v>
      </c>
      <c r="D10064" s="2" t="s">
        <v>35988</v>
      </c>
      <c r="E10064" s="2" t="s">
        <v>6384</v>
      </c>
    </row>
    <row r="10065" spans="1:5">
      <c r="A10065" s="1">
        <v>10064</v>
      </c>
      <c r="B10065" s="2" t="s">
        <v>35989</v>
      </c>
      <c r="C10065" s="2" t="s">
        <v>35990</v>
      </c>
      <c r="D10065" s="2" t="s">
        <v>35991</v>
      </c>
      <c r="E10065" s="2" t="s">
        <v>6384</v>
      </c>
    </row>
    <row r="10066" spans="1:5">
      <c r="A10066" s="1">
        <v>10065</v>
      </c>
      <c r="B10066" s="2" t="s">
        <v>35992</v>
      </c>
      <c r="C10066" s="2" t="s">
        <v>35993</v>
      </c>
      <c r="D10066" s="2" t="s">
        <v>35994</v>
      </c>
      <c r="E10066" s="2" t="s">
        <v>6384</v>
      </c>
    </row>
    <row r="10067" spans="1:5">
      <c r="A10067" s="1">
        <v>10066</v>
      </c>
      <c r="B10067" s="2" t="s">
        <v>35995</v>
      </c>
      <c r="C10067" s="2" t="s">
        <v>35996</v>
      </c>
      <c r="D10067" s="2" t="s">
        <v>35997</v>
      </c>
      <c r="E10067" s="2" t="s">
        <v>6384</v>
      </c>
    </row>
    <row r="10068" spans="1:5">
      <c r="A10068" s="1">
        <v>10067</v>
      </c>
      <c r="B10068" s="2" t="s">
        <v>9395</v>
      </c>
      <c r="C10068" s="2" t="s">
        <v>35998</v>
      </c>
      <c r="D10068" s="2" t="s">
        <v>35999</v>
      </c>
      <c r="E10068" s="2" t="s">
        <v>6384</v>
      </c>
    </row>
    <row r="10069" spans="1:5">
      <c r="A10069" s="1">
        <v>10068</v>
      </c>
      <c r="B10069" s="2" t="s">
        <v>36000</v>
      </c>
      <c r="C10069" s="2" t="s">
        <v>36001</v>
      </c>
      <c r="D10069" s="2" t="s">
        <v>36002</v>
      </c>
      <c r="E10069" s="2" t="s">
        <v>6384</v>
      </c>
    </row>
    <row r="10070" spans="1:5">
      <c r="A10070" s="1">
        <v>10069</v>
      </c>
      <c r="B10070" s="2" t="s">
        <v>36003</v>
      </c>
      <c r="C10070" s="2" t="s">
        <v>36004</v>
      </c>
      <c r="D10070" s="2" t="s">
        <v>36005</v>
      </c>
      <c r="E10070" s="2" t="s">
        <v>6384</v>
      </c>
    </row>
    <row r="10071" spans="1:5">
      <c r="A10071" s="1">
        <v>10070</v>
      </c>
      <c r="B10071" s="2" t="s">
        <v>36006</v>
      </c>
      <c r="C10071" s="2" t="s">
        <v>36007</v>
      </c>
      <c r="D10071" s="2" t="s">
        <v>36008</v>
      </c>
      <c r="E10071" s="2" t="s">
        <v>6384</v>
      </c>
    </row>
    <row r="10072" spans="1:5">
      <c r="A10072" s="1">
        <v>10071</v>
      </c>
      <c r="B10072" s="2" t="s">
        <v>36009</v>
      </c>
      <c r="C10072" s="2" t="s">
        <v>36010</v>
      </c>
      <c r="D10072" s="2" t="s">
        <v>36011</v>
      </c>
      <c r="E10072" s="2" t="s">
        <v>6384</v>
      </c>
    </row>
    <row r="10073" spans="1:5">
      <c r="A10073" s="1">
        <v>10072</v>
      </c>
      <c r="B10073" s="2" t="s">
        <v>36012</v>
      </c>
      <c r="C10073" s="2" t="s">
        <v>36013</v>
      </c>
      <c r="D10073" s="2" t="s">
        <v>36014</v>
      </c>
      <c r="E10073" s="2" t="s">
        <v>6384</v>
      </c>
    </row>
    <row r="10074" spans="1:5">
      <c r="A10074" s="1">
        <v>10073</v>
      </c>
      <c r="B10074" s="2" t="s">
        <v>8656</v>
      </c>
      <c r="C10074" s="2" t="s">
        <v>36015</v>
      </c>
      <c r="D10074" s="2" t="s">
        <v>36016</v>
      </c>
      <c r="E10074" s="2" t="s">
        <v>6384</v>
      </c>
    </row>
    <row r="10075" spans="1:5">
      <c r="A10075" s="1">
        <v>10074</v>
      </c>
      <c r="B10075" s="2" t="s">
        <v>36017</v>
      </c>
      <c r="C10075" s="2" t="s">
        <v>36018</v>
      </c>
      <c r="D10075" s="2" t="s">
        <v>36019</v>
      </c>
      <c r="E10075" s="2" t="s">
        <v>6384</v>
      </c>
    </row>
    <row r="10076" spans="1:5">
      <c r="A10076" s="1">
        <v>10075</v>
      </c>
      <c r="B10076" s="2" t="s">
        <v>36020</v>
      </c>
      <c r="C10076" s="2" t="s">
        <v>36021</v>
      </c>
      <c r="D10076" s="2" t="s">
        <v>36022</v>
      </c>
      <c r="E10076" s="2" t="s">
        <v>6384</v>
      </c>
    </row>
    <row r="10077" spans="1:5">
      <c r="A10077" s="1">
        <v>10076</v>
      </c>
      <c r="B10077" s="2" t="s">
        <v>36023</v>
      </c>
      <c r="C10077" s="2" t="s">
        <v>36024</v>
      </c>
      <c r="D10077" s="2" t="s">
        <v>36025</v>
      </c>
      <c r="E10077" s="2" t="s">
        <v>6384</v>
      </c>
    </row>
    <row r="10078" spans="1:5">
      <c r="A10078" s="1">
        <v>10077</v>
      </c>
      <c r="B10078" s="2" t="s">
        <v>36026</v>
      </c>
      <c r="C10078" s="2" t="s">
        <v>36027</v>
      </c>
      <c r="D10078" s="2" t="s">
        <v>36028</v>
      </c>
      <c r="E10078" s="2" t="s">
        <v>6384</v>
      </c>
    </row>
    <row r="10079" spans="1:5">
      <c r="A10079" s="1">
        <v>10078</v>
      </c>
      <c r="B10079" s="2" t="s">
        <v>19835</v>
      </c>
      <c r="C10079" s="2" t="s">
        <v>36029</v>
      </c>
      <c r="D10079" s="2" t="s">
        <v>36030</v>
      </c>
      <c r="E10079" s="2" t="s">
        <v>6384</v>
      </c>
    </row>
    <row r="10080" spans="1:5">
      <c r="A10080" s="1">
        <v>10079</v>
      </c>
      <c r="B10080" s="2" t="s">
        <v>36031</v>
      </c>
      <c r="C10080" s="2" t="s">
        <v>36032</v>
      </c>
      <c r="D10080" s="2" t="s">
        <v>36033</v>
      </c>
      <c r="E10080" s="2" t="s">
        <v>6384</v>
      </c>
    </row>
    <row r="10081" spans="1:5">
      <c r="A10081" s="1">
        <v>10080</v>
      </c>
      <c r="B10081" s="2" t="s">
        <v>31366</v>
      </c>
      <c r="C10081" s="2" t="s">
        <v>36034</v>
      </c>
      <c r="D10081" s="2" t="s">
        <v>36035</v>
      </c>
      <c r="E10081" s="2" t="s">
        <v>6384</v>
      </c>
    </row>
    <row r="10082" spans="1:5">
      <c r="A10082" s="1">
        <v>10081</v>
      </c>
      <c r="B10082" s="2" t="s">
        <v>36036</v>
      </c>
      <c r="C10082" s="2" t="s">
        <v>36037</v>
      </c>
      <c r="D10082" s="2" t="s">
        <v>36038</v>
      </c>
      <c r="E10082" s="2" t="s">
        <v>6384</v>
      </c>
    </row>
    <row r="10083" spans="1:5">
      <c r="A10083" s="1">
        <v>10082</v>
      </c>
      <c r="B10083" s="2" t="s">
        <v>10993</v>
      </c>
      <c r="C10083" s="2" t="s">
        <v>36039</v>
      </c>
      <c r="D10083" s="2" t="s">
        <v>36040</v>
      </c>
      <c r="E10083" s="2" t="s">
        <v>6384</v>
      </c>
    </row>
    <row r="10084" spans="1:5">
      <c r="A10084" s="1">
        <v>10083</v>
      </c>
      <c r="B10084" s="2" t="s">
        <v>36041</v>
      </c>
      <c r="C10084" s="2" t="s">
        <v>36042</v>
      </c>
      <c r="D10084" s="2" t="s">
        <v>36043</v>
      </c>
      <c r="E10084" s="2" t="s">
        <v>6384</v>
      </c>
    </row>
    <row r="10085" spans="1:5">
      <c r="A10085" s="1">
        <v>10084</v>
      </c>
      <c r="B10085" s="2" t="s">
        <v>36044</v>
      </c>
      <c r="C10085" s="2" t="s">
        <v>36045</v>
      </c>
      <c r="D10085" s="2" t="s">
        <v>36046</v>
      </c>
      <c r="E10085" s="2" t="s">
        <v>6384</v>
      </c>
    </row>
    <row r="10086" spans="1:5">
      <c r="A10086" s="1">
        <v>10085</v>
      </c>
      <c r="B10086" s="2" t="s">
        <v>36047</v>
      </c>
      <c r="C10086" s="2" t="s">
        <v>36048</v>
      </c>
      <c r="D10086" s="2" t="s">
        <v>36049</v>
      </c>
      <c r="E10086" s="2" t="s">
        <v>6384</v>
      </c>
    </row>
    <row r="10087" spans="1:5">
      <c r="A10087" s="1">
        <v>10086</v>
      </c>
      <c r="B10087" s="2" t="s">
        <v>36050</v>
      </c>
      <c r="C10087" s="2" t="s">
        <v>36051</v>
      </c>
      <c r="D10087" s="2" t="s">
        <v>36052</v>
      </c>
      <c r="E10087" s="2" t="s">
        <v>6384</v>
      </c>
    </row>
    <row r="10088" spans="1:5">
      <c r="A10088" s="1">
        <v>10087</v>
      </c>
      <c r="B10088" s="2" t="s">
        <v>36053</v>
      </c>
      <c r="C10088" s="2" t="s">
        <v>36054</v>
      </c>
      <c r="D10088" s="2" t="s">
        <v>36055</v>
      </c>
      <c r="E10088" s="2" t="s">
        <v>6384</v>
      </c>
    </row>
    <row r="10089" spans="1:5">
      <c r="A10089" s="1">
        <v>10088</v>
      </c>
      <c r="B10089" s="2" t="s">
        <v>36056</v>
      </c>
      <c r="C10089" s="2" t="s">
        <v>36057</v>
      </c>
      <c r="D10089" s="2" t="s">
        <v>36058</v>
      </c>
      <c r="E10089" s="2" t="s">
        <v>6384</v>
      </c>
    </row>
    <row r="10090" spans="1:5">
      <c r="A10090" s="1">
        <v>10089</v>
      </c>
      <c r="B10090" s="2" t="s">
        <v>36059</v>
      </c>
      <c r="C10090" s="2" t="s">
        <v>36060</v>
      </c>
      <c r="D10090" s="2" t="s">
        <v>36061</v>
      </c>
      <c r="E10090" s="2" t="s">
        <v>6384</v>
      </c>
    </row>
    <row r="10091" spans="1:5">
      <c r="A10091" s="1">
        <v>10090</v>
      </c>
      <c r="B10091" s="2" t="s">
        <v>36062</v>
      </c>
      <c r="C10091" s="2" t="s">
        <v>36063</v>
      </c>
      <c r="D10091" s="2" t="s">
        <v>36064</v>
      </c>
      <c r="E10091" s="2" t="s">
        <v>6384</v>
      </c>
    </row>
    <row r="10092" spans="1:5">
      <c r="A10092" s="1">
        <v>10091</v>
      </c>
      <c r="B10092" s="2" t="s">
        <v>36065</v>
      </c>
      <c r="C10092" s="2" t="s">
        <v>36066</v>
      </c>
      <c r="D10092" s="2" t="s">
        <v>36067</v>
      </c>
      <c r="E10092" s="2" t="s">
        <v>6384</v>
      </c>
    </row>
    <row r="10093" spans="1:5">
      <c r="A10093" s="1">
        <v>10092</v>
      </c>
      <c r="B10093" s="2" t="s">
        <v>36068</v>
      </c>
      <c r="C10093" s="2" t="s">
        <v>36069</v>
      </c>
      <c r="D10093" s="2" t="s">
        <v>36070</v>
      </c>
      <c r="E10093" s="2" t="s">
        <v>6384</v>
      </c>
    </row>
    <row r="10094" spans="1:5">
      <c r="A10094" s="1">
        <v>10093</v>
      </c>
      <c r="B10094" s="2" t="s">
        <v>36071</v>
      </c>
      <c r="C10094" s="2" t="s">
        <v>36072</v>
      </c>
      <c r="D10094" s="2" t="s">
        <v>36073</v>
      </c>
      <c r="E10094" s="2" t="s">
        <v>6384</v>
      </c>
    </row>
    <row r="10095" spans="1:5">
      <c r="A10095" s="1">
        <v>10094</v>
      </c>
      <c r="B10095" s="2" t="s">
        <v>36074</v>
      </c>
      <c r="C10095" s="2" t="s">
        <v>36075</v>
      </c>
      <c r="D10095" s="2" t="s">
        <v>36076</v>
      </c>
      <c r="E10095" s="2" t="s">
        <v>6384</v>
      </c>
    </row>
    <row r="10096" spans="1:5">
      <c r="A10096" s="1">
        <v>10095</v>
      </c>
      <c r="B10096" s="2" t="s">
        <v>36077</v>
      </c>
      <c r="C10096" s="2" t="s">
        <v>36078</v>
      </c>
      <c r="D10096" s="2" t="s">
        <v>36079</v>
      </c>
      <c r="E10096" s="2" t="s">
        <v>6384</v>
      </c>
    </row>
    <row r="10097" spans="1:5">
      <c r="A10097" s="1">
        <v>10096</v>
      </c>
      <c r="B10097" s="2" t="s">
        <v>36080</v>
      </c>
      <c r="C10097" s="2" t="s">
        <v>36081</v>
      </c>
      <c r="D10097" s="2" t="s">
        <v>36082</v>
      </c>
      <c r="E10097" s="2" t="s">
        <v>6384</v>
      </c>
    </row>
    <row r="10098" spans="1:5">
      <c r="A10098" s="1">
        <v>10097</v>
      </c>
      <c r="B10098" s="2" t="s">
        <v>7919</v>
      </c>
      <c r="C10098" s="2" t="s">
        <v>36083</v>
      </c>
      <c r="D10098" s="2" t="s">
        <v>36084</v>
      </c>
      <c r="E10098" s="2" t="s">
        <v>6384</v>
      </c>
    </row>
    <row r="10099" spans="1:5">
      <c r="A10099" s="1">
        <v>10098</v>
      </c>
      <c r="B10099" s="2" t="s">
        <v>36085</v>
      </c>
      <c r="C10099" s="2" t="s">
        <v>36086</v>
      </c>
      <c r="D10099" s="2" t="s">
        <v>36087</v>
      </c>
      <c r="E10099" s="2" t="s">
        <v>6384</v>
      </c>
    </row>
    <row r="10100" spans="1:5">
      <c r="A10100" s="1">
        <v>10099</v>
      </c>
      <c r="B10100" s="2" t="s">
        <v>36088</v>
      </c>
      <c r="C10100" s="2" t="s">
        <v>36089</v>
      </c>
      <c r="D10100" s="2" t="s">
        <v>36090</v>
      </c>
      <c r="E10100" s="2" t="s">
        <v>6384</v>
      </c>
    </row>
    <row r="10101" spans="1:5">
      <c r="A10101" s="1">
        <v>10100</v>
      </c>
      <c r="B10101" s="2" t="s">
        <v>36091</v>
      </c>
      <c r="C10101" s="2" t="s">
        <v>36092</v>
      </c>
      <c r="D10101" s="2" t="s">
        <v>36093</v>
      </c>
      <c r="E10101" s="2" t="s">
        <v>6384</v>
      </c>
    </row>
    <row r="10102" spans="1:5">
      <c r="A10102" s="1">
        <v>10101</v>
      </c>
      <c r="B10102" s="2" t="s">
        <v>36094</v>
      </c>
      <c r="C10102" s="2" t="s">
        <v>36095</v>
      </c>
      <c r="D10102" s="2" t="s">
        <v>36096</v>
      </c>
      <c r="E10102" s="2" t="s">
        <v>6384</v>
      </c>
    </row>
    <row r="10103" spans="1:5">
      <c r="A10103" s="1">
        <v>10102</v>
      </c>
      <c r="B10103" s="2" t="s">
        <v>11009</v>
      </c>
      <c r="C10103" s="2" t="s">
        <v>36097</v>
      </c>
      <c r="D10103" s="2" t="s">
        <v>36098</v>
      </c>
      <c r="E10103" s="2" t="s">
        <v>6384</v>
      </c>
    </row>
    <row r="10104" spans="1:5">
      <c r="A10104" s="1">
        <v>10103</v>
      </c>
      <c r="B10104" s="2" t="s">
        <v>36099</v>
      </c>
      <c r="C10104" s="2" t="s">
        <v>36100</v>
      </c>
      <c r="D10104" s="2" t="s">
        <v>36101</v>
      </c>
      <c r="E10104" s="2" t="s">
        <v>6384</v>
      </c>
    </row>
    <row r="10105" spans="1:5">
      <c r="A10105" s="1">
        <v>10104</v>
      </c>
      <c r="B10105" s="2" t="s">
        <v>36102</v>
      </c>
      <c r="C10105" s="2" t="s">
        <v>36102</v>
      </c>
      <c r="D10105" s="2" t="s">
        <v>36103</v>
      </c>
      <c r="E10105" s="2" t="s">
        <v>6384</v>
      </c>
    </row>
    <row r="10106" spans="1:5">
      <c r="A10106" s="1">
        <v>10105</v>
      </c>
      <c r="B10106" s="2" t="s">
        <v>36104</v>
      </c>
      <c r="C10106" s="2" t="s">
        <v>36105</v>
      </c>
      <c r="D10106" s="2" t="s">
        <v>36106</v>
      </c>
      <c r="E10106" s="2" t="s">
        <v>6384</v>
      </c>
    </row>
    <row r="10107" spans="1:5">
      <c r="A10107" s="1">
        <v>10106</v>
      </c>
      <c r="B10107" s="2" t="s">
        <v>19141</v>
      </c>
      <c r="C10107" s="2" t="s">
        <v>36107</v>
      </c>
      <c r="D10107" s="2" t="s">
        <v>36108</v>
      </c>
      <c r="E10107" s="2" t="s">
        <v>6384</v>
      </c>
    </row>
    <row r="10108" spans="1:5">
      <c r="A10108" s="1">
        <v>10107</v>
      </c>
      <c r="B10108" s="2" t="s">
        <v>36109</v>
      </c>
      <c r="C10108" s="2" t="s">
        <v>36110</v>
      </c>
      <c r="D10108" s="2" t="s">
        <v>36111</v>
      </c>
      <c r="E10108" s="2" t="s">
        <v>6384</v>
      </c>
    </row>
    <row r="10109" spans="1:5">
      <c r="A10109" s="1">
        <v>10108</v>
      </c>
      <c r="B10109" s="2" t="s">
        <v>36112</v>
      </c>
      <c r="C10109" s="2" t="s">
        <v>36113</v>
      </c>
      <c r="D10109" s="2" t="s">
        <v>36114</v>
      </c>
      <c r="E10109" s="2" t="s">
        <v>6384</v>
      </c>
    </row>
    <row r="10110" spans="1:5">
      <c r="A10110" s="1">
        <v>10109</v>
      </c>
      <c r="B10110" s="2" t="s">
        <v>36115</v>
      </c>
      <c r="C10110" s="2" t="s">
        <v>36116</v>
      </c>
      <c r="D10110" s="2" t="s">
        <v>36117</v>
      </c>
      <c r="E10110" s="2" t="s">
        <v>6384</v>
      </c>
    </row>
    <row r="10111" spans="1:5">
      <c r="A10111" s="1">
        <v>10110</v>
      </c>
      <c r="B10111" s="2" t="s">
        <v>9536</v>
      </c>
      <c r="C10111" s="2" t="s">
        <v>36118</v>
      </c>
      <c r="D10111" s="2" t="s">
        <v>36119</v>
      </c>
      <c r="E10111" s="2" t="s">
        <v>6384</v>
      </c>
    </row>
    <row r="10112" spans="1:5">
      <c r="A10112" s="1">
        <v>10111</v>
      </c>
      <c r="B10112" s="2" t="s">
        <v>36120</v>
      </c>
      <c r="C10112" s="2" t="s">
        <v>36121</v>
      </c>
      <c r="D10112" s="2" t="s">
        <v>36122</v>
      </c>
      <c r="E10112" s="2" t="s">
        <v>6384</v>
      </c>
    </row>
    <row r="10113" spans="1:5">
      <c r="A10113" s="1">
        <v>10112</v>
      </c>
      <c r="B10113" s="2" t="s">
        <v>36123</v>
      </c>
      <c r="C10113" s="2" t="s">
        <v>36124</v>
      </c>
      <c r="D10113" s="2" t="s">
        <v>36125</v>
      </c>
      <c r="E10113" s="2" t="s">
        <v>6384</v>
      </c>
    </row>
    <row r="10114" spans="1:5">
      <c r="A10114" s="1">
        <v>10113</v>
      </c>
      <c r="B10114" s="2" t="s">
        <v>16188</v>
      </c>
      <c r="C10114" s="2" t="s">
        <v>36126</v>
      </c>
      <c r="D10114" s="2" t="s">
        <v>36127</v>
      </c>
      <c r="E10114" s="2" t="s">
        <v>6384</v>
      </c>
    </row>
    <row r="10115" spans="1:5">
      <c r="A10115" s="1">
        <v>10114</v>
      </c>
      <c r="B10115" s="2" t="s">
        <v>36128</v>
      </c>
      <c r="C10115" s="2" t="s">
        <v>36129</v>
      </c>
      <c r="D10115" s="2" t="s">
        <v>36130</v>
      </c>
      <c r="E10115" s="2" t="s">
        <v>6384</v>
      </c>
    </row>
    <row r="10116" spans="1:5">
      <c r="A10116" s="1">
        <v>10115</v>
      </c>
      <c r="B10116" s="2" t="s">
        <v>36131</v>
      </c>
      <c r="C10116" s="2" t="s">
        <v>36132</v>
      </c>
      <c r="D10116" s="2" t="s">
        <v>36133</v>
      </c>
      <c r="E10116" s="2" t="s">
        <v>6384</v>
      </c>
    </row>
    <row r="10117" spans="1:5">
      <c r="A10117" s="1">
        <v>10116</v>
      </c>
      <c r="B10117" s="2" t="s">
        <v>6566</v>
      </c>
      <c r="C10117" s="2" t="s">
        <v>36134</v>
      </c>
      <c r="D10117" s="2" t="s">
        <v>36135</v>
      </c>
      <c r="E10117" s="2" t="s">
        <v>6384</v>
      </c>
    </row>
    <row r="10118" spans="1:5">
      <c r="A10118" s="1">
        <v>10117</v>
      </c>
      <c r="B10118" s="2" t="s">
        <v>36136</v>
      </c>
      <c r="C10118" s="2" t="s">
        <v>36137</v>
      </c>
      <c r="D10118" s="2" t="s">
        <v>36138</v>
      </c>
      <c r="E10118" s="2" t="s">
        <v>6384</v>
      </c>
    </row>
    <row r="10119" spans="1:5">
      <c r="A10119" s="1">
        <v>10118</v>
      </c>
      <c r="B10119" s="2" t="s">
        <v>11612</v>
      </c>
      <c r="C10119" s="2" t="s">
        <v>36139</v>
      </c>
      <c r="D10119" s="2" t="s">
        <v>36140</v>
      </c>
      <c r="E10119" s="2" t="s">
        <v>6384</v>
      </c>
    </row>
    <row r="10120" spans="1:5">
      <c r="A10120" s="1">
        <v>10119</v>
      </c>
      <c r="B10120" s="2" t="s">
        <v>36141</v>
      </c>
      <c r="C10120" s="2" t="s">
        <v>36142</v>
      </c>
      <c r="D10120" s="2" t="s">
        <v>36143</v>
      </c>
      <c r="E10120" s="2" t="s">
        <v>6384</v>
      </c>
    </row>
    <row r="10121" spans="1:5">
      <c r="A10121" s="1">
        <v>10120</v>
      </c>
      <c r="B10121" s="2" t="s">
        <v>36144</v>
      </c>
      <c r="C10121" s="2" t="s">
        <v>36145</v>
      </c>
      <c r="D10121" s="2" t="s">
        <v>36146</v>
      </c>
      <c r="E10121" s="2" t="s">
        <v>6384</v>
      </c>
    </row>
    <row r="10122" spans="1:5">
      <c r="A10122" s="1">
        <v>10121</v>
      </c>
      <c r="B10122" s="2" t="s">
        <v>15882</v>
      </c>
      <c r="C10122" s="2" t="s">
        <v>36147</v>
      </c>
      <c r="D10122" s="2" t="s">
        <v>36148</v>
      </c>
      <c r="E10122" s="2" t="s">
        <v>6384</v>
      </c>
    </row>
    <row r="10123" spans="1:5">
      <c r="A10123" s="1">
        <v>10122</v>
      </c>
      <c r="B10123" s="2" t="s">
        <v>36149</v>
      </c>
      <c r="C10123" s="2" t="s">
        <v>36150</v>
      </c>
      <c r="D10123" s="2" t="s">
        <v>36151</v>
      </c>
      <c r="E10123" s="2" t="s">
        <v>6384</v>
      </c>
    </row>
    <row r="10124" spans="1:5">
      <c r="A10124" s="1">
        <v>10123</v>
      </c>
      <c r="B10124" s="2" t="s">
        <v>36152</v>
      </c>
      <c r="C10124" s="2" t="s">
        <v>36153</v>
      </c>
      <c r="D10124" s="2" t="s">
        <v>36154</v>
      </c>
      <c r="E10124" s="2" t="s">
        <v>6384</v>
      </c>
    </row>
    <row r="10125" spans="1:5">
      <c r="A10125" s="1">
        <v>10124</v>
      </c>
      <c r="B10125" s="2" t="s">
        <v>36155</v>
      </c>
      <c r="C10125" s="2" t="s">
        <v>36156</v>
      </c>
      <c r="D10125" s="2" t="s">
        <v>36157</v>
      </c>
      <c r="E10125" s="2" t="s">
        <v>6384</v>
      </c>
    </row>
    <row r="10126" spans="1:5">
      <c r="A10126" s="1">
        <v>10125</v>
      </c>
      <c r="B10126" s="2" t="s">
        <v>36158</v>
      </c>
      <c r="C10126" s="2" t="s">
        <v>36159</v>
      </c>
      <c r="D10126" s="2" t="s">
        <v>36160</v>
      </c>
      <c r="E10126" s="2" t="s">
        <v>6384</v>
      </c>
    </row>
    <row r="10127" spans="1:5">
      <c r="A10127" s="1">
        <v>10126</v>
      </c>
      <c r="B10127" s="2" t="s">
        <v>25038</v>
      </c>
      <c r="C10127" s="2" t="s">
        <v>36161</v>
      </c>
      <c r="D10127" s="2" t="s">
        <v>36162</v>
      </c>
      <c r="E10127" s="2" t="s">
        <v>6384</v>
      </c>
    </row>
    <row r="10128" spans="1:5">
      <c r="A10128" s="1">
        <v>10127</v>
      </c>
      <c r="B10128" s="2" t="s">
        <v>36163</v>
      </c>
      <c r="C10128" s="2" t="s">
        <v>36164</v>
      </c>
      <c r="D10128" s="2" t="s">
        <v>36165</v>
      </c>
      <c r="E10128" s="2" t="s">
        <v>6384</v>
      </c>
    </row>
    <row r="10129" spans="1:5">
      <c r="A10129" s="1">
        <v>10128</v>
      </c>
      <c r="B10129" s="2" t="s">
        <v>25963</v>
      </c>
      <c r="C10129" s="2" t="s">
        <v>36166</v>
      </c>
      <c r="D10129" s="2" t="s">
        <v>36167</v>
      </c>
      <c r="E10129" s="2" t="s">
        <v>6384</v>
      </c>
    </row>
    <row r="10130" spans="1:5">
      <c r="A10130" s="1">
        <v>10129</v>
      </c>
      <c r="B10130" s="2" t="s">
        <v>36168</v>
      </c>
      <c r="C10130" s="2" t="s">
        <v>36169</v>
      </c>
      <c r="D10130" s="2" t="s">
        <v>36170</v>
      </c>
      <c r="E10130" s="2" t="s">
        <v>6384</v>
      </c>
    </row>
    <row r="10131" spans="1:5">
      <c r="A10131" s="1">
        <v>10130</v>
      </c>
      <c r="B10131" s="2" t="s">
        <v>36171</v>
      </c>
      <c r="C10131" s="2" t="s">
        <v>36172</v>
      </c>
      <c r="D10131" s="2" t="s">
        <v>36173</v>
      </c>
      <c r="E10131" s="2" t="s">
        <v>6384</v>
      </c>
    </row>
    <row r="10132" spans="1:5">
      <c r="A10132" s="1">
        <v>10131</v>
      </c>
      <c r="B10132" s="2" t="s">
        <v>36174</v>
      </c>
      <c r="C10132" s="2" t="s">
        <v>36175</v>
      </c>
      <c r="D10132" s="2" t="s">
        <v>36176</v>
      </c>
      <c r="E10132" s="2" t="s">
        <v>6384</v>
      </c>
    </row>
    <row r="10133" spans="1:5">
      <c r="A10133" s="1">
        <v>10132</v>
      </c>
      <c r="B10133" s="2" t="s">
        <v>36177</v>
      </c>
      <c r="C10133" s="2" t="s">
        <v>36178</v>
      </c>
      <c r="D10133" s="2" t="s">
        <v>36179</v>
      </c>
      <c r="E10133" s="2" t="s">
        <v>6384</v>
      </c>
    </row>
    <row r="10134" spans="1:5">
      <c r="A10134" s="1">
        <v>10133</v>
      </c>
      <c r="B10134" s="2" t="s">
        <v>36180</v>
      </c>
      <c r="C10134" s="2" t="s">
        <v>36181</v>
      </c>
      <c r="D10134" s="2" t="s">
        <v>36182</v>
      </c>
      <c r="E10134" s="2" t="s">
        <v>6384</v>
      </c>
    </row>
    <row r="10135" spans="1:5">
      <c r="A10135" s="1">
        <v>10134</v>
      </c>
      <c r="B10135" s="2" t="s">
        <v>36183</v>
      </c>
      <c r="C10135" s="2" t="s">
        <v>36184</v>
      </c>
      <c r="D10135" s="2" t="s">
        <v>36185</v>
      </c>
      <c r="E10135" s="2" t="s">
        <v>6384</v>
      </c>
    </row>
    <row r="10136" spans="1:5">
      <c r="A10136" s="1">
        <v>10135</v>
      </c>
      <c r="B10136" s="2" t="s">
        <v>36186</v>
      </c>
      <c r="C10136" s="2" t="s">
        <v>36187</v>
      </c>
      <c r="D10136" s="2" t="s">
        <v>36188</v>
      </c>
      <c r="E10136" s="2" t="s">
        <v>6384</v>
      </c>
    </row>
    <row r="10137" spans="1:5">
      <c r="A10137" s="1">
        <v>10136</v>
      </c>
      <c r="B10137" s="2" t="s">
        <v>36189</v>
      </c>
      <c r="C10137" s="2" t="s">
        <v>36190</v>
      </c>
      <c r="D10137" s="2" t="s">
        <v>36191</v>
      </c>
      <c r="E10137" s="2" t="s">
        <v>6384</v>
      </c>
    </row>
    <row r="10138" spans="1:5">
      <c r="A10138" s="1">
        <v>10137</v>
      </c>
      <c r="B10138" s="2" t="s">
        <v>26159</v>
      </c>
      <c r="C10138" s="2" t="s">
        <v>36192</v>
      </c>
      <c r="D10138" s="2" t="s">
        <v>36193</v>
      </c>
      <c r="E10138" s="2" t="s">
        <v>6384</v>
      </c>
    </row>
    <row r="10139" spans="1:5">
      <c r="A10139" s="1">
        <v>10138</v>
      </c>
      <c r="B10139" s="2" t="s">
        <v>36194</v>
      </c>
      <c r="C10139" s="2" t="s">
        <v>36195</v>
      </c>
      <c r="D10139" s="2" t="s">
        <v>36196</v>
      </c>
      <c r="E10139" s="2" t="s">
        <v>6384</v>
      </c>
    </row>
    <row r="10140" spans="1:5">
      <c r="A10140" s="1">
        <v>10139</v>
      </c>
      <c r="B10140" s="2" t="s">
        <v>7882</v>
      </c>
      <c r="C10140" s="2" t="s">
        <v>36197</v>
      </c>
      <c r="D10140" s="2" t="s">
        <v>36198</v>
      </c>
      <c r="E10140" s="2" t="s">
        <v>6384</v>
      </c>
    </row>
    <row r="10141" spans="1:5">
      <c r="A10141" s="1">
        <v>10140</v>
      </c>
      <c r="B10141" s="2" t="s">
        <v>36199</v>
      </c>
      <c r="C10141" s="2" t="s">
        <v>36200</v>
      </c>
      <c r="D10141" s="2" t="s">
        <v>36201</v>
      </c>
      <c r="E10141" s="2" t="s">
        <v>6384</v>
      </c>
    </row>
    <row r="10142" spans="1:5">
      <c r="A10142" s="1">
        <v>10141</v>
      </c>
      <c r="B10142" s="2" t="s">
        <v>36202</v>
      </c>
      <c r="C10142" s="2" t="s">
        <v>36203</v>
      </c>
      <c r="D10142" s="2" t="s">
        <v>36204</v>
      </c>
      <c r="E10142" s="2" t="s">
        <v>6384</v>
      </c>
    </row>
    <row r="10143" spans="1:5">
      <c r="A10143" s="1">
        <v>10142</v>
      </c>
      <c r="B10143" s="2" t="s">
        <v>36205</v>
      </c>
      <c r="C10143" s="2" t="s">
        <v>36206</v>
      </c>
      <c r="D10143" s="2" t="s">
        <v>36207</v>
      </c>
      <c r="E10143" s="2" t="s">
        <v>6384</v>
      </c>
    </row>
    <row r="10144" spans="1:5">
      <c r="A10144" s="1">
        <v>10143</v>
      </c>
      <c r="B10144" s="2" t="s">
        <v>36208</v>
      </c>
      <c r="C10144" s="2" t="s">
        <v>36209</v>
      </c>
      <c r="D10144" s="2" t="s">
        <v>36210</v>
      </c>
      <c r="E10144" s="2" t="s">
        <v>6384</v>
      </c>
    </row>
    <row r="10145" spans="1:5">
      <c r="A10145" s="1">
        <v>10144</v>
      </c>
      <c r="B10145" s="2" t="s">
        <v>36211</v>
      </c>
      <c r="C10145" s="2" t="s">
        <v>36212</v>
      </c>
      <c r="D10145" s="2" t="s">
        <v>36213</v>
      </c>
      <c r="E10145" s="2" t="s">
        <v>6384</v>
      </c>
    </row>
    <row r="10146" spans="1:5">
      <c r="A10146" s="1">
        <v>10145</v>
      </c>
      <c r="B10146" s="2" t="s">
        <v>36214</v>
      </c>
      <c r="C10146" s="2" t="s">
        <v>36215</v>
      </c>
      <c r="D10146" s="2" t="s">
        <v>36216</v>
      </c>
      <c r="E10146" s="2" t="s">
        <v>6384</v>
      </c>
    </row>
    <row r="10147" spans="1:5">
      <c r="A10147" s="1">
        <v>10146</v>
      </c>
      <c r="B10147" s="2" t="s">
        <v>36217</v>
      </c>
      <c r="C10147" s="2" t="s">
        <v>36218</v>
      </c>
      <c r="D10147" s="2" t="s">
        <v>36219</v>
      </c>
      <c r="E10147" s="2" t="s">
        <v>6384</v>
      </c>
    </row>
    <row r="10148" spans="1:5">
      <c r="A10148" s="1">
        <v>10147</v>
      </c>
      <c r="B10148" s="2" t="s">
        <v>36220</v>
      </c>
      <c r="C10148" s="2" t="s">
        <v>36221</v>
      </c>
      <c r="D10148" s="2" t="s">
        <v>36222</v>
      </c>
      <c r="E10148" s="2" t="s">
        <v>6384</v>
      </c>
    </row>
    <row r="10149" spans="1:5">
      <c r="A10149" s="1">
        <v>10148</v>
      </c>
      <c r="B10149" s="2" t="s">
        <v>36223</v>
      </c>
      <c r="C10149" s="2" t="s">
        <v>36224</v>
      </c>
      <c r="D10149" s="2" t="s">
        <v>36225</v>
      </c>
      <c r="E10149" s="2" t="s">
        <v>6384</v>
      </c>
    </row>
    <row r="10150" spans="1:5">
      <c r="A10150" s="1">
        <v>10149</v>
      </c>
      <c r="B10150" s="2" t="s">
        <v>36226</v>
      </c>
      <c r="C10150" s="2" t="s">
        <v>36227</v>
      </c>
      <c r="D10150" s="2" t="s">
        <v>36228</v>
      </c>
      <c r="E10150" s="2" t="s">
        <v>6384</v>
      </c>
    </row>
    <row r="10151" spans="1:5">
      <c r="A10151" s="1">
        <v>10150</v>
      </c>
      <c r="B10151" s="2" t="s">
        <v>36229</v>
      </c>
      <c r="C10151" s="2" t="s">
        <v>36230</v>
      </c>
      <c r="D10151" s="2" t="s">
        <v>36231</v>
      </c>
      <c r="E10151" s="2" t="s">
        <v>6384</v>
      </c>
    </row>
    <row r="10152" spans="1:5">
      <c r="A10152" s="1">
        <v>10151</v>
      </c>
      <c r="B10152" s="2" t="s">
        <v>36232</v>
      </c>
      <c r="C10152" s="2" t="s">
        <v>36233</v>
      </c>
      <c r="D10152" s="2" t="s">
        <v>36234</v>
      </c>
      <c r="E10152" s="2" t="s">
        <v>6384</v>
      </c>
    </row>
    <row r="10153" spans="1:5">
      <c r="A10153" s="1">
        <v>10152</v>
      </c>
      <c r="B10153" s="2" t="s">
        <v>36235</v>
      </c>
      <c r="C10153" s="2" t="s">
        <v>36236</v>
      </c>
      <c r="D10153" s="2" t="s">
        <v>36237</v>
      </c>
      <c r="E10153" s="2" t="s">
        <v>6384</v>
      </c>
    </row>
    <row r="10154" spans="1:5">
      <c r="A10154" s="1">
        <v>10153</v>
      </c>
      <c r="B10154" s="2" t="s">
        <v>36238</v>
      </c>
      <c r="C10154" s="2" t="s">
        <v>36239</v>
      </c>
      <c r="D10154" s="2" t="s">
        <v>36240</v>
      </c>
      <c r="E10154" s="2" t="s">
        <v>6384</v>
      </c>
    </row>
    <row r="10155" spans="1:5">
      <c r="A10155" s="1">
        <v>10154</v>
      </c>
      <c r="B10155" s="2" t="s">
        <v>36241</v>
      </c>
      <c r="C10155" s="2" t="s">
        <v>36242</v>
      </c>
      <c r="D10155" s="2" t="s">
        <v>36243</v>
      </c>
      <c r="E10155" s="2" t="s">
        <v>6384</v>
      </c>
    </row>
    <row r="10156" spans="1:5">
      <c r="A10156" s="1">
        <v>10155</v>
      </c>
      <c r="B10156" s="2" t="s">
        <v>36244</v>
      </c>
      <c r="C10156" s="2" t="s">
        <v>36245</v>
      </c>
      <c r="D10156" s="2" t="s">
        <v>36246</v>
      </c>
      <c r="E10156" s="2" t="s">
        <v>6384</v>
      </c>
    </row>
    <row r="10157" spans="1:5">
      <c r="A10157" s="1">
        <v>10156</v>
      </c>
      <c r="B10157" s="2" t="s">
        <v>36247</v>
      </c>
      <c r="C10157" s="2" t="s">
        <v>36248</v>
      </c>
      <c r="D10157" s="2" t="s">
        <v>36249</v>
      </c>
      <c r="E10157" s="2" t="s">
        <v>6384</v>
      </c>
    </row>
    <row r="10158" spans="1:5">
      <c r="A10158" s="1">
        <v>10157</v>
      </c>
      <c r="B10158" s="2" t="s">
        <v>36250</v>
      </c>
      <c r="C10158" s="2" t="s">
        <v>36251</v>
      </c>
      <c r="D10158" s="2" t="s">
        <v>36252</v>
      </c>
      <c r="E10158" s="2" t="s">
        <v>6384</v>
      </c>
    </row>
    <row r="10159" spans="1:5">
      <c r="A10159" s="1">
        <v>10158</v>
      </c>
      <c r="B10159" s="2" t="s">
        <v>36253</v>
      </c>
      <c r="C10159" s="2" t="s">
        <v>36254</v>
      </c>
      <c r="D10159" s="2" t="s">
        <v>36255</v>
      </c>
      <c r="E10159" s="2" t="s">
        <v>6384</v>
      </c>
    </row>
    <row r="10160" spans="1:5">
      <c r="A10160" s="1">
        <v>10159</v>
      </c>
      <c r="B10160" s="2" t="s">
        <v>36256</v>
      </c>
      <c r="C10160" s="2" t="s">
        <v>36257</v>
      </c>
      <c r="D10160" s="2" t="s">
        <v>36258</v>
      </c>
      <c r="E10160" s="2" t="s">
        <v>6384</v>
      </c>
    </row>
    <row r="10161" spans="1:5">
      <c r="A10161" s="1">
        <v>10160</v>
      </c>
      <c r="B10161" s="2" t="s">
        <v>36259</v>
      </c>
      <c r="C10161" s="2" t="s">
        <v>36260</v>
      </c>
      <c r="D10161" s="2" t="s">
        <v>36261</v>
      </c>
      <c r="E10161" s="2" t="s">
        <v>6384</v>
      </c>
    </row>
    <row r="10162" spans="1:5">
      <c r="A10162" s="1">
        <v>10161</v>
      </c>
      <c r="B10162" s="2" t="s">
        <v>36262</v>
      </c>
      <c r="C10162" s="2" t="s">
        <v>36263</v>
      </c>
      <c r="D10162" s="2" t="s">
        <v>36264</v>
      </c>
      <c r="E10162" s="2" t="s">
        <v>6384</v>
      </c>
    </row>
    <row r="10163" spans="1:5">
      <c r="A10163" s="1">
        <v>10162</v>
      </c>
      <c r="B10163" s="2" t="s">
        <v>12125</v>
      </c>
      <c r="C10163" s="2" t="s">
        <v>36265</v>
      </c>
      <c r="D10163" s="2" t="s">
        <v>36266</v>
      </c>
      <c r="E10163" s="2" t="s">
        <v>6384</v>
      </c>
    </row>
    <row r="10164" spans="1:5">
      <c r="A10164" s="1">
        <v>10163</v>
      </c>
      <c r="B10164" s="2" t="s">
        <v>36267</v>
      </c>
      <c r="C10164" s="2" t="s">
        <v>36268</v>
      </c>
      <c r="D10164" s="2" t="s">
        <v>36269</v>
      </c>
      <c r="E10164" s="2" t="s">
        <v>6384</v>
      </c>
    </row>
    <row r="10165" spans="1:5">
      <c r="A10165" s="1">
        <v>10164</v>
      </c>
      <c r="B10165" s="2" t="s">
        <v>36270</v>
      </c>
      <c r="C10165" s="2" t="s">
        <v>36271</v>
      </c>
      <c r="D10165" s="2" t="s">
        <v>36272</v>
      </c>
      <c r="E10165" s="2" t="s">
        <v>6384</v>
      </c>
    </row>
    <row r="10166" spans="1:5">
      <c r="A10166" s="1">
        <v>10165</v>
      </c>
      <c r="B10166" s="2" t="s">
        <v>36273</v>
      </c>
      <c r="C10166" s="2" t="s">
        <v>36274</v>
      </c>
      <c r="D10166" s="2" t="s">
        <v>36275</v>
      </c>
      <c r="E10166" s="2" t="s">
        <v>6384</v>
      </c>
    </row>
    <row r="10167" spans="1:5">
      <c r="A10167" s="1">
        <v>10166</v>
      </c>
      <c r="B10167" s="2" t="s">
        <v>36276</v>
      </c>
      <c r="C10167" s="2" t="s">
        <v>36277</v>
      </c>
      <c r="D10167" s="2" t="s">
        <v>36278</v>
      </c>
      <c r="E10167" s="2" t="s">
        <v>6384</v>
      </c>
    </row>
    <row r="10168" spans="1:5">
      <c r="A10168" s="1">
        <v>10167</v>
      </c>
      <c r="B10168" s="2" t="s">
        <v>14482</v>
      </c>
      <c r="C10168" s="2" t="s">
        <v>36279</v>
      </c>
      <c r="D10168" s="2" t="s">
        <v>36280</v>
      </c>
      <c r="E10168" s="2" t="s">
        <v>6384</v>
      </c>
    </row>
    <row r="10169" spans="1:5">
      <c r="A10169" s="1">
        <v>10168</v>
      </c>
      <c r="B10169" s="2" t="s">
        <v>36281</v>
      </c>
      <c r="C10169" s="2" t="s">
        <v>36282</v>
      </c>
      <c r="D10169" s="2" t="s">
        <v>36283</v>
      </c>
      <c r="E10169" s="2" t="s">
        <v>6384</v>
      </c>
    </row>
    <row r="10170" spans="1:5">
      <c r="A10170" s="1">
        <v>10169</v>
      </c>
      <c r="B10170" s="2" t="s">
        <v>36284</v>
      </c>
      <c r="C10170" s="2" t="s">
        <v>36285</v>
      </c>
      <c r="D10170" s="2" t="s">
        <v>36286</v>
      </c>
      <c r="E10170" s="2" t="s">
        <v>6384</v>
      </c>
    </row>
    <row r="10171" spans="1:5">
      <c r="A10171" s="1">
        <v>10170</v>
      </c>
      <c r="B10171" s="2" t="s">
        <v>36287</v>
      </c>
      <c r="C10171" s="2" t="s">
        <v>36288</v>
      </c>
      <c r="D10171" s="2" t="s">
        <v>36289</v>
      </c>
      <c r="E10171" s="2" t="s">
        <v>6384</v>
      </c>
    </row>
    <row r="10172" spans="1:5">
      <c r="A10172" s="1">
        <v>10171</v>
      </c>
      <c r="B10172" s="2" t="s">
        <v>36290</v>
      </c>
      <c r="C10172" s="2" t="s">
        <v>36291</v>
      </c>
      <c r="D10172" s="2" t="s">
        <v>36292</v>
      </c>
      <c r="E10172" s="2" t="s">
        <v>6384</v>
      </c>
    </row>
    <row r="10173" spans="1:5">
      <c r="A10173" s="1">
        <v>10172</v>
      </c>
      <c r="B10173" s="2" t="s">
        <v>8656</v>
      </c>
      <c r="C10173" s="2" t="s">
        <v>36293</v>
      </c>
      <c r="D10173" s="2" t="s">
        <v>36294</v>
      </c>
      <c r="E10173" s="2" t="s">
        <v>6384</v>
      </c>
    </row>
    <row r="10174" spans="1:5">
      <c r="A10174" s="1">
        <v>10173</v>
      </c>
      <c r="B10174" s="2" t="s">
        <v>36295</v>
      </c>
      <c r="C10174" s="2" t="s">
        <v>36296</v>
      </c>
      <c r="D10174" s="2" t="s">
        <v>36297</v>
      </c>
      <c r="E10174" s="2" t="s">
        <v>6384</v>
      </c>
    </row>
    <row r="10175" spans="1:5">
      <c r="A10175" s="1">
        <v>10174</v>
      </c>
      <c r="B10175" s="2" t="s">
        <v>36298</v>
      </c>
      <c r="C10175" s="2" t="s">
        <v>36299</v>
      </c>
      <c r="D10175" s="2" t="s">
        <v>36300</v>
      </c>
      <c r="E10175" s="2" t="s">
        <v>6384</v>
      </c>
    </row>
    <row r="10176" spans="1:5">
      <c r="A10176" s="1">
        <v>10175</v>
      </c>
      <c r="B10176" s="2" t="s">
        <v>36301</v>
      </c>
      <c r="C10176" s="2" t="s">
        <v>36302</v>
      </c>
      <c r="D10176" s="2" t="s">
        <v>36303</v>
      </c>
      <c r="E10176" s="2" t="s">
        <v>6384</v>
      </c>
    </row>
    <row r="10177" spans="1:5">
      <c r="A10177" s="1">
        <v>10176</v>
      </c>
      <c r="B10177" s="2" t="s">
        <v>36304</v>
      </c>
      <c r="C10177" s="2" t="s">
        <v>36305</v>
      </c>
      <c r="D10177" s="2" t="s">
        <v>36306</v>
      </c>
      <c r="E10177" s="2" t="s">
        <v>6384</v>
      </c>
    </row>
    <row r="10178" spans="1:5">
      <c r="A10178" s="1">
        <v>10177</v>
      </c>
      <c r="B10178" s="2" t="s">
        <v>36307</v>
      </c>
      <c r="C10178" s="2" t="s">
        <v>36308</v>
      </c>
      <c r="D10178" s="2" t="s">
        <v>36309</v>
      </c>
      <c r="E10178" s="2" t="s">
        <v>6384</v>
      </c>
    </row>
    <row r="10179" spans="1:5">
      <c r="A10179" s="1">
        <v>10178</v>
      </c>
      <c r="B10179" s="2" t="s">
        <v>36310</v>
      </c>
      <c r="C10179" s="2" t="s">
        <v>36311</v>
      </c>
      <c r="D10179" s="2" t="s">
        <v>36312</v>
      </c>
      <c r="E10179" s="2" t="s">
        <v>6384</v>
      </c>
    </row>
    <row r="10180" spans="1:5">
      <c r="A10180" s="1">
        <v>10179</v>
      </c>
      <c r="B10180" s="2" t="s">
        <v>36313</v>
      </c>
      <c r="C10180" s="2" t="s">
        <v>36314</v>
      </c>
      <c r="D10180" s="2" t="s">
        <v>36315</v>
      </c>
      <c r="E10180" s="2" t="s">
        <v>6384</v>
      </c>
    </row>
    <row r="10181" spans="1:5">
      <c r="A10181" s="1">
        <v>10180</v>
      </c>
      <c r="B10181" s="2" t="s">
        <v>36316</v>
      </c>
      <c r="C10181" s="2" t="s">
        <v>36317</v>
      </c>
      <c r="D10181" s="2" t="s">
        <v>36318</v>
      </c>
      <c r="E10181" s="2" t="s">
        <v>6384</v>
      </c>
    </row>
    <row r="10182" spans="1:5">
      <c r="A10182" s="1">
        <v>10181</v>
      </c>
      <c r="B10182" s="2" t="s">
        <v>9281</v>
      </c>
      <c r="C10182" s="2" t="s">
        <v>36319</v>
      </c>
      <c r="D10182" s="2" t="s">
        <v>36320</v>
      </c>
      <c r="E10182" s="2" t="s">
        <v>6384</v>
      </c>
    </row>
    <row r="10183" spans="1:5">
      <c r="A10183" s="1">
        <v>10182</v>
      </c>
      <c r="B10183" s="2" t="s">
        <v>36321</v>
      </c>
      <c r="C10183" s="2" t="s">
        <v>36321</v>
      </c>
      <c r="D10183" s="2" t="s">
        <v>36322</v>
      </c>
      <c r="E10183" s="2" t="s">
        <v>6384</v>
      </c>
    </row>
    <row r="10184" spans="1:5">
      <c r="A10184" s="1">
        <v>10183</v>
      </c>
      <c r="B10184" s="2" t="s">
        <v>36323</v>
      </c>
      <c r="C10184" s="2" t="s">
        <v>36324</v>
      </c>
      <c r="D10184" s="2" t="s">
        <v>36325</v>
      </c>
      <c r="E10184" s="2" t="s">
        <v>6384</v>
      </c>
    </row>
    <row r="10185" spans="1:5">
      <c r="A10185" s="1">
        <v>10184</v>
      </c>
      <c r="B10185" s="2" t="s">
        <v>36326</v>
      </c>
      <c r="C10185" s="2" t="s">
        <v>36326</v>
      </c>
      <c r="D10185" s="2" t="s">
        <v>36327</v>
      </c>
      <c r="E10185" s="2" t="s">
        <v>6384</v>
      </c>
    </row>
    <row r="10186" spans="1:5">
      <c r="A10186" s="1">
        <v>10185</v>
      </c>
      <c r="B10186" s="2" t="s">
        <v>36328</v>
      </c>
      <c r="C10186" s="2" t="s">
        <v>36329</v>
      </c>
      <c r="D10186" s="2" t="s">
        <v>36330</v>
      </c>
      <c r="E10186" s="2" t="s">
        <v>6384</v>
      </c>
    </row>
    <row r="10187" spans="1:5">
      <c r="A10187" s="1">
        <v>10186</v>
      </c>
      <c r="B10187" s="2" t="s">
        <v>23824</v>
      </c>
      <c r="C10187" s="2" t="s">
        <v>36331</v>
      </c>
      <c r="D10187" s="2" t="s">
        <v>36332</v>
      </c>
      <c r="E10187" s="2" t="s">
        <v>6384</v>
      </c>
    </row>
    <row r="10188" spans="1:5">
      <c r="A10188" s="1">
        <v>10187</v>
      </c>
      <c r="B10188" s="2" t="s">
        <v>36333</v>
      </c>
      <c r="C10188" s="2" t="s">
        <v>36334</v>
      </c>
      <c r="D10188" s="2" t="s">
        <v>36335</v>
      </c>
      <c r="E10188" s="2" t="s">
        <v>6384</v>
      </c>
    </row>
    <row r="10189" spans="1:5">
      <c r="A10189" s="1">
        <v>10188</v>
      </c>
      <c r="B10189" s="2" t="s">
        <v>36336</v>
      </c>
      <c r="C10189" s="2" t="s">
        <v>36337</v>
      </c>
      <c r="D10189" s="2" t="s">
        <v>36338</v>
      </c>
      <c r="E10189" s="2" t="s">
        <v>6384</v>
      </c>
    </row>
    <row r="10190" spans="1:5">
      <c r="A10190" s="1">
        <v>10189</v>
      </c>
      <c r="B10190" s="2" t="s">
        <v>36339</v>
      </c>
      <c r="C10190" s="2" t="s">
        <v>36340</v>
      </c>
      <c r="D10190" s="2" t="s">
        <v>36341</v>
      </c>
      <c r="E10190" s="2" t="s">
        <v>6384</v>
      </c>
    </row>
    <row r="10191" spans="1:5">
      <c r="A10191" s="1">
        <v>10190</v>
      </c>
      <c r="B10191" s="2" t="s">
        <v>36342</v>
      </c>
      <c r="C10191" s="2" t="s">
        <v>36343</v>
      </c>
      <c r="D10191" s="2" t="s">
        <v>36344</v>
      </c>
      <c r="E10191" s="2" t="s">
        <v>6384</v>
      </c>
    </row>
    <row r="10192" spans="1:5">
      <c r="A10192" s="1">
        <v>10191</v>
      </c>
      <c r="B10192" s="2" t="s">
        <v>36345</v>
      </c>
      <c r="C10192" s="2" t="s">
        <v>36346</v>
      </c>
      <c r="D10192" s="2" t="s">
        <v>36347</v>
      </c>
      <c r="E10192" s="2" t="s">
        <v>6384</v>
      </c>
    </row>
    <row r="10193" spans="1:5">
      <c r="A10193" s="1">
        <v>10192</v>
      </c>
      <c r="B10193" s="2" t="s">
        <v>36348</v>
      </c>
      <c r="C10193" s="2" t="s">
        <v>36349</v>
      </c>
      <c r="D10193" s="2" t="s">
        <v>36350</v>
      </c>
      <c r="E10193" s="2" t="s">
        <v>6384</v>
      </c>
    </row>
    <row r="10194" spans="1:5">
      <c r="A10194" s="1">
        <v>10193</v>
      </c>
      <c r="B10194" s="2" t="s">
        <v>36351</v>
      </c>
      <c r="C10194" s="2" t="s">
        <v>36352</v>
      </c>
      <c r="D10194" s="2" t="s">
        <v>36353</v>
      </c>
      <c r="E10194" s="2" t="s">
        <v>6384</v>
      </c>
    </row>
    <row r="10195" spans="1:5">
      <c r="A10195" s="1">
        <v>10194</v>
      </c>
      <c r="B10195" s="2" t="s">
        <v>36354</v>
      </c>
      <c r="C10195" s="2" t="s">
        <v>36355</v>
      </c>
      <c r="D10195" s="2" t="s">
        <v>36356</v>
      </c>
      <c r="E10195" s="2" t="s">
        <v>6384</v>
      </c>
    </row>
    <row r="10196" spans="1:5">
      <c r="A10196" s="1">
        <v>10195</v>
      </c>
      <c r="B10196" s="2" t="s">
        <v>36357</v>
      </c>
      <c r="C10196" s="2" t="s">
        <v>36358</v>
      </c>
      <c r="D10196" s="2" t="s">
        <v>36359</v>
      </c>
      <c r="E10196" s="2" t="s">
        <v>6384</v>
      </c>
    </row>
    <row r="10197" spans="1:5">
      <c r="A10197" s="1">
        <v>10196</v>
      </c>
      <c r="B10197" s="2" t="s">
        <v>27818</v>
      </c>
      <c r="C10197" s="2" t="s">
        <v>36360</v>
      </c>
      <c r="D10197" s="2" t="s">
        <v>36361</v>
      </c>
      <c r="E10197" s="2" t="s">
        <v>6384</v>
      </c>
    </row>
    <row r="10198" spans="1:5">
      <c r="A10198" s="1">
        <v>10197</v>
      </c>
      <c r="B10198" s="2" t="s">
        <v>36362</v>
      </c>
      <c r="C10198" s="2" t="s">
        <v>36363</v>
      </c>
      <c r="D10198" s="2" t="s">
        <v>36364</v>
      </c>
      <c r="E10198" s="2" t="s">
        <v>6384</v>
      </c>
    </row>
    <row r="10199" spans="1:5">
      <c r="A10199" s="1">
        <v>10198</v>
      </c>
      <c r="B10199" s="2" t="s">
        <v>35044</v>
      </c>
      <c r="C10199" s="2" t="s">
        <v>36365</v>
      </c>
      <c r="D10199" s="2" t="s">
        <v>36366</v>
      </c>
      <c r="E10199" s="2" t="s">
        <v>6384</v>
      </c>
    </row>
    <row r="10200" spans="1:5">
      <c r="A10200" s="1">
        <v>10199</v>
      </c>
      <c r="B10200" s="2" t="s">
        <v>36367</v>
      </c>
      <c r="C10200" s="2" t="s">
        <v>36368</v>
      </c>
      <c r="D10200" s="2" t="s">
        <v>36369</v>
      </c>
      <c r="E10200" s="2" t="s">
        <v>6384</v>
      </c>
    </row>
    <row r="10201" spans="1:5">
      <c r="A10201" s="1">
        <v>10200</v>
      </c>
      <c r="B10201" s="2" t="s">
        <v>36370</v>
      </c>
      <c r="C10201" s="2" t="s">
        <v>36371</v>
      </c>
      <c r="D10201" s="2" t="s">
        <v>36372</v>
      </c>
      <c r="E10201" s="2" t="s">
        <v>6384</v>
      </c>
    </row>
    <row r="10202" spans="1:5">
      <c r="A10202" s="1">
        <v>10201</v>
      </c>
      <c r="B10202" s="2" t="s">
        <v>36373</v>
      </c>
      <c r="C10202" s="2" t="s">
        <v>36374</v>
      </c>
      <c r="D10202" s="2" t="s">
        <v>36375</v>
      </c>
      <c r="E10202" s="2" t="s">
        <v>6384</v>
      </c>
    </row>
    <row r="10203" spans="1:5">
      <c r="A10203" s="1">
        <v>10202</v>
      </c>
      <c r="B10203" s="2" t="s">
        <v>36376</v>
      </c>
      <c r="C10203" s="2" t="s">
        <v>36377</v>
      </c>
      <c r="D10203" s="2" t="s">
        <v>36378</v>
      </c>
      <c r="E10203" s="2" t="s">
        <v>6384</v>
      </c>
    </row>
    <row r="10204" spans="1:5">
      <c r="A10204" s="1">
        <v>10203</v>
      </c>
      <c r="B10204" s="2" t="s">
        <v>36379</v>
      </c>
      <c r="C10204" s="2" t="s">
        <v>36380</v>
      </c>
      <c r="D10204" s="2" t="s">
        <v>36381</v>
      </c>
      <c r="E10204" s="2" t="s">
        <v>6384</v>
      </c>
    </row>
    <row r="10205" spans="1:5">
      <c r="A10205" s="1">
        <v>10204</v>
      </c>
      <c r="B10205" s="2" t="s">
        <v>36382</v>
      </c>
      <c r="C10205" s="2" t="s">
        <v>36383</v>
      </c>
      <c r="D10205" s="2" t="s">
        <v>36384</v>
      </c>
      <c r="E10205" s="2" t="s">
        <v>6384</v>
      </c>
    </row>
    <row r="10206" spans="1:5">
      <c r="A10206" s="1">
        <v>10205</v>
      </c>
      <c r="B10206" s="2" t="s">
        <v>36385</v>
      </c>
      <c r="C10206" s="2" t="s">
        <v>36386</v>
      </c>
      <c r="D10206" s="2" t="s">
        <v>36387</v>
      </c>
      <c r="E10206" s="2" t="s">
        <v>6384</v>
      </c>
    </row>
    <row r="10207" spans="1:5">
      <c r="A10207" s="1">
        <v>10206</v>
      </c>
      <c r="B10207" s="2" t="s">
        <v>36388</v>
      </c>
      <c r="C10207" s="2" t="s">
        <v>36389</v>
      </c>
      <c r="D10207" s="2" t="s">
        <v>36390</v>
      </c>
      <c r="E10207" s="2" t="s">
        <v>6384</v>
      </c>
    </row>
    <row r="10208" spans="1:5">
      <c r="A10208" s="1">
        <v>10207</v>
      </c>
      <c r="B10208" s="2" t="s">
        <v>8457</v>
      </c>
      <c r="C10208" s="2" t="s">
        <v>36391</v>
      </c>
      <c r="D10208" s="2" t="s">
        <v>36392</v>
      </c>
      <c r="E10208" s="2" t="s">
        <v>6384</v>
      </c>
    </row>
    <row r="10209" spans="1:5">
      <c r="A10209" s="1">
        <v>10208</v>
      </c>
      <c r="B10209" s="2" t="s">
        <v>36393</v>
      </c>
      <c r="C10209" s="2" t="s">
        <v>36394</v>
      </c>
      <c r="D10209" s="2" t="s">
        <v>36395</v>
      </c>
      <c r="E10209" s="2" t="s">
        <v>6384</v>
      </c>
    </row>
    <row r="10210" spans="1:5">
      <c r="A10210" s="1">
        <v>10209</v>
      </c>
      <c r="B10210" s="2" t="s">
        <v>36396</v>
      </c>
      <c r="C10210" s="2" t="s">
        <v>36397</v>
      </c>
      <c r="D10210" s="2" t="s">
        <v>36398</v>
      </c>
      <c r="E10210" s="2" t="s">
        <v>6384</v>
      </c>
    </row>
    <row r="10211" spans="1:5">
      <c r="A10211" s="1">
        <v>10210</v>
      </c>
      <c r="B10211" s="2" t="s">
        <v>36399</v>
      </c>
      <c r="C10211" s="2" t="s">
        <v>36400</v>
      </c>
      <c r="D10211" s="2" t="s">
        <v>36401</v>
      </c>
      <c r="E10211" s="2" t="s">
        <v>6384</v>
      </c>
    </row>
    <row r="10212" spans="1:5">
      <c r="A10212" s="1">
        <v>10211</v>
      </c>
      <c r="B10212" s="2" t="s">
        <v>36402</v>
      </c>
      <c r="C10212" s="2" t="s">
        <v>36403</v>
      </c>
      <c r="D10212" s="2" t="s">
        <v>36404</v>
      </c>
      <c r="E10212" s="2" t="s">
        <v>6384</v>
      </c>
    </row>
    <row r="10213" spans="1:5">
      <c r="A10213" s="1">
        <v>10212</v>
      </c>
      <c r="B10213" s="2" t="s">
        <v>36405</v>
      </c>
      <c r="C10213" s="2" t="s">
        <v>36406</v>
      </c>
      <c r="D10213" s="2" t="s">
        <v>36407</v>
      </c>
      <c r="E10213" s="2" t="s">
        <v>6384</v>
      </c>
    </row>
    <row r="10214" spans="1:5">
      <c r="A10214" s="1">
        <v>10213</v>
      </c>
      <c r="B10214" s="2" t="s">
        <v>36408</v>
      </c>
      <c r="C10214" s="2" t="s">
        <v>36409</v>
      </c>
      <c r="D10214" s="2" t="s">
        <v>36410</v>
      </c>
      <c r="E10214" s="2" t="s">
        <v>6384</v>
      </c>
    </row>
    <row r="10215" spans="1:5">
      <c r="A10215" s="1">
        <v>10214</v>
      </c>
      <c r="B10215" s="2" t="s">
        <v>36411</v>
      </c>
      <c r="C10215" s="2" t="s">
        <v>36412</v>
      </c>
      <c r="D10215" s="2" t="s">
        <v>36413</v>
      </c>
      <c r="E10215" s="2" t="s">
        <v>6384</v>
      </c>
    </row>
    <row r="10216" spans="1:5">
      <c r="A10216" s="1">
        <v>10215</v>
      </c>
      <c r="B10216" s="2" t="s">
        <v>10710</v>
      </c>
      <c r="C10216" s="2" t="s">
        <v>36414</v>
      </c>
      <c r="D10216" s="2" t="s">
        <v>36415</v>
      </c>
      <c r="E10216" s="2" t="s">
        <v>6384</v>
      </c>
    </row>
    <row r="10217" spans="1:5">
      <c r="A10217" s="1">
        <v>10216</v>
      </c>
      <c r="B10217" s="2" t="s">
        <v>36416</v>
      </c>
      <c r="C10217" s="2" t="s">
        <v>36417</v>
      </c>
      <c r="D10217" s="2" t="s">
        <v>36418</v>
      </c>
      <c r="E10217" s="2" t="s">
        <v>6384</v>
      </c>
    </row>
    <row r="10218" spans="1:5">
      <c r="A10218" s="1">
        <v>10217</v>
      </c>
      <c r="B10218" s="2" t="s">
        <v>36419</v>
      </c>
      <c r="C10218" s="2" t="s">
        <v>36420</v>
      </c>
      <c r="D10218" s="2" t="s">
        <v>36421</v>
      </c>
      <c r="E10218" s="2" t="s">
        <v>6384</v>
      </c>
    </row>
    <row r="10219" spans="1:5">
      <c r="A10219" s="1">
        <v>10218</v>
      </c>
      <c r="B10219" s="2" t="s">
        <v>36422</v>
      </c>
      <c r="C10219" s="2" t="s">
        <v>36423</v>
      </c>
      <c r="D10219" s="2" t="s">
        <v>36424</v>
      </c>
      <c r="E10219" s="2" t="s">
        <v>6384</v>
      </c>
    </row>
    <row r="10220" spans="1:5">
      <c r="A10220" s="1">
        <v>10219</v>
      </c>
      <c r="B10220" s="2" t="s">
        <v>36425</v>
      </c>
      <c r="C10220" s="2" t="s">
        <v>36426</v>
      </c>
      <c r="D10220" s="2" t="s">
        <v>36427</v>
      </c>
      <c r="E10220" s="2" t="s">
        <v>6384</v>
      </c>
    </row>
    <row r="10221" spans="1:5">
      <c r="A10221" s="1">
        <v>10220</v>
      </c>
      <c r="B10221" s="2" t="s">
        <v>36428</v>
      </c>
      <c r="C10221" s="2" t="s">
        <v>36428</v>
      </c>
      <c r="D10221" s="2" t="s">
        <v>36429</v>
      </c>
      <c r="E10221" s="2" t="s">
        <v>6384</v>
      </c>
    </row>
    <row r="10222" spans="1:5">
      <c r="A10222" s="1">
        <v>10221</v>
      </c>
      <c r="B10222" s="2" t="s">
        <v>36430</v>
      </c>
      <c r="C10222" s="2" t="s">
        <v>36431</v>
      </c>
      <c r="D10222" s="2" t="s">
        <v>36432</v>
      </c>
      <c r="E10222" s="2" t="s">
        <v>6384</v>
      </c>
    </row>
    <row r="10223" spans="1:5">
      <c r="A10223" s="1">
        <v>10222</v>
      </c>
      <c r="B10223" s="2" t="s">
        <v>36433</v>
      </c>
      <c r="C10223" s="2" t="s">
        <v>36434</v>
      </c>
      <c r="D10223" s="2" t="s">
        <v>36435</v>
      </c>
      <c r="E10223" s="2" t="s">
        <v>6384</v>
      </c>
    </row>
    <row r="10224" spans="1:5">
      <c r="A10224" s="1">
        <v>10223</v>
      </c>
      <c r="B10224" s="2" t="s">
        <v>36436</v>
      </c>
      <c r="C10224" s="2" t="s">
        <v>36437</v>
      </c>
      <c r="D10224" s="2" t="s">
        <v>36438</v>
      </c>
      <c r="E10224" s="2" t="s">
        <v>6384</v>
      </c>
    </row>
    <row r="10225" spans="1:5">
      <c r="A10225" s="1">
        <v>10224</v>
      </c>
      <c r="B10225" s="2" t="s">
        <v>36439</v>
      </c>
      <c r="C10225" s="2" t="s">
        <v>36440</v>
      </c>
      <c r="D10225" s="2" t="s">
        <v>36441</v>
      </c>
      <c r="E10225" s="2" t="s">
        <v>6384</v>
      </c>
    </row>
    <row r="10226" spans="1:5">
      <c r="A10226" s="1">
        <v>10225</v>
      </c>
      <c r="B10226" s="2" t="s">
        <v>36442</v>
      </c>
      <c r="C10226" s="2" t="s">
        <v>36443</v>
      </c>
      <c r="D10226" s="2" t="s">
        <v>36444</v>
      </c>
      <c r="E10226" s="2" t="s">
        <v>6384</v>
      </c>
    </row>
    <row r="10227" spans="1:5">
      <c r="A10227" s="1">
        <v>10226</v>
      </c>
      <c r="B10227" s="2" t="s">
        <v>36445</v>
      </c>
      <c r="C10227" s="2" t="s">
        <v>36446</v>
      </c>
      <c r="D10227" s="2" t="s">
        <v>36447</v>
      </c>
      <c r="E10227" s="2" t="s">
        <v>6384</v>
      </c>
    </row>
    <row r="10228" spans="1:5">
      <c r="A10228" s="1">
        <v>10227</v>
      </c>
      <c r="B10228" s="2" t="s">
        <v>36448</v>
      </c>
      <c r="C10228" s="2" t="s">
        <v>36449</v>
      </c>
      <c r="D10228" s="2" t="s">
        <v>36450</v>
      </c>
      <c r="E10228" s="2" t="s">
        <v>6384</v>
      </c>
    </row>
    <row r="10229" spans="1:5">
      <c r="A10229" s="1">
        <v>10228</v>
      </c>
      <c r="B10229" s="2" t="s">
        <v>36451</v>
      </c>
      <c r="C10229" s="2" t="s">
        <v>36451</v>
      </c>
      <c r="D10229" s="2" t="s">
        <v>36452</v>
      </c>
      <c r="E10229" s="2" t="s">
        <v>6384</v>
      </c>
    </row>
    <row r="10230" spans="1:5">
      <c r="A10230" s="1">
        <v>10229</v>
      </c>
      <c r="B10230" s="2" t="s">
        <v>36453</v>
      </c>
      <c r="C10230" s="2" t="s">
        <v>36454</v>
      </c>
      <c r="D10230" s="2" t="s">
        <v>36455</v>
      </c>
      <c r="E10230" s="2" t="s">
        <v>6384</v>
      </c>
    </row>
    <row r="10231" spans="1:5">
      <c r="A10231" s="1">
        <v>10230</v>
      </c>
      <c r="B10231" s="2" t="s">
        <v>36456</v>
      </c>
      <c r="C10231" s="2" t="s">
        <v>36457</v>
      </c>
      <c r="D10231" s="2" t="s">
        <v>36458</v>
      </c>
      <c r="E10231" s="2" t="s">
        <v>6384</v>
      </c>
    </row>
    <row r="10232" spans="1:5">
      <c r="A10232" s="1">
        <v>10231</v>
      </c>
      <c r="B10232" s="2" t="s">
        <v>10638</v>
      </c>
      <c r="C10232" s="2" t="s">
        <v>36459</v>
      </c>
      <c r="D10232" s="2" t="s">
        <v>36460</v>
      </c>
      <c r="E10232" s="2" t="s">
        <v>6384</v>
      </c>
    </row>
    <row r="10233" spans="1:5">
      <c r="A10233" s="1">
        <v>10232</v>
      </c>
      <c r="B10233" s="2" t="s">
        <v>26684</v>
      </c>
      <c r="C10233" s="2" t="s">
        <v>36461</v>
      </c>
      <c r="D10233" s="2" t="s">
        <v>36462</v>
      </c>
      <c r="E10233" s="2" t="s">
        <v>6384</v>
      </c>
    </row>
    <row r="10234" spans="1:5">
      <c r="A10234" s="1">
        <v>10233</v>
      </c>
      <c r="B10234" s="2" t="s">
        <v>36463</v>
      </c>
      <c r="C10234" s="2" t="s">
        <v>36464</v>
      </c>
      <c r="D10234" s="2" t="s">
        <v>36465</v>
      </c>
      <c r="E10234" s="2" t="s">
        <v>6384</v>
      </c>
    </row>
    <row r="10235" spans="1:5">
      <c r="A10235" s="1">
        <v>10234</v>
      </c>
      <c r="B10235" s="2" t="s">
        <v>36466</v>
      </c>
      <c r="C10235" s="2" t="s">
        <v>36467</v>
      </c>
      <c r="D10235" s="2" t="s">
        <v>36468</v>
      </c>
      <c r="E10235" s="2" t="s">
        <v>6384</v>
      </c>
    </row>
    <row r="10236" spans="1:5">
      <c r="A10236" s="1">
        <v>10235</v>
      </c>
      <c r="B10236" s="2" t="s">
        <v>36469</v>
      </c>
      <c r="C10236" s="2" t="s">
        <v>36470</v>
      </c>
      <c r="D10236" s="2" t="s">
        <v>36471</v>
      </c>
      <c r="E10236" s="2" t="s">
        <v>6384</v>
      </c>
    </row>
    <row r="10237" spans="1:5">
      <c r="A10237" s="1">
        <v>10236</v>
      </c>
      <c r="B10237" s="2" t="s">
        <v>36472</v>
      </c>
      <c r="C10237" s="2" t="s">
        <v>36473</v>
      </c>
      <c r="D10237" s="2" t="s">
        <v>36474</v>
      </c>
      <c r="E10237" s="2" t="s">
        <v>6384</v>
      </c>
    </row>
    <row r="10238" spans="1:5">
      <c r="A10238" s="1">
        <v>10237</v>
      </c>
      <c r="B10238" s="2" t="s">
        <v>36475</v>
      </c>
      <c r="C10238" s="2" t="s">
        <v>36476</v>
      </c>
      <c r="D10238" s="2" t="s">
        <v>36477</v>
      </c>
      <c r="E10238" s="2" t="s">
        <v>6384</v>
      </c>
    </row>
    <row r="10239" spans="1:5">
      <c r="A10239" s="1">
        <v>10238</v>
      </c>
      <c r="B10239" s="2" t="s">
        <v>36478</v>
      </c>
      <c r="C10239" s="2" t="s">
        <v>36479</v>
      </c>
      <c r="D10239" s="2" t="s">
        <v>36480</v>
      </c>
      <c r="E10239" s="2" t="s">
        <v>6384</v>
      </c>
    </row>
    <row r="10240" spans="1:5">
      <c r="A10240" s="1">
        <v>10239</v>
      </c>
      <c r="B10240" s="2" t="s">
        <v>1373</v>
      </c>
      <c r="C10240" s="2" t="s">
        <v>36481</v>
      </c>
      <c r="D10240" s="2" t="s">
        <v>36482</v>
      </c>
      <c r="E10240" s="2" t="s">
        <v>6384</v>
      </c>
    </row>
    <row r="10241" spans="1:5">
      <c r="A10241" s="1">
        <v>10240</v>
      </c>
      <c r="B10241" s="2" t="s">
        <v>36483</v>
      </c>
      <c r="C10241" s="2" t="s">
        <v>36484</v>
      </c>
      <c r="D10241" s="2" t="s">
        <v>36485</v>
      </c>
      <c r="E10241" s="2" t="s">
        <v>6384</v>
      </c>
    </row>
    <row r="10242" spans="1:5">
      <c r="A10242" s="1">
        <v>10241</v>
      </c>
      <c r="B10242" s="2" t="s">
        <v>36486</v>
      </c>
      <c r="C10242" s="2" t="s">
        <v>36487</v>
      </c>
      <c r="D10242" s="2" t="s">
        <v>36488</v>
      </c>
      <c r="E10242" s="2" t="s">
        <v>6384</v>
      </c>
    </row>
    <row r="10243" spans="1:5">
      <c r="A10243" s="1">
        <v>10242</v>
      </c>
      <c r="B10243" s="2" t="s">
        <v>36489</v>
      </c>
      <c r="C10243" s="2" t="s">
        <v>36490</v>
      </c>
      <c r="D10243" s="2" t="s">
        <v>36491</v>
      </c>
      <c r="E10243" s="2" t="s">
        <v>6384</v>
      </c>
    </row>
    <row r="10244" spans="1:5">
      <c r="A10244" s="1">
        <v>10243</v>
      </c>
      <c r="B10244" s="2" t="s">
        <v>36492</v>
      </c>
      <c r="C10244" s="2" t="s">
        <v>36493</v>
      </c>
      <c r="D10244" s="2" t="s">
        <v>36494</v>
      </c>
      <c r="E10244" s="2" t="s">
        <v>6384</v>
      </c>
    </row>
    <row r="10245" spans="1:5">
      <c r="A10245" s="1">
        <v>10244</v>
      </c>
      <c r="B10245" s="2" t="s">
        <v>22185</v>
      </c>
      <c r="C10245" s="2" t="s">
        <v>36495</v>
      </c>
      <c r="D10245" s="2" t="s">
        <v>36496</v>
      </c>
      <c r="E10245" s="2" t="s">
        <v>6384</v>
      </c>
    </row>
    <row r="10246" spans="1:5">
      <c r="A10246" s="1">
        <v>10245</v>
      </c>
      <c r="B10246" s="2" t="s">
        <v>36497</v>
      </c>
      <c r="C10246" s="2" t="s">
        <v>36498</v>
      </c>
      <c r="D10246" s="2" t="s">
        <v>36499</v>
      </c>
      <c r="E10246" s="2" t="s">
        <v>6384</v>
      </c>
    </row>
    <row r="10247" spans="1:5">
      <c r="A10247" s="1">
        <v>10246</v>
      </c>
      <c r="B10247" s="2" t="s">
        <v>36500</v>
      </c>
      <c r="C10247" s="2" t="s">
        <v>36501</v>
      </c>
      <c r="D10247" s="2" t="s">
        <v>36502</v>
      </c>
      <c r="E10247" s="2" t="s">
        <v>6384</v>
      </c>
    </row>
    <row r="10248" spans="1:5">
      <c r="A10248" s="1">
        <v>10247</v>
      </c>
      <c r="B10248" s="2" t="s">
        <v>36503</v>
      </c>
      <c r="C10248" s="2" t="s">
        <v>36504</v>
      </c>
      <c r="D10248" s="2" t="s">
        <v>36505</v>
      </c>
      <c r="E10248" s="2" t="s">
        <v>6384</v>
      </c>
    </row>
    <row r="10249" spans="1:5">
      <c r="A10249" s="1">
        <v>10248</v>
      </c>
      <c r="B10249" s="2" t="s">
        <v>36506</v>
      </c>
      <c r="C10249" s="2" t="s">
        <v>36507</v>
      </c>
      <c r="D10249" s="2" t="s">
        <v>36508</v>
      </c>
      <c r="E10249" s="2" t="s">
        <v>6384</v>
      </c>
    </row>
    <row r="10250" spans="1:5">
      <c r="A10250" s="1">
        <v>10249</v>
      </c>
      <c r="B10250" s="2" t="s">
        <v>36509</v>
      </c>
      <c r="C10250" s="2" t="s">
        <v>36510</v>
      </c>
      <c r="D10250" s="2" t="s">
        <v>36511</v>
      </c>
      <c r="E10250" s="2" t="s">
        <v>6384</v>
      </c>
    </row>
    <row r="10251" spans="1:5">
      <c r="A10251" s="1">
        <v>10250</v>
      </c>
      <c r="B10251" s="2" t="s">
        <v>36512</v>
      </c>
      <c r="C10251" s="2" t="s">
        <v>36513</v>
      </c>
      <c r="D10251" s="2" t="s">
        <v>36514</v>
      </c>
      <c r="E10251" s="2" t="s">
        <v>6384</v>
      </c>
    </row>
    <row r="10252" spans="1:5">
      <c r="A10252" s="1">
        <v>10251</v>
      </c>
      <c r="B10252" s="2" t="s">
        <v>36515</v>
      </c>
      <c r="C10252" s="2" t="s">
        <v>36516</v>
      </c>
      <c r="D10252" s="2" t="s">
        <v>36517</v>
      </c>
      <c r="E10252" s="2" t="s">
        <v>6384</v>
      </c>
    </row>
    <row r="10253" spans="1:5">
      <c r="A10253" s="1">
        <v>10252</v>
      </c>
      <c r="B10253" s="2" t="s">
        <v>36518</v>
      </c>
      <c r="C10253" s="2" t="s">
        <v>36519</v>
      </c>
      <c r="D10253" s="2" t="s">
        <v>36520</v>
      </c>
      <c r="E10253" s="2" t="s">
        <v>6384</v>
      </c>
    </row>
    <row r="10254" spans="1:5">
      <c r="A10254" s="1">
        <v>10253</v>
      </c>
      <c r="B10254" s="2" t="s">
        <v>36521</v>
      </c>
      <c r="C10254" s="2" t="s">
        <v>36522</v>
      </c>
      <c r="D10254" s="2" t="s">
        <v>36523</v>
      </c>
      <c r="E10254" s="2" t="s">
        <v>6384</v>
      </c>
    </row>
    <row r="10255" spans="1:5">
      <c r="A10255" s="1">
        <v>10254</v>
      </c>
      <c r="B10255" s="2" t="s">
        <v>36524</v>
      </c>
      <c r="C10255" s="2" t="s">
        <v>36525</v>
      </c>
      <c r="D10255" s="2" t="s">
        <v>36526</v>
      </c>
      <c r="E10255" s="2" t="s">
        <v>6384</v>
      </c>
    </row>
    <row r="10256" spans="1:5">
      <c r="A10256" s="1">
        <v>10255</v>
      </c>
      <c r="B10256" s="2" t="s">
        <v>36527</v>
      </c>
      <c r="C10256" s="2" t="s">
        <v>36528</v>
      </c>
      <c r="D10256" s="2" t="s">
        <v>36529</v>
      </c>
      <c r="E10256" s="2" t="s">
        <v>6384</v>
      </c>
    </row>
    <row r="10257" spans="1:5">
      <c r="A10257" s="1">
        <v>10256</v>
      </c>
      <c r="B10257" s="2" t="s">
        <v>33747</v>
      </c>
      <c r="C10257" s="2" t="s">
        <v>36530</v>
      </c>
      <c r="D10257" s="2" t="s">
        <v>36531</v>
      </c>
      <c r="E10257" s="2" t="s">
        <v>6384</v>
      </c>
    </row>
    <row r="10258" spans="1:5">
      <c r="A10258" s="1">
        <v>10257</v>
      </c>
      <c r="B10258" s="2" t="s">
        <v>6318</v>
      </c>
      <c r="C10258" s="2" t="s">
        <v>36532</v>
      </c>
      <c r="D10258" s="2" t="s">
        <v>36533</v>
      </c>
      <c r="E10258" s="2" t="s">
        <v>6384</v>
      </c>
    </row>
    <row r="10259" spans="1:5">
      <c r="A10259" s="1">
        <v>10258</v>
      </c>
      <c r="B10259" s="2" t="s">
        <v>36534</v>
      </c>
      <c r="C10259" s="2" t="s">
        <v>36535</v>
      </c>
      <c r="D10259" s="2" t="s">
        <v>36536</v>
      </c>
      <c r="E10259" s="2" t="s">
        <v>6384</v>
      </c>
    </row>
    <row r="10260" spans="1:5">
      <c r="A10260" s="1">
        <v>10259</v>
      </c>
      <c r="B10260" s="2" t="s">
        <v>26138</v>
      </c>
      <c r="C10260" s="2" t="s">
        <v>36537</v>
      </c>
      <c r="D10260" s="2" t="s">
        <v>36538</v>
      </c>
      <c r="E10260" s="2" t="s">
        <v>6384</v>
      </c>
    </row>
    <row r="10261" spans="1:5">
      <c r="A10261" s="1">
        <v>10260</v>
      </c>
      <c r="B10261" s="2" t="s">
        <v>36539</v>
      </c>
      <c r="C10261" s="2" t="s">
        <v>36540</v>
      </c>
      <c r="D10261" s="2" t="s">
        <v>36541</v>
      </c>
      <c r="E10261" s="2" t="s">
        <v>6384</v>
      </c>
    </row>
    <row r="10262" spans="1:5">
      <c r="A10262" s="1">
        <v>10261</v>
      </c>
      <c r="B10262" s="2" t="s">
        <v>36542</v>
      </c>
      <c r="C10262" s="2" t="s">
        <v>36543</v>
      </c>
      <c r="D10262" s="2" t="s">
        <v>36544</v>
      </c>
      <c r="E10262" s="2" t="s">
        <v>6384</v>
      </c>
    </row>
    <row r="10263" spans="1:5">
      <c r="A10263" s="1">
        <v>10262</v>
      </c>
      <c r="B10263" s="2" t="s">
        <v>36545</v>
      </c>
      <c r="C10263" s="2" t="s">
        <v>36546</v>
      </c>
      <c r="D10263" s="2" t="s">
        <v>36547</v>
      </c>
      <c r="E10263" s="2" t="s">
        <v>6384</v>
      </c>
    </row>
    <row r="10264" spans="1:5">
      <c r="A10264" s="1">
        <v>10263</v>
      </c>
      <c r="B10264" s="2" t="s">
        <v>36548</v>
      </c>
      <c r="C10264" s="2" t="s">
        <v>36549</v>
      </c>
      <c r="D10264" s="2" t="s">
        <v>36550</v>
      </c>
      <c r="E10264" s="2" t="s">
        <v>6384</v>
      </c>
    </row>
    <row r="10265" spans="1:5">
      <c r="A10265" s="1">
        <v>10264</v>
      </c>
      <c r="B10265" s="2" t="s">
        <v>26966</v>
      </c>
      <c r="C10265" s="2" t="s">
        <v>36551</v>
      </c>
      <c r="D10265" s="2" t="s">
        <v>36552</v>
      </c>
      <c r="E10265" s="2" t="s">
        <v>6384</v>
      </c>
    </row>
    <row r="10266" spans="1:5">
      <c r="A10266" s="1">
        <v>10265</v>
      </c>
      <c r="B10266" s="2" t="s">
        <v>36553</v>
      </c>
      <c r="C10266" s="2" t="s">
        <v>36554</v>
      </c>
      <c r="D10266" s="2" t="s">
        <v>36555</v>
      </c>
      <c r="E10266" s="2" t="s">
        <v>6384</v>
      </c>
    </row>
    <row r="10267" spans="1:5">
      <c r="A10267" s="1">
        <v>10266</v>
      </c>
      <c r="B10267" s="2" t="s">
        <v>36556</v>
      </c>
      <c r="C10267" s="2" t="s">
        <v>36557</v>
      </c>
      <c r="D10267" s="2" t="s">
        <v>36558</v>
      </c>
      <c r="E10267" s="2" t="s">
        <v>6384</v>
      </c>
    </row>
    <row r="10268" spans="1:5">
      <c r="A10268" s="1">
        <v>10267</v>
      </c>
      <c r="B10268" s="2" t="s">
        <v>35512</v>
      </c>
      <c r="C10268" s="2" t="s">
        <v>36559</v>
      </c>
      <c r="D10268" s="2" t="s">
        <v>36560</v>
      </c>
      <c r="E10268" s="2" t="s">
        <v>6384</v>
      </c>
    </row>
    <row r="10269" spans="1:5">
      <c r="A10269" s="1">
        <v>10268</v>
      </c>
      <c r="B10269" s="2" t="s">
        <v>36561</v>
      </c>
      <c r="C10269" s="2" t="s">
        <v>36562</v>
      </c>
      <c r="D10269" s="2" t="s">
        <v>36563</v>
      </c>
      <c r="E10269" s="2" t="s">
        <v>6384</v>
      </c>
    </row>
    <row r="10270" spans="1:5">
      <c r="A10270" s="1">
        <v>10269</v>
      </c>
      <c r="B10270" s="2" t="s">
        <v>36564</v>
      </c>
      <c r="C10270" s="2" t="s">
        <v>36565</v>
      </c>
      <c r="D10270" s="2" t="s">
        <v>36566</v>
      </c>
      <c r="E10270" s="2" t="s">
        <v>6384</v>
      </c>
    </row>
    <row r="10271" spans="1:5">
      <c r="A10271" s="1">
        <v>10270</v>
      </c>
      <c r="B10271" s="2" t="s">
        <v>13256</v>
      </c>
      <c r="C10271" s="2" t="s">
        <v>36567</v>
      </c>
      <c r="D10271" s="2" t="s">
        <v>36568</v>
      </c>
      <c r="E10271" s="2" t="s">
        <v>6384</v>
      </c>
    </row>
    <row r="10272" spans="1:5">
      <c r="A10272" s="1">
        <v>10271</v>
      </c>
      <c r="B10272" s="2" t="s">
        <v>36569</v>
      </c>
      <c r="C10272" s="2" t="s">
        <v>36570</v>
      </c>
      <c r="D10272" s="2" t="s">
        <v>36571</v>
      </c>
      <c r="E10272" s="2" t="s">
        <v>6384</v>
      </c>
    </row>
    <row r="10273" spans="1:5">
      <c r="A10273" s="1">
        <v>10272</v>
      </c>
      <c r="B10273" s="2" t="s">
        <v>36572</v>
      </c>
      <c r="C10273" s="2" t="s">
        <v>36572</v>
      </c>
      <c r="D10273" s="2" t="s">
        <v>36573</v>
      </c>
      <c r="E10273" s="2" t="s">
        <v>6384</v>
      </c>
    </row>
    <row r="10274" spans="1:5">
      <c r="A10274" s="1">
        <v>10273</v>
      </c>
      <c r="B10274" s="2" t="s">
        <v>36574</v>
      </c>
      <c r="C10274" s="2" t="s">
        <v>36575</v>
      </c>
      <c r="D10274" s="2" t="s">
        <v>36576</v>
      </c>
      <c r="E10274" s="2" t="s">
        <v>6384</v>
      </c>
    </row>
    <row r="10275" spans="1:5">
      <c r="A10275" s="1">
        <v>10274</v>
      </c>
      <c r="B10275" s="2" t="s">
        <v>36577</v>
      </c>
      <c r="C10275" s="2" t="s">
        <v>36578</v>
      </c>
      <c r="D10275" s="2" t="s">
        <v>36579</v>
      </c>
      <c r="E10275" s="2" t="s">
        <v>6384</v>
      </c>
    </row>
    <row r="10276" spans="1:5">
      <c r="A10276" s="1">
        <v>10275</v>
      </c>
      <c r="B10276" s="2" t="s">
        <v>36580</v>
      </c>
      <c r="C10276" s="2" t="s">
        <v>36581</v>
      </c>
      <c r="D10276" s="2" t="s">
        <v>36582</v>
      </c>
      <c r="E10276" s="2" t="s">
        <v>6384</v>
      </c>
    </row>
    <row r="10277" spans="1:5">
      <c r="A10277" s="1">
        <v>10276</v>
      </c>
      <c r="B10277" s="2" t="s">
        <v>36583</v>
      </c>
      <c r="C10277" s="2" t="s">
        <v>36584</v>
      </c>
      <c r="D10277" s="2" t="s">
        <v>36585</v>
      </c>
      <c r="E10277" s="2" t="s">
        <v>6384</v>
      </c>
    </row>
    <row r="10278" spans="1:5">
      <c r="A10278" s="1">
        <v>10277</v>
      </c>
      <c r="B10278" s="2" t="s">
        <v>36586</v>
      </c>
      <c r="C10278" s="2" t="s">
        <v>36587</v>
      </c>
      <c r="D10278" s="2" t="s">
        <v>36588</v>
      </c>
      <c r="E10278" s="2" t="s">
        <v>6384</v>
      </c>
    </row>
    <row r="10279" spans="1:5">
      <c r="A10279" s="1">
        <v>10278</v>
      </c>
      <c r="B10279" s="2" t="s">
        <v>36589</v>
      </c>
      <c r="C10279" s="2" t="s">
        <v>36590</v>
      </c>
      <c r="D10279" s="2" t="s">
        <v>36591</v>
      </c>
      <c r="E10279" s="2" t="s">
        <v>6384</v>
      </c>
    </row>
    <row r="10280" spans="1:5">
      <c r="A10280" s="1">
        <v>10279</v>
      </c>
      <c r="B10280" s="2" t="s">
        <v>36592</v>
      </c>
      <c r="C10280" s="2" t="s">
        <v>36593</v>
      </c>
      <c r="D10280" s="2" t="s">
        <v>36594</v>
      </c>
      <c r="E10280" s="2" t="s">
        <v>6384</v>
      </c>
    </row>
    <row r="10281" spans="1:5">
      <c r="A10281" s="1">
        <v>10280</v>
      </c>
      <c r="B10281" s="2" t="s">
        <v>36595</v>
      </c>
      <c r="C10281" s="2" t="s">
        <v>36596</v>
      </c>
      <c r="D10281" s="2" t="s">
        <v>36597</v>
      </c>
      <c r="E10281" s="2" t="s">
        <v>6384</v>
      </c>
    </row>
    <row r="10282" spans="1:5">
      <c r="A10282" s="1">
        <v>10281</v>
      </c>
      <c r="B10282" s="2" t="s">
        <v>36598</v>
      </c>
      <c r="C10282" s="2" t="s">
        <v>36599</v>
      </c>
      <c r="D10282" s="2" t="s">
        <v>36600</v>
      </c>
      <c r="E10282" s="2" t="s">
        <v>6384</v>
      </c>
    </row>
    <row r="10283" spans="1:5">
      <c r="A10283" s="1">
        <v>10282</v>
      </c>
      <c r="B10283" s="2" t="s">
        <v>36601</v>
      </c>
      <c r="C10283" s="2" t="s">
        <v>36602</v>
      </c>
      <c r="D10283" s="2" t="s">
        <v>36603</v>
      </c>
      <c r="E10283" s="2" t="s">
        <v>6384</v>
      </c>
    </row>
    <row r="10284" spans="1:5">
      <c r="A10284" s="1">
        <v>10283</v>
      </c>
      <c r="B10284" s="2" t="s">
        <v>36604</v>
      </c>
      <c r="C10284" s="2" t="s">
        <v>36605</v>
      </c>
      <c r="D10284" s="2" t="s">
        <v>36606</v>
      </c>
      <c r="E10284" s="2" t="s">
        <v>6384</v>
      </c>
    </row>
    <row r="10285" spans="1:5">
      <c r="A10285" s="1">
        <v>10284</v>
      </c>
      <c r="B10285" s="2" t="s">
        <v>36607</v>
      </c>
      <c r="C10285" s="2" t="s">
        <v>36608</v>
      </c>
      <c r="D10285" s="2" t="s">
        <v>36609</v>
      </c>
      <c r="E10285" s="2" t="s">
        <v>6384</v>
      </c>
    </row>
    <row r="10286" spans="1:5">
      <c r="A10286" s="1">
        <v>10285</v>
      </c>
      <c r="B10286" s="2" t="s">
        <v>36610</v>
      </c>
      <c r="C10286" s="2" t="s">
        <v>36611</v>
      </c>
      <c r="D10286" s="2" t="s">
        <v>36612</v>
      </c>
      <c r="E10286" s="2" t="s">
        <v>6384</v>
      </c>
    </row>
    <row r="10287" spans="1:5">
      <c r="A10287" s="1">
        <v>10286</v>
      </c>
      <c r="B10287" s="2" t="s">
        <v>36613</v>
      </c>
      <c r="C10287" s="2" t="s">
        <v>36614</v>
      </c>
      <c r="D10287" s="2" t="s">
        <v>36615</v>
      </c>
      <c r="E10287" s="2" t="s">
        <v>6384</v>
      </c>
    </row>
    <row r="10288" spans="1:5">
      <c r="A10288" s="1">
        <v>10287</v>
      </c>
      <c r="B10288" s="2" t="s">
        <v>36616</v>
      </c>
      <c r="C10288" s="2" t="s">
        <v>36617</v>
      </c>
      <c r="D10288" s="2" t="s">
        <v>36618</v>
      </c>
      <c r="E10288" s="2" t="s">
        <v>6384</v>
      </c>
    </row>
    <row r="10289" spans="1:5">
      <c r="A10289" s="1">
        <v>10288</v>
      </c>
      <c r="B10289" s="2" t="s">
        <v>36619</v>
      </c>
      <c r="C10289" s="2" t="s">
        <v>36620</v>
      </c>
      <c r="D10289" s="2" t="s">
        <v>36621</v>
      </c>
      <c r="E10289" s="2" t="s">
        <v>6384</v>
      </c>
    </row>
    <row r="10290" spans="1:5">
      <c r="A10290" s="1">
        <v>10289</v>
      </c>
      <c r="B10290" s="2" t="s">
        <v>36622</v>
      </c>
      <c r="C10290" s="2" t="s">
        <v>36623</v>
      </c>
      <c r="D10290" s="2" t="s">
        <v>36624</v>
      </c>
      <c r="E10290" s="2" t="s">
        <v>6384</v>
      </c>
    </row>
    <row r="10291" spans="1:5">
      <c r="A10291" s="1">
        <v>10290</v>
      </c>
      <c r="B10291" s="2" t="s">
        <v>36625</v>
      </c>
      <c r="C10291" s="2" t="s">
        <v>36626</v>
      </c>
      <c r="D10291" s="2" t="s">
        <v>36627</v>
      </c>
      <c r="E10291" s="2" t="s">
        <v>6384</v>
      </c>
    </row>
    <row r="10292" spans="1:5">
      <c r="A10292" s="1">
        <v>10291</v>
      </c>
      <c r="B10292" s="2" t="s">
        <v>36628</v>
      </c>
      <c r="C10292" s="2" t="s">
        <v>36629</v>
      </c>
      <c r="D10292" s="2" t="s">
        <v>36630</v>
      </c>
      <c r="E10292" s="2" t="s">
        <v>6384</v>
      </c>
    </row>
    <row r="10293" spans="1:5">
      <c r="A10293" s="1">
        <v>10292</v>
      </c>
      <c r="B10293" s="2" t="s">
        <v>36631</v>
      </c>
      <c r="C10293" s="2" t="s">
        <v>36632</v>
      </c>
      <c r="D10293" s="2" t="s">
        <v>36633</v>
      </c>
      <c r="E10293" s="2" t="s">
        <v>6384</v>
      </c>
    </row>
    <row r="10294" spans="1:5">
      <c r="A10294" s="1">
        <v>10293</v>
      </c>
      <c r="B10294" s="2" t="s">
        <v>36634</v>
      </c>
      <c r="C10294" s="2" t="s">
        <v>36635</v>
      </c>
      <c r="D10294" s="2" t="s">
        <v>36636</v>
      </c>
      <c r="E10294" s="2" t="s">
        <v>6384</v>
      </c>
    </row>
    <row r="10295" spans="1:5">
      <c r="A10295" s="1">
        <v>10294</v>
      </c>
      <c r="B10295" s="2" t="s">
        <v>36637</v>
      </c>
      <c r="C10295" s="2" t="s">
        <v>36638</v>
      </c>
      <c r="D10295" s="2" t="s">
        <v>36639</v>
      </c>
      <c r="E10295" s="2" t="s">
        <v>6384</v>
      </c>
    </row>
    <row r="10296" spans="1:5">
      <c r="A10296" s="1">
        <v>10295</v>
      </c>
      <c r="B10296" s="2" t="s">
        <v>36640</v>
      </c>
      <c r="C10296" s="2" t="s">
        <v>36641</v>
      </c>
      <c r="D10296" s="2" t="s">
        <v>36642</v>
      </c>
      <c r="E10296" s="2" t="s">
        <v>6384</v>
      </c>
    </row>
    <row r="10297" spans="1:5">
      <c r="A10297" s="1">
        <v>10296</v>
      </c>
      <c r="B10297" s="2" t="s">
        <v>34250</v>
      </c>
      <c r="C10297" s="2" t="s">
        <v>36643</v>
      </c>
      <c r="D10297" s="2" t="s">
        <v>36644</v>
      </c>
      <c r="E10297" s="2" t="s">
        <v>6384</v>
      </c>
    </row>
    <row r="10298" spans="1:5">
      <c r="A10298" s="1">
        <v>10297</v>
      </c>
      <c r="B10298" s="2" t="s">
        <v>31983</v>
      </c>
      <c r="C10298" s="2" t="s">
        <v>36645</v>
      </c>
      <c r="D10298" s="2" t="s">
        <v>36646</v>
      </c>
      <c r="E10298" s="2" t="s">
        <v>6384</v>
      </c>
    </row>
    <row r="10299" spans="1:5">
      <c r="A10299" s="1">
        <v>10298</v>
      </c>
      <c r="B10299" s="2" t="s">
        <v>36647</v>
      </c>
      <c r="C10299" s="2" t="s">
        <v>36648</v>
      </c>
      <c r="D10299" s="2" t="s">
        <v>36649</v>
      </c>
      <c r="E10299" s="2" t="s">
        <v>6384</v>
      </c>
    </row>
    <row r="10300" spans="1:5">
      <c r="A10300" s="1">
        <v>10299</v>
      </c>
      <c r="B10300" s="2" t="s">
        <v>36650</v>
      </c>
      <c r="C10300" s="2" t="s">
        <v>36651</v>
      </c>
      <c r="D10300" s="2" t="s">
        <v>36652</v>
      </c>
      <c r="E10300" s="2" t="s">
        <v>6384</v>
      </c>
    </row>
    <row r="10301" spans="1:5">
      <c r="A10301" s="1">
        <v>10300</v>
      </c>
      <c r="B10301" s="2" t="s">
        <v>36653</v>
      </c>
      <c r="C10301" s="2" t="s">
        <v>36654</v>
      </c>
      <c r="D10301" s="2" t="s">
        <v>36655</v>
      </c>
      <c r="E10301" s="2" t="s">
        <v>6384</v>
      </c>
    </row>
    <row r="10302" spans="1:5">
      <c r="A10302" s="1">
        <v>10301</v>
      </c>
      <c r="B10302" s="2" t="s">
        <v>9646</v>
      </c>
      <c r="C10302" s="2" t="s">
        <v>36656</v>
      </c>
      <c r="D10302" s="2" t="s">
        <v>36657</v>
      </c>
      <c r="E10302" s="2" t="s">
        <v>6384</v>
      </c>
    </row>
    <row r="10303" spans="1:5">
      <c r="A10303" s="1">
        <v>10302</v>
      </c>
      <c r="B10303" s="2" t="s">
        <v>36658</v>
      </c>
      <c r="C10303" s="2" t="s">
        <v>36659</v>
      </c>
      <c r="D10303" s="2" t="s">
        <v>36660</v>
      </c>
      <c r="E10303" s="2" t="s">
        <v>6384</v>
      </c>
    </row>
    <row r="10304" spans="1:5">
      <c r="A10304" s="1">
        <v>10303</v>
      </c>
      <c r="B10304" s="2" t="s">
        <v>36661</v>
      </c>
      <c r="C10304" s="2" t="s">
        <v>36662</v>
      </c>
      <c r="D10304" s="2" t="s">
        <v>36663</v>
      </c>
      <c r="E10304" s="2" t="s">
        <v>6384</v>
      </c>
    </row>
    <row r="10305" spans="1:5">
      <c r="A10305" s="1">
        <v>10304</v>
      </c>
      <c r="B10305" s="2" t="s">
        <v>36664</v>
      </c>
      <c r="C10305" s="2" t="s">
        <v>36665</v>
      </c>
      <c r="D10305" s="2" t="s">
        <v>36666</v>
      </c>
      <c r="E10305" s="2" t="s">
        <v>6384</v>
      </c>
    </row>
    <row r="10306" spans="1:5">
      <c r="A10306" s="1">
        <v>10305</v>
      </c>
      <c r="B10306" s="2" t="s">
        <v>36667</v>
      </c>
      <c r="C10306" s="2" t="s">
        <v>36668</v>
      </c>
      <c r="D10306" s="2" t="s">
        <v>36669</v>
      </c>
      <c r="E10306" s="2" t="s">
        <v>6384</v>
      </c>
    </row>
    <row r="10307" spans="1:5">
      <c r="A10307" s="1">
        <v>10306</v>
      </c>
      <c r="B10307" s="2" t="s">
        <v>36670</v>
      </c>
      <c r="C10307" s="2" t="s">
        <v>36671</v>
      </c>
      <c r="D10307" s="2" t="s">
        <v>36672</v>
      </c>
      <c r="E10307" s="2" t="s">
        <v>6384</v>
      </c>
    </row>
    <row r="10308" spans="1:5">
      <c r="A10308" s="1">
        <v>10307</v>
      </c>
      <c r="B10308" s="2" t="s">
        <v>8070</v>
      </c>
      <c r="C10308" s="2" t="s">
        <v>36673</v>
      </c>
      <c r="D10308" s="2" t="s">
        <v>36674</v>
      </c>
      <c r="E10308" s="2" t="s">
        <v>6384</v>
      </c>
    </row>
    <row r="10309" spans="1:5">
      <c r="A10309" s="1">
        <v>10308</v>
      </c>
      <c r="B10309" s="2" t="s">
        <v>5005</v>
      </c>
      <c r="C10309" s="2" t="s">
        <v>36675</v>
      </c>
      <c r="D10309" s="2" t="s">
        <v>36676</v>
      </c>
      <c r="E10309" s="2" t="s">
        <v>6384</v>
      </c>
    </row>
    <row r="10310" spans="1:5">
      <c r="A10310" s="1">
        <v>10309</v>
      </c>
      <c r="B10310" s="2" t="s">
        <v>36677</v>
      </c>
      <c r="C10310" s="2" t="s">
        <v>36678</v>
      </c>
      <c r="D10310" s="2" t="s">
        <v>36679</v>
      </c>
      <c r="E10310" s="2" t="s">
        <v>6384</v>
      </c>
    </row>
    <row r="10311" spans="1:5">
      <c r="A10311" s="1">
        <v>10310</v>
      </c>
      <c r="B10311" s="2" t="s">
        <v>36680</v>
      </c>
      <c r="C10311" s="2" t="s">
        <v>36681</v>
      </c>
      <c r="D10311" s="2" t="s">
        <v>36682</v>
      </c>
      <c r="E10311" s="2" t="s">
        <v>6384</v>
      </c>
    </row>
    <row r="10312" spans="1:5">
      <c r="A10312" s="1">
        <v>10311</v>
      </c>
      <c r="B10312" s="2" t="s">
        <v>36683</v>
      </c>
      <c r="C10312" s="2" t="s">
        <v>36684</v>
      </c>
      <c r="D10312" s="2" t="s">
        <v>36685</v>
      </c>
      <c r="E10312" s="2" t="s">
        <v>6384</v>
      </c>
    </row>
    <row r="10313" spans="1:5">
      <c r="A10313" s="1">
        <v>10312</v>
      </c>
      <c r="B10313" s="2" t="s">
        <v>36686</v>
      </c>
      <c r="C10313" s="2" t="s">
        <v>36687</v>
      </c>
      <c r="D10313" s="2" t="s">
        <v>36688</v>
      </c>
      <c r="E10313" s="2" t="s">
        <v>6384</v>
      </c>
    </row>
    <row r="10314" spans="1:5">
      <c r="A10314" s="1">
        <v>10313</v>
      </c>
      <c r="B10314" s="2" t="s">
        <v>36689</v>
      </c>
      <c r="C10314" s="2" t="s">
        <v>36690</v>
      </c>
      <c r="D10314" s="2" t="s">
        <v>36691</v>
      </c>
      <c r="E10314" s="2" t="s">
        <v>6384</v>
      </c>
    </row>
    <row r="10315" spans="1:5">
      <c r="A10315" s="1">
        <v>10314</v>
      </c>
      <c r="B10315" s="2" t="s">
        <v>36692</v>
      </c>
      <c r="C10315" s="2" t="s">
        <v>36693</v>
      </c>
      <c r="D10315" s="2" t="s">
        <v>36694</v>
      </c>
      <c r="E10315" s="2" t="s">
        <v>6384</v>
      </c>
    </row>
    <row r="10316" spans="1:5">
      <c r="A10316" s="1">
        <v>10315</v>
      </c>
      <c r="B10316" s="2" t="s">
        <v>36695</v>
      </c>
      <c r="C10316" s="2" t="s">
        <v>36696</v>
      </c>
      <c r="D10316" s="2" t="s">
        <v>36697</v>
      </c>
      <c r="E10316" s="2" t="s">
        <v>6384</v>
      </c>
    </row>
    <row r="10317" spans="1:5">
      <c r="A10317" s="1">
        <v>10316</v>
      </c>
      <c r="B10317" s="2" t="s">
        <v>36698</v>
      </c>
      <c r="C10317" s="2" t="s">
        <v>36699</v>
      </c>
      <c r="D10317" s="2" t="s">
        <v>36700</v>
      </c>
      <c r="E10317" s="2" t="s">
        <v>6384</v>
      </c>
    </row>
    <row r="10318" spans="1:5">
      <c r="A10318" s="1">
        <v>10317</v>
      </c>
      <c r="B10318" s="2" t="s">
        <v>36701</v>
      </c>
      <c r="C10318" s="2" t="s">
        <v>36702</v>
      </c>
      <c r="D10318" s="2" t="s">
        <v>36703</v>
      </c>
      <c r="E10318" s="2" t="s">
        <v>6384</v>
      </c>
    </row>
    <row r="10319" spans="1:5">
      <c r="A10319" s="1">
        <v>10318</v>
      </c>
      <c r="B10319" s="2" t="s">
        <v>36704</v>
      </c>
      <c r="C10319" s="2" t="s">
        <v>36705</v>
      </c>
      <c r="D10319" s="2" t="s">
        <v>36706</v>
      </c>
      <c r="E10319" s="2" t="s">
        <v>6384</v>
      </c>
    </row>
    <row r="10320" spans="1:5">
      <c r="A10320" s="1">
        <v>10319</v>
      </c>
      <c r="B10320" s="2" t="s">
        <v>36707</v>
      </c>
      <c r="C10320" s="2" t="s">
        <v>36708</v>
      </c>
      <c r="D10320" s="2" t="s">
        <v>36709</v>
      </c>
      <c r="E10320" s="2" t="s">
        <v>6384</v>
      </c>
    </row>
    <row r="10321" spans="1:5">
      <c r="A10321" s="1">
        <v>10320</v>
      </c>
      <c r="B10321" s="2" t="s">
        <v>36710</v>
      </c>
      <c r="C10321" s="2" t="s">
        <v>36711</v>
      </c>
      <c r="D10321" s="2" t="s">
        <v>36712</v>
      </c>
      <c r="E10321" s="2" t="s">
        <v>6384</v>
      </c>
    </row>
    <row r="10322" spans="1:5">
      <c r="A10322" s="1">
        <v>10321</v>
      </c>
      <c r="B10322" s="2" t="s">
        <v>36713</v>
      </c>
      <c r="C10322" s="2" t="s">
        <v>36714</v>
      </c>
      <c r="D10322" s="2" t="s">
        <v>36715</v>
      </c>
      <c r="E10322" s="2" t="s">
        <v>6384</v>
      </c>
    </row>
    <row r="10323" spans="1:5">
      <c r="A10323" s="1">
        <v>10322</v>
      </c>
      <c r="B10323" s="2" t="s">
        <v>36716</v>
      </c>
      <c r="C10323" s="2" t="s">
        <v>36717</v>
      </c>
      <c r="D10323" s="2" t="s">
        <v>36718</v>
      </c>
      <c r="E10323" s="2" t="s">
        <v>6384</v>
      </c>
    </row>
    <row r="10324" spans="1:5">
      <c r="A10324" s="1">
        <v>10323</v>
      </c>
      <c r="B10324" s="2" t="s">
        <v>36719</v>
      </c>
      <c r="C10324" s="2" t="s">
        <v>36720</v>
      </c>
      <c r="D10324" s="2" t="s">
        <v>36721</v>
      </c>
      <c r="E10324" s="2" t="s">
        <v>6384</v>
      </c>
    </row>
    <row r="10325" spans="1:5">
      <c r="A10325" s="1">
        <v>10324</v>
      </c>
      <c r="B10325" s="2" t="s">
        <v>36722</v>
      </c>
      <c r="C10325" s="2" t="s">
        <v>36723</v>
      </c>
      <c r="D10325" s="2" t="s">
        <v>36724</v>
      </c>
      <c r="E10325" s="2" t="s">
        <v>6384</v>
      </c>
    </row>
    <row r="10326" spans="1:5">
      <c r="A10326" s="1">
        <v>10325</v>
      </c>
      <c r="B10326" s="2" t="s">
        <v>36725</v>
      </c>
      <c r="C10326" s="2" t="s">
        <v>36726</v>
      </c>
      <c r="D10326" s="2" t="s">
        <v>36727</v>
      </c>
      <c r="E10326" s="2" t="s">
        <v>6384</v>
      </c>
    </row>
    <row r="10327" spans="1:5">
      <c r="A10327" s="1">
        <v>10326</v>
      </c>
      <c r="B10327" s="2" t="s">
        <v>36728</v>
      </c>
      <c r="C10327" s="2" t="s">
        <v>36729</v>
      </c>
      <c r="D10327" s="2" t="s">
        <v>36730</v>
      </c>
      <c r="E10327" s="2" t="s">
        <v>6384</v>
      </c>
    </row>
    <row r="10328" spans="1:5">
      <c r="A10328" s="1">
        <v>10327</v>
      </c>
      <c r="B10328" s="2" t="s">
        <v>17577</v>
      </c>
      <c r="C10328" s="2" t="s">
        <v>36731</v>
      </c>
      <c r="D10328" s="2" t="s">
        <v>36732</v>
      </c>
      <c r="E10328" s="2" t="s">
        <v>6384</v>
      </c>
    </row>
    <row r="10329" spans="1:5">
      <c r="A10329" s="1">
        <v>10328</v>
      </c>
      <c r="B10329" s="2" t="s">
        <v>36733</v>
      </c>
      <c r="C10329" s="2" t="s">
        <v>36734</v>
      </c>
      <c r="D10329" s="2" t="s">
        <v>36735</v>
      </c>
      <c r="E10329" s="2" t="s">
        <v>6384</v>
      </c>
    </row>
    <row r="10330" spans="1:5">
      <c r="A10330" s="1">
        <v>10329</v>
      </c>
      <c r="B10330" s="2" t="s">
        <v>36736</v>
      </c>
      <c r="C10330" s="2" t="s">
        <v>36737</v>
      </c>
      <c r="D10330" s="2" t="s">
        <v>36738</v>
      </c>
      <c r="E10330" s="2" t="s">
        <v>6384</v>
      </c>
    </row>
    <row r="10331" spans="1:5">
      <c r="A10331" s="1">
        <v>10330</v>
      </c>
      <c r="B10331" s="2" t="s">
        <v>36739</v>
      </c>
      <c r="C10331" s="2" t="s">
        <v>36740</v>
      </c>
      <c r="D10331" s="2" t="s">
        <v>36741</v>
      </c>
      <c r="E10331" s="2" t="s">
        <v>6384</v>
      </c>
    </row>
    <row r="10332" spans="1:5">
      <c r="A10332" s="1">
        <v>10331</v>
      </c>
      <c r="B10332" s="2" t="s">
        <v>36742</v>
      </c>
      <c r="C10332" s="2" t="s">
        <v>36743</v>
      </c>
      <c r="D10332" s="2" t="s">
        <v>36744</v>
      </c>
      <c r="E10332" s="2" t="s">
        <v>6384</v>
      </c>
    </row>
    <row r="10333" spans="1:5">
      <c r="A10333" s="1">
        <v>10332</v>
      </c>
      <c r="B10333" s="2" t="s">
        <v>4708</v>
      </c>
      <c r="C10333" s="2" t="s">
        <v>36745</v>
      </c>
      <c r="D10333" s="2" t="s">
        <v>36746</v>
      </c>
      <c r="E10333" s="2" t="s">
        <v>6384</v>
      </c>
    </row>
    <row r="10334" spans="1:5">
      <c r="A10334" s="1">
        <v>10333</v>
      </c>
      <c r="B10334" s="2" t="s">
        <v>36747</v>
      </c>
      <c r="C10334" s="2" t="s">
        <v>36748</v>
      </c>
      <c r="D10334" s="2" t="s">
        <v>36749</v>
      </c>
      <c r="E10334" s="2" t="s">
        <v>6384</v>
      </c>
    </row>
    <row r="10335" spans="1:5">
      <c r="A10335" s="1">
        <v>10334</v>
      </c>
      <c r="B10335" s="2" t="s">
        <v>36750</v>
      </c>
      <c r="C10335" s="2" t="s">
        <v>36751</v>
      </c>
      <c r="D10335" s="2" t="s">
        <v>36752</v>
      </c>
      <c r="E10335" s="2" t="s">
        <v>6384</v>
      </c>
    </row>
    <row r="10336" spans="1:5">
      <c r="A10336" s="1">
        <v>10335</v>
      </c>
      <c r="B10336" s="2" t="s">
        <v>28494</v>
      </c>
      <c r="C10336" s="2" t="s">
        <v>36753</v>
      </c>
      <c r="D10336" s="2" t="s">
        <v>36754</v>
      </c>
      <c r="E10336" s="2" t="s">
        <v>6384</v>
      </c>
    </row>
    <row r="10337" spans="1:5">
      <c r="A10337" s="1">
        <v>10336</v>
      </c>
      <c r="B10337" s="2" t="s">
        <v>36755</v>
      </c>
      <c r="C10337" s="2" t="s">
        <v>36756</v>
      </c>
      <c r="D10337" s="2" t="s">
        <v>36757</v>
      </c>
      <c r="E10337" s="2" t="s">
        <v>6384</v>
      </c>
    </row>
    <row r="10338" spans="1:5">
      <c r="A10338" s="1">
        <v>10337</v>
      </c>
      <c r="B10338" s="2" t="s">
        <v>36758</v>
      </c>
      <c r="C10338" s="2" t="s">
        <v>36759</v>
      </c>
      <c r="D10338" s="2" t="s">
        <v>36760</v>
      </c>
      <c r="E10338" s="2" t="s">
        <v>6384</v>
      </c>
    </row>
    <row r="10339" spans="1:5">
      <c r="A10339" s="1">
        <v>10338</v>
      </c>
      <c r="B10339" s="2" t="s">
        <v>36761</v>
      </c>
      <c r="C10339" s="2" t="s">
        <v>36762</v>
      </c>
      <c r="D10339" s="2" t="s">
        <v>36763</v>
      </c>
      <c r="E10339" s="2" t="s">
        <v>6384</v>
      </c>
    </row>
    <row r="10340" spans="1:5">
      <c r="A10340" s="1">
        <v>10339</v>
      </c>
      <c r="B10340" s="2" t="s">
        <v>36764</v>
      </c>
      <c r="C10340" s="2" t="s">
        <v>36765</v>
      </c>
      <c r="D10340" s="2" t="s">
        <v>36766</v>
      </c>
      <c r="E10340" s="2" t="s">
        <v>6384</v>
      </c>
    </row>
    <row r="10341" spans="1:5">
      <c r="A10341" s="1">
        <v>10340</v>
      </c>
      <c r="B10341" s="2" t="s">
        <v>36767</v>
      </c>
      <c r="C10341" s="2" t="s">
        <v>36768</v>
      </c>
      <c r="D10341" s="2" t="s">
        <v>36769</v>
      </c>
      <c r="E10341" s="2" t="s">
        <v>6384</v>
      </c>
    </row>
    <row r="10342" spans="1:5">
      <c r="A10342" s="1">
        <v>10341</v>
      </c>
      <c r="B10342" s="2" t="s">
        <v>36770</v>
      </c>
      <c r="C10342" s="2" t="s">
        <v>36771</v>
      </c>
      <c r="D10342" s="2" t="s">
        <v>36772</v>
      </c>
      <c r="E10342" s="2" t="s">
        <v>6384</v>
      </c>
    </row>
    <row r="10343" spans="1:5">
      <c r="A10343" s="1">
        <v>10342</v>
      </c>
      <c r="B10343" s="2" t="s">
        <v>36773</v>
      </c>
      <c r="C10343" s="2" t="s">
        <v>36774</v>
      </c>
      <c r="D10343" s="2" t="s">
        <v>36775</v>
      </c>
      <c r="E10343" s="2" t="s">
        <v>6384</v>
      </c>
    </row>
    <row r="10344" spans="1:5">
      <c r="A10344" s="1">
        <v>10343</v>
      </c>
      <c r="B10344" s="2" t="s">
        <v>36776</v>
      </c>
      <c r="C10344" s="2" t="s">
        <v>36777</v>
      </c>
      <c r="D10344" s="2" t="s">
        <v>36778</v>
      </c>
      <c r="E10344" s="2" t="s">
        <v>6384</v>
      </c>
    </row>
    <row r="10345" spans="1:5">
      <c r="A10345" s="1">
        <v>10344</v>
      </c>
      <c r="B10345" s="2" t="s">
        <v>34934</v>
      </c>
      <c r="C10345" s="2" t="s">
        <v>36779</v>
      </c>
      <c r="D10345" s="2" t="s">
        <v>36780</v>
      </c>
      <c r="E10345" s="2" t="s">
        <v>6384</v>
      </c>
    </row>
    <row r="10346" spans="1:5">
      <c r="A10346" s="1">
        <v>10345</v>
      </c>
      <c r="B10346" s="2" t="s">
        <v>36725</v>
      </c>
      <c r="C10346" s="2" t="s">
        <v>36781</v>
      </c>
      <c r="D10346" s="2" t="s">
        <v>36782</v>
      </c>
      <c r="E10346" s="2" t="s">
        <v>6384</v>
      </c>
    </row>
    <row r="10347" spans="1:5">
      <c r="A10347" s="1">
        <v>10346</v>
      </c>
      <c r="B10347" s="2" t="s">
        <v>36783</v>
      </c>
      <c r="C10347" s="2" t="s">
        <v>36784</v>
      </c>
      <c r="D10347" s="2" t="s">
        <v>36785</v>
      </c>
      <c r="E10347" s="2" t="s">
        <v>6384</v>
      </c>
    </row>
    <row r="10348" spans="1:5">
      <c r="A10348" s="1">
        <v>10347</v>
      </c>
      <c r="B10348" s="2" t="s">
        <v>36786</v>
      </c>
      <c r="C10348" s="2" t="s">
        <v>36787</v>
      </c>
      <c r="D10348" s="2" t="s">
        <v>36788</v>
      </c>
      <c r="E10348" s="2" t="s">
        <v>6384</v>
      </c>
    </row>
    <row r="10349" spans="1:5">
      <c r="A10349" s="1">
        <v>10348</v>
      </c>
      <c r="B10349" s="2" t="s">
        <v>11642</v>
      </c>
      <c r="C10349" s="2" t="s">
        <v>36789</v>
      </c>
      <c r="D10349" s="2" t="s">
        <v>36790</v>
      </c>
      <c r="E10349" s="2" t="s">
        <v>6384</v>
      </c>
    </row>
    <row r="10350" spans="1:5">
      <c r="A10350" s="1">
        <v>10349</v>
      </c>
      <c r="B10350" s="2" t="s">
        <v>36791</v>
      </c>
      <c r="C10350" s="2" t="s">
        <v>36792</v>
      </c>
      <c r="D10350" s="2" t="s">
        <v>36793</v>
      </c>
      <c r="E10350" s="2" t="s">
        <v>6384</v>
      </c>
    </row>
    <row r="10351" spans="1:5">
      <c r="A10351" s="1">
        <v>10350</v>
      </c>
      <c r="B10351" s="2" t="s">
        <v>36794</v>
      </c>
      <c r="C10351" s="2" t="s">
        <v>36795</v>
      </c>
      <c r="D10351" s="2" t="s">
        <v>36796</v>
      </c>
      <c r="E10351" s="2" t="s">
        <v>6384</v>
      </c>
    </row>
    <row r="10352" spans="1:5">
      <c r="A10352" s="1">
        <v>10351</v>
      </c>
      <c r="B10352" s="2" t="s">
        <v>36797</v>
      </c>
      <c r="C10352" s="2" t="s">
        <v>36798</v>
      </c>
      <c r="D10352" s="2" t="s">
        <v>36799</v>
      </c>
      <c r="E10352" s="2" t="s">
        <v>6384</v>
      </c>
    </row>
    <row r="10353" spans="1:5">
      <c r="A10353" s="1">
        <v>10352</v>
      </c>
      <c r="B10353" s="2" t="s">
        <v>36800</v>
      </c>
      <c r="C10353" s="2" t="s">
        <v>36801</v>
      </c>
      <c r="D10353" s="2" t="s">
        <v>36802</v>
      </c>
      <c r="E10353" s="2" t="s">
        <v>6384</v>
      </c>
    </row>
    <row r="10354" spans="1:5">
      <c r="A10354" s="1">
        <v>10353</v>
      </c>
      <c r="B10354" s="2" t="s">
        <v>36803</v>
      </c>
      <c r="C10354" s="2" t="s">
        <v>36804</v>
      </c>
      <c r="D10354" s="2" t="s">
        <v>36805</v>
      </c>
      <c r="E10354" s="2" t="s">
        <v>6384</v>
      </c>
    </row>
    <row r="10355" spans="1:5">
      <c r="A10355" s="1">
        <v>10354</v>
      </c>
      <c r="B10355" s="2" t="s">
        <v>36806</v>
      </c>
      <c r="C10355" s="2" t="s">
        <v>36807</v>
      </c>
      <c r="D10355" s="2" t="s">
        <v>36808</v>
      </c>
      <c r="E10355" s="2" t="s">
        <v>6384</v>
      </c>
    </row>
    <row r="10356" spans="1:5">
      <c r="A10356" s="1">
        <v>10355</v>
      </c>
      <c r="B10356" s="2" t="s">
        <v>36809</v>
      </c>
      <c r="C10356" s="2" t="s">
        <v>36810</v>
      </c>
      <c r="D10356" s="2" t="s">
        <v>36811</v>
      </c>
      <c r="E10356" s="2" t="s">
        <v>6384</v>
      </c>
    </row>
    <row r="10357" spans="1:5">
      <c r="A10357" s="1">
        <v>10356</v>
      </c>
      <c r="B10357" s="2" t="s">
        <v>36812</v>
      </c>
      <c r="C10357" s="2" t="s">
        <v>36813</v>
      </c>
      <c r="D10357" s="2" t="s">
        <v>36814</v>
      </c>
      <c r="E10357" s="2" t="s">
        <v>6384</v>
      </c>
    </row>
    <row r="10358" spans="1:5">
      <c r="A10358" s="1">
        <v>10357</v>
      </c>
      <c r="B10358" s="2" t="s">
        <v>36815</v>
      </c>
      <c r="C10358" s="2" t="s">
        <v>36816</v>
      </c>
      <c r="D10358" s="2" t="s">
        <v>36817</v>
      </c>
      <c r="E10358" s="2" t="s">
        <v>6384</v>
      </c>
    </row>
    <row r="10359" spans="1:5">
      <c r="A10359" s="1">
        <v>10358</v>
      </c>
      <c r="B10359" s="2" t="s">
        <v>36818</v>
      </c>
      <c r="C10359" s="2" t="s">
        <v>36819</v>
      </c>
      <c r="D10359" s="2" t="s">
        <v>36820</v>
      </c>
      <c r="E10359" s="2" t="s">
        <v>6384</v>
      </c>
    </row>
    <row r="10360" spans="1:5">
      <c r="A10360" s="1">
        <v>10359</v>
      </c>
      <c r="B10360" s="2" t="s">
        <v>36821</v>
      </c>
      <c r="C10360" s="2" t="s">
        <v>36822</v>
      </c>
      <c r="D10360" s="2" t="s">
        <v>36823</v>
      </c>
      <c r="E10360" s="2" t="s">
        <v>6384</v>
      </c>
    </row>
    <row r="10361" spans="1:5">
      <c r="A10361" s="1">
        <v>10360</v>
      </c>
      <c r="B10361" s="2" t="s">
        <v>8656</v>
      </c>
      <c r="C10361" s="2" t="s">
        <v>36824</v>
      </c>
      <c r="D10361" s="2" t="s">
        <v>36825</v>
      </c>
      <c r="E10361" s="2" t="s">
        <v>6384</v>
      </c>
    </row>
    <row r="10362" spans="1:5">
      <c r="A10362" s="1">
        <v>10361</v>
      </c>
      <c r="B10362" s="2" t="s">
        <v>36826</v>
      </c>
      <c r="C10362" s="2" t="s">
        <v>36827</v>
      </c>
      <c r="D10362" s="2" t="s">
        <v>36828</v>
      </c>
      <c r="E10362" s="2" t="s">
        <v>6384</v>
      </c>
    </row>
    <row r="10363" spans="1:5">
      <c r="A10363" s="1">
        <v>10362</v>
      </c>
      <c r="B10363" s="2" t="s">
        <v>36829</v>
      </c>
      <c r="C10363" s="2" t="s">
        <v>36830</v>
      </c>
      <c r="D10363" s="2" t="s">
        <v>36831</v>
      </c>
      <c r="E10363" s="2" t="s">
        <v>6384</v>
      </c>
    </row>
    <row r="10364" spans="1:5">
      <c r="A10364" s="1">
        <v>10363</v>
      </c>
      <c r="B10364" s="2" t="s">
        <v>36832</v>
      </c>
      <c r="C10364" s="2" t="s">
        <v>36833</v>
      </c>
      <c r="D10364" s="2" t="s">
        <v>36834</v>
      </c>
      <c r="E10364" s="2" t="s">
        <v>6384</v>
      </c>
    </row>
    <row r="10365" spans="1:5">
      <c r="A10365" s="1">
        <v>10364</v>
      </c>
      <c r="B10365" s="2" t="s">
        <v>36835</v>
      </c>
      <c r="C10365" s="2" t="s">
        <v>36836</v>
      </c>
      <c r="D10365" s="2" t="s">
        <v>36837</v>
      </c>
      <c r="E10365" s="2" t="s">
        <v>6384</v>
      </c>
    </row>
    <row r="10366" spans="1:5">
      <c r="A10366" s="1">
        <v>10365</v>
      </c>
      <c r="B10366" s="2" t="s">
        <v>36838</v>
      </c>
      <c r="C10366" s="2" t="s">
        <v>36839</v>
      </c>
      <c r="D10366" s="2" t="s">
        <v>36840</v>
      </c>
      <c r="E10366" s="2" t="s">
        <v>6384</v>
      </c>
    </row>
    <row r="10367" spans="1:5">
      <c r="A10367" s="1">
        <v>10366</v>
      </c>
      <c r="B10367" s="2" t="s">
        <v>36841</v>
      </c>
      <c r="C10367" s="2" t="s">
        <v>36842</v>
      </c>
      <c r="D10367" s="2" t="s">
        <v>36843</v>
      </c>
      <c r="E10367" s="2" t="s">
        <v>6384</v>
      </c>
    </row>
    <row r="10368" spans="1:5">
      <c r="A10368" s="1">
        <v>10367</v>
      </c>
      <c r="B10368" s="2" t="s">
        <v>36844</v>
      </c>
      <c r="C10368" s="2" t="s">
        <v>36845</v>
      </c>
      <c r="D10368" s="2" t="s">
        <v>36846</v>
      </c>
      <c r="E10368" s="2" t="s">
        <v>6384</v>
      </c>
    </row>
    <row r="10369" spans="1:5">
      <c r="A10369" s="1">
        <v>10368</v>
      </c>
      <c r="B10369" s="2" t="s">
        <v>36847</v>
      </c>
      <c r="C10369" s="2" t="s">
        <v>36848</v>
      </c>
      <c r="D10369" s="2" t="s">
        <v>36849</v>
      </c>
      <c r="E10369" s="2" t="s">
        <v>6384</v>
      </c>
    </row>
    <row r="10370" spans="1:5">
      <c r="A10370" s="1">
        <v>10369</v>
      </c>
      <c r="B10370" s="2" t="s">
        <v>36850</v>
      </c>
      <c r="C10370" s="2" t="s">
        <v>36851</v>
      </c>
      <c r="D10370" s="2" t="s">
        <v>36852</v>
      </c>
      <c r="E10370" s="2" t="s">
        <v>6384</v>
      </c>
    </row>
    <row r="10371" spans="1:5">
      <c r="A10371" s="1">
        <v>10370</v>
      </c>
      <c r="B10371" s="2" t="s">
        <v>36853</v>
      </c>
      <c r="C10371" s="2" t="s">
        <v>36854</v>
      </c>
      <c r="D10371" s="2" t="s">
        <v>36855</v>
      </c>
      <c r="E10371" s="2" t="s">
        <v>6384</v>
      </c>
    </row>
    <row r="10372" spans="1:5">
      <c r="A10372" s="1">
        <v>10371</v>
      </c>
      <c r="B10372" s="2" t="s">
        <v>36856</v>
      </c>
      <c r="C10372" s="2" t="s">
        <v>36857</v>
      </c>
      <c r="D10372" s="2" t="s">
        <v>36858</v>
      </c>
      <c r="E10372" s="2" t="s">
        <v>6384</v>
      </c>
    </row>
    <row r="10373" spans="1:5">
      <c r="A10373" s="1">
        <v>10372</v>
      </c>
      <c r="B10373" s="2" t="s">
        <v>36859</v>
      </c>
      <c r="C10373" s="2" t="s">
        <v>36860</v>
      </c>
      <c r="D10373" s="2" t="s">
        <v>36861</v>
      </c>
      <c r="E10373" s="2" t="s">
        <v>6384</v>
      </c>
    </row>
    <row r="10374" spans="1:5">
      <c r="A10374" s="1">
        <v>10373</v>
      </c>
      <c r="B10374" s="2" t="s">
        <v>36862</v>
      </c>
      <c r="C10374" s="2" t="s">
        <v>36863</v>
      </c>
      <c r="D10374" s="2" t="s">
        <v>36864</v>
      </c>
      <c r="E10374" s="2" t="s">
        <v>6384</v>
      </c>
    </row>
    <row r="10375" spans="1:5">
      <c r="A10375" s="1">
        <v>10374</v>
      </c>
      <c r="B10375" s="2" t="s">
        <v>36865</v>
      </c>
      <c r="C10375" s="2" t="s">
        <v>36866</v>
      </c>
      <c r="D10375" s="2" t="s">
        <v>36867</v>
      </c>
      <c r="E10375" s="2" t="s">
        <v>6384</v>
      </c>
    </row>
    <row r="10376" spans="1:5">
      <c r="A10376" s="1">
        <v>10375</v>
      </c>
      <c r="B10376" s="2" t="s">
        <v>36868</v>
      </c>
      <c r="C10376" s="2" t="s">
        <v>36869</v>
      </c>
      <c r="D10376" s="2" t="s">
        <v>36870</v>
      </c>
      <c r="E10376" s="2" t="s">
        <v>6384</v>
      </c>
    </row>
    <row r="10377" spans="1:5">
      <c r="A10377" s="1">
        <v>10376</v>
      </c>
      <c r="B10377" s="2" t="s">
        <v>36871</v>
      </c>
      <c r="C10377" s="2" t="s">
        <v>36872</v>
      </c>
      <c r="D10377" s="2" t="s">
        <v>36873</v>
      </c>
      <c r="E10377" s="2" t="s">
        <v>6384</v>
      </c>
    </row>
    <row r="10378" spans="1:5">
      <c r="A10378" s="1">
        <v>10377</v>
      </c>
      <c r="B10378" s="2" t="s">
        <v>36874</v>
      </c>
      <c r="C10378" s="2" t="s">
        <v>36875</v>
      </c>
      <c r="D10378" s="2" t="s">
        <v>36876</v>
      </c>
      <c r="E10378" s="2" t="s">
        <v>6384</v>
      </c>
    </row>
    <row r="10379" spans="1:5">
      <c r="A10379" s="1">
        <v>10378</v>
      </c>
      <c r="B10379" s="2" t="s">
        <v>36877</v>
      </c>
      <c r="C10379" s="2" t="s">
        <v>36878</v>
      </c>
      <c r="D10379" s="2" t="s">
        <v>36879</v>
      </c>
      <c r="E10379" s="2" t="s">
        <v>6384</v>
      </c>
    </row>
    <row r="10380" spans="1:5">
      <c r="A10380" s="1">
        <v>10379</v>
      </c>
      <c r="B10380" s="2" t="s">
        <v>36880</v>
      </c>
      <c r="C10380" s="2" t="s">
        <v>36881</v>
      </c>
      <c r="D10380" s="2" t="s">
        <v>36882</v>
      </c>
      <c r="E10380" s="2" t="s">
        <v>6384</v>
      </c>
    </row>
    <row r="10381" spans="1:5">
      <c r="A10381" s="1">
        <v>10380</v>
      </c>
      <c r="B10381" s="2" t="s">
        <v>36883</v>
      </c>
      <c r="C10381" s="2" t="s">
        <v>36884</v>
      </c>
      <c r="D10381" s="2" t="s">
        <v>36885</v>
      </c>
      <c r="E10381" s="2" t="s">
        <v>6384</v>
      </c>
    </row>
    <row r="10382" spans="1:5">
      <c r="A10382" s="1">
        <v>10381</v>
      </c>
      <c r="B10382" s="2" t="s">
        <v>36886</v>
      </c>
      <c r="C10382" s="2" t="s">
        <v>36887</v>
      </c>
      <c r="D10382" s="2" t="s">
        <v>36888</v>
      </c>
      <c r="E10382" s="2" t="s">
        <v>6384</v>
      </c>
    </row>
    <row r="10383" spans="1:5">
      <c r="A10383" s="1">
        <v>10382</v>
      </c>
      <c r="B10383" s="2" t="s">
        <v>36889</v>
      </c>
      <c r="C10383" s="2" t="s">
        <v>36890</v>
      </c>
      <c r="D10383" s="2" t="s">
        <v>36891</v>
      </c>
      <c r="E10383" s="2" t="s">
        <v>6384</v>
      </c>
    </row>
    <row r="10384" spans="1:5">
      <c r="A10384" s="1">
        <v>10383</v>
      </c>
      <c r="B10384" s="2" t="s">
        <v>36892</v>
      </c>
      <c r="C10384" s="2" t="s">
        <v>36893</v>
      </c>
      <c r="D10384" s="2" t="s">
        <v>36894</v>
      </c>
      <c r="E10384" s="2" t="s">
        <v>6384</v>
      </c>
    </row>
    <row r="10385" spans="1:5">
      <c r="A10385" s="1">
        <v>10384</v>
      </c>
      <c r="B10385" s="2" t="s">
        <v>36895</v>
      </c>
      <c r="C10385" s="2" t="s">
        <v>36896</v>
      </c>
      <c r="D10385" s="2" t="s">
        <v>36897</v>
      </c>
      <c r="E10385" s="2" t="s">
        <v>6384</v>
      </c>
    </row>
    <row r="10386" spans="1:5">
      <c r="A10386" s="1">
        <v>10385</v>
      </c>
      <c r="B10386" s="2" t="s">
        <v>36898</v>
      </c>
      <c r="C10386" s="2" t="s">
        <v>36899</v>
      </c>
      <c r="D10386" s="2" t="s">
        <v>36900</v>
      </c>
      <c r="E10386" s="2" t="s">
        <v>6384</v>
      </c>
    </row>
    <row r="10387" spans="1:5">
      <c r="A10387" s="1">
        <v>10386</v>
      </c>
      <c r="B10387" s="2" t="s">
        <v>36901</v>
      </c>
      <c r="C10387" s="2" t="s">
        <v>36901</v>
      </c>
      <c r="D10387" s="2" t="s">
        <v>36902</v>
      </c>
      <c r="E10387" s="2" t="s">
        <v>6384</v>
      </c>
    </row>
    <row r="10388" spans="1:5">
      <c r="A10388" s="1">
        <v>10387</v>
      </c>
      <c r="B10388" s="2" t="s">
        <v>29756</v>
      </c>
      <c r="C10388" s="2" t="s">
        <v>36903</v>
      </c>
      <c r="D10388" s="2" t="s">
        <v>36904</v>
      </c>
      <c r="E10388" s="2" t="s">
        <v>6384</v>
      </c>
    </row>
    <row r="10389" spans="1:5">
      <c r="A10389" s="1">
        <v>10388</v>
      </c>
      <c r="B10389" s="2" t="s">
        <v>36905</v>
      </c>
      <c r="C10389" s="2" t="s">
        <v>36906</v>
      </c>
      <c r="D10389" s="2" t="s">
        <v>36907</v>
      </c>
      <c r="E10389" s="2" t="s">
        <v>6384</v>
      </c>
    </row>
    <row r="10390" spans="1:5">
      <c r="A10390" s="1">
        <v>10389</v>
      </c>
      <c r="B10390" s="2" t="s">
        <v>8486</v>
      </c>
      <c r="C10390" s="2" t="s">
        <v>36908</v>
      </c>
      <c r="D10390" s="2" t="s">
        <v>36909</v>
      </c>
      <c r="E10390" s="2" t="s">
        <v>6384</v>
      </c>
    </row>
    <row r="10391" spans="1:5">
      <c r="A10391" s="1">
        <v>10390</v>
      </c>
      <c r="B10391" s="2" t="s">
        <v>31907</v>
      </c>
      <c r="C10391" s="2" t="s">
        <v>36910</v>
      </c>
      <c r="D10391" s="2" t="s">
        <v>36911</v>
      </c>
      <c r="E10391" s="2" t="s">
        <v>6384</v>
      </c>
    </row>
    <row r="10392" spans="1:5">
      <c r="A10392" s="1">
        <v>10391</v>
      </c>
      <c r="B10392" s="2" t="s">
        <v>36912</v>
      </c>
      <c r="C10392" s="2" t="s">
        <v>36913</v>
      </c>
      <c r="D10392" s="2" t="s">
        <v>36914</v>
      </c>
      <c r="E10392" s="2" t="s">
        <v>6384</v>
      </c>
    </row>
    <row r="10393" spans="1:5">
      <c r="A10393" s="1">
        <v>10392</v>
      </c>
      <c r="B10393" s="2" t="s">
        <v>1146</v>
      </c>
      <c r="C10393" s="2" t="s">
        <v>36915</v>
      </c>
      <c r="D10393" s="2" t="s">
        <v>36916</v>
      </c>
      <c r="E10393" s="2" t="s">
        <v>6384</v>
      </c>
    </row>
    <row r="10394" spans="1:5">
      <c r="A10394" s="1">
        <v>10393</v>
      </c>
      <c r="B10394" s="2" t="s">
        <v>36917</v>
      </c>
      <c r="C10394" s="2" t="s">
        <v>36918</v>
      </c>
      <c r="D10394" s="2" t="s">
        <v>36919</v>
      </c>
      <c r="E10394" s="2" t="s">
        <v>6384</v>
      </c>
    </row>
    <row r="10395" spans="1:5">
      <c r="A10395" s="1">
        <v>10394</v>
      </c>
      <c r="B10395" s="2" t="s">
        <v>36920</v>
      </c>
      <c r="C10395" s="2" t="s">
        <v>36921</v>
      </c>
      <c r="D10395" s="2" t="s">
        <v>36922</v>
      </c>
      <c r="E10395" s="2" t="s">
        <v>6384</v>
      </c>
    </row>
    <row r="10396" spans="1:5">
      <c r="A10396" s="1">
        <v>10395</v>
      </c>
      <c r="B10396" s="2" t="s">
        <v>36923</v>
      </c>
      <c r="C10396" s="2" t="s">
        <v>36924</v>
      </c>
      <c r="D10396" s="2" t="s">
        <v>36925</v>
      </c>
      <c r="E10396" s="2" t="s">
        <v>6384</v>
      </c>
    </row>
    <row r="10397" spans="1:5">
      <c r="A10397" s="1">
        <v>10396</v>
      </c>
      <c r="B10397" s="2" t="s">
        <v>36926</v>
      </c>
      <c r="C10397" s="2" t="s">
        <v>36927</v>
      </c>
      <c r="D10397" s="2" t="s">
        <v>36928</v>
      </c>
      <c r="E10397" s="2" t="s">
        <v>6384</v>
      </c>
    </row>
    <row r="10398" spans="1:5">
      <c r="A10398" s="1">
        <v>10397</v>
      </c>
      <c r="B10398" s="2" t="s">
        <v>8696</v>
      </c>
      <c r="C10398" s="2" t="s">
        <v>36929</v>
      </c>
      <c r="D10398" s="2" t="s">
        <v>36930</v>
      </c>
      <c r="E10398" s="2" t="s">
        <v>6384</v>
      </c>
    </row>
    <row r="10399" spans="1:5">
      <c r="A10399" s="1">
        <v>10398</v>
      </c>
      <c r="B10399" s="2" t="s">
        <v>36931</v>
      </c>
      <c r="C10399" s="2" t="s">
        <v>36932</v>
      </c>
      <c r="D10399" s="2" t="s">
        <v>36933</v>
      </c>
      <c r="E10399" s="2" t="s">
        <v>6384</v>
      </c>
    </row>
    <row r="10400" spans="1:5">
      <c r="A10400" s="1">
        <v>10399</v>
      </c>
      <c r="B10400" s="2" t="s">
        <v>36934</v>
      </c>
      <c r="C10400" s="2" t="s">
        <v>36935</v>
      </c>
      <c r="D10400" s="2" t="s">
        <v>36936</v>
      </c>
      <c r="E10400" s="2" t="s">
        <v>6384</v>
      </c>
    </row>
    <row r="10401" spans="1:5">
      <c r="A10401" s="1">
        <v>10400</v>
      </c>
      <c r="B10401" s="2" t="s">
        <v>36937</v>
      </c>
      <c r="C10401" s="2" t="s">
        <v>36938</v>
      </c>
      <c r="D10401" s="2" t="s">
        <v>36939</v>
      </c>
      <c r="E10401" s="2" t="s">
        <v>6384</v>
      </c>
    </row>
    <row r="10402" spans="1:5">
      <c r="A10402" s="1">
        <v>10401</v>
      </c>
      <c r="B10402" s="2" t="s">
        <v>36940</v>
      </c>
      <c r="C10402" s="2" t="s">
        <v>36941</v>
      </c>
      <c r="D10402" s="2" t="s">
        <v>36942</v>
      </c>
      <c r="E10402" s="2" t="s">
        <v>6384</v>
      </c>
    </row>
    <row r="10403" spans="1:5">
      <c r="A10403" s="1">
        <v>10402</v>
      </c>
      <c r="B10403" s="2" t="s">
        <v>3296</v>
      </c>
      <c r="C10403" s="2" t="s">
        <v>36943</v>
      </c>
      <c r="D10403" s="2" t="s">
        <v>36944</v>
      </c>
      <c r="E10403" s="2" t="s">
        <v>6384</v>
      </c>
    </row>
    <row r="10404" spans="1:5">
      <c r="A10404" s="1">
        <v>10403</v>
      </c>
      <c r="B10404" s="2" t="s">
        <v>36945</v>
      </c>
      <c r="C10404" s="2" t="s">
        <v>36946</v>
      </c>
      <c r="D10404" s="2" t="s">
        <v>36947</v>
      </c>
      <c r="E10404" s="2" t="s">
        <v>6384</v>
      </c>
    </row>
    <row r="10405" spans="1:5">
      <c r="A10405" s="1">
        <v>10404</v>
      </c>
      <c r="B10405" s="2" t="s">
        <v>36948</v>
      </c>
      <c r="C10405" s="2" t="s">
        <v>36949</v>
      </c>
      <c r="D10405" s="2" t="s">
        <v>36950</v>
      </c>
      <c r="E10405" s="2" t="s">
        <v>6384</v>
      </c>
    </row>
    <row r="10406" spans="1:5">
      <c r="A10406" s="1">
        <v>10405</v>
      </c>
      <c r="B10406" s="2" t="s">
        <v>36951</v>
      </c>
      <c r="C10406" s="2" t="s">
        <v>36952</v>
      </c>
      <c r="D10406" s="2" t="s">
        <v>36953</v>
      </c>
      <c r="E10406" s="2" t="s">
        <v>6384</v>
      </c>
    </row>
    <row r="10407" spans="1:5">
      <c r="A10407" s="1">
        <v>10406</v>
      </c>
      <c r="B10407" s="2" t="s">
        <v>36954</v>
      </c>
      <c r="C10407" s="2" t="s">
        <v>36955</v>
      </c>
      <c r="D10407" s="2" t="s">
        <v>36956</v>
      </c>
      <c r="E10407" s="2" t="s">
        <v>6384</v>
      </c>
    </row>
    <row r="10408" spans="1:5">
      <c r="A10408" s="1">
        <v>10407</v>
      </c>
      <c r="B10408" s="2" t="s">
        <v>36957</v>
      </c>
      <c r="C10408" s="2" t="s">
        <v>36958</v>
      </c>
      <c r="D10408" s="2" t="s">
        <v>36959</v>
      </c>
      <c r="E10408" s="2" t="s">
        <v>6384</v>
      </c>
    </row>
    <row r="10409" spans="1:5">
      <c r="A10409" s="1">
        <v>10408</v>
      </c>
      <c r="B10409" s="2" t="s">
        <v>36960</v>
      </c>
      <c r="C10409" s="2" t="s">
        <v>36961</v>
      </c>
      <c r="D10409" s="2" t="s">
        <v>36962</v>
      </c>
      <c r="E10409" s="2" t="s">
        <v>6384</v>
      </c>
    </row>
    <row r="10410" spans="1:5">
      <c r="A10410" s="1">
        <v>10409</v>
      </c>
      <c r="B10410" s="2" t="s">
        <v>36963</v>
      </c>
      <c r="C10410" s="2" t="s">
        <v>36964</v>
      </c>
      <c r="D10410" s="2" t="s">
        <v>36965</v>
      </c>
      <c r="E10410" s="2" t="s">
        <v>6384</v>
      </c>
    </row>
    <row r="10411" spans="1:5">
      <c r="A10411" s="1">
        <v>10410</v>
      </c>
      <c r="B10411" s="2" t="s">
        <v>36966</v>
      </c>
      <c r="C10411" s="2" t="s">
        <v>36967</v>
      </c>
      <c r="D10411" s="2" t="s">
        <v>36968</v>
      </c>
      <c r="E10411" s="2" t="s">
        <v>6384</v>
      </c>
    </row>
    <row r="10412" spans="1:5">
      <c r="A10412" s="1">
        <v>10411</v>
      </c>
      <c r="B10412" s="2" t="s">
        <v>36969</v>
      </c>
      <c r="C10412" s="2" t="s">
        <v>36970</v>
      </c>
      <c r="D10412" s="2" t="s">
        <v>36971</v>
      </c>
      <c r="E10412" s="2" t="s">
        <v>6384</v>
      </c>
    </row>
    <row r="10413" spans="1:5">
      <c r="A10413" s="1">
        <v>10412</v>
      </c>
      <c r="B10413" s="2" t="s">
        <v>36972</v>
      </c>
      <c r="C10413" s="2" t="s">
        <v>36973</v>
      </c>
      <c r="D10413" s="2" t="s">
        <v>36974</v>
      </c>
      <c r="E10413" s="2" t="s">
        <v>6384</v>
      </c>
    </row>
    <row r="10414" spans="1:5">
      <c r="A10414" s="1">
        <v>10413</v>
      </c>
      <c r="B10414" s="2" t="s">
        <v>12095</v>
      </c>
      <c r="C10414" s="2" t="s">
        <v>36975</v>
      </c>
      <c r="D10414" s="2" t="s">
        <v>36976</v>
      </c>
      <c r="E10414" s="2" t="s">
        <v>6384</v>
      </c>
    </row>
    <row r="10415" spans="1:5">
      <c r="A10415" s="1">
        <v>10414</v>
      </c>
      <c r="B10415" s="2" t="s">
        <v>36977</v>
      </c>
      <c r="C10415" s="2" t="s">
        <v>36978</v>
      </c>
      <c r="D10415" s="2" t="s">
        <v>36979</v>
      </c>
      <c r="E10415" s="2" t="s">
        <v>6384</v>
      </c>
    </row>
    <row r="10416" spans="1:5">
      <c r="A10416" s="1">
        <v>10415</v>
      </c>
      <c r="B10416" s="2" t="s">
        <v>36980</v>
      </c>
      <c r="C10416" s="2" t="s">
        <v>36981</v>
      </c>
      <c r="D10416" s="2" t="s">
        <v>36982</v>
      </c>
      <c r="E10416" s="2" t="s">
        <v>6384</v>
      </c>
    </row>
    <row r="10417" spans="1:5">
      <c r="A10417" s="1">
        <v>10416</v>
      </c>
      <c r="B10417" s="2" t="s">
        <v>36983</v>
      </c>
      <c r="C10417" s="2" t="s">
        <v>36984</v>
      </c>
      <c r="D10417" s="2" t="s">
        <v>36985</v>
      </c>
      <c r="E10417" s="2" t="s">
        <v>6384</v>
      </c>
    </row>
    <row r="10418" spans="1:5">
      <c r="A10418" s="1">
        <v>10417</v>
      </c>
      <c r="B10418" s="2" t="s">
        <v>36986</v>
      </c>
      <c r="C10418" s="2" t="s">
        <v>36987</v>
      </c>
      <c r="D10418" s="2" t="s">
        <v>36988</v>
      </c>
      <c r="E10418" s="2" t="s">
        <v>6384</v>
      </c>
    </row>
    <row r="10419" spans="1:5">
      <c r="A10419" s="1">
        <v>10418</v>
      </c>
      <c r="B10419" s="2" t="s">
        <v>36989</v>
      </c>
      <c r="C10419" s="2" t="s">
        <v>36990</v>
      </c>
      <c r="D10419" s="2" t="s">
        <v>36991</v>
      </c>
      <c r="E10419" s="2" t="s">
        <v>6384</v>
      </c>
    </row>
    <row r="10420" spans="1:5">
      <c r="A10420" s="1">
        <v>10419</v>
      </c>
      <c r="B10420" s="2" t="s">
        <v>36992</v>
      </c>
      <c r="C10420" s="2" t="s">
        <v>36993</v>
      </c>
      <c r="D10420" s="2" t="s">
        <v>36994</v>
      </c>
      <c r="E10420" s="2" t="s">
        <v>6384</v>
      </c>
    </row>
    <row r="10421" spans="1:5">
      <c r="A10421" s="1">
        <v>10420</v>
      </c>
      <c r="B10421" s="2" t="s">
        <v>36995</v>
      </c>
      <c r="C10421" s="2" t="s">
        <v>36996</v>
      </c>
      <c r="D10421" s="2" t="s">
        <v>36997</v>
      </c>
      <c r="E10421" s="2" t="s">
        <v>6384</v>
      </c>
    </row>
    <row r="10422" spans="1:5">
      <c r="A10422" s="1">
        <v>10421</v>
      </c>
      <c r="B10422" s="2" t="s">
        <v>8656</v>
      </c>
      <c r="C10422" s="2" t="s">
        <v>36998</v>
      </c>
      <c r="D10422" s="2" t="s">
        <v>36999</v>
      </c>
      <c r="E10422" s="2" t="s">
        <v>6384</v>
      </c>
    </row>
    <row r="10423" spans="1:5">
      <c r="A10423" s="1">
        <v>10422</v>
      </c>
      <c r="B10423" s="2" t="s">
        <v>37000</v>
      </c>
      <c r="C10423" s="2" t="s">
        <v>37001</v>
      </c>
      <c r="D10423" s="2" t="s">
        <v>37002</v>
      </c>
      <c r="E10423" s="2" t="s">
        <v>6384</v>
      </c>
    </row>
    <row r="10424" spans="1:5">
      <c r="A10424" s="1">
        <v>10423</v>
      </c>
      <c r="B10424" s="2" t="s">
        <v>37003</v>
      </c>
      <c r="C10424" s="2" t="s">
        <v>37004</v>
      </c>
      <c r="D10424" s="2" t="s">
        <v>37005</v>
      </c>
      <c r="E10424" s="2" t="s">
        <v>6384</v>
      </c>
    </row>
    <row r="10425" spans="1:5">
      <c r="A10425" s="1">
        <v>10424</v>
      </c>
      <c r="B10425" s="2" t="s">
        <v>37006</v>
      </c>
      <c r="C10425" s="2" t="s">
        <v>37007</v>
      </c>
      <c r="D10425" s="2" t="s">
        <v>37008</v>
      </c>
      <c r="E10425" s="2" t="s">
        <v>6384</v>
      </c>
    </row>
    <row r="10426" spans="1:5">
      <c r="A10426" s="1">
        <v>10425</v>
      </c>
      <c r="B10426" s="2" t="s">
        <v>37009</v>
      </c>
      <c r="C10426" s="2" t="s">
        <v>37010</v>
      </c>
      <c r="D10426" s="2" t="s">
        <v>37011</v>
      </c>
      <c r="E10426" s="2" t="s">
        <v>6384</v>
      </c>
    </row>
    <row r="10427" spans="1:5">
      <c r="A10427" s="1">
        <v>10426</v>
      </c>
      <c r="B10427" s="2" t="s">
        <v>8172</v>
      </c>
      <c r="C10427" s="2" t="s">
        <v>37012</v>
      </c>
      <c r="D10427" s="2" t="s">
        <v>37013</v>
      </c>
      <c r="E10427" s="2" t="s">
        <v>6384</v>
      </c>
    </row>
    <row r="10428" spans="1:5">
      <c r="A10428" s="1">
        <v>10427</v>
      </c>
      <c r="B10428" s="2" t="s">
        <v>7882</v>
      </c>
      <c r="C10428" s="2" t="s">
        <v>37014</v>
      </c>
      <c r="D10428" s="2" t="s">
        <v>37015</v>
      </c>
      <c r="E10428" s="2" t="s">
        <v>6384</v>
      </c>
    </row>
    <row r="10429" spans="1:5">
      <c r="A10429" s="1">
        <v>10428</v>
      </c>
      <c r="B10429" s="2" t="s">
        <v>37016</v>
      </c>
      <c r="C10429" s="2" t="s">
        <v>37017</v>
      </c>
      <c r="D10429" s="2" t="s">
        <v>37018</v>
      </c>
      <c r="E10429" s="2" t="s">
        <v>6384</v>
      </c>
    </row>
    <row r="10430" spans="1:5">
      <c r="A10430" s="1">
        <v>10429</v>
      </c>
      <c r="B10430" s="2" t="s">
        <v>37019</v>
      </c>
      <c r="C10430" s="2" t="s">
        <v>37020</v>
      </c>
      <c r="D10430" s="2" t="s">
        <v>37021</v>
      </c>
      <c r="E10430" s="2" t="s">
        <v>6384</v>
      </c>
    </row>
    <row r="10431" spans="1:5">
      <c r="A10431" s="1">
        <v>10430</v>
      </c>
      <c r="B10431" s="2" t="s">
        <v>37022</v>
      </c>
      <c r="C10431" s="2" t="s">
        <v>37023</v>
      </c>
      <c r="D10431" s="2" t="s">
        <v>37024</v>
      </c>
      <c r="E10431" s="2" t="s">
        <v>6384</v>
      </c>
    </row>
    <row r="10432" spans="1:5">
      <c r="A10432" s="1">
        <v>10431</v>
      </c>
      <c r="B10432" s="2" t="s">
        <v>37025</v>
      </c>
      <c r="C10432" s="2" t="s">
        <v>37026</v>
      </c>
      <c r="D10432" s="2" t="s">
        <v>37027</v>
      </c>
      <c r="E10432" s="2" t="s">
        <v>6384</v>
      </c>
    </row>
    <row r="10433" spans="1:5">
      <c r="A10433" s="1">
        <v>10432</v>
      </c>
      <c r="B10433" s="2" t="s">
        <v>37028</v>
      </c>
      <c r="C10433" s="2" t="s">
        <v>37029</v>
      </c>
      <c r="D10433" s="2" t="s">
        <v>37030</v>
      </c>
      <c r="E10433" s="2" t="s">
        <v>6384</v>
      </c>
    </row>
    <row r="10434" spans="1:5">
      <c r="A10434" s="1">
        <v>10433</v>
      </c>
      <c r="B10434" s="2" t="s">
        <v>37031</v>
      </c>
      <c r="C10434" s="2" t="s">
        <v>37032</v>
      </c>
      <c r="D10434" s="2" t="s">
        <v>37033</v>
      </c>
      <c r="E10434" s="2" t="s">
        <v>6384</v>
      </c>
    </row>
    <row r="10435" spans="1:5">
      <c r="A10435" s="1">
        <v>10434</v>
      </c>
      <c r="B10435" s="2" t="s">
        <v>37034</v>
      </c>
      <c r="C10435" s="2" t="s">
        <v>37035</v>
      </c>
      <c r="D10435" s="2" t="s">
        <v>37036</v>
      </c>
      <c r="E10435" s="2" t="s">
        <v>6384</v>
      </c>
    </row>
    <row r="10436" spans="1:5">
      <c r="A10436" s="1">
        <v>10435</v>
      </c>
      <c r="B10436" s="2" t="s">
        <v>37037</v>
      </c>
      <c r="C10436" s="2" t="s">
        <v>37038</v>
      </c>
      <c r="D10436" s="2" t="s">
        <v>37039</v>
      </c>
      <c r="E10436" s="2" t="s">
        <v>6384</v>
      </c>
    </row>
    <row r="10437" spans="1:5">
      <c r="A10437" s="1">
        <v>10436</v>
      </c>
      <c r="B10437" s="2" t="s">
        <v>37040</v>
      </c>
      <c r="C10437" s="2" t="s">
        <v>37041</v>
      </c>
      <c r="D10437" s="2" t="s">
        <v>37042</v>
      </c>
      <c r="E10437" s="2" t="s">
        <v>6384</v>
      </c>
    </row>
    <row r="10438" spans="1:5">
      <c r="A10438" s="1">
        <v>10437</v>
      </c>
      <c r="B10438" s="2" t="s">
        <v>37043</v>
      </c>
      <c r="C10438" s="2" t="s">
        <v>37044</v>
      </c>
      <c r="D10438" s="2" t="s">
        <v>37045</v>
      </c>
      <c r="E10438" s="2" t="s">
        <v>6384</v>
      </c>
    </row>
    <row r="10439" spans="1:5">
      <c r="A10439" s="1">
        <v>10438</v>
      </c>
      <c r="B10439" s="2" t="s">
        <v>37046</v>
      </c>
      <c r="C10439" s="2" t="s">
        <v>37047</v>
      </c>
      <c r="D10439" s="2" t="s">
        <v>37048</v>
      </c>
      <c r="E10439" s="2" t="s">
        <v>6384</v>
      </c>
    </row>
    <row r="10440" spans="1:5">
      <c r="A10440" s="1">
        <v>10439</v>
      </c>
      <c r="B10440" s="2" t="s">
        <v>37049</v>
      </c>
      <c r="C10440" s="2" t="s">
        <v>37050</v>
      </c>
      <c r="D10440" s="2" t="s">
        <v>37051</v>
      </c>
      <c r="E10440" s="2" t="s">
        <v>6384</v>
      </c>
    </row>
    <row r="10441" spans="1:5">
      <c r="A10441" s="1">
        <v>10440</v>
      </c>
      <c r="B10441" s="2" t="s">
        <v>37052</v>
      </c>
      <c r="C10441" s="2" t="s">
        <v>37053</v>
      </c>
      <c r="D10441" s="2" t="s">
        <v>37054</v>
      </c>
      <c r="E10441" s="2" t="s">
        <v>6384</v>
      </c>
    </row>
    <row r="10442" spans="1:5">
      <c r="A10442" s="1">
        <v>10441</v>
      </c>
      <c r="B10442" s="2" t="s">
        <v>24626</v>
      </c>
      <c r="C10442" s="2" t="s">
        <v>37055</v>
      </c>
      <c r="D10442" s="2" t="s">
        <v>37056</v>
      </c>
      <c r="E10442" s="2" t="s">
        <v>6384</v>
      </c>
    </row>
    <row r="10443" spans="1:5">
      <c r="A10443" s="1">
        <v>10442</v>
      </c>
      <c r="B10443" s="2" t="s">
        <v>37057</v>
      </c>
      <c r="C10443" s="2" t="s">
        <v>37058</v>
      </c>
      <c r="D10443" s="2" t="s">
        <v>37059</v>
      </c>
      <c r="E10443" s="2" t="s">
        <v>6384</v>
      </c>
    </row>
    <row r="10444" spans="1:5">
      <c r="A10444" s="1">
        <v>10443</v>
      </c>
      <c r="B10444" s="2" t="s">
        <v>37060</v>
      </c>
      <c r="C10444" s="2" t="s">
        <v>37061</v>
      </c>
      <c r="D10444" s="2" t="s">
        <v>37062</v>
      </c>
      <c r="E10444" s="2" t="s">
        <v>6384</v>
      </c>
    </row>
    <row r="10445" spans="1:5">
      <c r="A10445" s="1">
        <v>10444</v>
      </c>
      <c r="B10445" s="2" t="s">
        <v>37063</v>
      </c>
      <c r="C10445" s="2" t="s">
        <v>37064</v>
      </c>
      <c r="D10445" s="2" t="s">
        <v>37065</v>
      </c>
      <c r="E10445" s="2" t="s">
        <v>6384</v>
      </c>
    </row>
    <row r="10446" spans="1:5">
      <c r="A10446" s="1">
        <v>10445</v>
      </c>
      <c r="B10446" s="2" t="s">
        <v>37066</v>
      </c>
      <c r="C10446" s="2" t="s">
        <v>37067</v>
      </c>
      <c r="D10446" s="2" t="s">
        <v>37068</v>
      </c>
      <c r="E10446" s="2" t="s">
        <v>6384</v>
      </c>
    </row>
    <row r="10447" spans="1:5">
      <c r="A10447" s="1">
        <v>10446</v>
      </c>
      <c r="B10447" s="2" t="s">
        <v>37069</v>
      </c>
      <c r="C10447" s="2" t="s">
        <v>37070</v>
      </c>
      <c r="D10447" s="2" t="s">
        <v>37071</v>
      </c>
      <c r="E10447" s="2" t="s">
        <v>6384</v>
      </c>
    </row>
    <row r="10448" spans="1:5">
      <c r="A10448" s="1">
        <v>10447</v>
      </c>
      <c r="B10448" s="2" t="s">
        <v>37072</v>
      </c>
      <c r="C10448" s="2" t="s">
        <v>37073</v>
      </c>
      <c r="D10448" s="2" t="s">
        <v>37074</v>
      </c>
      <c r="E10448" s="2" t="s">
        <v>6384</v>
      </c>
    </row>
    <row r="10449" spans="1:5">
      <c r="A10449" s="1">
        <v>10448</v>
      </c>
      <c r="B10449" s="2" t="s">
        <v>37075</v>
      </c>
      <c r="C10449" s="2" t="s">
        <v>37076</v>
      </c>
      <c r="D10449" s="2" t="s">
        <v>37077</v>
      </c>
      <c r="E10449" s="2" t="s">
        <v>6384</v>
      </c>
    </row>
    <row r="10450" spans="1:5">
      <c r="A10450" s="1">
        <v>10449</v>
      </c>
      <c r="B10450" s="2" t="s">
        <v>37078</v>
      </c>
      <c r="C10450" s="2" t="s">
        <v>37079</v>
      </c>
      <c r="D10450" s="2" t="s">
        <v>37080</v>
      </c>
      <c r="E10450" s="2" t="s">
        <v>6384</v>
      </c>
    </row>
    <row r="10451" spans="1:5">
      <c r="A10451" s="1">
        <v>10450</v>
      </c>
      <c r="B10451" s="2" t="s">
        <v>23567</v>
      </c>
      <c r="C10451" s="2" t="s">
        <v>37081</v>
      </c>
      <c r="D10451" s="2" t="s">
        <v>37082</v>
      </c>
      <c r="E10451" s="2" t="s">
        <v>6384</v>
      </c>
    </row>
    <row r="10452" spans="1:5">
      <c r="A10452" s="1">
        <v>10451</v>
      </c>
      <c r="B10452" s="2" t="s">
        <v>37083</v>
      </c>
      <c r="C10452" s="2" t="s">
        <v>37084</v>
      </c>
      <c r="D10452" s="2" t="s">
        <v>37085</v>
      </c>
      <c r="E10452" s="2" t="s">
        <v>6384</v>
      </c>
    </row>
    <row r="10453" spans="1:5">
      <c r="A10453" s="1">
        <v>10452</v>
      </c>
      <c r="B10453" s="2" t="s">
        <v>37086</v>
      </c>
      <c r="C10453" s="2" t="s">
        <v>37087</v>
      </c>
      <c r="D10453" s="2" t="s">
        <v>37088</v>
      </c>
      <c r="E10453" s="2" t="s">
        <v>6384</v>
      </c>
    </row>
    <row r="10454" spans="1:5">
      <c r="A10454" s="1">
        <v>10453</v>
      </c>
      <c r="B10454" s="2" t="s">
        <v>37089</v>
      </c>
      <c r="C10454" s="2" t="s">
        <v>37090</v>
      </c>
      <c r="D10454" s="2" t="s">
        <v>37091</v>
      </c>
      <c r="E10454" s="2" t="s">
        <v>6384</v>
      </c>
    </row>
    <row r="10455" spans="1:5">
      <c r="A10455" s="1">
        <v>10454</v>
      </c>
      <c r="B10455" s="2" t="s">
        <v>37092</v>
      </c>
      <c r="C10455" s="2" t="s">
        <v>37093</v>
      </c>
      <c r="D10455" s="2" t="s">
        <v>37094</v>
      </c>
      <c r="E10455" s="2" t="s">
        <v>6384</v>
      </c>
    </row>
    <row r="10456" spans="1:5">
      <c r="A10456" s="1">
        <v>10455</v>
      </c>
      <c r="B10456" s="2" t="s">
        <v>37095</v>
      </c>
      <c r="C10456" s="2" t="s">
        <v>37096</v>
      </c>
      <c r="D10456" s="2" t="s">
        <v>37097</v>
      </c>
      <c r="E10456" s="2" t="s">
        <v>6384</v>
      </c>
    </row>
    <row r="10457" spans="1:5">
      <c r="A10457" s="1">
        <v>10456</v>
      </c>
      <c r="B10457" s="2" t="s">
        <v>37098</v>
      </c>
      <c r="C10457" s="2" t="s">
        <v>37099</v>
      </c>
      <c r="D10457" s="2" t="s">
        <v>37100</v>
      </c>
      <c r="E10457" s="2" t="s">
        <v>6384</v>
      </c>
    </row>
    <row r="10458" spans="1:5">
      <c r="A10458" s="1">
        <v>10457</v>
      </c>
      <c r="B10458" s="2" t="s">
        <v>37101</v>
      </c>
      <c r="C10458" s="2" t="s">
        <v>37102</v>
      </c>
      <c r="D10458" s="2" t="s">
        <v>37103</v>
      </c>
      <c r="E10458" s="2" t="s">
        <v>6384</v>
      </c>
    </row>
    <row r="10459" spans="1:5">
      <c r="A10459" s="1">
        <v>10458</v>
      </c>
      <c r="B10459" s="2" t="s">
        <v>37104</v>
      </c>
      <c r="C10459" s="2" t="s">
        <v>37105</v>
      </c>
      <c r="D10459" s="2" t="s">
        <v>37106</v>
      </c>
      <c r="E10459" s="2" t="s">
        <v>6384</v>
      </c>
    </row>
    <row r="10460" spans="1:5">
      <c r="A10460" s="1">
        <v>10459</v>
      </c>
      <c r="B10460" s="2" t="s">
        <v>37107</v>
      </c>
      <c r="C10460" s="2" t="s">
        <v>37107</v>
      </c>
      <c r="D10460" s="2" t="s">
        <v>37108</v>
      </c>
      <c r="E10460" s="2" t="s">
        <v>6384</v>
      </c>
    </row>
    <row r="10461" spans="1:5">
      <c r="A10461" s="1">
        <v>10460</v>
      </c>
      <c r="B10461" s="2" t="s">
        <v>34221</v>
      </c>
      <c r="C10461" s="2" t="s">
        <v>37109</v>
      </c>
      <c r="D10461" s="2" t="s">
        <v>37110</v>
      </c>
      <c r="E10461" s="2" t="s">
        <v>6384</v>
      </c>
    </row>
    <row r="10462" spans="1:5">
      <c r="A10462" s="1">
        <v>10461</v>
      </c>
      <c r="B10462" s="2" t="s">
        <v>37111</v>
      </c>
      <c r="C10462" s="2" t="s">
        <v>37112</v>
      </c>
      <c r="D10462" s="2" t="s">
        <v>37113</v>
      </c>
      <c r="E10462" s="2" t="s">
        <v>6384</v>
      </c>
    </row>
    <row r="10463" spans="1:5">
      <c r="A10463" s="1">
        <v>10462</v>
      </c>
      <c r="B10463" s="2" t="s">
        <v>35658</v>
      </c>
      <c r="C10463" s="2" t="s">
        <v>37114</v>
      </c>
      <c r="D10463" s="2" t="s">
        <v>37115</v>
      </c>
      <c r="E10463" s="2" t="s">
        <v>6384</v>
      </c>
    </row>
    <row r="10464" spans="1:5">
      <c r="A10464" s="1">
        <v>10463</v>
      </c>
      <c r="B10464" s="2" t="s">
        <v>37116</v>
      </c>
      <c r="C10464" s="2" t="s">
        <v>37117</v>
      </c>
      <c r="D10464" s="2" t="s">
        <v>37118</v>
      </c>
      <c r="E10464" s="2" t="s">
        <v>6384</v>
      </c>
    </row>
    <row r="10465" spans="1:5">
      <c r="A10465" s="1">
        <v>10464</v>
      </c>
      <c r="B10465" s="2" t="s">
        <v>7885</v>
      </c>
      <c r="C10465" s="2" t="s">
        <v>37119</v>
      </c>
      <c r="D10465" s="2" t="s">
        <v>37120</v>
      </c>
      <c r="E10465" s="2" t="s">
        <v>6384</v>
      </c>
    </row>
    <row r="10466" spans="1:5">
      <c r="A10466" s="1">
        <v>10465</v>
      </c>
      <c r="B10466" s="2" t="s">
        <v>37121</v>
      </c>
      <c r="C10466" s="2" t="s">
        <v>37122</v>
      </c>
      <c r="D10466" s="2" t="s">
        <v>37123</v>
      </c>
      <c r="E10466" s="2" t="s">
        <v>6384</v>
      </c>
    </row>
    <row r="10467" spans="1:5">
      <c r="A10467" s="1">
        <v>10466</v>
      </c>
      <c r="B10467" s="2" t="s">
        <v>37124</v>
      </c>
      <c r="C10467" s="2" t="s">
        <v>37125</v>
      </c>
      <c r="D10467" s="2" t="s">
        <v>37126</v>
      </c>
      <c r="E10467" s="2" t="s">
        <v>6384</v>
      </c>
    </row>
    <row r="10468" spans="1:5">
      <c r="A10468" s="1">
        <v>10467</v>
      </c>
      <c r="B10468" s="2" t="s">
        <v>37127</v>
      </c>
      <c r="C10468" s="2" t="s">
        <v>37128</v>
      </c>
      <c r="D10468" s="2" t="s">
        <v>37129</v>
      </c>
      <c r="E10468" s="2" t="s">
        <v>6384</v>
      </c>
    </row>
    <row r="10469" spans="1:5">
      <c r="A10469" s="1">
        <v>10468</v>
      </c>
      <c r="B10469" s="2" t="s">
        <v>37130</v>
      </c>
      <c r="C10469" s="2" t="s">
        <v>37131</v>
      </c>
      <c r="D10469" s="2" t="s">
        <v>37132</v>
      </c>
      <c r="E10469" s="2" t="s">
        <v>6384</v>
      </c>
    </row>
    <row r="10470" spans="1:5">
      <c r="A10470" s="1">
        <v>10469</v>
      </c>
      <c r="B10470" s="2" t="s">
        <v>37133</v>
      </c>
      <c r="C10470" s="2" t="s">
        <v>37134</v>
      </c>
      <c r="D10470" s="2" t="s">
        <v>37135</v>
      </c>
      <c r="E10470" s="2" t="s">
        <v>6384</v>
      </c>
    </row>
    <row r="10471" spans="1:5">
      <c r="A10471" s="1">
        <v>10470</v>
      </c>
      <c r="B10471" s="2" t="s">
        <v>37136</v>
      </c>
      <c r="C10471" s="2" t="s">
        <v>37137</v>
      </c>
      <c r="D10471" s="2" t="s">
        <v>37138</v>
      </c>
      <c r="E10471" s="2" t="s">
        <v>6384</v>
      </c>
    </row>
    <row r="10472" spans="1:5">
      <c r="A10472" s="1">
        <v>10471</v>
      </c>
      <c r="B10472" s="2" t="s">
        <v>18428</v>
      </c>
      <c r="C10472" s="2" t="s">
        <v>37139</v>
      </c>
      <c r="D10472" s="2" t="s">
        <v>37140</v>
      </c>
      <c r="E10472" s="2" t="s">
        <v>6384</v>
      </c>
    </row>
    <row r="10473" spans="1:5">
      <c r="A10473" s="1">
        <v>10472</v>
      </c>
      <c r="B10473" s="2" t="s">
        <v>37141</v>
      </c>
      <c r="C10473" s="2" t="s">
        <v>37142</v>
      </c>
      <c r="D10473" s="2" t="s">
        <v>37143</v>
      </c>
      <c r="E10473" s="2" t="s">
        <v>6384</v>
      </c>
    </row>
    <row r="10474" spans="1:5">
      <c r="A10474" s="1">
        <v>10473</v>
      </c>
      <c r="B10474" s="2" t="s">
        <v>37144</v>
      </c>
      <c r="C10474" s="2" t="s">
        <v>37145</v>
      </c>
      <c r="D10474" s="2" t="s">
        <v>37146</v>
      </c>
      <c r="E10474" s="2" t="s">
        <v>6384</v>
      </c>
    </row>
    <row r="10475" spans="1:5">
      <c r="A10475" s="1">
        <v>10474</v>
      </c>
      <c r="B10475" s="2" t="s">
        <v>37147</v>
      </c>
      <c r="C10475" s="2" t="s">
        <v>37148</v>
      </c>
      <c r="D10475" s="2" t="s">
        <v>37149</v>
      </c>
      <c r="E10475" s="2" t="s">
        <v>6384</v>
      </c>
    </row>
    <row r="10476" spans="1:5">
      <c r="A10476" s="1">
        <v>10475</v>
      </c>
      <c r="B10476" s="2" t="s">
        <v>37150</v>
      </c>
      <c r="C10476" s="2" t="s">
        <v>37151</v>
      </c>
      <c r="D10476" s="2" t="s">
        <v>37152</v>
      </c>
      <c r="E10476" s="2" t="s">
        <v>6384</v>
      </c>
    </row>
    <row r="10477" spans="1:5">
      <c r="A10477" s="1">
        <v>10476</v>
      </c>
      <c r="B10477" s="2" t="s">
        <v>37153</v>
      </c>
      <c r="C10477" s="2" t="s">
        <v>37154</v>
      </c>
      <c r="D10477" s="2" t="s">
        <v>37155</v>
      </c>
      <c r="E10477" s="2" t="s">
        <v>6384</v>
      </c>
    </row>
    <row r="10478" spans="1:5">
      <c r="A10478" s="1">
        <v>10477</v>
      </c>
      <c r="B10478" s="2" t="s">
        <v>37156</v>
      </c>
      <c r="C10478" s="2" t="s">
        <v>37157</v>
      </c>
      <c r="D10478" s="2" t="s">
        <v>37158</v>
      </c>
      <c r="E10478" s="2" t="s">
        <v>6384</v>
      </c>
    </row>
    <row r="10479" spans="1:5">
      <c r="A10479" s="1">
        <v>10478</v>
      </c>
      <c r="B10479" s="2" t="s">
        <v>37159</v>
      </c>
      <c r="C10479" s="2" t="s">
        <v>37160</v>
      </c>
      <c r="D10479" s="2" t="s">
        <v>37161</v>
      </c>
      <c r="E10479" s="2" t="s">
        <v>6384</v>
      </c>
    </row>
    <row r="10480" spans="1:5">
      <c r="A10480" s="1">
        <v>10479</v>
      </c>
      <c r="B10480" s="2" t="s">
        <v>37162</v>
      </c>
      <c r="C10480" s="2" t="s">
        <v>37163</v>
      </c>
      <c r="D10480" s="2" t="s">
        <v>37164</v>
      </c>
      <c r="E10480" s="2" t="s">
        <v>6384</v>
      </c>
    </row>
    <row r="10481" spans="1:5">
      <c r="A10481" s="1">
        <v>10480</v>
      </c>
      <c r="B10481" s="2" t="s">
        <v>37165</v>
      </c>
      <c r="C10481" s="2" t="s">
        <v>37166</v>
      </c>
      <c r="D10481" s="2" t="s">
        <v>37167</v>
      </c>
      <c r="E10481" s="2" t="s">
        <v>6384</v>
      </c>
    </row>
    <row r="10482" spans="1:5">
      <c r="A10482" s="1">
        <v>10481</v>
      </c>
      <c r="B10482" s="2" t="s">
        <v>14622</v>
      </c>
      <c r="C10482" s="2" t="s">
        <v>37168</v>
      </c>
      <c r="D10482" s="2" t="s">
        <v>37169</v>
      </c>
      <c r="E10482" s="2" t="s">
        <v>6384</v>
      </c>
    </row>
    <row r="10483" spans="1:5">
      <c r="A10483" s="1">
        <v>10482</v>
      </c>
      <c r="B10483" s="2" t="s">
        <v>37170</v>
      </c>
      <c r="C10483" s="2" t="s">
        <v>37171</v>
      </c>
      <c r="D10483" s="2" t="s">
        <v>37172</v>
      </c>
      <c r="E10483" s="2" t="s">
        <v>6384</v>
      </c>
    </row>
    <row r="10484" spans="1:5">
      <c r="A10484" s="1">
        <v>10483</v>
      </c>
      <c r="B10484" s="2" t="s">
        <v>37173</v>
      </c>
      <c r="C10484" s="2" t="s">
        <v>37174</v>
      </c>
      <c r="D10484" s="2" t="s">
        <v>37175</v>
      </c>
      <c r="E10484" s="2" t="s">
        <v>6384</v>
      </c>
    </row>
    <row r="10485" spans="1:5">
      <c r="A10485" s="1">
        <v>10484</v>
      </c>
      <c r="B10485" s="2" t="s">
        <v>37176</v>
      </c>
      <c r="C10485" s="2" t="s">
        <v>37177</v>
      </c>
      <c r="D10485" s="2" t="s">
        <v>37178</v>
      </c>
      <c r="E10485" s="2" t="s">
        <v>6384</v>
      </c>
    </row>
    <row r="10486" spans="1:5">
      <c r="A10486" s="1">
        <v>10485</v>
      </c>
      <c r="B10486" s="2" t="s">
        <v>1503</v>
      </c>
      <c r="C10486" s="2" t="s">
        <v>37179</v>
      </c>
      <c r="D10486" s="2" t="s">
        <v>37180</v>
      </c>
      <c r="E10486" s="2" t="s">
        <v>6384</v>
      </c>
    </row>
    <row r="10487" spans="1:5">
      <c r="A10487" s="1">
        <v>10486</v>
      </c>
      <c r="B10487" s="2" t="s">
        <v>12125</v>
      </c>
      <c r="C10487" s="2" t="s">
        <v>37181</v>
      </c>
      <c r="D10487" s="2" t="s">
        <v>37182</v>
      </c>
      <c r="E10487" s="2" t="s">
        <v>6384</v>
      </c>
    </row>
    <row r="10488" spans="1:5">
      <c r="A10488" s="1">
        <v>10487</v>
      </c>
      <c r="B10488" s="2" t="s">
        <v>37183</v>
      </c>
      <c r="C10488" s="2" t="s">
        <v>37184</v>
      </c>
      <c r="D10488" s="2" t="s">
        <v>37185</v>
      </c>
      <c r="E10488" s="2" t="s">
        <v>6384</v>
      </c>
    </row>
    <row r="10489" spans="1:5">
      <c r="A10489" s="1">
        <v>10488</v>
      </c>
      <c r="B10489" s="2" t="s">
        <v>37186</v>
      </c>
      <c r="C10489" s="2" t="s">
        <v>37187</v>
      </c>
      <c r="D10489" s="2" t="s">
        <v>37188</v>
      </c>
      <c r="E10489" s="2" t="s">
        <v>6384</v>
      </c>
    </row>
    <row r="10490" spans="1:5">
      <c r="A10490" s="1">
        <v>10489</v>
      </c>
      <c r="B10490" s="2" t="s">
        <v>37189</v>
      </c>
      <c r="C10490" s="2" t="s">
        <v>37190</v>
      </c>
      <c r="D10490" s="2" t="s">
        <v>37191</v>
      </c>
      <c r="E10490" s="2" t="s">
        <v>6384</v>
      </c>
    </row>
    <row r="10491" spans="1:5">
      <c r="A10491" s="1">
        <v>10490</v>
      </c>
      <c r="B10491" s="2" t="s">
        <v>37192</v>
      </c>
      <c r="C10491" s="2" t="s">
        <v>37193</v>
      </c>
      <c r="D10491" s="2" t="s">
        <v>37194</v>
      </c>
      <c r="E10491" s="2" t="s">
        <v>6384</v>
      </c>
    </row>
    <row r="10492" spans="1:5">
      <c r="A10492" s="1">
        <v>10491</v>
      </c>
      <c r="B10492" s="2" t="s">
        <v>24959</v>
      </c>
      <c r="C10492" s="2" t="s">
        <v>37195</v>
      </c>
      <c r="D10492" s="2" t="s">
        <v>37196</v>
      </c>
      <c r="E10492" s="2" t="s">
        <v>6384</v>
      </c>
    </row>
    <row r="10493" spans="1:5">
      <c r="A10493" s="1">
        <v>10492</v>
      </c>
      <c r="B10493" s="2" t="s">
        <v>37197</v>
      </c>
      <c r="C10493" s="2" t="s">
        <v>37198</v>
      </c>
      <c r="D10493" s="2" t="s">
        <v>37199</v>
      </c>
      <c r="E10493" s="2" t="s">
        <v>6384</v>
      </c>
    </row>
    <row r="10494" spans="1:5">
      <c r="A10494" s="1">
        <v>10493</v>
      </c>
      <c r="B10494" s="2" t="s">
        <v>37200</v>
      </c>
      <c r="C10494" s="2" t="s">
        <v>37201</v>
      </c>
      <c r="D10494" s="2" t="s">
        <v>37202</v>
      </c>
      <c r="E10494" s="2" t="s">
        <v>6384</v>
      </c>
    </row>
    <row r="10495" spans="1:5">
      <c r="A10495" s="1">
        <v>10494</v>
      </c>
      <c r="B10495" s="2" t="s">
        <v>37203</v>
      </c>
      <c r="C10495" s="2" t="s">
        <v>37204</v>
      </c>
      <c r="D10495" s="2" t="s">
        <v>37205</v>
      </c>
      <c r="E10495" s="2" t="s">
        <v>6384</v>
      </c>
    </row>
    <row r="10496" spans="1:5">
      <c r="A10496" s="1">
        <v>10495</v>
      </c>
      <c r="B10496" s="2" t="s">
        <v>37206</v>
      </c>
      <c r="C10496" s="2" t="s">
        <v>37207</v>
      </c>
      <c r="D10496" s="2" t="s">
        <v>37208</v>
      </c>
      <c r="E10496" s="2" t="s">
        <v>6384</v>
      </c>
    </row>
    <row r="10497" spans="1:5">
      <c r="A10497" s="1">
        <v>10496</v>
      </c>
      <c r="B10497" s="2" t="s">
        <v>37209</v>
      </c>
      <c r="C10497" s="2" t="s">
        <v>37210</v>
      </c>
      <c r="D10497" s="2" t="s">
        <v>37211</v>
      </c>
      <c r="E10497" s="2" t="s">
        <v>6384</v>
      </c>
    </row>
    <row r="10498" spans="1:5">
      <c r="A10498" s="1">
        <v>10497</v>
      </c>
      <c r="B10498" s="2" t="s">
        <v>37212</v>
      </c>
      <c r="C10498" s="2" t="s">
        <v>37213</v>
      </c>
      <c r="D10498" s="2" t="s">
        <v>37214</v>
      </c>
      <c r="E10498" s="2" t="s">
        <v>6384</v>
      </c>
    </row>
    <row r="10499" spans="1:5">
      <c r="A10499" s="1">
        <v>10498</v>
      </c>
      <c r="B10499" s="2" t="s">
        <v>37215</v>
      </c>
      <c r="C10499" s="2" t="s">
        <v>37216</v>
      </c>
      <c r="D10499" s="2" t="s">
        <v>37217</v>
      </c>
      <c r="E10499" s="2" t="s">
        <v>6384</v>
      </c>
    </row>
    <row r="10500" spans="1:5">
      <c r="A10500" s="1">
        <v>10499</v>
      </c>
      <c r="B10500" s="2" t="s">
        <v>37218</v>
      </c>
      <c r="C10500" s="2" t="s">
        <v>37219</v>
      </c>
      <c r="D10500" s="2" t="s">
        <v>37220</v>
      </c>
      <c r="E10500" s="2" t="s">
        <v>6384</v>
      </c>
    </row>
    <row r="10501" spans="1:5">
      <c r="A10501" s="1">
        <v>10500</v>
      </c>
      <c r="B10501" s="2" t="s">
        <v>37221</v>
      </c>
      <c r="C10501" s="2" t="s">
        <v>37222</v>
      </c>
      <c r="D10501" s="2" t="s">
        <v>37223</v>
      </c>
      <c r="E10501" s="2" t="s">
        <v>6384</v>
      </c>
    </row>
    <row r="10502" spans="1:5">
      <c r="A10502" s="1">
        <v>10501</v>
      </c>
      <c r="B10502" s="2" t="s">
        <v>37224</v>
      </c>
      <c r="C10502" s="2" t="s">
        <v>37225</v>
      </c>
      <c r="D10502" s="2" t="s">
        <v>37226</v>
      </c>
      <c r="E10502" s="2" t="s">
        <v>6384</v>
      </c>
    </row>
    <row r="10503" spans="1:5">
      <c r="A10503" s="1">
        <v>10502</v>
      </c>
      <c r="B10503" s="2" t="s">
        <v>37227</v>
      </c>
      <c r="C10503" s="2" t="s">
        <v>37228</v>
      </c>
      <c r="D10503" s="2" t="s">
        <v>37229</v>
      </c>
      <c r="E10503" s="2" t="s">
        <v>6384</v>
      </c>
    </row>
    <row r="10504" spans="1:5">
      <c r="A10504" s="1">
        <v>10503</v>
      </c>
      <c r="B10504" s="2" t="s">
        <v>36262</v>
      </c>
      <c r="C10504" s="2" t="s">
        <v>37230</v>
      </c>
      <c r="D10504" s="2" t="s">
        <v>37231</v>
      </c>
      <c r="E10504" s="2" t="s">
        <v>6384</v>
      </c>
    </row>
    <row r="10505" spans="1:5">
      <c r="A10505" s="1">
        <v>10504</v>
      </c>
      <c r="B10505" s="2" t="s">
        <v>37232</v>
      </c>
      <c r="C10505" s="2" t="s">
        <v>37233</v>
      </c>
      <c r="D10505" s="2" t="s">
        <v>37234</v>
      </c>
      <c r="E10505" s="2" t="s">
        <v>6384</v>
      </c>
    </row>
    <row r="10506" spans="1:5">
      <c r="A10506" s="1">
        <v>10505</v>
      </c>
      <c r="B10506" s="2" t="s">
        <v>37235</v>
      </c>
      <c r="C10506" s="2" t="s">
        <v>37236</v>
      </c>
      <c r="D10506" s="2" t="s">
        <v>37237</v>
      </c>
      <c r="E10506" s="2" t="s">
        <v>6384</v>
      </c>
    </row>
    <row r="10507" spans="1:5">
      <c r="A10507" s="1">
        <v>10506</v>
      </c>
      <c r="B10507" s="2" t="s">
        <v>9248</v>
      </c>
      <c r="C10507" s="2" t="s">
        <v>37238</v>
      </c>
      <c r="D10507" s="2" t="s">
        <v>37239</v>
      </c>
      <c r="E10507" s="2" t="s">
        <v>6384</v>
      </c>
    </row>
    <row r="10508" spans="1:5">
      <c r="A10508" s="1">
        <v>10507</v>
      </c>
      <c r="B10508" s="2" t="s">
        <v>12125</v>
      </c>
      <c r="C10508" s="2" t="s">
        <v>37240</v>
      </c>
      <c r="D10508" s="2" t="s">
        <v>37241</v>
      </c>
      <c r="E10508" s="2" t="s">
        <v>6384</v>
      </c>
    </row>
    <row r="10509" spans="1:5">
      <c r="A10509" s="1">
        <v>10508</v>
      </c>
      <c r="B10509" s="2" t="s">
        <v>37242</v>
      </c>
      <c r="C10509" s="2" t="s">
        <v>37243</v>
      </c>
      <c r="D10509" s="2" t="s">
        <v>37244</v>
      </c>
      <c r="E10509" s="2" t="s">
        <v>6384</v>
      </c>
    </row>
    <row r="10510" spans="1:5">
      <c r="A10510" s="1">
        <v>10509</v>
      </c>
      <c r="B10510" s="2" t="s">
        <v>37245</v>
      </c>
      <c r="C10510" s="2" t="s">
        <v>37246</v>
      </c>
      <c r="D10510" s="2" t="s">
        <v>37247</v>
      </c>
      <c r="E10510" s="2" t="s">
        <v>6384</v>
      </c>
    </row>
    <row r="10511" spans="1:5">
      <c r="A10511" s="1">
        <v>10510</v>
      </c>
      <c r="B10511" s="2" t="s">
        <v>37248</v>
      </c>
      <c r="C10511" s="2" t="s">
        <v>37249</v>
      </c>
      <c r="D10511" s="2" t="s">
        <v>37250</v>
      </c>
      <c r="E10511" s="2" t="s">
        <v>6384</v>
      </c>
    </row>
    <row r="10512" spans="1:5">
      <c r="A10512" s="1">
        <v>10511</v>
      </c>
      <c r="B10512" s="2" t="s">
        <v>37251</v>
      </c>
      <c r="C10512" s="2" t="s">
        <v>37252</v>
      </c>
      <c r="D10512" s="2" t="s">
        <v>37253</v>
      </c>
      <c r="E10512" s="2" t="s">
        <v>6384</v>
      </c>
    </row>
    <row r="10513" spans="1:5">
      <c r="A10513" s="1">
        <v>10512</v>
      </c>
      <c r="B10513" s="2" t="s">
        <v>37254</v>
      </c>
      <c r="C10513" s="2" t="s">
        <v>37255</v>
      </c>
      <c r="D10513" s="2" t="s">
        <v>37256</v>
      </c>
      <c r="E10513" s="2" t="s">
        <v>6384</v>
      </c>
    </row>
    <row r="10514" spans="1:5">
      <c r="A10514" s="1">
        <v>10513</v>
      </c>
      <c r="B10514" s="2" t="s">
        <v>8457</v>
      </c>
      <c r="C10514" s="2" t="s">
        <v>37257</v>
      </c>
      <c r="D10514" s="2" t="s">
        <v>37258</v>
      </c>
      <c r="E10514" s="2" t="s">
        <v>6384</v>
      </c>
    </row>
    <row r="10515" spans="1:5">
      <c r="A10515" s="1">
        <v>10514</v>
      </c>
      <c r="B10515" s="2" t="s">
        <v>12125</v>
      </c>
      <c r="C10515" s="2" t="s">
        <v>37259</v>
      </c>
      <c r="D10515" s="2" t="s">
        <v>37260</v>
      </c>
      <c r="E10515" s="2" t="s">
        <v>6384</v>
      </c>
    </row>
    <row r="10516" spans="1:5">
      <c r="A10516" s="1">
        <v>10515</v>
      </c>
      <c r="B10516" s="2" t="s">
        <v>37261</v>
      </c>
      <c r="C10516" s="2" t="s">
        <v>37262</v>
      </c>
      <c r="D10516" s="2" t="s">
        <v>37263</v>
      </c>
      <c r="E10516" s="2" t="s">
        <v>6384</v>
      </c>
    </row>
    <row r="10517" spans="1:5">
      <c r="A10517" s="1">
        <v>10516</v>
      </c>
      <c r="B10517" s="2" t="s">
        <v>37264</v>
      </c>
      <c r="C10517" s="2" t="s">
        <v>37265</v>
      </c>
      <c r="D10517" s="2" t="s">
        <v>37266</v>
      </c>
      <c r="E10517" s="2" t="s">
        <v>6384</v>
      </c>
    </row>
    <row r="10518" spans="1:5">
      <c r="A10518" s="1">
        <v>10517</v>
      </c>
      <c r="B10518" s="2" t="s">
        <v>25660</v>
      </c>
      <c r="C10518" s="2" t="s">
        <v>37267</v>
      </c>
      <c r="D10518" s="2" t="s">
        <v>37268</v>
      </c>
      <c r="E10518" s="2" t="s">
        <v>6384</v>
      </c>
    </row>
    <row r="10519" spans="1:5">
      <c r="A10519" s="1">
        <v>10518</v>
      </c>
      <c r="B10519" s="2" t="s">
        <v>37269</v>
      </c>
      <c r="C10519" s="2" t="s">
        <v>37270</v>
      </c>
      <c r="D10519" s="2" t="s">
        <v>37271</v>
      </c>
      <c r="E10519" s="2" t="s">
        <v>6384</v>
      </c>
    </row>
    <row r="10520" spans="1:5">
      <c r="A10520" s="1">
        <v>10519</v>
      </c>
      <c r="B10520" s="2" t="s">
        <v>37272</v>
      </c>
      <c r="C10520" s="2" t="s">
        <v>37273</v>
      </c>
      <c r="D10520" s="2" t="s">
        <v>37274</v>
      </c>
      <c r="E10520" s="2" t="s">
        <v>6384</v>
      </c>
    </row>
    <row r="10521" spans="1:5">
      <c r="A10521" s="1">
        <v>10520</v>
      </c>
      <c r="B10521" s="2" t="s">
        <v>1266</v>
      </c>
      <c r="C10521" s="2" t="s">
        <v>37275</v>
      </c>
      <c r="D10521" s="2" t="s">
        <v>37276</v>
      </c>
      <c r="E10521" s="2" t="s">
        <v>6384</v>
      </c>
    </row>
    <row r="10522" spans="1:5">
      <c r="A10522" s="1">
        <v>10521</v>
      </c>
      <c r="B10522" s="2" t="s">
        <v>37277</v>
      </c>
      <c r="C10522" s="2" t="s">
        <v>37278</v>
      </c>
      <c r="D10522" s="2" t="s">
        <v>37279</v>
      </c>
      <c r="E10522" s="2" t="s">
        <v>6384</v>
      </c>
    </row>
    <row r="10523" spans="1:5">
      <c r="A10523" s="1">
        <v>10522</v>
      </c>
      <c r="B10523" s="2" t="s">
        <v>8457</v>
      </c>
      <c r="C10523" s="2" t="s">
        <v>37280</v>
      </c>
      <c r="D10523" s="2" t="s">
        <v>37281</v>
      </c>
      <c r="E10523" s="2" t="s">
        <v>6384</v>
      </c>
    </row>
    <row r="10524" spans="1:5">
      <c r="A10524" s="1">
        <v>10523</v>
      </c>
      <c r="B10524" s="2" t="s">
        <v>37282</v>
      </c>
      <c r="C10524" s="2" t="s">
        <v>37283</v>
      </c>
      <c r="D10524" s="2" t="s">
        <v>37284</v>
      </c>
      <c r="E10524" s="2" t="s">
        <v>6384</v>
      </c>
    </row>
    <row r="10525" spans="1:5">
      <c r="A10525" s="1">
        <v>10524</v>
      </c>
      <c r="B10525" s="2" t="s">
        <v>37285</v>
      </c>
      <c r="C10525" s="2" t="s">
        <v>37286</v>
      </c>
      <c r="D10525" s="2" t="s">
        <v>37287</v>
      </c>
      <c r="E10525" s="2" t="s">
        <v>6384</v>
      </c>
    </row>
    <row r="10526" spans="1:5">
      <c r="A10526" s="1">
        <v>10525</v>
      </c>
      <c r="B10526" s="2" t="s">
        <v>37288</v>
      </c>
      <c r="C10526" s="2" t="s">
        <v>37289</v>
      </c>
      <c r="D10526" s="2" t="s">
        <v>37290</v>
      </c>
      <c r="E10526" s="2" t="s">
        <v>6384</v>
      </c>
    </row>
    <row r="10527" spans="1:5">
      <c r="A10527" s="1">
        <v>10526</v>
      </c>
      <c r="B10527" s="2" t="s">
        <v>37291</v>
      </c>
      <c r="C10527" s="2" t="s">
        <v>37292</v>
      </c>
      <c r="D10527" s="2" t="s">
        <v>37293</v>
      </c>
      <c r="E10527" s="2" t="s">
        <v>6384</v>
      </c>
    </row>
    <row r="10528" spans="1:5">
      <c r="A10528" s="1">
        <v>10527</v>
      </c>
      <c r="B10528" s="2" t="s">
        <v>37294</v>
      </c>
      <c r="C10528" s="2" t="s">
        <v>37295</v>
      </c>
      <c r="D10528" s="2" t="s">
        <v>37296</v>
      </c>
      <c r="E10528" s="2" t="s">
        <v>6384</v>
      </c>
    </row>
    <row r="10529" spans="1:5">
      <c r="A10529" s="1">
        <v>10528</v>
      </c>
      <c r="B10529" s="2" t="s">
        <v>16842</v>
      </c>
      <c r="C10529" s="2" t="s">
        <v>37297</v>
      </c>
      <c r="D10529" s="2" t="s">
        <v>37298</v>
      </c>
      <c r="E10529" s="2" t="s">
        <v>6384</v>
      </c>
    </row>
    <row r="10530" spans="1:5">
      <c r="A10530" s="1">
        <v>10529</v>
      </c>
      <c r="B10530" s="2" t="s">
        <v>37299</v>
      </c>
      <c r="C10530" s="2" t="s">
        <v>37300</v>
      </c>
      <c r="D10530" s="2" t="s">
        <v>37301</v>
      </c>
      <c r="E10530" s="2" t="s">
        <v>6384</v>
      </c>
    </row>
    <row r="10531" spans="1:5">
      <c r="A10531" s="1">
        <v>10530</v>
      </c>
      <c r="B10531" s="2" t="s">
        <v>37302</v>
      </c>
      <c r="C10531" s="2" t="s">
        <v>37303</v>
      </c>
      <c r="D10531" s="2" t="s">
        <v>37304</v>
      </c>
      <c r="E10531" s="2" t="s">
        <v>6384</v>
      </c>
    </row>
    <row r="10532" spans="1:5">
      <c r="A10532" s="1">
        <v>10531</v>
      </c>
      <c r="B10532" s="2" t="s">
        <v>35524</v>
      </c>
      <c r="C10532" s="2" t="s">
        <v>37305</v>
      </c>
      <c r="D10532" s="2" t="s">
        <v>37306</v>
      </c>
      <c r="E10532" s="2" t="s">
        <v>6384</v>
      </c>
    </row>
    <row r="10533" spans="1:5">
      <c r="A10533" s="1">
        <v>10532</v>
      </c>
      <c r="B10533" s="2" t="s">
        <v>37307</v>
      </c>
      <c r="C10533" s="2" t="s">
        <v>37308</v>
      </c>
      <c r="D10533" s="2" t="s">
        <v>37309</v>
      </c>
      <c r="E10533" s="2" t="s">
        <v>6384</v>
      </c>
    </row>
    <row r="10534" spans="1:5">
      <c r="A10534" s="1">
        <v>10533</v>
      </c>
      <c r="B10534" s="2" t="s">
        <v>37310</v>
      </c>
      <c r="C10534" s="2" t="s">
        <v>37311</v>
      </c>
      <c r="D10534" s="2" t="s">
        <v>37312</v>
      </c>
      <c r="E10534" s="2" t="s">
        <v>6384</v>
      </c>
    </row>
    <row r="10535" spans="1:5">
      <c r="A10535" s="1">
        <v>10534</v>
      </c>
      <c r="B10535" s="2" t="s">
        <v>25883</v>
      </c>
      <c r="C10535" s="2" t="s">
        <v>37313</v>
      </c>
      <c r="D10535" s="2" t="s">
        <v>37314</v>
      </c>
      <c r="E10535" s="2" t="s">
        <v>6384</v>
      </c>
    </row>
    <row r="10536" spans="1:5">
      <c r="A10536" s="1">
        <v>10535</v>
      </c>
      <c r="B10536" s="2" t="s">
        <v>37315</v>
      </c>
      <c r="C10536" s="2" t="s">
        <v>37316</v>
      </c>
      <c r="D10536" s="2" t="s">
        <v>37317</v>
      </c>
      <c r="E10536" s="2" t="s">
        <v>6384</v>
      </c>
    </row>
    <row r="10537" spans="1:5">
      <c r="A10537" s="1">
        <v>10536</v>
      </c>
      <c r="B10537" s="2" t="s">
        <v>37318</v>
      </c>
      <c r="C10537" s="2" t="s">
        <v>37319</v>
      </c>
      <c r="D10537" s="2" t="s">
        <v>37320</v>
      </c>
      <c r="E10537" s="2" t="s">
        <v>6384</v>
      </c>
    </row>
    <row r="10538" spans="1:5">
      <c r="A10538" s="1">
        <v>10537</v>
      </c>
      <c r="B10538" s="2" t="s">
        <v>37321</v>
      </c>
      <c r="C10538" s="2" t="s">
        <v>37322</v>
      </c>
      <c r="D10538" s="2" t="s">
        <v>37323</v>
      </c>
      <c r="E10538" s="2" t="s">
        <v>6384</v>
      </c>
    </row>
    <row r="10539" spans="1:5">
      <c r="A10539" s="1">
        <v>10538</v>
      </c>
      <c r="B10539" s="2" t="s">
        <v>37324</v>
      </c>
      <c r="C10539" s="2" t="s">
        <v>37325</v>
      </c>
      <c r="D10539" s="2" t="s">
        <v>37326</v>
      </c>
      <c r="E10539" s="2" t="s">
        <v>6384</v>
      </c>
    </row>
    <row r="10540" spans="1:5">
      <c r="A10540" s="1">
        <v>10539</v>
      </c>
      <c r="B10540" s="2" t="s">
        <v>37327</v>
      </c>
      <c r="C10540" s="2" t="s">
        <v>37328</v>
      </c>
      <c r="D10540" s="2" t="s">
        <v>37329</v>
      </c>
      <c r="E10540" s="2" t="s">
        <v>6384</v>
      </c>
    </row>
    <row r="10541" spans="1:5">
      <c r="A10541" s="1">
        <v>10540</v>
      </c>
      <c r="B10541" s="2" t="s">
        <v>37330</v>
      </c>
      <c r="C10541" s="2" t="s">
        <v>37331</v>
      </c>
      <c r="D10541" s="2" t="s">
        <v>37332</v>
      </c>
      <c r="E10541" s="2" t="s">
        <v>6384</v>
      </c>
    </row>
    <row r="10542" spans="1:5">
      <c r="A10542" s="1">
        <v>10541</v>
      </c>
      <c r="B10542" s="2" t="s">
        <v>12529</v>
      </c>
      <c r="C10542" s="2" t="s">
        <v>37333</v>
      </c>
      <c r="D10542" s="2" t="s">
        <v>37334</v>
      </c>
      <c r="E10542" s="2" t="s">
        <v>6384</v>
      </c>
    </row>
    <row r="10543" spans="1:5">
      <c r="A10543" s="1">
        <v>10542</v>
      </c>
      <c r="B10543" s="2" t="s">
        <v>37335</v>
      </c>
      <c r="C10543" s="2" t="s">
        <v>37336</v>
      </c>
      <c r="D10543" s="2" t="s">
        <v>37337</v>
      </c>
      <c r="E10543" s="2" t="s">
        <v>6384</v>
      </c>
    </row>
    <row r="10544" spans="1:5">
      <c r="A10544" s="1">
        <v>10543</v>
      </c>
      <c r="B10544" s="2" t="s">
        <v>37338</v>
      </c>
      <c r="C10544" s="2" t="s">
        <v>37339</v>
      </c>
      <c r="D10544" s="2" t="s">
        <v>37340</v>
      </c>
      <c r="E10544" s="2" t="s">
        <v>6384</v>
      </c>
    </row>
    <row r="10545" spans="1:5">
      <c r="A10545" s="1">
        <v>10544</v>
      </c>
      <c r="B10545" s="2" t="s">
        <v>37341</v>
      </c>
      <c r="C10545" s="2" t="s">
        <v>37342</v>
      </c>
      <c r="D10545" s="2" t="s">
        <v>37343</v>
      </c>
      <c r="E10545" s="2" t="s">
        <v>6384</v>
      </c>
    </row>
    <row r="10546" spans="1:5">
      <c r="A10546" s="1">
        <v>10545</v>
      </c>
      <c r="B10546" s="2" t="s">
        <v>37344</v>
      </c>
      <c r="C10546" s="2" t="s">
        <v>37345</v>
      </c>
      <c r="D10546" s="2" t="s">
        <v>37346</v>
      </c>
      <c r="E10546" s="2" t="s">
        <v>6384</v>
      </c>
    </row>
    <row r="10547" spans="1:5">
      <c r="A10547" s="1">
        <v>10546</v>
      </c>
      <c r="B10547" s="2" t="s">
        <v>37347</v>
      </c>
      <c r="C10547" s="2" t="s">
        <v>37348</v>
      </c>
      <c r="D10547" s="2" t="s">
        <v>37349</v>
      </c>
      <c r="E10547" s="2" t="s">
        <v>6384</v>
      </c>
    </row>
    <row r="10548" spans="1:5">
      <c r="A10548" s="1">
        <v>10547</v>
      </c>
      <c r="B10548" s="2" t="s">
        <v>37350</v>
      </c>
      <c r="C10548" s="2" t="s">
        <v>37351</v>
      </c>
      <c r="D10548" s="2" t="s">
        <v>37352</v>
      </c>
      <c r="E10548" s="2" t="s">
        <v>6384</v>
      </c>
    </row>
    <row r="10549" spans="1:5">
      <c r="A10549" s="1">
        <v>10548</v>
      </c>
      <c r="B10549" s="2" t="s">
        <v>37353</v>
      </c>
      <c r="C10549" s="2" t="s">
        <v>37354</v>
      </c>
      <c r="D10549" s="2" t="s">
        <v>37355</v>
      </c>
      <c r="E10549" s="2" t="s">
        <v>6384</v>
      </c>
    </row>
    <row r="10550" spans="1:5">
      <c r="A10550" s="1">
        <v>10549</v>
      </c>
      <c r="B10550" s="2" t="s">
        <v>37356</v>
      </c>
      <c r="C10550" s="2" t="s">
        <v>37357</v>
      </c>
      <c r="D10550" s="2" t="s">
        <v>37358</v>
      </c>
      <c r="E10550" s="2" t="s">
        <v>6384</v>
      </c>
    </row>
    <row r="10551" spans="1:5">
      <c r="A10551" s="1">
        <v>10550</v>
      </c>
      <c r="B10551" s="2" t="s">
        <v>37359</v>
      </c>
      <c r="C10551" s="2" t="s">
        <v>37360</v>
      </c>
      <c r="D10551" s="2" t="s">
        <v>37361</v>
      </c>
      <c r="E10551" s="2" t="s">
        <v>6384</v>
      </c>
    </row>
    <row r="10552" spans="1:5">
      <c r="A10552" s="1">
        <v>10551</v>
      </c>
      <c r="B10552" s="2" t="s">
        <v>37362</v>
      </c>
      <c r="C10552" s="2" t="s">
        <v>37363</v>
      </c>
      <c r="D10552" s="2" t="s">
        <v>37364</v>
      </c>
      <c r="E10552" s="2" t="s">
        <v>6384</v>
      </c>
    </row>
    <row r="10553" spans="1:5">
      <c r="A10553" s="1">
        <v>10552</v>
      </c>
      <c r="B10553" s="2" t="s">
        <v>37365</v>
      </c>
      <c r="C10553" s="2" t="s">
        <v>37366</v>
      </c>
      <c r="D10553" s="2" t="s">
        <v>37367</v>
      </c>
      <c r="E10553" s="2" t="s">
        <v>6384</v>
      </c>
    </row>
    <row r="10554" spans="1:5">
      <c r="A10554" s="1">
        <v>10553</v>
      </c>
      <c r="B10554" s="2" t="s">
        <v>18298</v>
      </c>
      <c r="C10554" s="2" t="s">
        <v>37368</v>
      </c>
      <c r="D10554" s="2" t="s">
        <v>37369</v>
      </c>
      <c r="E10554" s="2" t="s">
        <v>6384</v>
      </c>
    </row>
    <row r="10555" spans="1:5">
      <c r="A10555" s="1">
        <v>10554</v>
      </c>
      <c r="B10555" s="2" t="s">
        <v>37370</v>
      </c>
      <c r="C10555" s="2" t="s">
        <v>37371</v>
      </c>
      <c r="D10555" s="2" t="s">
        <v>37372</v>
      </c>
      <c r="E10555" s="2" t="s">
        <v>6384</v>
      </c>
    </row>
    <row r="10556" spans="1:5">
      <c r="A10556" s="1">
        <v>10555</v>
      </c>
      <c r="B10556" s="2" t="s">
        <v>37373</v>
      </c>
      <c r="C10556" s="2" t="s">
        <v>37374</v>
      </c>
      <c r="D10556" s="2" t="s">
        <v>37375</v>
      </c>
      <c r="E10556" s="2" t="s">
        <v>6384</v>
      </c>
    </row>
    <row r="10557" spans="1:5">
      <c r="A10557" s="1">
        <v>10556</v>
      </c>
      <c r="B10557" s="2" t="s">
        <v>14089</v>
      </c>
      <c r="C10557" s="2" t="s">
        <v>37376</v>
      </c>
      <c r="D10557" s="2" t="s">
        <v>37377</v>
      </c>
      <c r="E10557" s="2" t="s">
        <v>6384</v>
      </c>
    </row>
    <row r="10558" spans="1:5">
      <c r="A10558" s="1">
        <v>10557</v>
      </c>
      <c r="B10558" s="2" t="s">
        <v>13762</v>
      </c>
      <c r="C10558" s="2" t="s">
        <v>37378</v>
      </c>
      <c r="D10558" s="2" t="s">
        <v>37379</v>
      </c>
      <c r="E10558" s="2" t="s">
        <v>6384</v>
      </c>
    </row>
    <row r="10559" spans="1:5">
      <c r="A10559" s="1">
        <v>10558</v>
      </c>
      <c r="B10559" s="2" t="s">
        <v>37380</v>
      </c>
      <c r="C10559" s="2" t="s">
        <v>37381</v>
      </c>
      <c r="D10559" s="2" t="s">
        <v>37382</v>
      </c>
      <c r="E10559" s="2" t="s">
        <v>6384</v>
      </c>
    </row>
    <row r="10560" spans="1:5">
      <c r="A10560" s="1">
        <v>10559</v>
      </c>
      <c r="B10560" s="2" t="s">
        <v>37383</v>
      </c>
      <c r="C10560" s="2" t="s">
        <v>37384</v>
      </c>
      <c r="D10560" s="2" t="s">
        <v>37385</v>
      </c>
      <c r="E10560" s="2" t="s">
        <v>6384</v>
      </c>
    </row>
    <row r="10561" spans="1:5">
      <c r="A10561" s="1">
        <v>10560</v>
      </c>
      <c r="B10561" s="2" t="s">
        <v>37386</v>
      </c>
      <c r="C10561" s="2" t="s">
        <v>37387</v>
      </c>
      <c r="D10561" s="2" t="s">
        <v>37388</v>
      </c>
      <c r="E10561" s="2" t="s">
        <v>6384</v>
      </c>
    </row>
    <row r="10562" spans="1:5">
      <c r="A10562" s="1">
        <v>10561</v>
      </c>
      <c r="B10562" s="2" t="s">
        <v>37389</v>
      </c>
      <c r="C10562" s="2" t="s">
        <v>37390</v>
      </c>
      <c r="D10562" s="2" t="s">
        <v>37391</v>
      </c>
      <c r="E10562" s="2" t="s">
        <v>6384</v>
      </c>
    </row>
    <row r="10563" spans="1:5">
      <c r="A10563" s="1">
        <v>10562</v>
      </c>
      <c r="B10563" s="2" t="s">
        <v>37392</v>
      </c>
      <c r="C10563" s="2" t="s">
        <v>37393</v>
      </c>
      <c r="D10563" s="2" t="s">
        <v>37394</v>
      </c>
      <c r="E10563" s="2" t="s">
        <v>6384</v>
      </c>
    </row>
    <row r="10564" spans="1:5">
      <c r="A10564" s="1">
        <v>10563</v>
      </c>
      <c r="B10564" s="2" t="s">
        <v>37395</v>
      </c>
      <c r="C10564" s="2" t="s">
        <v>37396</v>
      </c>
      <c r="D10564" s="2" t="s">
        <v>37397</v>
      </c>
      <c r="E10564" s="2" t="s">
        <v>6384</v>
      </c>
    </row>
    <row r="10565" spans="1:5">
      <c r="A10565" s="1">
        <v>10564</v>
      </c>
      <c r="B10565" s="2" t="s">
        <v>37398</v>
      </c>
      <c r="C10565" s="2" t="s">
        <v>37399</v>
      </c>
      <c r="D10565" s="2" t="s">
        <v>37400</v>
      </c>
      <c r="E10565" s="2" t="s">
        <v>6384</v>
      </c>
    </row>
    <row r="10566" spans="1:5">
      <c r="A10566" s="1">
        <v>10565</v>
      </c>
      <c r="B10566" s="2" t="s">
        <v>37401</v>
      </c>
      <c r="C10566" s="2" t="s">
        <v>37402</v>
      </c>
      <c r="D10566" s="2" t="s">
        <v>37403</v>
      </c>
      <c r="E10566" s="2" t="s">
        <v>6384</v>
      </c>
    </row>
    <row r="10567" spans="1:5">
      <c r="A10567" s="1">
        <v>10566</v>
      </c>
      <c r="B10567" s="2" t="s">
        <v>37404</v>
      </c>
      <c r="C10567" s="2" t="s">
        <v>37405</v>
      </c>
      <c r="D10567" s="2" t="s">
        <v>37406</v>
      </c>
      <c r="E10567" s="2" t="s">
        <v>6384</v>
      </c>
    </row>
    <row r="10568" spans="1:5">
      <c r="A10568" s="1">
        <v>10567</v>
      </c>
      <c r="B10568" s="2" t="s">
        <v>17577</v>
      </c>
      <c r="C10568" s="2" t="s">
        <v>37407</v>
      </c>
      <c r="D10568" s="2" t="s">
        <v>37408</v>
      </c>
      <c r="E10568" s="2" t="s">
        <v>6384</v>
      </c>
    </row>
    <row r="10569" spans="1:5">
      <c r="A10569" s="1">
        <v>10568</v>
      </c>
      <c r="B10569" s="2" t="s">
        <v>37409</v>
      </c>
      <c r="C10569" s="2" t="s">
        <v>37410</v>
      </c>
      <c r="D10569" s="2" t="s">
        <v>37411</v>
      </c>
      <c r="E10569" s="2" t="s">
        <v>6384</v>
      </c>
    </row>
    <row r="10570" spans="1:5">
      <c r="A10570" s="1">
        <v>10569</v>
      </c>
      <c r="B10570" s="2" t="s">
        <v>11265</v>
      </c>
      <c r="C10570" s="2" t="s">
        <v>37412</v>
      </c>
      <c r="D10570" s="2" t="s">
        <v>37413</v>
      </c>
      <c r="E10570" s="2" t="s">
        <v>6384</v>
      </c>
    </row>
    <row r="10571" spans="1:5">
      <c r="A10571" s="1">
        <v>10570</v>
      </c>
      <c r="B10571" s="2" t="s">
        <v>24398</v>
      </c>
      <c r="C10571" s="2" t="s">
        <v>37414</v>
      </c>
      <c r="D10571" s="2" t="s">
        <v>37415</v>
      </c>
      <c r="E10571" s="2" t="s">
        <v>6384</v>
      </c>
    </row>
    <row r="10572" spans="1:5">
      <c r="A10572" s="1">
        <v>10571</v>
      </c>
      <c r="B10572" s="2" t="s">
        <v>37416</v>
      </c>
      <c r="C10572" s="2" t="s">
        <v>37417</v>
      </c>
      <c r="D10572" s="2" t="s">
        <v>37418</v>
      </c>
      <c r="E10572" s="2" t="s">
        <v>6384</v>
      </c>
    </row>
    <row r="10573" spans="1:5">
      <c r="A10573" s="1">
        <v>10572</v>
      </c>
      <c r="B10573" s="2" t="s">
        <v>7882</v>
      </c>
      <c r="C10573" s="2" t="s">
        <v>37419</v>
      </c>
      <c r="D10573" s="2" t="s">
        <v>37420</v>
      </c>
      <c r="E10573" s="2" t="s">
        <v>6384</v>
      </c>
    </row>
    <row r="10574" spans="1:5">
      <c r="A10574" s="1">
        <v>10573</v>
      </c>
      <c r="B10574" s="2" t="s">
        <v>37421</v>
      </c>
      <c r="C10574" s="2" t="s">
        <v>37422</v>
      </c>
      <c r="D10574" s="2" t="s">
        <v>37423</v>
      </c>
      <c r="E10574" s="2" t="s">
        <v>6384</v>
      </c>
    </row>
    <row r="10575" spans="1:5">
      <c r="A10575" s="1">
        <v>10574</v>
      </c>
      <c r="B10575" s="2" t="s">
        <v>37424</v>
      </c>
      <c r="C10575" s="2" t="s">
        <v>37425</v>
      </c>
      <c r="D10575" s="2" t="s">
        <v>37426</v>
      </c>
      <c r="E10575" s="2" t="s">
        <v>6384</v>
      </c>
    </row>
    <row r="10576" spans="1:5">
      <c r="A10576" s="1">
        <v>10575</v>
      </c>
      <c r="B10576" s="2" t="s">
        <v>37427</v>
      </c>
      <c r="C10576" s="2" t="s">
        <v>37428</v>
      </c>
      <c r="D10576" s="2" t="s">
        <v>37429</v>
      </c>
      <c r="E10576" s="2" t="s">
        <v>6384</v>
      </c>
    </row>
    <row r="10577" spans="1:5">
      <c r="A10577" s="1">
        <v>10576</v>
      </c>
      <c r="B10577" s="2" t="s">
        <v>37430</v>
      </c>
      <c r="C10577" s="2" t="s">
        <v>37431</v>
      </c>
      <c r="D10577" s="2" t="s">
        <v>37432</v>
      </c>
      <c r="E10577" s="2" t="s">
        <v>6384</v>
      </c>
    </row>
    <row r="10578" spans="1:5">
      <c r="A10578" s="1">
        <v>10577</v>
      </c>
      <c r="B10578" s="2" t="s">
        <v>32259</v>
      </c>
      <c r="C10578" s="2" t="s">
        <v>37433</v>
      </c>
      <c r="D10578" s="2" t="s">
        <v>37434</v>
      </c>
      <c r="E10578" s="2" t="s">
        <v>6384</v>
      </c>
    </row>
    <row r="10579" spans="1:5">
      <c r="A10579" s="1">
        <v>10578</v>
      </c>
      <c r="B10579" s="2" t="s">
        <v>37435</v>
      </c>
      <c r="C10579" s="2" t="s">
        <v>37436</v>
      </c>
      <c r="D10579" s="2" t="s">
        <v>37437</v>
      </c>
      <c r="E10579" s="2" t="s">
        <v>6384</v>
      </c>
    </row>
    <row r="10580" spans="1:5">
      <c r="A10580" s="1">
        <v>10579</v>
      </c>
      <c r="B10580" s="2" t="s">
        <v>37438</v>
      </c>
      <c r="C10580" s="2" t="s">
        <v>37439</v>
      </c>
      <c r="D10580" s="2" t="s">
        <v>37440</v>
      </c>
      <c r="E10580" s="2" t="s">
        <v>6384</v>
      </c>
    </row>
    <row r="10581" spans="1:5">
      <c r="A10581" s="1">
        <v>10580</v>
      </c>
      <c r="B10581" s="2" t="s">
        <v>37441</v>
      </c>
      <c r="C10581" s="2" t="s">
        <v>37442</v>
      </c>
      <c r="D10581" s="2" t="s">
        <v>37443</v>
      </c>
      <c r="E10581" s="2" t="s">
        <v>6384</v>
      </c>
    </row>
    <row r="10582" spans="1:5">
      <c r="A10582" s="1">
        <v>10581</v>
      </c>
      <c r="B10582" s="2" t="s">
        <v>37444</v>
      </c>
      <c r="C10582" s="2" t="s">
        <v>37445</v>
      </c>
      <c r="D10582" s="2" t="s">
        <v>37446</v>
      </c>
      <c r="E10582" s="2" t="s">
        <v>6384</v>
      </c>
    </row>
    <row r="10583" spans="1:5">
      <c r="A10583" s="1">
        <v>10582</v>
      </c>
      <c r="B10583" s="2" t="s">
        <v>37447</v>
      </c>
      <c r="C10583" s="2" t="s">
        <v>37448</v>
      </c>
      <c r="D10583" s="2" t="s">
        <v>37449</v>
      </c>
      <c r="E10583" s="2" t="s">
        <v>6384</v>
      </c>
    </row>
    <row r="10584" spans="1:5">
      <c r="A10584" s="1">
        <v>10583</v>
      </c>
      <c r="B10584" s="2" t="s">
        <v>37450</v>
      </c>
      <c r="C10584" s="2" t="s">
        <v>37451</v>
      </c>
      <c r="D10584" s="2" t="s">
        <v>37452</v>
      </c>
      <c r="E10584" s="2" t="s">
        <v>6384</v>
      </c>
    </row>
    <row r="10585" spans="1:5">
      <c r="A10585" s="1">
        <v>10584</v>
      </c>
      <c r="B10585" s="2" t="s">
        <v>37453</v>
      </c>
      <c r="C10585" s="2" t="s">
        <v>37454</v>
      </c>
      <c r="D10585" s="2" t="s">
        <v>37455</v>
      </c>
      <c r="E10585" s="2" t="s">
        <v>6384</v>
      </c>
    </row>
    <row r="10586" spans="1:5">
      <c r="A10586" s="1">
        <v>10585</v>
      </c>
      <c r="B10586" s="2" t="s">
        <v>37456</v>
      </c>
      <c r="C10586" s="2" t="s">
        <v>37457</v>
      </c>
      <c r="D10586" s="2" t="s">
        <v>37458</v>
      </c>
      <c r="E10586" s="2" t="s">
        <v>6384</v>
      </c>
    </row>
    <row r="10587" spans="1:5">
      <c r="A10587" s="1">
        <v>10586</v>
      </c>
      <c r="B10587" s="2" t="s">
        <v>37459</v>
      </c>
      <c r="C10587" s="2" t="s">
        <v>37460</v>
      </c>
      <c r="D10587" s="2" t="s">
        <v>37461</v>
      </c>
      <c r="E10587" s="2" t="s">
        <v>6384</v>
      </c>
    </row>
    <row r="10588" spans="1:5">
      <c r="A10588" s="1">
        <v>10587</v>
      </c>
      <c r="B10588" s="2" t="s">
        <v>37462</v>
      </c>
      <c r="C10588" s="2" t="s">
        <v>37463</v>
      </c>
      <c r="D10588" s="2" t="s">
        <v>37464</v>
      </c>
      <c r="E10588" s="2" t="s">
        <v>6384</v>
      </c>
    </row>
    <row r="10589" spans="1:5">
      <c r="A10589" s="1">
        <v>10588</v>
      </c>
      <c r="B10589" s="2" t="s">
        <v>37465</v>
      </c>
      <c r="C10589" s="2" t="s">
        <v>37466</v>
      </c>
      <c r="D10589" s="2" t="s">
        <v>37467</v>
      </c>
      <c r="E10589" s="2" t="s">
        <v>6384</v>
      </c>
    </row>
    <row r="10590" spans="1:5">
      <c r="A10590" s="1">
        <v>10589</v>
      </c>
      <c r="B10590" s="2" t="s">
        <v>14642</v>
      </c>
      <c r="C10590" s="2" t="s">
        <v>37468</v>
      </c>
      <c r="D10590" s="2" t="s">
        <v>37469</v>
      </c>
      <c r="E10590" s="2" t="s">
        <v>6384</v>
      </c>
    </row>
    <row r="10591" spans="1:5">
      <c r="A10591" s="1">
        <v>10590</v>
      </c>
      <c r="B10591" s="2" t="s">
        <v>10861</v>
      </c>
      <c r="C10591" s="2" t="s">
        <v>37470</v>
      </c>
      <c r="D10591" s="2" t="s">
        <v>37471</v>
      </c>
      <c r="E10591" s="2" t="s">
        <v>6384</v>
      </c>
    </row>
    <row r="10592" spans="1:5">
      <c r="A10592" s="1">
        <v>10591</v>
      </c>
      <c r="B10592" s="2" t="s">
        <v>37472</v>
      </c>
      <c r="C10592" s="2" t="s">
        <v>37473</v>
      </c>
      <c r="D10592" s="2" t="s">
        <v>37474</v>
      </c>
      <c r="E10592" s="2" t="s">
        <v>6384</v>
      </c>
    </row>
    <row r="10593" spans="1:5">
      <c r="A10593" s="1">
        <v>10592</v>
      </c>
      <c r="B10593" s="2" t="s">
        <v>37475</v>
      </c>
      <c r="C10593" s="2" t="s">
        <v>37476</v>
      </c>
      <c r="D10593" s="2" t="s">
        <v>37477</v>
      </c>
      <c r="E10593" s="2" t="s">
        <v>6384</v>
      </c>
    </row>
    <row r="10594" spans="1:5">
      <c r="A10594" s="1">
        <v>10593</v>
      </c>
      <c r="B10594" s="2" t="s">
        <v>9281</v>
      </c>
      <c r="C10594" s="2" t="s">
        <v>37478</v>
      </c>
      <c r="D10594" s="2" t="s">
        <v>37479</v>
      </c>
      <c r="E10594" s="2" t="s">
        <v>6384</v>
      </c>
    </row>
    <row r="10595" spans="1:5">
      <c r="A10595" s="1">
        <v>10594</v>
      </c>
      <c r="B10595" s="2" t="s">
        <v>37480</v>
      </c>
      <c r="C10595" s="2" t="s">
        <v>37481</v>
      </c>
      <c r="D10595" s="2" t="s">
        <v>37482</v>
      </c>
      <c r="E10595" s="2" t="s">
        <v>6384</v>
      </c>
    </row>
    <row r="10596" spans="1:5">
      <c r="A10596" s="1">
        <v>10595</v>
      </c>
      <c r="B10596" s="2" t="s">
        <v>37483</v>
      </c>
      <c r="C10596" s="2" t="s">
        <v>37484</v>
      </c>
      <c r="D10596" s="2" t="s">
        <v>37485</v>
      </c>
      <c r="E10596" s="2" t="s">
        <v>6384</v>
      </c>
    </row>
    <row r="10597" spans="1:5">
      <c r="A10597" s="1">
        <v>10596</v>
      </c>
      <c r="B10597" s="2" t="s">
        <v>20135</v>
      </c>
      <c r="C10597" s="2" t="s">
        <v>37486</v>
      </c>
      <c r="D10597" s="2" t="s">
        <v>37487</v>
      </c>
      <c r="E10597" s="2" t="s">
        <v>6384</v>
      </c>
    </row>
    <row r="10598" spans="1:5">
      <c r="A10598" s="1">
        <v>10597</v>
      </c>
      <c r="B10598" s="2" t="s">
        <v>37488</v>
      </c>
      <c r="C10598" s="2" t="s">
        <v>37489</v>
      </c>
      <c r="D10598" s="2" t="s">
        <v>37490</v>
      </c>
      <c r="E10598" s="2" t="s">
        <v>6384</v>
      </c>
    </row>
    <row r="10599" spans="1:5">
      <c r="A10599" s="1">
        <v>10598</v>
      </c>
      <c r="B10599" s="2" t="s">
        <v>37491</v>
      </c>
      <c r="C10599" s="2" t="s">
        <v>37492</v>
      </c>
      <c r="D10599" s="2" t="s">
        <v>37493</v>
      </c>
      <c r="E10599" s="2" t="s">
        <v>6384</v>
      </c>
    </row>
    <row r="10600" spans="1:5">
      <c r="A10600" s="1">
        <v>10599</v>
      </c>
      <c r="B10600" s="2" t="s">
        <v>37494</v>
      </c>
      <c r="C10600" s="2" t="s">
        <v>37495</v>
      </c>
      <c r="D10600" s="2" t="s">
        <v>37496</v>
      </c>
      <c r="E10600" s="2" t="s">
        <v>6384</v>
      </c>
    </row>
    <row r="10601" spans="1:5">
      <c r="A10601" s="1">
        <v>10600</v>
      </c>
      <c r="B10601" s="2" t="s">
        <v>37497</v>
      </c>
      <c r="C10601" s="2" t="s">
        <v>37498</v>
      </c>
      <c r="D10601" s="2" t="s">
        <v>37499</v>
      </c>
      <c r="E10601" s="2" t="s">
        <v>6384</v>
      </c>
    </row>
    <row r="10602" spans="1:5">
      <c r="A10602" s="1">
        <v>10601</v>
      </c>
      <c r="B10602" s="2" t="s">
        <v>8573</v>
      </c>
      <c r="C10602" s="2" t="s">
        <v>37500</v>
      </c>
      <c r="D10602" s="2" t="s">
        <v>37501</v>
      </c>
      <c r="E10602" s="2" t="s">
        <v>6384</v>
      </c>
    </row>
    <row r="10603" spans="1:5">
      <c r="A10603" s="1">
        <v>10602</v>
      </c>
      <c r="B10603" s="2" t="s">
        <v>37502</v>
      </c>
      <c r="C10603" s="2" t="s">
        <v>37503</v>
      </c>
      <c r="D10603" s="2" t="s">
        <v>37504</v>
      </c>
      <c r="E10603" s="2" t="s">
        <v>6384</v>
      </c>
    </row>
    <row r="10604" spans="1:5">
      <c r="A10604" s="1">
        <v>10603</v>
      </c>
      <c r="B10604" s="2" t="s">
        <v>37505</v>
      </c>
      <c r="C10604" s="2" t="s">
        <v>37506</v>
      </c>
      <c r="D10604" s="2" t="s">
        <v>37507</v>
      </c>
      <c r="E10604" s="2" t="s">
        <v>6384</v>
      </c>
    </row>
    <row r="10605" spans="1:5">
      <c r="A10605" s="1">
        <v>10604</v>
      </c>
      <c r="B10605" s="2" t="s">
        <v>37508</v>
      </c>
      <c r="C10605" s="2" t="s">
        <v>37509</v>
      </c>
      <c r="D10605" s="2" t="s">
        <v>37510</v>
      </c>
      <c r="E10605" s="2" t="s">
        <v>6384</v>
      </c>
    </row>
    <row r="10606" spans="1:5">
      <c r="A10606" s="1">
        <v>10605</v>
      </c>
      <c r="B10606" s="2" t="s">
        <v>37511</v>
      </c>
      <c r="C10606" s="2" t="s">
        <v>37512</v>
      </c>
      <c r="D10606" s="2" t="s">
        <v>37513</v>
      </c>
      <c r="E10606" s="2" t="s">
        <v>6384</v>
      </c>
    </row>
    <row r="10607" spans="1:5">
      <c r="A10607" s="1">
        <v>10606</v>
      </c>
      <c r="B10607" s="2" t="s">
        <v>10216</v>
      </c>
      <c r="C10607" s="2" t="s">
        <v>37514</v>
      </c>
      <c r="D10607" s="2" t="s">
        <v>37515</v>
      </c>
      <c r="E10607" s="2" t="s">
        <v>6384</v>
      </c>
    </row>
    <row r="10608" spans="1:5">
      <c r="A10608" s="1">
        <v>10607</v>
      </c>
      <c r="B10608" s="2" t="s">
        <v>37516</v>
      </c>
      <c r="C10608" s="2" t="s">
        <v>37517</v>
      </c>
      <c r="D10608" s="2" t="s">
        <v>37518</v>
      </c>
      <c r="E10608" s="2" t="s">
        <v>6384</v>
      </c>
    </row>
    <row r="10609" spans="1:5">
      <c r="A10609" s="1">
        <v>10608</v>
      </c>
      <c r="B10609" s="2" t="s">
        <v>37519</v>
      </c>
      <c r="C10609" s="2" t="s">
        <v>37520</v>
      </c>
      <c r="D10609" s="2" t="s">
        <v>37521</v>
      </c>
      <c r="E10609" s="2" t="s">
        <v>6384</v>
      </c>
    </row>
    <row r="10610" spans="1:5">
      <c r="A10610" s="1">
        <v>10609</v>
      </c>
      <c r="B10610" s="2" t="s">
        <v>37522</v>
      </c>
      <c r="C10610" s="2" t="s">
        <v>37523</v>
      </c>
      <c r="D10610" s="2" t="s">
        <v>37524</v>
      </c>
      <c r="E10610" s="2" t="s">
        <v>6384</v>
      </c>
    </row>
    <row r="10611" spans="1:5">
      <c r="A10611" s="1">
        <v>10610</v>
      </c>
      <c r="B10611" s="2" t="s">
        <v>37525</v>
      </c>
      <c r="C10611" s="2" t="s">
        <v>37526</v>
      </c>
      <c r="D10611" s="2" t="s">
        <v>37527</v>
      </c>
      <c r="E10611" s="2" t="s">
        <v>6384</v>
      </c>
    </row>
    <row r="10612" spans="1:5">
      <c r="A10612" s="1">
        <v>10611</v>
      </c>
      <c r="B10612" s="2" t="s">
        <v>9975</v>
      </c>
      <c r="C10612" s="2" t="s">
        <v>37528</v>
      </c>
      <c r="D10612" s="2" t="s">
        <v>37529</v>
      </c>
      <c r="E10612" s="2" t="s">
        <v>6384</v>
      </c>
    </row>
    <row r="10613" spans="1:5">
      <c r="A10613" s="1">
        <v>10612</v>
      </c>
      <c r="B10613" s="2" t="s">
        <v>31809</v>
      </c>
      <c r="C10613" s="2" t="s">
        <v>37530</v>
      </c>
      <c r="D10613" s="2" t="s">
        <v>37531</v>
      </c>
      <c r="E10613" s="2" t="s">
        <v>6384</v>
      </c>
    </row>
    <row r="10614" spans="1:5">
      <c r="A10614" s="1">
        <v>10613</v>
      </c>
      <c r="B10614" s="2" t="s">
        <v>37532</v>
      </c>
      <c r="C10614" s="2" t="s">
        <v>37533</v>
      </c>
      <c r="D10614" s="2" t="s">
        <v>37534</v>
      </c>
      <c r="E10614" s="2" t="s">
        <v>6384</v>
      </c>
    </row>
    <row r="10615" spans="1:5">
      <c r="A10615" s="1">
        <v>10614</v>
      </c>
      <c r="B10615" s="2" t="s">
        <v>37535</v>
      </c>
      <c r="C10615" s="2" t="s">
        <v>37536</v>
      </c>
      <c r="D10615" s="2" t="s">
        <v>37537</v>
      </c>
      <c r="E10615" s="2" t="s">
        <v>6384</v>
      </c>
    </row>
    <row r="10616" spans="1:5">
      <c r="A10616" s="1">
        <v>10615</v>
      </c>
      <c r="B10616" s="2" t="s">
        <v>37538</v>
      </c>
      <c r="C10616" s="2" t="s">
        <v>37539</v>
      </c>
      <c r="D10616" s="2" t="s">
        <v>37540</v>
      </c>
      <c r="E10616" s="2" t="s">
        <v>6384</v>
      </c>
    </row>
    <row r="10617" spans="1:5">
      <c r="A10617" s="1">
        <v>10616</v>
      </c>
      <c r="B10617" s="2" t="s">
        <v>37541</v>
      </c>
      <c r="C10617" s="2" t="s">
        <v>37542</v>
      </c>
      <c r="D10617" s="2" t="s">
        <v>37543</v>
      </c>
      <c r="E10617" s="2" t="s">
        <v>6384</v>
      </c>
    </row>
    <row r="10618" spans="1:5">
      <c r="A10618" s="1">
        <v>10617</v>
      </c>
      <c r="B10618" s="2" t="s">
        <v>37544</v>
      </c>
      <c r="C10618" s="2" t="s">
        <v>37545</v>
      </c>
      <c r="D10618" s="2" t="s">
        <v>37546</v>
      </c>
      <c r="E10618" s="2" t="s">
        <v>6384</v>
      </c>
    </row>
    <row r="10619" spans="1:5">
      <c r="A10619" s="1">
        <v>10618</v>
      </c>
      <c r="B10619" s="2" t="s">
        <v>30520</v>
      </c>
      <c r="C10619" s="2" t="s">
        <v>37547</v>
      </c>
      <c r="D10619" s="2" t="s">
        <v>37548</v>
      </c>
      <c r="E10619" s="2" t="s">
        <v>6384</v>
      </c>
    </row>
    <row r="10620" spans="1:5">
      <c r="A10620" s="1">
        <v>10619</v>
      </c>
      <c r="B10620" s="2" t="s">
        <v>8679</v>
      </c>
      <c r="C10620" s="2" t="s">
        <v>37549</v>
      </c>
      <c r="D10620" s="2" t="s">
        <v>37550</v>
      </c>
      <c r="E10620" s="2" t="s">
        <v>6384</v>
      </c>
    </row>
    <row r="10621" spans="1:5">
      <c r="A10621" s="1">
        <v>10620</v>
      </c>
      <c r="B10621" s="2" t="s">
        <v>37551</v>
      </c>
      <c r="C10621" s="2" t="s">
        <v>37552</v>
      </c>
      <c r="D10621" s="2" t="s">
        <v>37553</v>
      </c>
      <c r="E10621" s="2" t="s">
        <v>6384</v>
      </c>
    </row>
    <row r="10622" spans="1:5">
      <c r="A10622" s="1">
        <v>10621</v>
      </c>
      <c r="B10622" s="2" t="s">
        <v>37554</v>
      </c>
      <c r="C10622" s="2" t="s">
        <v>37555</v>
      </c>
      <c r="D10622" s="2" t="s">
        <v>37556</v>
      </c>
      <c r="E10622" s="2" t="s">
        <v>6384</v>
      </c>
    </row>
    <row r="10623" spans="1:5">
      <c r="A10623" s="1">
        <v>10622</v>
      </c>
      <c r="B10623" s="2" t="s">
        <v>37557</v>
      </c>
      <c r="C10623" s="2" t="s">
        <v>37558</v>
      </c>
      <c r="D10623" s="2" t="s">
        <v>37559</v>
      </c>
      <c r="E10623" s="2" t="s">
        <v>6384</v>
      </c>
    </row>
    <row r="10624" spans="1:5">
      <c r="A10624" s="1">
        <v>10623</v>
      </c>
      <c r="B10624" s="2" t="s">
        <v>37560</v>
      </c>
      <c r="C10624" s="2" t="s">
        <v>37561</v>
      </c>
      <c r="D10624" s="2" t="s">
        <v>37562</v>
      </c>
      <c r="E10624" s="2" t="s">
        <v>6384</v>
      </c>
    </row>
    <row r="10625" spans="1:5">
      <c r="A10625" s="1">
        <v>10624</v>
      </c>
      <c r="B10625" s="2" t="s">
        <v>37563</v>
      </c>
      <c r="C10625" s="2" t="s">
        <v>37564</v>
      </c>
      <c r="D10625" s="2" t="s">
        <v>37565</v>
      </c>
      <c r="E10625" s="2" t="s">
        <v>6384</v>
      </c>
    </row>
    <row r="10626" spans="1:5">
      <c r="A10626" s="1">
        <v>10625</v>
      </c>
      <c r="B10626" s="2" t="s">
        <v>37566</v>
      </c>
      <c r="C10626" s="2" t="s">
        <v>37567</v>
      </c>
      <c r="D10626" s="2" t="s">
        <v>37568</v>
      </c>
      <c r="E10626" s="2" t="s">
        <v>6384</v>
      </c>
    </row>
    <row r="10627" spans="1:5">
      <c r="A10627" s="1">
        <v>10626</v>
      </c>
      <c r="B10627" s="2" t="s">
        <v>37569</v>
      </c>
      <c r="C10627" s="2" t="s">
        <v>37570</v>
      </c>
      <c r="D10627" s="2" t="s">
        <v>37571</v>
      </c>
      <c r="E10627" s="2" t="s">
        <v>6384</v>
      </c>
    </row>
    <row r="10628" spans="1:5">
      <c r="A10628" s="1">
        <v>10627</v>
      </c>
      <c r="B10628" s="2" t="s">
        <v>37572</v>
      </c>
      <c r="C10628" s="2" t="s">
        <v>37573</v>
      </c>
      <c r="D10628" s="2" t="s">
        <v>37574</v>
      </c>
      <c r="E10628" s="2" t="s">
        <v>6384</v>
      </c>
    </row>
    <row r="10629" spans="1:5">
      <c r="A10629" s="1">
        <v>10628</v>
      </c>
      <c r="B10629" s="2" t="s">
        <v>37575</v>
      </c>
      <c r="C10629" s="2" t="s">
        <v>37576</v>
      </c>
      <c r="D10629" s="2" t="s">
        <v>37577</v>
      </c>
      <c r="E10629" s="2" t="s">
        <v>6384</v>
      </c>
    </row>
    <row r="10630" spans="1:5">
      <c r="A10630" s="1">
        <v>10629</v>
      </c>
      <c r="B10630" s="2" t="s">
        <v>9392</v>
      </c>
      <c r="C10630" s="2" t="s">
        <v>37578</v>
      </c>
      <c r="D10630" s="2" t="s">
        <v>37579</v>
      </c>
      <c r="E10630" s="2" t="s">
        <v>6384</v>
      </c>
    </row>
    <row r="10631" spans="1:5">
      <c r="A10631" s="1">
        <v>10630</v>
      </c>
      <c r="B10631" s="2" t="s">
        <v>37580</v>
      </c>
      <c r="C10631" s="2" t="s">
        <v>37581</v>
      </c>
      <c r="D10631" s="2" t="s">
        <v>37582</v>
      </c>
      <c r="E10631" s="2" t="s">
        <v>6384</v>
      </c>
    </row>
    <row r="10632" spans="1:5">
      <c r="A10632" s="1">
        <v>10631</v>
      </c>
      <c r="B10632" s="2" t="s">
        <v>37583</v>
      </c>
      <c r="C10632" s="2" t="s">
        <v>37584</v>
      </c>
      <c r="D10632" s="2" t="s">
        <v>37585</v>
      </c>
      <c r="E10632" s="2" t="s">
        <v>6384</v>
      </c>
    </row>
    <row r="10633" spans="1:5">
      <c r="A10633" s="1">
        <v>10632</v>
      </c>
      <c r="B10633" s="2" t="s">
        <v>37586</v>
      </c>
      <c r="C10633" s="2" t="s">
        <v>37587</v>
      </c>
      <c r="D10633" s="2" t="s">
        <v>37588</v>
      </c>
      <c r="E10633" s="2" t="s">
        <v>6384</v>
      </c>
    </row>
    <row r="10634" spans="1:5">
      <c r="A10634" s="1">
        <v>10633</v>
      </c>
      <c r="B10634" s="2" t="s">
        <v>37589</v>
      </c>
      <c r="C10634" s="2" t="s">
        <v>37590</v>
      </c>
      <c r="D10634" s="2" t="s">
        <v>37591</v>
      </c>
      <c r="E10634" s="2" t="s">
        <v>6384</v>
      </c>
    </row>
    <row r="10635" spans="1:5">
      <c r="A10635" s="1">
        <v>10634</v>
      </c>
      <c r="B10635" s="2" t="s">
        <v>37592</v>
      </c>
      <c r="C10635" s="2" t="s">
        <v>37593</v>
      </c>
      <c r="D10635" s="2" t="s">
        <v>37594</v>
      </c>
      <c r="E10635" s="2" t="s">
        <v>6384</v>
      </c>
    </row>
    <row r="10636" spans="1:5">
      <c r="A10636" s="1">
        <v>10635</v>
      </c>
      <c r="B10636" s="2" t="s">
        <v>37595</v>
      </c>
      <c r="C10636" s="2" t="s">
        <v>37596</v>
      </c>
      <c r="D10636" s="2" t="s">
        <v>37597</v>
      </c>
      <c r="E10636" s="2" t="s">
        <v>6384</v>
      </c>
    </row>
    <row r="10637" spans="1:5">
      <c r="A10637" s="1">
        <v>10636</v>
      </c>
      <c r="B10637" s="2" t="s">
        <v>37598</v>
      </c>
      <c r="C10637" s="2" t="s">
        <v>37599</v>
      </c>
      <c r="D10637" s="2" t="s">
        <v>37600</v>
      </c>
      <c r="E10637" s="2" t="s">
        <v>6384</v>
      </c>
    </row>
    <row r="10638" spans="1:5">
      <c r="A10638" s="1">
        <v>10637</v>
      </c>
      <c r="B10638" s="2" t="s">
        <v>37601</v>
      </c>
      <c r="C10638" s="2" t="s">
        <v>37602</v>
      </c>
      <c r="D10638" s="2" t="s">
        <v>37603</v>
      </c>
      <c r="E10638" s="2" t="s">
        <v>6384</v>
      </c>
    </row>
    <row r="10639" spans="1:5">
      <c r="A10639" s="1">
        <v>10638</v>
      </c>
      <c r="B10639" s="2" t="s">
        <v>37604</v>
      </c>
      <c r="C10639" s="2" t="s">
        <v>37605</v>
      </c>
      <c r="D10639" s="2" t="s">
        <v>37606</v>
      </c>
      <c r="E10639" s="2" t="s">
        <v>6384</v>
      </c>
    </row>
    <row r="10640" spans="1:5">
      <c r="A10640" s="1">
        <v>10639</v>
      </c>
      <c r="B10640" s="2" t="s">
        <v>37607</v>
      </c>
      <c r="C10640" s="2" t="s">
        <v>37608</v>
      </c>
      <c r="D10640" s="2" t="s">
        <v>37609</v>
      </c>
      <c r="E10640" s="2" t="s">
        <v>6384</v>
      </c>
    </row>
    <row r="10641" spans="1:5">
      <c r="A10641" s="1">
        <v>10640</v>
      </c>
      <c r="B10641" s="2" t="s">
        <v>37610</v>
      </c>
      <c r="C10641" s="2" t="s">
        <v>37611</v>
      </c>
      <c r="D10641" s="2" t="s">
        <v>37612</v>
      </c>
      <c r="E10641" s="2" t="s">
        <v>6384</v>
      </c>
    </row>
    <row r="10642" spans="1:5">
      <c r="A10642" s="1">
        <v>10641</v>
      </c>
      <c r="B10642" s="2" t="s">
        <v>37613</v>
      </c>
      <c r="C10642" s="2" t="s">
        <v>37614</v>
      </c>
      <c r="D10642" s="2" t="s">
        <v>37615</v>
      </c>
      <c r="E10642" s="2" t="s">
        <v>6384</v>
      </c>
    </row>
    <row r="10643" spans="1:5">
      <c r="A10643" s="1">
        <v>10642</v>
      </c>
      <c r="B10643" s="2" t="s">
        <v>37616</v>
      </c>
      <c r="C10643" s="2" t="s">
        <v>37617</v>
      </c>
      <c r="D10643" s="2" t="s">
        <v>37618</v>
      </c>
      <c r="E10643" s="2" t="s">
        <v>6384</v>
      </c>
    </row>
    <row r="10644" spans="1:5">
      <c r="A10644" s="1">
        <v>10643</v>
      </c>
      <c r="B10644" s="2" t="s">
        <v>37619</v>
      </c>
      <c r="C10644" s="2" t="s">
        <v>37620</v>
      </c>
      <c r="D10644" s="2" t="s">
        <v>37621</v>
      </c>
      <c r="E10644" s="2" t="s">
        <v>6384</v>
      </c>
    </row>
    <row r="10645" spans="1:5">
      <c r="A10645" s="1">
        <v>10644</v>
      </c>
      <c r="B10645" s="2" t="s">
        <v>12636</v>
      </c>
      <c r="C10645" s="2" t="s">
        <v>37622</v>
      </c>
      <c r="D10645" s="2" t="s">
        <v>37623</v>
      </c>
      <c r="E10645" s="2" t="s">
        <v>6384</v>
      </c>
    </row>
    <row r="10646" spans="1:5">
      <c r="A10646" s="1">
        <v>10645</v>
      </c>
      <c r="B10646" s="2" t="s">
        <v>37624</v>
      </c>
      <c r="C10646" s="2" t="s">
        <v>37625</v>
      </c>
      <c r="D10646" s="2" t="s">
        <v>37626</v>
      </c>
      <c r="E10646" s="2" t="s">
        <v>6384</v>
      </c>
    </row>
    <row r="10647" spans="1:5">
      <c r="A10647" s="1">
        <v>10646</v>
      </c>
      <c r="B10647" s="2" t="s">
        <v>37627</v>
      </c>
      <c r="C10647" s="2" t="s">
        <v>37628</v>
      </c>
      <c r="D10647" s="2" t="s">
        <v>37629</v>
      </c>
      <c r="E10647" s="2" t="s">
        <v>6384</v>
      </c>
    </row>
    <row r="10648" spans="1:5">
      <c r="A10648" s="1">
        <v>10647</v>
      </c>
      <c r="B10648" s="2" t="s">
        <v>37630</v>
      </c>
      <c r="C10648" s="2" t="s">
        <v>37631</v>
      </c>
      <c r="D10648" s="2" t="s">
        <v>37632</v>
      </c>
      <c r="E10648" s="2" t="s">
        <v>6384</v>
      </c>
    </row>
    <row r="10649" spans="1:5">
      <c r="A10649" s="1">
        <v>10648</v>
      </c>
      <c r="B10649" s="2" t="s">
        <v>37633</v>
      </c>
      <c r="C10649" s="2" t="s">
        <v>37634</v>
      </c>
      <c r="D10649" s="2" t="s">
        <v>37635</v>
      </c>
      <c r="E10649" s="2" t="s">
        <v>6384</v>
      </c>
    </row>
    <row r="10650" spans="1:5">
      <c r="A10650" s="1">
        <v>10649</v>
      </c>
      <c r="B10650" s="2" t="s">
        <v>37636</v>
      </c>
      <c r="C10650" s="2" t="s">
        <v>37637</v>
      </c>
      <c r="D10650" s="2" t="s">
        <v>37638</v>
      </c>
      <c r="E10650" s="2" t="s">
        <v>6384</v>
      </c>
    </row>
    <row r="10651" spans="1:5">
      <c r="A10651" s="1">
        <v>10650</v>
      </c>
      <c r="B10651" s="2" t="s">
        <v>37639</v>
      </c>
      <c r="C10651" s="2" t="s">
        <v>37640</v>
      </c>
      <c r="D10651" s="2" t="s">
        <v>37641</v>
      </c>
      <c r="E10651" s="2" t="s">
        <v>6384</v>
      </c>
    </row>
    <row r="10652" spans="1:5">
      <c r="A10652" s="1">
        <v>10651</v>
      </c>
      <c r="B10652" s="2" t="s">
        <v>37642</v>
      </c>
      <c r="C10652" s="2" t="s">
        <v>37643</v>
      </c>
      <c r="D10652" s="2" t="s">
        <v>37644</v>
      </c>
      <c r="E10652" s="2" t="s">
        <v>6384</v>
      </c>
    </row>
    <row r="10653" spans="1:5">
      <c r="A10653" s="1">
        <v>10652</v>
      </c>
      <c r="B10653" s="2" t="s">
        <v>37645</v>
      </c>
      <c r="C10653" s="2" t="s">
        <v>37646</v>
      </c>
      <c r="D10653" s="2" t="s">
        <v>37647</v>
      </c>
      <c r="E10653" s="2" t="s">
        <v>6384</v>
      </c>
    </row>
    <row r="10654" spans="1:5">
      <c r="A10654" s="1">
        <v>10653</v>
      </c>
      <c r="B10654" s="2" t="s">
        <v>37648</v>
      </c>
      <c r="C10654" s="2" t="s">
        <v>37648</v>
      </c>
      <c r="D10654" s="2" t="s">
        <v>37649</v>
      </c>
      <c r="E10654" s="2" t="s">
        <v>6384</v>
      </c>
    </row>
    <row r="10655" spans="1:5">
      <c r="A10655" s="1">
        <v>10654</v>
      </c>
      <c r="B10655" s="2" t="s">
        <v>37650</v>
      </c>
      <c r="C10655" s="2" t="s">
        <v>37651</v>
      </c>
      <c r="D10655" s="2" t="s">
        <v>37652</v>
      </c>
      <c r="E10655" s="2" t="s">
        <v>6384</v>
      </c>
    </row>
    <row r="10656" spans="1:5">
      <c r="A10656" s="1">
        <v>10655</v>
      </c>
      <c r="B10656" s="2" t="s">
        <v>37653</v>
      </c>
      <c r="C10656" s="2" t="s">
        <v>37654</v>
      </c>
      <c r="D10656" s="2" t="s">
        <v>37655</v>
      </c>
      <c r="E10656" s="2" t="s">
        <v>6384</v>
      </c>
    </row>
    <row r="10657" spans="1:5">
      <c r="A10657" s="1">
        <v>10656</v>
      </c>
      <c r="B10657" s="2" t="s">
        <v>37656</v>
      </c>
      <c r="C10657" s="2" t="s">
        <v>37657</v>
      </c>
      <c r="D10657" s="2" t="s">
        <v>37658</v>
      </c>
      <c r="E10657" s="2" t="s">
        <v>6384</v>
      </c>
    </row>
    <row r="10658" spans="1:5">
      <c r="A10658" s="1">
        <v>10657</v>
      </c>
      <c r="B10658" s="2" t="s">
        <v>37659</v>
      </c>
      <c r="C10658" s="2" t="s">
        <v>37660</v>
      </c>
      <c r="D10658" s="2" t="s">
        <v>37661</v>
      </c>
      <c r="E10658" s="2" t="s">
        <v>6384</v>
      </c>
    </row>
    <row r="10659" spans="1:5">
      <c r="A10659" s="1">
        <v>10658</v>
      </c>
      <c r="B10659" s="2" t="s">
        <v>37662</v>
      </c>
      <c r="C10659" s="2" t="s">
        <v>37663</v>
      </c>
      <c r="D10659" s="2" t="s">
        <v>37664</v>
      </c>
      <c r="E10659" s="2" t="s">
        <v>6384</v>
      </c>
    </row>
    <row r="10660" spans="1:5">
      <c r="A10660" s="1">
        <v>10659</v>
      </c>
      <c r="B10660" s="2" t="s">
        <v>13762</v>
      </c>
      <c r="C10660" s="2" t="s">
        <v>37665</v>
      </c>
      <c r="D10660" s="2" t="s">
        <v>37666</v>
      </c>
      <c r="E10660" s="2" t="s">
        <v>6384</v>
      </c>
    </row>
    <row r="10661" spans="1:5">
      <c r="A10661" s="1">
        <v>10660</v>
      </c>
      <c r="B10661" s="2" t="s">
        <v>37667</v>
      </c>
      <c r="C10661" s="2" t="s">
        <v>37668</v>
      </c>
      <c r="D10661" s="2" t="s">
        <v>37669</v>
      </c>
      <c r="E10661" s="2" t="s">
        <v>6384</v>
      </c>
    </row>
    <row r="10662" spans="1:5">
      <c r="A10662" s="1">
        <v>10661</v>
      </c>
      <c r="B10662" s="2" t="s">
        <v>37670</v>
      </c>
      <c r="C10662" s="2" t="s">
        <v>37671</v>
      </c>
      <c r="D10662" s="2" t="s">
        <v>37672</v>
      </c>
      <c r="E10662" s="2" t="s">
        <v>6384</v>
      </c>
    </row>
    <row r="10663" spans="1:5">
      <c r="A10663" s="1">
        <v>10662</v>
      </c>
      <c r="B10663" s="2" t="s">
        <v>37673</v>
      </c>
      <c r="C10663" s="2" t="s">
        <v>37674</v>
      </c>
      <c r="D10663" s="2" t="s">
        <v>37675</v>
      </c>
      <c r="E10663" s="2" t="s">
        <v>6384</v>
      </c>
    </row>
    <row r="10664" spans="1:5">
      <c r="A10664" s="1">
        <v>10663</v>
      </c>
      <c r="B10664" s="2" t="s">
        <v>37676</v>
      </c>
      <c r="C10664" s="2" t="s">
        <v>37677</v>
      </c>
      <c r="D10664" s="2" t="s">
        <v>37678</v>
      </c>
      <c r="E10664" s="2" t="s">
        <v>6384</v>
      </c>
    </row>
    <row r="10665" spans="1:5">
      <c r="A10665" s="1">
        <v>10664</v>
      </c>
      <c r="B10665" s="2" t="s">
        <v>37679</v>
      </c>
      <c r="C10665" s="2" t="s">
        <v>37680</v>
      </c>
      <c r="D10665" s="2" t="s">
        <v>37681</v>
      </c>
      <c r="E10665" s="2" t="s">
        <v>6384</v>
      </c>
    </row>
    <row r="10666" spans="1:5">
      <c r="A10666" s="1">
        <v>10665</v>
      </c>
      <c r="B10666" s="2" t="s">
        <v>37682</v>
      </c>
      <c r="C10666" s="2" t="s">
        <v>37683</v>
      </c>
      <c r="D10666" s="2" t="s">
        <v>37684</v>
      </c>
      <c r="E10666" s="2" t="s">
        <v>6384</v>
      </c>
    </row>
    <row r="10667" spans="1:5">
      <c r="A10667" s="1">
        <v>10666</v>
      </c>
      <c r="B10667" s="2" t="s">
        <v>37685</v>
      </c>
      <c r="C10667" s="2" t="s">
        <v>37686</v>
      </c>
      <c r="D10667" s="2" t="s">
        <v>37687</v>
      </c>
      <c r="E10667" s="2" t="s">
        <v>6384</v>
      </c>
    </row>
    <row r="10668" spans="1:5">
      <c r="A10668" s="1">
        <v>10667</v>
      </c>
      <c r="B10668" s="2" t="s">
        <v>37688</v>
      </c>
      <c r="C10668" s="2" t="s">
        <v>37689</v>
      </c>
      <c r="D10668" s="2" t="s">
        <v>37690</v>
      </c>
      <c r="E10668" s="2" t="s">
        <v>6384</v>
      </c>
    </row>
    <row r="10669" spans="1:5">
      <c r="A10669" s="1">
        <v>10668</v>
      </c>
      <c r="B10669" s="2" t="s">
        <v>34348</v>
      </c>
      <c r="C10669" s="2" t="s">
        <v>37691</v>
      </c>
      <c r="D10669" s="2" t="s">
        <v>37692</v>
      </c>
      <c r="E10669" s="2" t="s">
        <v>6384</v>
      </c>
    </row>
    <row r="10670" spans="1:5">
      <c r="A10670" s="1">
        <v>10669</v>
      </c>
      <c r="B10670" s="2" t="s">
        <v>37693</v>
      </c>
      <c r="C10670" s="2" t="s">
        <v>37694</v>
      </c>
      <c r="D10670" s="2" t="s">
        <v>37695</v>
      </c>
      <c r="E10670" s="2" t="s">
        <v>6384</v>
      </c>
    </row>
    <row r="10671" spans="1:5">
      <c r="A10671" s="1">
        <v>10670</v>
      </c>
      <c r="B10671" s="2" t="s">
        <v>37696</v>
      </c>
      <c r="C10671" s="2" t="s">
        <v>37697</v>
      </c>
      <c r="D10671" s="2" t="s">
        <v>37698</v>
      </c>
      <c r="E10671" s="2" t="s">
        <v>6384</v>
      </c>
    </row>
    <row r="10672" spans="1:5">
      <c r="A10672" s="1">
        <v>10671</v>
      </c>
      <c r="B10672" s="2" t="s">
        <v>37699</v>
      </c>
      <c r="C10672" s="2" t="s">
        <v>37700</v>
      </c>
      <c r="D10672" s="2" t="s">
        <v>37701</v>
      </c>
      <c r="E10672" s="2" t="s">
        <v>6384</v>
      </c>
    </row>
    <row r="10673" spans="1:5">
      <c r="A10673" s="1">
        <v>10672</v>
      </c>
      <c r="B10673" s="2" t="s">
        <v>37702</v>
      </c>
      <c r="C10673" s="2" t="s">
        <v>37703</v>
      </c>
      <c r="D10673" s="2" t="s">
        <v>37704</v>
      </c>
      <c r="E10673" s="2" t="s">
        <v>6384</v>
      </c>
    </row>
    <row r="10674" spans="1:5">
      <c r="A10674" s="1">
        <v>10673</v>
      </c>
      <c r="B10674" s="2" t="s">
        <v>37705</v>
      </c>
      <c r="C10674" s="2" t="s">
        <v>37706</v>
      </c>
      <c r="D10674" s="2" t="s">
        <v>37707</v>
      </c>
      <c r="E10674" s="2" t="s">
        <v>6384</v>
      </c>
    </row>
    <row r="10675" spans="1:5">
      <c r="A10675" s="1">
        <v>10674</v>
      </c>
      <c r="B10675" s="2" t="s">
        <v>37708</v>
      </c>
      <c r="C10675" s="2" t="s">
        <v>37709</v>
      </c>
      <c r="D10675" s="2" t="s">
        <v>37710</v>
      </c>
      <c r="E10675" s="2" t="s">
        <v>6384</v>
      </c>
    </row>
    <row r="10676" spans="1:5">
      <c r="A10676" s="1">
        <v>10675</v>
      </c>
      <c r="B10676" s="2" t="s">
        <v>37711</v>
      </c>
      <c r="C10676" s="2" t="s">
        <v>37712</v>
      </c>
      <c r="D10676" s="2" t="s">
        <v>37713</v>
      </c>
      <c r="E10676" s="2" t="s">
        <v>6384</v>
      </c>
    </row>
    <row r="10677" spans="1:5">
      <c r="A10677" s="1">
        <v>10676</v>
      </c>
      <c r="B10677" s="2" t="s">
        <v>37714</v>
      </c>
      <c r="C10677" s="2" t="s">
        <v>37715</v>
      </c>
      <c r="D10677" s="2" t="s">
        <v>37716</v>
      </c>
      <c r="E10677" s="2" t="s">
        <v>6384</v>
      </c>
    </row>
    <row r="10678" spans="1:5">
      <c r="A10678" s="1">
        <v>10677</v>
      </c>
      <c r="B10678" s="2" t="s">
        <v>37717</v>
      </c>
      <c r="C10678" s="2" t="s">
        <v>37718</v>
      </c>
      <c r="D10678" s="2" t="s">
        <v>37719</v>
      </c>
      <c r="E10678" s="2" t="s">
        <v>6384</v>
      </c>
    </row>
    <row r="10679" spans="1:5">
      <c r="A10679" s="1">
        <v>10678</v>
      </c>
      <c r="B10679" s="2" t="s">
        <v>37720</v>
      </c>
      <c r="C10679" s="2" t="s">
        <v>37721</v>
      </c>
      <c r="D10679" s="2" t="s">
        <v>37722</v>
      </c>
      <c r="E10679" s="2" t="s">
        <v>6384</v>
      </c>
    </row>
    <row r="10680" spans="1:5">
      <c r="A10680" s="1">
        <v>10679</v>
      </c>
      <c r="B10680" s="2" t="s">
        <v>37723</v>
      </c>
      <c r="C10680" s="2" t="s">
        <v>37724</v>
      </c>
      <c r="D10680" s="2" t="s">
        <v>37725</v>
      </c>
      <c r="E10680" s="2" t="s">
        <v>6384</v>
      </c>
    </row>
    <row r="10681" spans="1:5">
      <c r="A10681" s="1">
        <v>10680</v>
      </c>
      <c r="B10681" s="2" t="s">
        <v>37726</v>
      </c>
      <c r="C10681" s="2" t="s">
        <v>37727</v>
      </c>
      <c r="D10681" s="2" t="s">
        <v>37728</v>
      </c>
      <c r="E10681" s="2" t="s">
        <v>6384</v>
      </c>
    </row>
    <row r="10682" spans="1:5">
      <c r="A10682" s="1">
        <v>10681</v>
      </c>
      <c r="B10682" s="2" t="s">
        <v>37729</v>
      </c>
      <c r="C10682" s="2" t="s">
        <v>37730</v>
      </c>
      <c r="D10682" s="2" t="s">
        <v>37731</v>
      </c>
      <c r="E10682" s="2" t="s">
        <v>6384</v>
      </c>
    </row>
    <row r="10683" spans="1:5">
      <c r="A10683" s="1">
        <v>10682</v>
      </c>
      <c r="B10683" s="2" t="s">
        <v>37732</v>
      </c>
      <c r="C10683" s="2" t="s">
        <v>37733</v>
      </c>
      <c r="D10683" s="2" t="s">
        <v>37734</v>
      </c>
      <c r="E10683" s="2" t="s">
        <v>6384</v>
      </c>
    </row>
    <row r="10684" spans="1:5">
      <c r="A10684" s="1">
        <v>10683</v>
      </c>
      <c r="B10684" s="2" t="s">
        <v>37735</v>
      </c>
      <c r="C10684" s="2" t="s">
        <v>37736</v>
      </c>
      <c r="D10684" s="2" t="s">
        <v>37737</v>
      </c>
      <c r="E10684" s="2" t="s">
        <v>6384</v>
      </c>
    </row>
    <row r="10685" spans="1:5">
      <c r="A10685" s="1">
        <v>10684</v>
      </c>
      <c r="B10685" s="2" t="s">
        <v>37738</v>
      </c>
      <c r="C10685" s="2" t="s">
        <v>37739</v>
      </c>
      <c r="D10685" s="2" t="s">
        <v>37740</v>
      </c>
      <c r="E10685" s="2" t="s">
        <v>6384</v>
      </c>
    </row>
    <row r="10686" spans="1:5">
      <c r="A10686" s="1">
        <v>10685</v>
      </c>
      <c r="B10686" s="2" t="s">
        <v>37741</v>
      </c>
      <c r="C10686" s="2" t="s">
        <v>37742</v>
      </c>
      <c r="D10686" s="2" t="s">
        <v>37743</v>
      </c>
      <c r="E10686" s="2" t="s">
        <v>6384</v>
      </c>
    </row>
    <row r="10687" spans="1:5">
      <c r="A10687" s="1">
        <v>10686</v>
      </c>
      <c r="B10687" s="2" t="s">
        <v>37744</v>
      </c>
      <c r="C10687" s="2" t="s">
        <v>37745</v>
      </c>
      <c r="D10687" s="2" t="s">
        <v>37746</v>
      </c>
      <c r="E10687" s="2" t="s">
        <v>6384</v>
      </c>
    </row>
    <row r="10688" spans="1:5">
      <c r="A10688" s="1">
        <v>10687</v>
      </c>
      <c r="B10688" s="2" t="s">
        <v>37747</v>
      </c>
      <c r="C10688" s="2" t="s">
        <v>37748</v>
      </c>
      <c r="D10688" s="2" t="s">
        <v>37749</v>
      </c>
      <c r="E10688" s="2" t="s">
        <v>6384</v>
      </c>
    </row>
    <row r="10689" spans="1:5">
      <c r="A10689" s="1">
        <v>10688</v>
      </c>
      <c r="B10689" s="2" t="s">
        <v>37750</v>
      </c>
      <c r="C10689" s="2" t="s">
        <v>37751</v>
      </c>
      <c r="D10689" s="2" t="s">
        <v>37752</v>
      </c>
      <c r="E10689" s="2" t="s">
        <v>6384</v>
      </c>
    </row>
    <row r="10690" spans="1:5">
      <c r="A10690" s="1">
        <v>10689</v>
      </c>
      <c r="B10690" s="2" t="s">
        <v>37753</v>
      </c>
      <c r="C10690" s="2" t="s">
        <v>37754</v>
      </c>
      <c r="D10690" s="2" t="s">
        <v>37755</v>
      </c>
      <c r="E10690" s="2" t="s">
        <v>6384</v>
      </c>
    </row>
    <row r="10691" spans="1:5">
      <c r="A10691" s="1">
        <v>10690</v>
      </c>
      <c r="B10691" s="2" t="s">
        <v>37756</v>
      </c>
      <c r="C10691" s="2" t="s">
        <v>37757</v>
      </c>
      <c r="D10691" s="2" t="s">
        <v>37758</v>
      </c>
      <c r="E10691" s="2" t="s">
        <v>6384</v>
      </c>
    </row>
    <row r="10692" spans="1:5">
      <c r="A10692" s="1">
        <v>10691</v>
      </c>
      <c r="B10692" s="2" t="s">
        <v>37759</v>
      </c>
      <c r="C10692" s="2" t="s">
        <v>37760</v>
      </c>
      <c r="D10692" s="2" t="s">
        <v>37761</v>
      </c>
      <c r="E10692" s="2" t="s">
        <v>6384</v>
      </c>
    </row>
    <row r="10693" spans="1:5">
      <c r="A10693" s="1">
        <v>10692</v>
      </c>
      <c r="B10693" s="2" t="s">
        <v>37762</v>
      </c>
      <c r="C10693" s="2" t="s">
        <v>37763</v>
      </c>
      <c r="D10693" s="2" t="s">
        <v>37764</v>
      </c>
      <c r="E10693" s="2" t="s">
        <v>6384</v>
      </c>
    </row>
    <row r="10694" spans="1:5">
      <c r="A10694" s="1">
        <v>10693</v>
      </c>
      <c r="B10694" s="2" t="s">
        <v>13773</v>
      </c>
      <c r="C10694" s="2" t="s">
        <v>37765</v>
      </c>
      <c r="D10694" s="2" t="s">
        <v>37766</v>
      </c>
      <c r="E10694" s="2" t="s">
        <v>6384</v>
      </c>
    </row>
    <row r="10695" spans="1:5">
      <c r="A10695" s="1">
        <v>10694</v>
      </c>
      <c r="B10695" s="2" t="s">
        <v>37767</v>
      </c>
      <c r="C10695" s="2" t="s">
        <v>37768</v>
      </c>
      <c r="D10695" s="2" t="s">
        <v>37769</v>
      </c>
      <c r="E10695" s="2" t="s">
        <v>6384</v>
      </c>
    </row>
    <row r="10696" spans="1:5">
      <c r="A10696" s="1">
        <v>10695</v>
      </c>
      <c r="B10696" s="2" t="s">
        <v>37770</v>
      </c>
      <c r="C10696" s="2" t="s">
        <v>37771</v>
      </c>
      <c r="D10696" s="2" t="s">
        <v>37772</v>
      </c>
      <c r="E10696" s="2" t="s">
        <v>6384</v>
      </c>
    </row>
    <row r="10697" spans="1:5">
      <c r="A10697" s="1">
        <v>10696</v>
      </c>
      <c r="B10697" s="2" t="s">
        <v>37773</v>
      </c>
      <c r="C10697" s="2" t="s">
        <v>37774</v>
      </c>
      <c r="D10697" s="2" t="s">
        <v>37775</v>
      </c>
      <c r="E10697" s="2" t="s">
        <v>6384</v>
      </c>
    </row>
    <row r="10698" spans="1:5">
      <c r="A10698" s="1">
        <v>10697</v>
      </c>
      <c r="B10698" s="2" t="s">
        <v>37776</v>
      </c>
      <c r="C10698" s="2" t="s">
        <v>37777</v>
      </c>
      <c r="D10698" s="2" t="s">
        <v>37778</v>
      </c>
      <c r="E10698" s="2" t="s">
        <v>6384</v>
      </c>
    </row>
    <row r="10699" spans="1:5">
      <c r="A10699" s="1">
        <v>10698</v>
      </c>
      <c r="B10699" s="2" t="s">
        <v>37779</v>
      </c>
      <c r="C10699" s="2" t="s">
        <v>37780</v>
      </c>
      <c r="D10699" s="2" t="s">
        <v>37781</v>
      </c>
      <c r="E10699" s="2" t="s">
        <v>6384</v>
      </c>
    </row>
    <row r="10700" spans="1:5">
      <c r="A10700" s="1">
        <v>10699</v>
      </c>
      <c r="B10700" s="2" t="s">
        <v>37782</v>
      </c>
      <c r="C10700" s="2" t="s">
        <v>37783</v>
      </c>
      <c r="D10700" s="2" t="s">
        <v>37784</v>
      </c>
      <c r="E10700" s="2" t="s">
        <v>6384</v>
      </c>
    </row>
    <row r="10701" spans="1:5">
      <c r="A10701" s="1">
        <v>10700</v>
      </c>
      <c r="B10701" s="2" t="s">
        <v>37785</v>
      </c>
      <c r="C10701" s="2" t="s">
        <v>37786</v>
      </c>
      <c r="D10701" s="2" t="s">
        <v>37787</v>
      </c>
      <c r="E10701" s="2" t="s">
        <v>6384</v>
      </c>
    </row>
    <row r="10702" spans="1:5">
      <c r="A10702" s="1">
        <v>10701</v>
      </c>
      <c r="B10702" s="2" t="s">
        <v>37788</v>
      </c>
      <c r="C10702" s="2" t="s">
        <v>37789</v>
      </c>
      <c r="D10702" s="2" t="s">
        <v>37790</v>
      </c>
      <c r="E10702" s="2" t="s">
        <v>6384</v>
      </c>
    </row>
    <row r="10703" spans="1:5">
      <c r="A10703" s="1">
        <v>10702</v>
      </c>
      <c r="B10703" s="2" t="s">
        <v>37685</v>
      </c>
      <c r="C10703" s="2" t="s">
        <v>37791</v>
      </c>
      <c r="D10703" s="2" t="s">
        <v>37792</v>
      </c>
      <c r="E10703" s="2" t="s">
        <v>6384</v>
      </c>
    </row>
    <row r="10704" spans="1:5">
      <c r="A10704" s="1">
        <v>10703</v>
      </c>
      <c r="B10704" s="2" t="s">
        <v>37793</v>
      </c>
      <c r="C10704" s="2" t="s">
        <v>37794</v>
      </c>
      <c r="D10704" s="2" t="s">
        <v>37795</v>
      </c>
      <c r="E10704" s="2" t="s">
        <v>6384</v>
      </c>
    </row>
    <row r="10705" spans="1:5">
      <c r="A10705" s="1">
        <v>10704</v>
      </c>
      <c r="B10705" s="2" t="s">
        <v>37796</v>
      </c>
      <c r="C10705" s="2" t="s">
        <v>37797</v>
      </c>
      <c r="D10705" s="2" t="s">
        <v>37798</v>
      </c>
      <c r="E10705" s="2" t="s">
        <v>6384</v>
      </c>
    </row>
    <row r="10706" spans="1:5">
      <c r="A10706" s="1">
        <v>10705</v>
      </c>
      <c r="B10706" s="2" t="s">
        <v>25461</v>
      </c>
      <c r="C10706" s="2" t="s">
        <v>37799</v>
      </c>
      <c r="D10706" s="2" t="s">
        <v>37800</v>
      </c>
      <c r="E10706" s="2" t="s">
        <v>6384</v>
      </c>
    </row>
    <row r="10707" spans="1:5">
      <c r="A10707" s="1">
        <v>10706</v>
      </c>
      <c r="B10707" s="2" t="s">
        <v>37801</v>
      </c>
      <c r="C10707" s="2" t="s">
        <v>37802</v>
      </c>
      <c r="D10707" s="2" t="s">
        <v>37803</v>
      </c>
      <c r="E10707" s="2" t="s">
        <v>6384</v>
      </c>
    </row>
    <row r="10708" spans="1:5">
      <c r="A10708" s="1">
        <v>10707</v>
      </c>
      <c r="B10708" s="2" t="s">
        <v>37804</v>
      </c>
      <c r="C10708" s="2" t="s">
        <v>37805</v>
      </c>
      <c r="D10708" s="2" t="s">
        <v>37806</v>
      </c>
      <c r="E10708" s="2" t="s">
        <v>6384</v>
      </c>
    </row>
    <row r="10709" spans="1:5">
      <c r="A10709" s="1">
        <v>10708</v>
      </c>
      <c r="B10709" s="2" t="s">
        <v>36141</v>
      </c>
      <c r="C10709" s="2" t="s">
        <v>37807</v>
      </c>
      <c r="D10709" s="2" t="s">
        <v>37808</v>
      </c>
      <c r="E10709" s="2" t="s">
        <v>6384</v>
      </c>
    </row>
    <row r="10710" spans="1:5">
      <c r="A10710" s="1">
        <v>10709</v>
      </c>
      <c r="B10710" s="2" t="s">
        <v>6433</v>
      </c>
      <c r="C10710" s="2" t="s">
        <v>37809</v>
      </c>
      <c r="D10710" s="2" t="s">
        <v>37810</v>
      </c>
      <c r="E10710" s="2" t="s">
        <v>6384</v>
      </c>
    </row>
    <row r="10711" spans="1:5">
      <c r="A10711" s="1">
        <v>10710</v>
      </c>
      <c r="B10711" s="2" t="s">
        <v>8629</v>
      </c>
      <c r="C10711" s="2" t="s">
        <v>37811</v>
      </c>
      <c r="D10711" s="2" t="s">
        <v>37812</v>
      </c>
      <c r="E10711" s="2" t="s">
        <v>6384</v>
      </c>
    </row>
    <row r="10712" spans="1:5">
      <c r="A10712" s="1">
        <v>10711</v>
      </c>
      <c r="B10712" s="2" t="s">
        <v>37813</v>
      </c>
      <c r="C10712" s="2" t="s">
        <v>37814</v>
      </c>
      <c r="D10712" s="2" t="s">
        <v>37815</v>
      </c>
      <c r="E10712" s="2" t="s">
        <v>6384</v>
      </c>
    </row>
    <row r="10713" spans="1:5">
      <c r="A10713" s="1">
        <v>10712</v>
      </c>
      <c r="B10713" s="2" t="s">
        <v>37435</v>
      </c>
      <c r="C10713" s="2" t="s">
        <v>37816</v>
      </c>
      <c r="D10713" s="2" t="s">
        <v>37817</v>
      </c>
      <c r="E10713" s="2" t="s">
        <v>6384</v>
      </c>
    </row>
    <row r="10714" spans="1:5">
      <c r="A10714" s="1">
        <v>10713</v>
      </c>
      <c r="B10714" s="2" t="s">
        <v>37818</v>
      </c>
      <c r="C10714" s="2" t="s">
        <v>37819</v>
      </c>
      <c r="D10714" s="2" t="s">
        <v>37820</v>
      </c>
      <c r="E10714" s="2" t="s">
        <v>6384</v>
      </c>
    </row>
    <row r="10715" spans="1:5">
      <c r="A10715" s="1">
        <v>10714</v>
      </c>
      <c r="B10715" s="2" t="s">
        <v>28336</v>
      </c>
      <c r="C10715" s="2" t="s">
        <v>37821</v>
      </c>
      <c r="D10715" s="2" t="s">
        <v>37822</v>
      </c>
      <c r="E10715" s="2" t="s">
        <v>6384</v>
      </c>
    </row>
    <row r="10716" spans="1:5">
      <c r="A10716" s="1">
        <v>10715</v>
      </c>
      <c r="B10716" s="2" t="s">
        <v>8725</v>
      </c>
      <c r="C10716" s="2" t="s">
        <v>37823</v>
      </c>
      <c r="D10716" s="2" t="s">
        <v>37824</v>
      </c>
      <c r="E10716" s="2" t="s">
        <v>6384</v>
      </c>
    </row>
    <row r="10717" spans="1:5">
      <c r="A10717" s="1">
        <v>10716</v>
      </c>
      <c r="B10717" s="2" t="s">
        <v>37825</v>
      </c>
      <c r="C10717" s="2" t="s">
        <v>37826</v>
      </c>
      <c r="D10717" s="2" t="s">
        <v>37827</v>
      </c>
      <c r="E10717" s="2" t="s">
        <v>6384</v>
      </c>
    </row>
    <row r="10718" spans="1:5">
      <c r="A10718" s="1">
        <v>10717</v>
      </c>
      <c r="B10718" s="2" t="s">
        <v>37828</v>
      </c>
      <c r="C10718" s="2" t="s">
        <v>37829</v>
      </c>
      <c r="D10718" s="2" t="s">
        <v>37830</v>
      </c>
      <c r="E10718" s="2" t="s">
        <v>6384</v>
      </c>
    </row>
    <row r="10719" spans="1:5">
      <c r="A10719" s="1">
        <v>10718</v>
      </c>
      <c r="B10719" s="2" t="s">
        <v>37831</v>
      </c>
      <c r="C10719" s="2" t="s">
        <v>37832</v>
      </c>
      <c r="D10719" s="2" t="s">
        <v>37833</v>
      </c>
      <c r="E10719" s="2" t="s">
        <v>6384</v>
      </c>
    </row>
    <row r="10720" spans="1:5">
      <c r="A10720" s="1">
        <v>10719</v>
      </c>
      <c r="B10720" s="2" t="s">
        <v>37834</v>
      </c>
      <c r="C10720" s="2" t="s">
        <v>37835</v>
      </c>
      <c r="D10720" s="2" t="s">
        <v>37836</v>
      </c>
      <c r="E10720" s="2" t="s">
        <v>6384</v>
      </c>
    </row>
    <row r="10721" spans="1:5">
      <c r="A10721" s="1">
        <v>10720</v>
      </c>
      <c r="B10721" s="2" t="s">
        <v>37837</v>
      </c>
      <c r="C10721" s="2" t="s">
        <v>37838</v>
      </c>
      <c r="D10721" s="2" t="s">
        <v>37839</v>
      </c>
      <c r="E10721" s="2" t="s">
        <v>6384</v>
      </c>
    </row>
    <row r="10722" spans="1:5">
      <c r="A10722" s="1">
        <v>10721</v>
      </c>
      <c r="B10722" s="2" t="s">
        <v>37840</v>
      </c>
      <c r="C10722" s="2" t="s">
        <v>37841</v>
      </c>
      <c r="D10722" s="2" t="s">
        <v>37842</v>
      </c>
      <c r="E10722" s="2" t="s">
        <v>6384</v>
      </c>
    </row>
    <row r="10723" spans="1:5">
      <c r="A10723" s="1">
        <v>10722</v>
      </c>
      <c r="B10723" s="2" t="s">
        <v>37843</v>
      </c>
      <c r="C10723" s="2" t="s">
        <v>37843</v>
      </c>
      <c r="D10723" s="2" t="s">
        <v>37844</v>
      </c>
      <c r="E10723" s="2" t="s">
        <v>6384</v>
      </c>
    </row>
    <row r="10724" spans="1:5">
      <c r="A10724" s="1">
        <v>10723</v>
      </c>
      <c r="B10724" s="2" t="s">
        <v>37845</v>
      </c>
      <c r="C10724" s="2" t="s">
        <v>37846</v>
      </c>
      <c r="D10724" s="2" t="s">
        <v>37847</v>
      </c>
      <c r="E10724" s="2" t="s">
        <v>6384</v>
      </c>
    </row>
    <row r="10725" spans="1:5">
      <c r="A10725" s="1">
        <v>10724</v>
      </c>
      <c r="B10725" s="2" t="s">
        <v>37848</v>
      </c>
      <c r="C10725" s="2" t="s">
        <v>37849</v>
      </c>
      <c r="D10725" s="2" t="s">
        <v>37850</v>
      </c>
      <c r="E10725" s="2" t="s">
        <v>6384</v>
      </c>
    </row>
    <row r="10726" spans="1:5">
      <c r="A10726" s="1">
        <v>10725</v>
      </c>
      <c r="B10726" s="2" t="s">
        <v>37851</v>
      </c>
      <c r="C10726" s="2" t="s">
        <v>37852</v>
      </c>
      <c r="D10726" s="2" t="s">
        <v>37853</v>
      </c>
      <c r="E10726" s="2" t="s">
        <v>6384</v>
      </c>
    </row>
    <row r="10727" spans="1:5">
      <c r="A10727" s="1">
        <v>10726</v>
      </c>
      <c r="B10727" s="2" t="s">
        <v>37854</v>
      </c>
      <c r="C10727" s="2" t="s">
        <v>37855</v>
      </c>
      <c r="D10727" s="2" t="s">
        <v>37856</v>
      </c>
      <c r="E10727" s="2" t="s">
        <v>6384</v>
      </c>
    </row>
    <row r="10728" spans="1:5">
      <c r="A10728" s="1">
        <v>10727</v>
      </c>
      <c r="B10728" s="2" t="s">
        <v>37857</v>
      </c>
      <c r="C10728" s="2" t="s">
        <v>37858</v>
      </c>
      <c r="D10728" s="2" t="s">
        <v>37859</v>
      </c>
      <c r="E10728" s="2" t="s">
        <v>6384</v>
      </c>
    </row>
    <row r="10729" spans="1:5">
      <c r="A10729" s="1">
        <v>10728</v>
      </c>
      <c r="B10729" s="2" t="s">
        <v>37860</v>
      </c>
      <c r="C10729" s="2" t="s">
        <v>37861</v>
      </c>
      <c r="D10729" s="2" t="s">
        <v>37862</v>
      </c>
      <c r="E10729" s="2" t="s">
        <v>6384</v>
      </c>
    </row>
    <row r="10730" spans="1:5">
      <c r="A10730" s="1">
        <v>10729</v>
      </c>
      <c r="B10730" s="2" t="s">
        <v>37863</v>
      </c>
      <c r="C10730" s="2" t="s">
        <v>37864</v>
      </c>
      <c r="D10730" s="2" t="s">
        <v>37865</v>
      </c>
      <c r="E10730" s="2" t="s">
        <v>6384</v>
      </c>
    </row>
    <row r="10731" spans="1:5">
      <c r="A10731" s="1">
        <v>10730</v>
      </c>
      <c r="B10731" s="2" t="s">
        <v>37866</v>
      </c>
      <c r="C10731" s="2" t="s">
        <v>37867</v>
      </c>
      <c r="D10731" s="2" t="s">
        <v>37868</v>
      </c>
      <c r="E10731" s="2" t="s">
        <v>6384</v>
      </c>
    </row>
    <row r="10732" spans="1:5">
      <c r="A10732" s="1">
        <v>10731</v>
      </c>
      <c r="B10732" s="2" t="s">
        <v>37869</v>
      </c>
      <c r="C10732" s="2" t="s">
        <v>37870</v>
      </c>
      <c r="D10732" s="2" t="s">
        <v>37871</v>
      </c>
      <c r="E10732" s="2" t="s">
        <v>6384</v>
      </c>
    </row>
    <row r="10733" spans="1:5">
      <c r="A10733" s="1">
        <v>10732</v>
      </c>
      <c r="B10733" s="2" t="s">
        <v>37872</v>
      </c>
      <c r="C10733" s="2" t="s">
        <v>37873</v>
      </c>
      <c r="D10733" s="2" t="s">
        <v>37874</v>
      </c>
      <c r="E10733" s="2" t="s">
        <v>6384</v>
      </c>
    </row>
    <row r="10734" spans="1:5">
      <c r="A10734" s="1">
        <v>10733</v>
      </c>
      <c r="B10734" s="2" t="s">
        <v>37875</v>
      </c>
      <c r="C10734" s="2" t="s">
        <v>37876</v>
      </c>
      <c r="D10734" s="2" t="s">
        <v>37877</v>
      </c>
      <c r="E10734" s="2" t="s">
        <v>6384</v>
      </c>
    </row>
    <row r="10735" spans="1:5">
      <c r="A10735" s="1">
        <v>10734</v>
      </c>
      <c r="B10735" s="2" t="s">
        <v>22640</v>
      </c>
      <c r="C10735" s="2" t="s">
        <v>37878</v>
      </c>
      <c r="D10735" s="2" t="s">
        <v>37879</v>
      </c>
      <c r="E10735" s="2" t="s">
        <v>6384</v>
      </c>
    </row>
    <row r="10736" spans="1:5">
      <c r="A10736" s="1">
        <v>10735</v>
      </c>
      <c r="B10736" s="2" t="s">
        <v>37880</v>
      </c>
      <c r="C10736" s="2" t="s">
        <v>37881</v>
      </c>
      <c r="D10736" s="2" t="s">
        <v>37882</v>
      </c>
      <c r="E10736" s="2" t="s">
        <v>6384</v>
      </c>
    </row>
    <row r="10737" spans="1:5">
      <c r="A10737" s="1">
        <v>10736</v>
      </c>
      <c r="B10737" s="2" t="s">
        <v>37883</v>
      </c>
      <c r="C10737" s="2" t="s">
        <v>37884</v>
      </c>
      <c r="D10737" s="2" t="s">
        <v>37885</v>
      </c>
      <c r="E10737" s="2" t="s">
        <v>6384</v>
      </c>
    </row>
    <row r="10738" spans="1:5">
      <c r="A10738" s="1">
        <v>10737</v>
      </c>
      <c r="B10738" s="2" t="s">
        <v>37886</v>
      </c>
      <c r="C10738" s="2" t="s">
        <v>37887</v>
      </c>
      <c r="D10738" s="2" t="s">
        <v>37888</v>
      </c>
      <c r="E10738" s="2" t="s">
        <v>6384</v>
      </c>
    </row>
    <row r="10739" spans="1:5">
      <c r="A10739" s="1">
        <v>10738</v>
      </c>
      <c r="B10739" s="2" t="s">
        <v>37889</v>
      </c>
      <c r="C10739" s="2" t="s">
        <v>37890</v>
      </c>
      <c r="D10739" s="2" t="s">
        <v>37891</v>
      </c>
      <c r="E10739" s="2" t="s">
        <v>6384</v>
      </c>
    </row>
    <row r="10740" spans="1:5">
      <c r="A10740" s="1">
        <v>10739</v>
      </c>
      <c r="B10740" s="2" t="s">
        <v>37892</v>
      </c>
      <c r="C10740" s="2" t="s">
        <v>37893</v>
      </c>
      <c r="D10740" s="2" t="s">
        <v>37894</v>
      </c>
      <c r="E10740" s="2" t="s">
        <v>6384</v>
      </c>
    </row>
    <row r="10741" spans="1:5">
      <c r="A10741" s="1">
        <v>10740</v>
      </c>
      <c r="B10741" s="2" t="s">
        <v>37895</v>
      </c>
      <c r="C10741" s="2" t="s">
        <v>37896</v>
      </c>
      <c r="D10741" s="2" t="s">
        <v>37897</v>
      </c>
      <c r="E10741" s="2" t="s">
        <v>6384</v>
      </c>
    </row>
    <row r="10742" spans="1:5">
      <c r="A10742" s="1">
        <v>10741</v>
      </c>
      <c r="B10742" s="2" t="s">
        <v>37898</v>
      </c>
      <c r="C10742" s="2" t="s">
        <v>37899</v>
      </c>
      <c r="D10742" s="2" t="s">
        <v>37900</v>
      </c>
      <c r="E10742" s="2" t="s">
        <v>6384</v>
      </c>
    </row>
    <row r="10743" spans="1:5">
      <c r="A10743" s="1">
        <v>10742</v>
      </c>
      <c r="B10743" s="2" t="s">
        <v>37901</v>
      </c>
      <c r="C10743" s="2" t="s">
        <v>37902</v>
      </c>
      <c r="D10743" s="2" t="s">
        <v>37903</v>
      </c>
      <c r="E10743" s="2" t="s">
        <v>6384</v>
      </c>
    </row>
    <row r="10744" spans="1:5">
      <c r="A10744" s="1">
        <v>10743</v>
      </c>
      <c r="B10744" s="2" t="s">
        <v>37904</v>
      </c>
      <c r="C10744" s="2" t="s">
        <v>37904</v>
      </c>
      <c r="D10744" s="2" t="s">
        <v>37905</v>
      </c>
      <c r="E10744" s="2" t="s">
        <v>6384</v>
      </c>
    </row>
    <row r="10745" spans="1:5">
      <c r="A10745" s="1">
        <v>10744</v>
      </c>
      <c r="B10745" s="2" t="s">
        <v>37906</v>
      </c>
      <c r="C10745" s="2" t="s">
        <v>37907</v>
      </c>
      <c r="D10745" s="2" t="s">
        <v>37908</v>
      </c>
      <c r="E10745" s="2" t="s">
        <v>6384</v>
      </c>
    </row>
    <row r="10746" spans="1:5">
      <c r="A10746" s="1">
        <v>10745</v>
      </c>
      <c r="B10746" s="2" t="s">
        <v>37909</v>
      </c>
      <c r="C10746" s="2" t="s">
        <v>37910</v>
      </c>
      <c r="D10746" s="2" t="s">
        <v>37911</v>
      </c>
      <c r="E10746" s="2" t="s">
        <v>6384</v>
      </c>
    </row>
    <row r="10747" spans="1:5">
      <c r="A10747" s="1">
        <v>10746</v>
      </c>
      <c r="B10747" s="2" t="s">
        <v>10384</v>
      </c>
      <c r="C10747" s="2" t="s">
        <v>37912</v>
      </c>
      <c r="D10747" s="2" t="s">
        <v>37913</v>
      </c>
      <c r="E10747" s="2" t="s">
        <v>6384</v>
      </c>
    </row>
    <row r="10748" spans="1:5">
      <c r="A10748" s="1">
        <v>10747</v>
      </c>
      <c r="B10748" s="2" t="s">
        <v>37914</v>
      </c>
      <c r="C10748" s="2" t="s">
        <v>37915</v>
      </c>
      <c r="D10748" s="2" t="s">
        <v>37916</v>
      </c>
      <c r="E10748" s="2" t="s">
        <v>6384</v>
      </c>
    </row>
    <row r="10749" spans="1:5">
      <c r="A10749" s="1">
        <v>10748</v>
      </c>
      <c r="B10749" s="2" t="s">
        <v>8656</v>
      </c>
      <c r="C10749" s="2" t="s">
        <v>37917</v>
      </c>
      <c r="D10749" s="2" t="s">
        <v>37918</v>
      </c>
      <c r="E10749" s="2" t="s">
        <v>6384</v>
      </c>
    </row>
    <row r="10750" spans="1:5">
      <c r="A10750" s="1">
        <v>10749</v>
      </c>
      <c r="B10750" s="2" t="s">
        <v>24953</v>
      </c>
      <c r="C10750" s="2" t="s">
        <v>37919</v>
      </c>
      <c r="D10750" s="2" t="s">
        <v>37920</v>
      </c>
      <c r="E10750" s="2" t="s">
        <v>6384</v>
      </c>
    </row>
    <row r="10751" spans="1:5">
      <c r="A10751" s="1">
        <v>10750</v>
      </c>
      <c r="B10751" s="2" t="s">
        <v>37921</v>
      </c>
      <c r="C10751" s="2" t="s">
        <v>37922</v>
      </c>
      <c r="D10751" s="2" t="s">
        <v>37923</v>
      </c>
      <c r="E10751" s="2" t="s">
        <v>6384</v>
      </c>
    </row>
    <row r="10752" spans="1:5">
      <c r="A10752" s="1">
        <v>10751</v>
      </c>
      <c r="B10752" s="2" t="s">
        <v>37924</v>
      </c>
      <c r="C10752" s="2" t="s">
        <v>37925</v>
      </c>
      <c r="D10752" s="2" t="s">
        <v>37926</v>
      </c>
      <c r="E10752" s="2" t="s">
        <v>6384</v>
      </c>
    </row>
    <row r="10753" spans="1:5">
      <c r="A10753" s="1">
        <v>10752</v>
      </c>
      <c r="B10753" s="2" t="s">
        <v>37927</v>
      </c>
      <c r="C10753" s="2" t="s">
        <v>37928</v>
      </c>
      <c r="D10753" s="2" t="s">
        <v>37929</v>
      </c>
      <c r="E10753" s="2" t="s">
        <v>6384</v>
      </c>
    </row>
    <row r="10754" spans="1:5">
      <c r="A10754" s="1">
        <v>10753</v>
      </c>
      <c r="B10754" s="2" t="s">
        <v>37930</v>
      </c>
      <c r="C10754" s="2" t="s">
        <v>37931</v>
      </c>
      <c r="D10754" s="2" t="s">
        <v>37932</v>
      </c>
      <c r="E10754" s="2" t="s">
        <v>6384</v>
      </c>
    </row>
    <row r="10755" spans="1:5">
      <c r="A10755" s="1">
        <v>10754</v>
      </c>
      <c r="B10755" s="2" t="s">
        <v>37933</v>
      </c>
      <c r="C10755" s="2" t="s">
        <v>37934</v>
      </c>
      <c r="D10755" s="2" t="s">
        <v>37935</v>
      </c>
      <c r="E10755" s="2" t="s">
        <v>6384</v>
      </c>
    </row>
    <row r="10756" spans="1:5">
      <c r="A10756" s="1">
        <v>10755</v>
      </c>
      <c r="B10756" s="2" t="s">
        <v>37936</v>
      </c>
      <c r="C10756" s="2" t="s">
        <v>37937</v>
      </c>
      <c r="D10756" s="2" t="s">
        <v>37938</v>
      </c>
      <c r="E10756" s="2" t="s">
        <v>6384</v>
      </c>
    </row>
    <row r="10757" spans="1:5">
      <c r="A10757" s="1">
        <v>10756</v>
      </c>
      <c r="B10757" s="2" t="s">
        <v>37939</v>
      </c>
      <c r="C10757" s="2" t="s">
        <v>37940</v>
      </c>
      <c r="D10757" s="2" t="s">
        <v>37941</v>
      </c>
      <c r="E10757" s="2" t="s">
        <v>6384</v>
      </c>
    </row>
    <row r="10758" spans="1:5">
      <c r="A10758" s="1">
        <v>10757</v>
      </c>
      <c r="B10758" s="2" t="s">
        <v>37942</v>
      </c>
      <c r="C10758" s="2" t="s">
        <v>37943</v>
      </c>
      <c r="D10758" s="2" t="s">
        <v>37944</v>
      </c>
      <c r="E10758" s="2" t="s">
        <v>6384</v>
      </c>
    </row>
    <row r="10759" spans="1:5">
      <c r="A10759" s="1">
        <v>10758</v>
      </c>
      <c r="B10759" s="2" t="s">
        <v>37945</v>
      </c>
      <c r="C10759" s="2" t="s">
        <v>37946</v>
      </c>
      <c r="D10759" s="2" t="s">
        <v>37947</v>
      </c>
      <c r="E10759" s="2" t="s">
        <v>6384</v>
      </c>
    </row>
    <row r="10760" spans="1:5">
      <c r="A10760" s="1">
        <v>10759</v>
      </c>
      <c r="B10760" s="2" t="s">
        <v>37948</v>
      </c>
      <c r="C10760" s="2" t="s">
        <v>37949</v>
      </c>
      <c r="D10760" s="2" t="s">
        <v>37950</v>
      </c>
      <c r="E10760" s="2" t="s">
        <v>6384</v>
      </c>
    </row>
    <row r="10761" spans="1:5">
      <c r="A10761" s="1">
        <v>10760</v>
      </c>
      <c r="B10761" s="2" t="s">
        <v>37951</v>
      </c>
      <c r="C10761" s="2" t="s">
        <v>37952</v>
      </c>
      <c r="D10761" s="2" t="s">
        <v>37953</v>
      </c>
      <c r="E10761" s="2" t="s">
        <v>6384</v>
      </c>
    </row>
    <row r="10762" spans="1:5">
      <c r="A10762" s="1">
        <v>10761</v>
      </c>
      <c r="B10762" s="2" t="s">
        <v>37954</v>
      </c>
      <c r="C10762" s="2" t="s">
        <v>37955</v>
      </c>
      <c r="D10762" s="2" t="s">
        <v>37956</v>
      </c>
      <c r="E10762" s="2" t="s">
        <v>6384</v>
      </c>
    </row>
    <row r="10763" spans="1:5">
      <c r="A10763" s="1">
        <v>10762</v>
      </c>
      <c r="B10763" s="2" t="s">
        <v>37957</v>
      </c>
      <c r="C10763" s="2" t="s">
        <v>37958</v>
      </c>
      <c r="D10763" s="2" t="s">
        <v>37959</v>
      </c>
      <c r="E10763" s="2" t="s">
        <v>6384</v>
      </c>
    </row>
    <row r="10764" spans="1:5">
      <c r="A10764" s="1">
        <v>10763</v>
      </c>
      <c r="B10764" s="2" t="s">
        <v>37960</v>
      </c>
      <c r="C10764" s="2" t="s">
        <v>37961</v>
      </c>
      <c r="D10764" s="2" t="s">
        <v>37962</v>
      </c>
      <c r="E10764" s="2" t="s">
        <v>6384</v>
      </c>
    </row>
    <row r="10765" spans="1:5">
      <c r="A10765" s="1">
        <v>10764</v>
      </c>
      <c r="B10765" s="2" t="s">
        <v>37963</v>
      </c>
      <c r="C10765" s="2" t="s">
        <v>37964</v>
      </c>
      <c r="D10765" s="2" t="s">
        <v>37965</v>
      </c>
      <c r="E10765" s="2" t="s">
        <v>6384</v>
      </c>
    </row>
    <row r="10766" spans="1:5">
      <c r="A10766" s="1">
        <v>10765</v>
      </c>
      <c r="B10766" s="2" t="s">
        <v>37966</v>
      </c>
      <c r="C10766" s="2" t="s">
        <v>37967</v>
      </c>
      <c r="D10766" s="2" t="s">
        <v>37968</v>
      </c>
      <c r="E10766" s="2" t="s">
        <v>6384</v>
      </c>
    </row>
    <row r="10767" spans="1:5">
      <c r="A10767" s="1">
        <v>10766</v>
      </c>
      <c r="B10767" s="2" t="s">
        <v>35658</v>
      </c>
      <c r="C10767" s="2" t="s">
        <v>37969</v>
      </c>
      <c r="D10767" s="2" t="s">
        <v>37970</v>
      </c>
      <c r="E10767" s="2" t="s">
        <v>6384</v>
      </c>
    </row>
    <row r="10768" spans="1:5">
      <c r="A10768" s="1">
        <v>10767</v>
      </c>
      <c r="B10768" s="2" t="s">
        <v>37971</v>
      </c>
      <c r="C10768" s="2" t="s">
        <v>37972</v>
      </c>
      <c r="D10768" s="2" t="s">
        <v>37973</v>
      </c>
      <c r="E10768" s="2" t="s">
        <v>6384</v>
      </c>
    </row>
    <row r="10769" spans="1:5">
      <c r="A10769" s="1">
        <v>10768</v>
      </c>
      <c r="B10769" s="2" t="s">
        <v>37974</v>
      </c>
      <c r="C10769" s="2" t="s">
        <v>37975</v>
      </c>
      <c r="D10769" s="2" t="s">
        <v>37976</v>
      </c>
      <c r="E10769" s="2" t="s">
        <v>6384</v>
      </c>
    </row>
    <row r="10770" spans="1:5">
      <c r="A10770" s="1">
        <v>10769</v>
      </c>
      <c r="B10770" s="2" t="s">
        <v>37977</v>
      </c>
      <c r="C10770" s="2" t="s">
        <v>37978</v>
      </c>
      <c r="D10770" s="2" t="s">
        <v>37979</v>
      </c>
      <c r="E10770" s="2" t="s">
        <v>6384</v>
      </c>
    </row>
    <row r="10771" spans="1:5">
      <c r="A10771" s="1">
        <v>10770</v>
      </c>
      <c r="B10771" s="2" t="s">
        <v>37980</v>
      </c>
      <c r="C10771" s="2" t="s">
        <v>37981</v>
      </c>
      <c r="D10771" s="2" t="s">
        <v>37982</v>
      </c>
      <c r="E10771" s="2" t="s">
        <v>6384</v>
      </c>
    </row>
    <row r="10772" spans="1:5">
      <c r="A10772" s="1">
        <v>10771</v>
      </c>
      <c r="B10772" s="2" t="s">
        <v>37983</v>
      </c>
      <c r="C10772" s="2" t="s">
        <v>37984</v>
      </c>
      <c r="D10772" s="2" t="s">
        <v>37985</v>
      </c>
      <c r="E10772" s="2" t="s">
        <v>6384</v>
      </c>
    </row>
    <row r="10773" spans="1:5">
      <c r="A10773" s="1">
        <v>10772</v>
      </c>
      <c r="B10773" s="2" t="s">
        <v>37986</v>
      </c>
      <c r="C10773" s="2" t="s">
        <v>37987</v>
      </c>
      <c r="D10773" s="2" t="s">
        <v>37988</v>
      </c>
      <c r="E10773" s="2" t="s">
        <v>6384</v>
      </c>
    </row>
    <row r="10774" spans="1:5">
      <c r="A10774" s="1">
        <v>10773</v>
      </c>
      <c r="B10774" s="2" t="s">
        <v>37989</v>
      </c>
      <c r="C10774" s="2" t="s">
        <v>37990</v>
      </c>
      <c r="D10774" s="2" t="s">
        <v>37991</v>
      </c>
      <c r="E10774" s="2" t="s">
        <v>6384</v>
      </c>
    </row>
    <row r="10775" spans="1:5">
      <c r="A10775" s="1">
        <v>10774</v>
      </c>
      <c r="B10775" s="2" t="s">
        <v>37992</v>
      </c>
      <c r="C10775" s="2" t="s">
        <v>37993</v>
      </c>
      <c r="D10775" s="2" t="s">
        <v>37994</v>
      </c>
      <c r="E10775" s="2" t="s">
        <v>6384</v>
      </c>
    </row>
    <row r="10776" spans="1:5">
      <c r="A10776" s="1">
        <v>10775</v>
      </c>
      <c r="B10776" s="2" t="s">
        <v>9052</v>
      </c>
      <c r="C10776" s="2" t="s">
        <v>37995</v>
      </c>
      <c r="D10776" s="2" t="s">
        <v>37996</v>
      </c>
      <c r="E10776" s="2" t="s">
        <v>6384</v>
      </c>
    </row>
    <row r="10777" spans="1:5">
      <c r="A10777" s="1">
        <v>10776</v>
      </c>
      <c r="B10777" s="2" t="s">
        <v>37997</v>
      </c>
      <c r="C10777" s="2" t="s">
        <v>37998</v>
      </c>
      <c r="D10777" s="2" t="s">
        <v>37999</v>
      </c>
      <c r="E10777" s="2" t="s">
        <v>6384</v>
      </c>
    </row>
    <row r="10778" spans="1:5">
      <c r="A10778" s="1">
        <v>10777</v>
      </c>
      <c r="B10778" s="2" t="s">
        <v>38000</v>
      </c>
      <c r="C10778" s="2" t="s">
        <v>38001</v>
      </c>
      <c r="D10778" s="2" t="s">
        <v>38002</v>
      </c>
      <c r="E10778" s="2" t="s">
        <v>6384</v>
      </c>
    </row>
    <row r="10779" spans="1:5">
      <c r="A10779" s="1">
        <v>10778</v>
      </c>
      <c r="B10779" s="2" t="s">
        <v>38003</v>
      </c>
      <c r="C10779" s="2" t="s">
        <v>38004</v>
      </c>
      <c r="D10779" s="2" t="s">
        <v>38005</v>
      </c>
      <c r="E10779" s="2" t="s">
        <v>6384</v>
      </c>
    </row>
    <row r="10780" spans="1:5">
      <c r="A10780" s="1">
        <v>10779</v>
      </c>
      <c r="B10780" s="2" t="s">
        <v>38006</v>
      </c>
      <c r="C10780" s="2" t="s">
        <v>38007</v>
      </c>
      <c r="D10780" s="2" t="s">
        <v>38008</v>
      </c>
      <c r="E10780" s="2" t="s">
        <v>6384</v>
      </c>
    </row>
    <row r="10781" spans="1:5">
      <c r="A10781" s="1">
        <v>10780</v>
      </c>
      <c r="B10781" s="2" t="s">
        <v>38009</v>
      </c>
      <c r="C10781" s="2" t="s">
        <v>38010</v>
      </c>
      <c r="D10781" s="2" t="s">
        <v>38011</v>
      </c>
      <c r="E10781" s="2" t="s">
        <v>6384</v>
      </c>
    </row>
    <row r="10782" spans="1:5">
      <c r="A10782" s="1">
        <v>10781</v>
      </c>
      <c r="B10782" s="2" t="s">
        <v>38012</v>
      </c>
      <c r="C10782" s="2" t="s">
        <v>38013</v>
      </c>
      <c r="D10782" s="2" t="s">
        <v>38014</v>
      </c>
      <c r="E10782" s="2" t="s">
        <v>6384</v>
      </c>
    </row>
    <row r="10783" spans="1:5">
      <c r="A10783" s="1">
        <v>10782</v>
      </c>
      <c r="B10783" s="2" t="s">
        <v>26754</v>
      </c>
      <c r="C10783" s="2" t="s">
        <v>38015</v>
      </c>
      <c r="D10783" s="2" t="s">
        <v>38016</v>
      </c>
      <c r="E10783" s="2" t="s">
        <v>6384</v>
      </c>
    </row>
    <row r="10784" spans="1:5">
      <c r="A10784" s="1">
        <v>10783</v>
      </c>
      <c r="B10784" s="2" t="s">
        <v>6628</v>
      </c>
      <c r="C10784" s="2" t="s">
        <v>38017</v>
      </c>
      <c r="D10784" s="2" t="s">
        <v>38018</v>
      </c>
      <c r="E10784" s="2" t="s">
        <v>6384</v>
      </c>
    </row>
    <row r="10785" spans="1:5">
      <c r="A10785" s="1">
        <v>10784</v>
      </c>
      <c r="B10785" s="2" t="s">
        <v>38019</v>
      </c>
      <c r="C10785" s="2" t="s">
        <v>38020</v>
      </c>
      <c r="D10785" s="2" t="s">
        <v>38021</v>
      </c>
      <c r="E10785" s="2" t="s">
        <v>6384</v>
      </c>
    </row>
    <row r="10786" spans="1:5">
      <c r="A10786" s="1">
        <v>10785</v>
      </c>
      <c r="B10786" s="2" t="s">
        <v>38022</v>
      </c>
      <c r="C10786" s="2" t="s">
        <v>38023</v>
      </c>
      <c r="D10786" s="2" t="s">
        <v>38024</v>
      </c>
      <c r="E10786" s="2" t="s">
        <v>6384</v>
      </c>
    </row>
    <row r="10787" spans="1:5">
      <c r="A10787" s="1">
        <v>10786</v>
      </c>
      <c r="B10787" s="2" t="s">
        <v>38025</v>
      </c>
      <c r="C10787" s="2" t="s">
        <v>38026</v>
      </c>
      <c r="D10787" s="2" t="s">
        <v>38027</v>
      </c>
      <c r="E10787" s="2" t="s">
        <v>6384</v>
      </c>
    </row>
    <row r="10788" spans="1:5">
      <c r="A10788" s="1">
        <v>10787</v>
      </c>
      <c r="B10788" s="2" t="s">
        <v>38028</v>
      </c>
      <c r="C10788" s="2" t="s">
        <v>38029</v>
      </c>
      <c r="D10788" s="2" t="s">
        <v>38030</v>
      </c>
      <c r="E10788" s="2" t="s">
        <v>6384</v>
      </c>
    </row>
    <row r="10789" spans="1:5">
      <c r="A10789" s="1">
        <v>10788</v>
      </c>
      <c r="B10789" s="2" t="s">
        <v>38031</v>
      </c>
      <c r="C10789" s="2" t="s">
        <v>38032</v>
      </c>
      <c r="D10789" s="2" t="s">
        <v>38033</v>
      </c>
      <c r="E10789" s="2" t="s">
        <v>6384</v>
      </c>
    </row>
    <row r="10790" spans="1:5">
      <c r="A10790" s="1">
        <v>10789</v>
      </c>
      <c r="B10790" s="2" t="s">
        <v>38034</v>
      </c>
      <c r="C10790" s="2" t="s">
        <v>38035</v>
      </c>
      <c r="D10790" s="2" t="s">
        <v>38036</v>
      </c>
      <c r="E10790" s="2" t="s">
        <v>6384</v>
      </c>
    </row>
    <row r="10791" spans="1:5">
      <c r="A10791" s="1">
        <v>10790</v>
      </c>
      <c r="B10791" s="2" t="s">
        <v>38037</v>
      </c>
      <c r="C10791" s="2" t="s">
        <v>38038</v>
      </c>
      <c r="D10791" s="2" t="s">
        <v>38039</v>
      </c>
      <c r="E10791" s="2" t="s">
        <v>6384</v>
      </c>
    </row>
    <row r="10792" spans="1:5">
      <c r="A10792" s="1">
        <v>10791</v>
      </c>
      <c r="B10792" s="2" t="s">
        <v>8656</v>
      </c>
      <c r="C10792" s="2" t="s">
        <v>38040</v>
      </c>
      <c r="D10792" s="2" t="s">
        <v>38041</v>
      </c>
      <c r="E10792" s="2" t="s">
        <v>6384</v>
      </c>
    </row>
    <row r="10793" spans="1:5">
      <c r="A10793" s="1">
        <v>10792</v>
      </c>
      <c r="B10793" s="2" t="s">
        <v>38042</v>
      </c>
      <c r="C10793" s="2" t="s">
        <v>38043</v>
      </c>
      <c r="D10793" s="2" t="s">
        <v>38044</v>
      </c>
      <c r="E10793" s="2" t="s">
        <v>6384</v>
      </c>
    </row>
    <row r="10794" spans="1:5">
      <c r="A10794" s="1">
        <v>10793</v>
      </c>
      <c r="B10794" s="2" t="s">
        <v>12125</v>
      </c>
      <c r="C10794" s="2" t="s">
        <v>38045</v>
      </c>
      <c r="D10794" s="2" t="s">
        <v>38046</v>
      </c>
      <c r="E10794" s="2" t="s">
        <v>6384</v>
      </c>
    </row>
    <row r="10795" spans="1:5">
      <c r="A10795" s="1">
        <v>10794</v>
      </c>
      <c r="B10795" s="2" t="s">
        <v>38047</v>
      </c>
      <c r="C10795" s="2" t="s">
        <v>38048</v>
      </c>
      <c r="D10795" s="2" t="s">
        <v>38049</v>
      </c>
      <c r="E10795" s="2" t="s">
        <v>6384</v>
      </c>
    </row>
    <row r="10796" spans="1:5">
      <c r="A10796" s="1">
        <v>10795</v>
      </c>
      <c r="B10796" s="2" t="s">
        <v>38050</v>
      </c>
      <c r="C10796" s="2" t="s">
        <v>38051</v>
      </c>
      <c r="D10796" s="2" t="s">
        <v>38052</v>
      </c>
      <c r="E10796" s="2" t="s">
        <v>6384</v>
      </c>
    </row>
    <row r="10797" spans="1:5">
      <c r="A10797" s="1">
        <v>10796</v>
      </c>
      <c r="B10797" s="2" t="s">
        <v>38053</v>
      </c>
      <c r="C10797" s="2" t="s">
        <v>38054</v>
      </c>
      <c r="D10797" s="2" t="s">
        <v>38055</v>
      </c>
      <c r="E10797" s="2" t="s">
        <v>6384</v>
      </c>
    </row>
    <row r="10798" spans="1:5">
      <c r="A10798" s="1">
        <v>10797</v>
      </c>
      <c r="B10798" s="2" t="s">
        <v>38056</v>
      </c>
      <c r="C10798" s="2" t="s">
        <v>38057</v>
      </c>
      <c r="D10798" s="2" t="s">
        <v>38058</v>
      </c>
      <c r="E10798" s="2" t="s">
        <v>6384</v>
      </c>
    </row>
    <row r="10799" spans="1:5">
      <c r="A10799" s="1">
        <v>10798</v>
      </c>
      <c r="B10799" s="2" t="s">
        <v>38059</v>
      </c>
      <c r="C10799" s="2" t="s">
        <v>38060</v>
      </c>
      <c r="D10799" s="2" t="s">
        <v>38061</v>
      </c>
      <c r="E10799" s="2" t="s">
        <v>6384</v>
      </c>
    </row>
    <row r="10800" spans="1:5">
      <c r="A10800" s="1">
        <v>10799</v>
      </c>
      <c r="B10800" s="2" t="s">
        <v>38062</v>
      </c>
      <c r="C10800" s="2" t="s">
        <v>38063</v>
      </c>
      <c r="D10800" s="2" t="s">
        <v>38064</v>
      </c>
      <c r="E10800" s="2" t="s">
        <v>6384</v>
      </c>
    </row>
    <row r="10801" spans="1:5">
      <c r="A10801" s="1">
        <v>10800</v>
      </c>
      <c r="B10801" s="2" t="s">
        <v>38065</v>
      </c>
      <c r="C10801" s="2" t="s">
        <v>38066</v>
      </c>
      <c r="D10801" s="2" t="s">
        <v>38067</v>
      </c>
      <c r="E10801" s="2" t="s">
        <v>6384</v>
      </c>
    </row>
    <row r="10802" spans="1:5">
      <c r="A10802" s="1">
        <v>10801</v>
      </c>
      <c r="B10802" s="2" t="s">
        <v>38068</v>
      </c>
      <c r="C10802" s="2" t="s">
        <v>38069</v>
      </c>
      <c r="D10802" s="2" t="s">
        <v>38070</v>
      </c>
      <c r="E10802" s="2" t="s">
        <v>6384</v>
      </c>
    </row>
    <row r="10803" spans="1:5">
      <c r="A10803" s="1">
        <v>10802</v>
      </c>
      <c r="B10803" s="2" t="s">
        <v>38071</v>
      </c>
      <c r="C10803" s="2" t="s">
        <v>38072</v>
      </c>
      <c r="D10803" s="2" t="s">
        <v>38073</v>
      </c>
      <c r="E10803" s="2" t="s">
        <v>6384</v>
      </c>
    </row>
    <row r="10804" spans="1:5">
      <c r="A10804" s="1">
        <v>10803</v>
      </c>
      <c r="B10804" s="2" t="s">
        <v>38074</v>
      </c>
      <c r="C10804" s="2" t="s">
        <v>38075</v>
      </c>
      <c r="D10804" s="2" t="s">
        <v>38076</v>
      </c>
      <c r="E10804" s="2" t="s">
        <v>6384</v>
      </c>
    </row>
    <row r="10805" spans="1:5">
      <c r="A10805" s="1">
        <v>10804</v>
      </c>
      <c r="B10805" s="2" t="s">
        <v>38077</v>
      </c>
      <c r="C10805" s="2" t="s">
        <v>38078</v>
      </c>
      <c r="D10805" s="2" t="s">
        <v>38079</v>
      </c>
      <c r="E10805" s="2" t="s">
        <v>6384</v>
      </c>
    </row>
    <row r="10806" spans="1:5">
      <c r="A10806" s="1">
        <v>10805</v>
      </c>
      <c r="B10806" s="2" t="s">
        <v>38080</v>
      </c>
      <c r="C10806" s="2" t="s">
        <v>38081</v>
      </c>
      <c r="D10806" s="2" t="s">
        <v>38082</v>
      </c>
      <c r="E10806" s="2" t="s">
        <v>6384</v>
      </c>
    </row>
    <row r="10807" spans="1:5">
      <c r="A10807" s="1">
        <v>10806</v>
      </c>
      <c r="B10807" s="2" t="s">
        <v>38083</v>
      </c>
      <c r="C10807" s="2" t="s">
        <v>38084</v>
      </c>
      <c r="D10807" s="2" t="s">
        <v>38085</v>
      </c>
      <c r="E10807" s="2" t="s">
        <v>6384</v>
      </c>
    </row>
    <row r="10808" spans="1:5">
      <c r="A10808" s="1">
        <v>10807</v>
      </c>
      <c r="B10808" s="2" t="s">
        <v>38086</v>
      </c>
      <c r="C10808" s="2" t="s">
        <v>38087</v>
      </c>
      <c r="D10808" s="2" t="s">
        <v>38088</v>
      </c>
      <c r="E10808" s="2" t="s">
        <v>6384</v>
      </c>
    </row>
    <row r="10809" spans="1:5">
      <c r="A10809" s="1">
        <v>10808</v>
      </c>
      <c r="B10809" s="2" t="s">
        <v>38089</v>
      </c>
      <c r="C10809" s="2" t="s">
        <v>38090</v>
      </c>
      <c r="D10809" s="2" t="s">
        <v>38091</v>
      </c>
      <c r="E10809" s="2" t="s">
        <v>6384</v>
      </c>
    </row>
    <row r="10810" spans="1:5">
      <c r="A10810" s="1">
        <v>10809</v>
      </c>
      <c r="B10810" s="2" t="s">
        <v>38092</v>
      </c>
      <c r="C10810" s="2" t="s">
        <v>38093</v>
      </c>
      <c r="D10810" s="2" t="s">
        <v>38094</v>
      </c>
      <c r="E10810" s="2" t="s">
        <v>6384</v>
      </c>
    </row>
    <row r="10811" spans="1:5">
      <c r="A10811" s="1">
        <v>10810</v>
      </c>
      <c r="B10811" s="2" t="s">
        <v>38095</v>
      </c>
      <c r="C10811" s="2" t="s">
        <v>38096</v>
      </c>
      <c r="D10811" s="2" t="s">
        <v>38097</v>
      </c>
      <c r="E10811" s="2" t="s">
        <v>6384</v>
      </c>
    </row>
    <row r="10812" spans="1:5">
      <c r="A10812" s="1">
        <v>10811</v>
      </c>
      <c r="B10812" s="2" t="s">
        <v>8018</v>
      </c>
      <c r="C10812" s="2" t="s">
        <v>38098</v>
      </c>
      <c r="D10812" s="2" t="s">
        <v>38099</v>
      </c>
      <c r="E10812" s="2" t="s">
        <v>6384</v>
      </c>
    </row>
    <row r="10813" spans="1:5">
      <c r="A10813" s="1">
        <v>10812</v>
      </c>
      <c r="B10813" s="2" t="s">
        <v>38100</v>
      </c>
      <c r="C10813" s="2" t="s">
        <v>38101</v>
      </c>
      <c r="D10813" s="2" t="s">
        <v>38102</v>
      </c>
      <c r="E10813" s="2" t="s">
        <v>6384</v>
      </c>
    </row>
    <row r="10814" spans="1:5">
      <c r="A10814" s="1">
        <v>10813</v>
      </c>
      <c r="B10814" s="2" t="s">
        <v>38103</v>
      </c>
      <c r="C10814" s="2" t="s">
        <v>38104</v>
      </c>
      <c r="D10814" s="2" t="s">
        <v>38105</v>
      </c>
      <c r="E10814" s="2" t="s">
        <v>6384</v>
      </c>
    </row>
    <row r="10815" spans="1:5">
      <c r="A10815" s="1">
        <v>10814</v>
      </c>
      <c r="B10815" s="2" t="s">
        <v>38106</v>
      </c>
      <c r="C10815" s="2" t="s">
        <v>38107</v>
      </c>
      <c r="D10815" s="2" t="s">
        <v>38108</v>
      </c>
      <c r="E10815" s="2" t="s">
        <v>6384</v>
      </c>
    </row>
    <row r="10816" spans="1:5">
      <c r="A10816" s="1">
        <v>10815</v>
      </c>
      <c r="B10816" s="2" t="s">
        <v>38109</v>
      </c>
      <c r="C10816" s="2" t="s">
        <v>38110</v>
      </c>
      <c r="D10816" s="2" t="s">
        <v>38111</v>
      </c>
      <c r="E10816" s="2" t="s">
        <v>6384</v>
      </c>
    </row>
    <row r="10817" spans="1:5">
      <c r="A10817" s="1">
        <v>10816</v>
      </c>
      <c r="B10817" s="2" t="s">
        <v>38112</v>
      </c>
      <c r="C10817" s="2" t="s">
        <v>38113</v>
      </c>
      <c r="D10817" s="2" t="s">
        <v>38114</v>
      </c>
      <c r="E10817" s="2" t="s">
        <v>6384</v>
      </c>
    </row>
    <row r="10818" spans="1:5">
      <c r="A10818" s="1">
        <v>10817</v>
      </c>
      <c r="B10818" s="2" t="s">
        <v>38115</v>
      </c>
      <c r="C10818" s="2" t="s">
        <v>38116</v>
      </c>
      <c r="D10818" s="2" t="s">
        <v>38117</v>
      </c>
      <c r="E10818" s="2" t="s">
        <v>6384</v>
      </c>
    </row>
    <row r="10819" spans="1:5">
      <c r="A10819" s="1">
        <v>10818</v>
      </c>
      <c r="B10819" s="2" t="s">
        <v>10608</v>
      </c>
      <c r="C10819" s="2" t="s">
        <v>38118</v>
      </c>
      <c r="D10819" s="2" t="s">
        <v>38119</v>
      </c>
      <c r="E10819" s="2" t="s">
        <v>6384</v>
      </c>
    </row>
    <row r="10820" spans="1:5">
      <c r="A10820" s="1">
        <v>10819</v>
      </c>
      <c r="B10820" s="2" t="s">
        <v>38120</v>
      </c>
      <c r="C10820" s="2" t="s">
        <v>38121</v>
      </c>
      <c r="D10820" s="2" t="s">
        <v>38122</v>
      </c>
      <c r="E10820" s="2" t="s">
        <v>6384</v>
      </c>
    </row>
    <row r="10821" spans="1:5">
      <c r="A10821" s="1">
        <v>10820</v>
      </c>
      <c r="B10821" s="2" t="s">
        <v>23552</v>
      </c>
      <c r="C10821" s="2" t="s">
        <v>38123</v>
      </c>
      <c r="D10821" s="2" t="s">
        <v>38124</v>
      </c>
      <c r="E10821" s="2" t="s">
        <v>6384</v>
      </c>
    </row>
    <row r="10822" spans="1:5">
      <c r="A10822" s="1">
        <v>10821</v>
      </c>
      <c r="B10822" s="2" t="s">
        <v>38125</v>
      </c>
      <c r="C10822" s="2" t="s">
        <v>38126</v>
      </c>
      <c r="D10822" s="2" t="s">
        <v>38127</v>
      </c>
      <c r="E10822" s="2" t="s">
        <v>6384</v>
      </c>
    </row>
    <row r="10823" spans="1:5">
      <c r="A10823" s="1">
        <v>10822</v>
      </c>
      <c r="B10823" s="2" t="s">
        <v>11735</v>
      </c>
      <c r="C10823" s="2" t="s">
        <v>38128</v>
      </c>
      <c r="D10823" s="2" t="s">
        <v>38129</v>
      </c>
      <c r="E10823" s="2" t="s">
        <v>6384</v>
      </c>
    </row>
    <row r="10824" spans="1:5">
      <c r="A10824" s="1">
        <v>10823</v>
      </c>
      <c r="B10824" s="2" t="s">
        <v>38130</v>
      </c>
      <c r="C10824" s="2" t="s">
        <v>38131</v>
      </c>
      <c r="D10824" s="2" t="s">
        <v>38132</v>
      </c>
      <c r="E10824" s="2" t="s">
        <v>6384</v>
      </c>
    </row>
    <row r="10825" spans="1:5">
      <c r="A10825" s="1">
        <v>10824</v>
      </c>
      <c r="B10825" s="2" t="s">
        <v>9770</v>
      </c>
      <c r="C10825" s="2" t="s">
        <v>38133</v>
      </c>
      <c r="D10825" s="2" t="s">
        <v>38134</v>
      </c>
      <c r="E10825" s="2" t="s">
        <v>6384</v>
      </c>
    </row>
    <row r="10826" spans="1:5">
      <c r="A10826" s="1">
        <v>10825</v>
      </c>
      <c r="B10826" s="2" t="s">
        <v>38135</v>
      </c>
      <c r="C10826" s="2" t="s">
        <v>38136</v>
      </c>
      <c r="D10826" s="2" t="s">
        <v>38137</v>
      </c>
      <c r="E10826" s="2" t="s">
        <v>6384</v>
      </c>
    </row>
    <row r="10827" spans="1:5">
      <c r="A10827" s="1">
        <v>10826</v>
      </c>
      <c r="B10827" s="2" t="s">
        <v>38138</v>
      </c>
      <c r="C10827" s="2" t="s">
        <v>38139</v>
      </c>
      <c r="D10827" s="2" t="s">
        <v>38140</v>
      </c>
      <c r="E10827" s="2" t="s">
        <v>6384</v>
      </c>
    </row>
    <row r="10828" spans="1:5">
      <c r="A10828" s="1">
        <v>10827</v>
      </c>
      <c r="B10828" s="2" t="s">
        <v>38141</v>
      </c>
      <c r="C10828" s="2" t="s">
        <v>38141</v>
      </c>
      <c r="D10828" s="2" t="s">
        <v>38142</v>
      </c>
      <c r="E10828" s="2" t="s">
        <v>6384</v>
      </c>
    </row>
    <row r="10829" spans="1:5">
      <c r="A10829" s="1">
        <v>10828</v>
      </c>
      <c r="B10829" s="2" t="s">
        <v>38143</v>
      </c>
      <c r="C10829" s="2" t="s">
        <v>38144</v>
      </c>
      <c r="D10829" s="2" t="s">
        <v>38145</v>
      </c>
      <c r="E10829" s="2" t="s">
        <v>6384</v>
      </c>
    </row>
    <row r="10830" spans="1:5">
      <c r="A10830" s="1">
        <v>10829</v>
      </c>
      <c r="B10830" s="2" t="s">
        <v>38146</v>
      </c>
      <c r="C10830" s="2" t="s">
        <v>38147</v>
      </c>
      <c r="D10830" s="2" t="s">
        <v>38148</v>
      </c>
      <c r="E10830" s="2" t="s">
        <v>6384</v>
      </c>
    </row>
    <row r="10831" spans="1:5">
      <c r="A10831" s="1">
        <v>10830</v>
      </c>
      <c r="B10831" s="2" t="s">
        <v>38149</v>
      </c>
      <c r="C10831" s="2" t="s">
        <v>38150</v>
      </c>
      <c r="D10831" s="2" t="s">
        <v>38151</v>
      </c>
      <c r="E10831" s="2" t="s">
        <v>6384</v>
      </c>
    </row>
    <row r="10832" spans="1:5">
      <c r="A10832" s="1">
        <v>10831</v>
      </c>
      <c r="B10832" s="2" t="s">
        <v>38152</v>
      </c>
      <c r="C10832" s="2" t="s">
        <v>38153</v>
      </c>
      <c r="D10832" s="2" t="s">
        <v>38154</v>
      </c>
      <c r="E10832" s="2" t="s">
        <v>6384</v>
      </c>
    </row>
    <row r="10833" spans="1:5">
      <c r="A10833" s="1">
        <v>10832</v>
      </c>
      <c r="B10833" s="2" t="s">
        <v>27253</v>
      </c>
      <c r="C10833" s="2" t="s">
        <v>38155</v>
      </c>
      <c r="D10833" s="2" t="s">
        <v>38156</v>
      </c>
      <c r="E10833" s="2" t="s">
        <v>6384</v>
      </c>
    </row>
    <row r="10834" spans="1:5">
      <c r="A10834" s="1">
        <v>10833</v>
      </c>
      <c r="B10834" s="2" t="s">
        <v>13205</v>
      </c>
      <c r="C10834" s="2" t="s">
        <v>38157</v>
      </c>
      <c r="D10834" s="2" t="s">
        <v>38158</v>
      </c>
      <c r="E10834" s="2" t="s">
        <v>6384</v>
      </c>
    </row>
    <row r="10835" spans="1:5">
      <c r="A10835" s="1">
        <v>10834</v>
      </c>
      <c r="B10835" s="2" t="s">
        <v>38159</v>
      </c>
      <c r="C10835" s="2" t="s">
        <v>38160</v>
      </c>
      <c r="D10835" s="2" t="s">
        <v>38161</v>
      </c>
      <c r="E10835" s="2" t="s">
        <v>6384</v>
      </c>
    </row>
    <row r="10836" spans="1:5">
      <c r="A10836" s="1">
        <v>10835</v>
      </c>
      <c r="B10836" s="2" t="s">
        <v>38162</v>
      </c>
      <c r="C10836" s="2" t="s">
        <v>38163</v>
      </c>
      <c r="D10836" s="2" t="s">
        <v>38164</v>
      </c>
      <c r="E10836" s="2" t="s">
        <v>6384</v>
      </c>
    </row>
    <row r="10837" spans="1:5">
      <c r="A10837" s="1">
        <v>10836</v>
      </c>
      <c r="B10837" s="2" t="s">
        <v>35658</v>
      </c>
      <c r="C10837" s="2" t="s">
        <v>38165</v>
      </c>
      <c r="D10837" s="2" t="s">
        <v>38166</v>
      </c>
      <c r="E10837" s="2" t="s">
        <v>6384</v>
      </c>
    </row>
    <row r="10838" spans="1:5">
      <c r="A10838" s="1">
        <v>10837</v>
      </c>
      <c r="B10838" s="2" t="s">
        <v>38167</v>
      </c>
      <c r="C10838" s="2" t="s">
        <v>38168</v>
      </c>
      <c r="D10838" s="2" t="s">
        <v>38169</v>
      </c>
      <c r="E10838" s="2" t="s">
        <v>6384</v>
      </c>
    </row>
    <row r="10839" spans="1:5">
      <c r="A10839" s="1">
        <v>10838</v>
      </c>
      <c r="B10839" s="2" t="s">
        <v>38170</v>
      </c>
      <c r="C10839" s="2" t="s">
        <v>38171</v>
      </c>
      <c r="D10839" s="2" t="s">
        <v>38172</v>
      </c>
      <c r="E10839" s="2" t="s">
        <v>6384</v>
      </c>
    </row>
    <row r="10840" spans="1:5">
      <c r="A10840" s="1">
        <v>10839</v>
      </c>
      <c r="B10840" s="2" t="s">
        <v>38173</v>
      </c>
      <c r="C10840" s="2" t="s">
        <v>38174</v>
      </c>
      <c r="D10840" s="2" t="s">
        <v>38175</v>
      </c>
      <c r="E10840" s="2" t="s">
        <v>6384</v>
      </c>
    </row>
    <row r="10841" spans="1:5">
      <c r="A10841" s="1">
        <v>10840</v>
      </c>
      <c r="B10841" s="2" t="s">
        <v>38176</v>
      </c>
      <c r="C10841" s="2" t="s">
        <v>38177</v>
      </c>
      <c r="D10841" s="2" t="s">
        <v>38178</v>
      </c>
      <c r="E10841" s="2" t="s">
        <v>6384</v>
      </c>
    </row>
    <row r="10842" spans="1:5">
      <c r="A10842" s="1">
        <v>10841</v>
      </c>
      <c r="B10842" s="2" t="s">
        <v>38179</v>
      </c>
      <c r="C10842" s="2" t="s">
        <v>38180</v>
      </c>
      <c r="D10842" s="2" t="s">
        <v>38181</v>
      </c>
      <c r="E10842" s="2" t="s">
        <v>6384</v>
      </c>
    </row>
    <row r="10843" spans="1:5">
      <c r="A10843" s="1">
        <v>10842</v>
      </c>
      <c r="B10843" s="2" t="s">
        <v>38182</v>
      </c>
      <c r="C10843" s="2" t="s">
        <v>38183</v>
      </c>
      <c r="D10843" s="2" t="s">
        <v>38184</v>
      </c>
      <c r="E10843" s="2" t="s">
        <v>6384</v>
      </c>
    </row>
    <row r="10844" spans="1:5">
      <c r="A10844" s="1">
        <v>10843</v>
      </c>
      <c r="B10844" s="2" t="s">
        <v>38185</v>
      </c>
      <c r="C10844" s="2" t="s">
        <v>38186</v>
      </c>
      <c r="D10844" s="2" t="s">
        <v>38187</v>
      </c>
      <c r="E10844" s="2" t="s">
        <v>6384</v>
      </c>
    </row>
    <row r="10845" spans="1:5">
      <c r="A10845" s="1">
        <v>10844</v>
      </c>
      <c r="B10845" s="2" t="s">
        <v>37362</v>
      </c>
      <c r="C10845" s="2" t="s">
        <v>38188</v>
      </c>
      <c r="D10845" s="2" t="s">
        <v>38189</v>
      </c>
      <c r="E10845" s="2" t="s">
        <v>6384</v>
      </c>
    </row>
    <row r="10846" spans="1:5">
      <c r="A10846" s="1">
        <v>10845</v>
      </c>
      <c r="B10846" s="2" t="s">
        <v>38190</v>
      </c>
      <c r="C10846" s="2" t="s">
        <v>38191</v>
      </c>
      <c r="D10846" s="2" t="s">
        <v>38192</v>
      </c>
      <c r="E10846" s="2" t="s">
        <v>6384</v>
      </c>
    </row>
    <row r="10847" spans="1:5">
      <c r="A10847" s="1">
        <v>10846</v>
      </c>
      <c r="B10847" s="2" t="s">
        <v>38193</v>
      </c>
      <c r="C10847" s="2" t="s">
        <v>38194</v>
      </c>
      <c r="D10847" s="2" t="s">
        <v>38195</v>
      </c>
      <c r="E10847" s="2" t="s">
        <v>6384</v>
      </c>
    </row>
    <row r="10848" spans="1:5">
      <c r="A10848" s="1">
        <v>10847</v>
      </c>
      <c r="B10848" s="2" t="s">
        <v>38196</v>
      </c>
      <c r="C10848" s="2" t="s">
        <v>38197</v>
      </c>
      <c r="D10848" s="2" t="s">
        <v>38198</v>
      </c>
      <c r="E10848" s="2" t="s">
        <v>6384</v>
      </c>
    </row>
    <row r="10849" spans="1:5">
      <c r="A10849" s="1">
        <v>10848</v>
      </c>
      <c r="B10849" s="2" t="s">
        <v>38199</v>
      </c>
      <c r="C10849" s="2" t="s">
        <v>38200</v>
      </c>
      <c r="D10849" s="2" t="s">
        <v>38201</v>
      </c>
      <c r="E10849" s="2" t="s">
        <v>6384</v>
      </c>
    </row>
    <row r="10850" spans="1:5">
      <c r="A10850" s="1">
        <v>10849</v>
      </c>
      <c r="B10850" s="2" t="s">
        <v>38202</v>
      </c>
      <c r="C10850" s="2" t="s">
        <v>38203</v>
      </c>
      <c r="D10850" s="2" t="s">
        <v>38204</v>
      </c>
      <c r="E10850" s="2" t="s">
        <v>6384</v>
      </c>
    </row>
    <row r="10851" spans="1:5">
      <c r="A10851" s="1">
        <v>10850</v>
      </c>
      <c r="B10851" s="2" t="s">
        <v>38205</v>
      </c>
      <c r="C10851" s="2" t="s">
        <v>38206</v>
      </c>
      <c r="D10851" s="2" t="s">
        <v>38207</v>
      </c>
      <c r="E10851" s="2" t="s">
        <v>6384</v>
      </c>
    </row>
    <row r="10852" spans="1:5">
      <c r="A10852" s="1">
        <v>10851</v>
      </c>
      <c r="B10852" s="2" t="s">
        <v>38208</v>
      </c>
      <c r="C10852" s="2" t="s">
        <v>38209</v>
      </c>
      <c r="D10852" s="2" t="s">
        <v>38210</v>
      </c>
      <c r="E10852" s="2" t="s">
        <v>6384</v>
      </c>
    </row>
    <row r="10853" spans="1:5">
      <c r="A10853" s="1">
        <v>10852</v>
      </c>
      <c r="B10853" s="2" t="s">
        <v>25391</v>
      </c>
      <c r="C10853" s="2" t="s">
        <v>38211</v>
      </c>
      <c r="D10853" s="2" t="s">
        <v>38212</v>
      </c>
      <c r="E10853" s="2" t="s">
        <v>6384</v>
      </c>
    </row>
    <row r="10854" spans="1:5">
      <c r="A10854" s="1">
        <v>10853</v>
      </c>
      <c r="B10854" s="2" t="s">
        <v>38213</v>
      </c>
      <c r="C10854" s="2" t="s">
        <v>38214</v>
      </c>
      <c r="D10854" s="2" t="s">
        <v>38215</v>
      </c>
      <c r="E10854" s="2" t="s">
        <v>6384</v>
      </c>
    </row>
    <row r="10855" spans="1:5">
      <c r="A10855" s="1">
        <v>10854</v>
      </c>
      <c r="B10855" s="2" t="s">
        <v>38216</v>
      </c>
      <c r="C10855" s="2" t="s">
        <v>38217</v>
      </c>
      <c r="D10855" s="2" t="s">
        <v>38218</v>
      </c>
      <c r="E10855" s="2" t="s">
        <v>6384</v>
      </c>
    </row>
    <row r="10856" spans="1:5">
      <c r="A10856" s="1">
        <v>10855</v>
      </c>
      <c r="B10856" s="2" t="s">
        <v>38219</v>
      </c>
      <c r="C10856" s="2" t="s">
        <v>38220</v>
      </c>
      <c r="D10856" s="2" t="s">
        <v>38221</v>
      </c>
      <c r="E10856" s="2" t="s">
        <v>6384</v>
      </c>
    </row>
    <row r="10857" spans="1:5">
      <c r="A10857" s="1">
        <v>10856</v>
      </c>
      <c r="B10857" s="2" t="s">
        <v>38222</v>
      </c>
      <c r="C10857" s="2" t="s">
        <v>38223</v>
      </c>
      <c r="D10857" s="2" t="s">
        <v>38224</v>
      </c>
      <c r="E10857" s="2" t="s">
        <v>6384</v>
      </c>
    </row>
    <row r="10858" spans="1:5">
      <c r="A10858" s="1">
        <v>10857</v>
      </c>
      <c r="B10858" s="2" t="s">
        <v>38225</v>
      </c>
      <c r="C10858" s="2" t="s">
        <v>38226</v>
      </c>
      <c r="D10858" s="2" t="s">
        <v>38227</v>
      </c>
      <c r="E10858" s="2" t="s">
        <v>6384</v>
      </c>
    </row>
    <row r="10859" spans="1:5">
      <c r="A10859" s="1">
        <v>10858</v>
      </c>
      <c r="B10859" s="2" t="s">
        <v>2477</v>
      </c>
      <c r="C10859" s="2" t="s">
        <v>38228</v>
      </c>
      <c r="D10859" s="2" t="s">
        <v>38229</v>
      </c>
      <c r="E10859" s="2" t="s">
        <v>6384</v>
      </c>
    </row>
    <row r="10860" spans="1:5">
      <c r="A10860" s="1">
        <v>10859</v>
      </c>
      <c r="B10860" s="2" t="s">
        <v>38230</v>
      </c>
      <c r="C10860" s="2" t="s">
        <v>38231</v>
      </c>
      <c r="D10860" s="2" t="s">
        <v>38232</v>
      </c>
      <c r="E10860" s="2" t="s">
        <v>6384</v>
      </c>
    </row>
    <row r="10861" spans="1:5">
      <c r="A10861" s="1">
        <v>10860</v>
      </c>
      <c r="B10861" s="2" t="s">
        <v>38233</v>
      </c>
      <c r="C10861" s="2" t="s">
        <v>38233</v>
      </c>
      <c r="D10861" s="2" t="s">
        <v>38234</v>
      </c>
      <c r="E10861" s="2" t="s">
        <v>6384</v>
      </c>
    </row>
    <row r="10862" spans="1:5">
      <c r="A10862" s="1">
        <v>10861</v>
      </c>
      <c r="B10862" s="2" t="s">
        <v>38235</v>
      </c>
      <c r="C10862" s="2" t="s">
        <v>38236</v>
      </c>
      <c r="D10862" s="2" t="s">
        <v>38237</v>
      </c>
      <c r="E10862" s="2" t="s">
        <v>6384</v>
      </c>
    </row>
    <row r="10863" spans="1:5">
      <c r="A10863" s="1">
        <v>10862</v>
      </c>
      <c r="B10863" s="2" t="s">
        <v>38238</v>
      </c>
      <c r="C10863" s="2" t="s">
        <v>38239</v>
      </c>
      <c r="D10863" s="2" t="s">
        <v>38240</v>
      </c>
      <c r="E10863" s="2" t="s">
        <v>6384</v>
      </c>
    </row>
    <row r="10864" spans="1:5">
      <c r="A10864" s="1">
        <v>10863</v>
      </c>
      <c r="B10864" s="2" t="s">
        <v>38241</v>
      </c>
      <c r="C10864" s="2" t="s">
        <v>38242</v>
      </c>
      <c r="D10864" s="2" t="s">
        <v>38243</v>
      </c>
      <c r="E10864" s="2" t="s">
        <v>6384</v>
      </c>
    </row>
    <row r="10865" spans="1:5">
      <c r="A10865" s="1">
        <v>10864</v>
      </c>
      <c r="B10865" s="2" t="s">
        <v>38244</v>
      </c>
      <c r="C10865" s="2" t="s">
        <v>38245</v>
      </c>
      <c r="D10865" s="2" t="s">
        <v>38246</v>
      </c>
      <c r="E10865" s="2" t="s">
        <v>6384</v>
      </c>
    </row>
    <row r="10866" spans="1:5">
      <c r="A10866" s="1">
        <v>10865</v>
      </c>
      <c r="B10866" s="2" t="s">
        <v>38247</v>
      </c>
      <c r="C10866" s="2" t="s">
        <v>38248</v>
      </c>
      <c r="D10866" s="2" t="s">
        <v>38249</v>
      </c>
      <c r="E10866" s="2" t="s">
        <v>6384</v>
      </c>
    </row>
    <row r="10867" spans="1:5">
      <c r="A10867" s="1">
        <v>10866</v>
      </c>
      <c r="B10867" s="2" t="s">
        <v>38250</v>
      </c>
      <c r="C10867" s="2" t="s">
        <v>38251</v>
      </c>
      <c r="D10867" s="2" t="s">
        <v>38252</v>
      </c>
      <c r="E10867" s="2" t="s">
        <v>6384</v>
      </c>
    </row>
    <row r="10868" spans="1:5">
      <c r="A10868" s="1">
        <v>10867</v>
      </c>
      <c r="B10868" s="2" t="s">
        <v>38253</v>
      </c>
      <c r="C10868" s="2" t="s">
        <v>38254</v>
      </c>
      <c r="D10868" s="2" t="s">
        <v>38255</v>
      </c>
      <c r="E10868" s="2" t="s">
        <v>6384</v>
      </c>
    </row>
    <row r="10869" spans="1:5">
      <c r="A10869" s="1">
        <v>10868</v>
      </c>
      <c r="B10869" s="2" t="s">
        <v>38256</v>
      </c>
      <c r="C10869" s="2" t="s">
        <v>38257</v>
      </c>
      <c r="D10869" s="2" t="s">
        <v>38258</v>
      </c>
      <c r="E10869" s="2" t="s">
        <v>6384</v>
      </c>
    </row>
    <row r="10870" spans="1:5">
      <c r="A10870" s="1">
        <v>10869</v>
      </c>
      <c r="B10870" s="2" t="s">
        <v>38259</v>
      </c>
      <c r="C10870" s="2" t="s">
        <v>38260</v>
      </c>
      <c r="D10870" s="2" t="s">
        <v>38261</v>
      </c>
      <c r="E10870" s="2" t="s">
        <v>6384</v>
      </c>
    </row>
    <row r="10871" spans="1:5">
      <c r="A10871" s="1">
        <v>10870</v>
      </c>
      <c r="B10871" s="2" t="s">
        <v>38262</v>
      </c>
      <c r="C10871" s="2" t="s">
        <v>38263</v>
      </c>
      <c r="D10871" s="2" t="s">
        <v>38264</v>
      </c>
      <c r="E10871" s="2" t="s">
        <v>6384</v>
      </c>
    </row>
    <row r="10872" spans="1:5">
      <c r="A10872" s="1">
        <v>10871</v>
      </c>
      <c r="B10872" s="2" t="s">
        <v>38265</v>
      </c>
      <c r="C10872" s="2" t="s">
        <v>38266</v>
      </c>
      <c r="D10872" s="2" t="s">
        <v>38267</v>
      </c>
      <c r="E10872" s="2" t="s">
        <v>6384</v>
      </c>
    </row>
    <row r="10873" spans="1:5">
      <c r="A10873" s="1">
        <v>10872</v>
      </c>
      <c r="B10873" s="2" t="s">
        <v>38268</v>
      </c>
      <c r="C10873" s="2" t="s">
        <v>38269</v>
      </c>
      <c r="D10873" s="2" t="s">
        <v>38270</v>
      </c>
      <c r="E10873" s="2" t="s">
        <v>6384</v>
      </c>
    </row>
    <row r="10874" spans="1:5">
      <c r="A10874" s="1">
        <v>10873</v>
      </c>
      <c r="B10874" s="2" t="s">
        <v>38271</v>
      </c>
      <c r="C10874" s="2" t="s">
        <v>38272</v>
      </c>
      <c r="D10874" s="2" t="s">
        <v>38273</v>
      </c>
      <c r="E10874" s="2" t="s">
        <v>6384</v>
      </c>
    </row>
    <row r="10875" spans="1:5">
      <c r="A10875" s="1">
        <v>10874</v>
      </c>
      <c r="B10875" s="2" t="s">
        <v>38274</v>
      </c>
      <c r="C10875" s="2" t="s">
        <v>38275</v>
      </c>
      <c r="D10875" s="2" t="s">
        <v>38276</v>
      </c>
      <c r="E10875" s="2" t="s">
        <v>6384</v>
      </c>
    </row>
    <row r="10876" spans="1:5">
      <c r="A10876" s="1">
        <v>10875</v>
      </c>
      <c r="B10876" s="2" t="s">
        <v>38277</v>
      </c>
      <c r="C10876" s="2" t="s">
        <v>38278</v>
      </c>
      <c r="D10876" s="2" t="s">
        <v>38279</v>
      </c>
      <c r="E10876" s="2" t="s">
        <v>6384</v>
      </c>
    </row>
    <row r="10877" spans="1:5">
      <c r="A10877" s="1">
        <v>10876</v>
      </c>
      <c r="B10877" s="2" t="s">
        <v>38280</v>
      </c>
      <c r="C10877" s="2" t="s">
        <v>38281</v>
      </c>
      <c r="D10877" s="2" t="s">
        <v>38282</v>
      </c>
      <c r="E10877" s="2" t="s">
        <v>6384</v>
      </c>
    </row>
    <row r="10878" spans="1:5">
      <c r="A10878" s="1">
        <v>10877</v>
      </c>
      <c r="B10878" s="2" t="s">
        <v>38283</v>
      </c>
      <c r="C10878" s="2" t="s">
        <v>38284</v>
      </c>
      <c r="D10878" s="2" t="s">
        <v>38285</v>
      </c>
      <c r="E10878" s="2" t="s">
        <v>6384</v>
      </c>
    </row>
    <row r="10879" spans="1:5">
      <c r="A10879" s="1">
        <v>10878</v>
      </c>
      <c r="B10879" s="2" t="s">
        <v>38286</v>
      </c>
      <c r="C10879" s="2" t="s">
        <v>38287</v>
      </c>
      <c r="D10879" s="2" t="s">
        <v>38288</v>
      </c>
      <c r="E10879" s="2" t="s">
        <v>6384</v>
      </c>
    </row>
    <row r="10880" spans="1:5">
      <c r="A10880" s="1">
        <v>10879</v>
      </c>
      <c r="B10880" s="2" t="s">
        <v>38289</v>
      </c>
      <c r="C10880" s="2" t="s">
        <v>38290</v>
      </c>
      <c r="D10880" s="2" t="s">
        <v>38291</v>
      </c>
      <c r="E10880" s="2" t="s">
        <v>6384</v>
      </c>
    </row>
    <row r="10881" spans="1:5">
      <c r="A10881" s="1">
        <v>10880</v>
      </c>
      <c r="B10881" s="2" t="s">
        <v>38292</v>
      </c>
      <c r="C10881" s="2" t="s">
        <v>38293</v>
      </c>
      <c r="D10881" s="2" t="s">
        <v>38294</v>
      </c>
      <c r="E10881" s="2" t="s">
        <v>6384</v>
      </c>
    </row>
    <row r="10882" spans="1:5">
      <c r="A10882" s="1">
        <v>10881</v>
      </c>
      <c r="B10882" s="2" t="s">
        <v>38295</v>
      </c>
      <c r="C10882" s="2" t="s">
        <v>38296</v>
      </c>
      <c r="D10882" s="2" t="s">
        <v>38297</v>
      </c>
      <c r="E10882" s="2" t="s">
        <v>6384</v>
      </c>
    </row>
    <row r="10883" spans="1:5">
      <c r="A10883" s="1">
        <v>10882</v>
      </c>
      <c r="B10883" s="2" t="s">
        <v>38298</v>
      </c>
      <c r="C10883" s="2" t="s">
        <v>38299</v>
      </c>
      <c r="D10883" s="2" t="s">
        <v>38300</v>
      </c>
      <c r="E10883" s="2" t="s">
        <v>6384</v>
      </c>
    </row>
    <row r="10884" spans="1:5">
      <c r="A10884" s="1">
        <v>10883</v>
      </c>
      <c r="B10884" s="2" t="s">
        <v>38301</v>
      </c>
      <c r="C10884" s="2" t="s">
        <v>38302</v>
      </c>
      <c r="D10884" s="2" t="s">
        <v>38303</v>
      </c>
      <c r="E10884" s="2" t="s">
        <v>6384</v>
      </c>
    </row>
    <row r="10885" spans="1:5">
      <c r="A10885" s="1">
        <v>10884</v>
      </c>
      <c r="B10885" s="2" t="s">
        <v>38304</v>
      </c>
      <c r="C10885" s="2" t="s">
        <v>38305</v>
      </c>
      <c r="D10885" s="2" t="s">
        <v>38306</v>
      </c>
      <c r="E10885" s="2" t="s">
        <v>6384</v>
      </c>
    </row>
    <row r="10886" spans="1:5">
      <c r="A10886" s="1">
        <v>10885</v>
      </c>
      <c r="B10886" s="2" t="s">
        <v>38307</v>
      </c>
      <c r="C10886" s="2" t="s">
        <v>38308</v>
      </c>
      <c r="D10886" s="2" t="s">
        <v>38309</v>
      </c>
      <c r="E10886" s="2" t="s">
        <v>6384</v>
      </c>
    </row>
    <row r="10887" spans="1:5">
      <c r="A10887" s="1">
        <v>10886</v>
      </c>
      <c r="B10887" s="2" t="s">
        <v>38310</v>
      </c>
      <c r="C10887" s="2" t="s">
        <v>38311</v>
      </c>
      <c r="D10887" s="2" t="s">
        <v>38312</v>
      </c>
      <c r="E10887" s="2" t="s">
        <v>6384</v>
      </c>
    </row>
    <row r="10888" spans="1:5">
      <c r="A10888" s="1">
        <v>10887</v>
      </c>
      <c r="B10888" s="2" t="s">
        <v>38313</v>
      </c>
      <c r="C10888" s="2" t="s">
        <v>38314</v>
      </c>
      <c r="D10888" s="2" t="s">
        <v>38315</v>
      </c>
      <c r="E10888" s="2" t="s">
        <v>6384</v>
      </c>
    </row>
    <row r="10889" spans="1:5">
      <c r="A10889" s="1">
        <v>10888</v>
      </c>
      <c r="B10889" s="2" t="s">
        <v>38316</v>
      </c>
      <c r="C10889" s="2" t="s">
        <v>38317</v>
      </c>
      <c r="D10889" s="2" t="s">
        <v>38318</v>
      </c>
      <c r="E10889" s="2" t="s">
        <v>6384</v>
      </c>
    </row>
    <row r="10890" spans="1:5">
      <c r="A10890" s="1">
        <v>10889</v>
      </c>
      <c r="B10890" s="2" t="s">
        <v>38319</v>
      </c>
      <c r="C10890" s="2" t="s">
        <v>38320</v>
      </c>
      <c r="D10890" s="2" t="s">
        <v>38321</v>
      </c>
      <c r="E10890" s="2" t="s">
        <v>6384</v>
      </c>
    </row>
    <row r="10891" spans="1:5">
      <c r="A10891" s="1">
        <v>10890</v>
      </c>
      <c r="B10891" s="2" t="s">
        <v>38322</v>
      </c>
      <c r="C10891" s="2" t="s">
        <v>38323</v>
      </c>
      <c r="D10891" s="2" t="s">
        <v>38324</v>
      </c>
      <c r="E10891" s="2" t="s">
        <v>6384</v>
      </c>
    </row>
    <row r="10892" spans="1:5">
      <c r="A10892" s="1">
        <v>10891</v>
      </c>
      <c r="B10892" s="2" t="s">
        <v>38325</v>
      </c>
      <c r="C10892" s="2" t="s">
        <v>38326</v>
      </c>
      <c r="D10892" s="2" t="s">
        <v>38327</v>
      </c>
      <c r="E10892" s="2" t="s">
        <v>6384</v>
      </c>
    </row>
    <row r="10893" spans="1:5">
      <c r="A10893" s="1">
        <v>10892</v>
      </c>
      <c r="B10893" s="2" t="s">
        <v>38328</v>
      </c>
      <c r="C10893" s="2" t="s">
        <v>38329</v>
      </c>
      <c r="D10893" s="2" t="s">
        <v>38330</v>
      </c>
      <c r="E10893" s="2" t="s">
        <v>6384</v>
      </c>
    </row>
    <row r="10894" spans="1:5">
      <c r="A10894" s="1">
        <v>10893</v>
      </c>
      <c r="B10894" s="2" t="s">
        <v>36141</v>
      </c>
      <c r="C10894" s="2" t="s">
        <v>38331</v>
      </c>
      <c r="D10894" s="2" t="s">
        <v>38332</v>
      </c>
      <c r="E10894" s="2" t="s">
        <v>6384</v>
      </c>
    </row>
    <row r="10895" spans="1:5">
      <c r="A10895" s="1">
        <v>10894</v>
      </c>
      <c r="B10895" s="2" t="s">
        <v>38333</v>
      </c>
      <c r="C10895" s="2" t="s">
        <v>38334</v>
      </c>
      <c r="D10895" s="2" t="s">
        <v>38335</v>
      </c>
      <c r="E10895" s="2" t="s">
        <v>6384</v>
      </c>
    </row>
    <row r="10896" spans="1:5">
      <c r="A10896" s="1">
        <v>10895</v>
      </c>
      <c r="B10896" s="2" t="s">
        <v>38336</v>
      </c>
      <c r="C10896" s="2" t="s">
        <v>38337</v>
      </c>
      <c r="D10896" s="2" t="s">
        <v>38338</v>
      </c>
      <c r="E10896" s="2" t="s">
        <v>6384</v>
      </c>
    </row>
    <row r="10897" spans="1:5">
      <c r="A10897" s="1">
        <v>10896</v>
      </c>
      <c r="B10897" s="2" t="s">
        <v>38339</v>
      </c>
      <c r="C10897" s="2" t="s">
        <v>38340</v>
      </c>
      <c r="D10897" s="2" t="s">
        <v>38341</v>
      </c>
      <c r="E10897" s="2" t="s">
        <v>6384</v>
      </c>
    </row>
    <row r="10898" spans="1:5">
      <c r="A10898" s="1">
        <v>10897</v>
      </c>
      <c r="B10898" s="2" t="s">
        <v>35572</v>
      </c>
      <c r="C10898" s="2" t="s">
        <v>38342</v>
      </c>
      <c r="D10898" s="2" t="s">
        <v>38343</v>
      </c>
      <c r="E10898" s="2" t="s">
        <v>6384</v>
      </c>
    </row>
    <row r="10899" spans="1:5">
      <c r="A10899" s="1">
        <v>10898</v>
      </c>
      <c r="B10899" s="2" t="s">
        <v>38344</v>
      </c>
      <c r="C10899" s="2" t="s">
        <v>38345</v>
      </c>
      <c r="D10899" s="2" t="s">
        <v>38346</v>
      </c>
      <c r="E10899" s="2" t="s">
        <v>6384</v>
      </c>
    </row>
    <row r="10900" spans="1:5">
      <c r="A10900" s="1">
        <v>10899</v>
      </c>
      <c r="B10900" s="2" t="s">
        <v>38347</v>
      </c>
      <c r="C10900" s="2" t="s">
        <v>38348</v>
      </c>
      <c r="D10900" s="2" t="s">
        <v>38349</v>
      </c>
      <c r="E10900" s="2" t="s">
        <v>6384</v>
      </c>
    </row>
    <row r="10901" spans="1:5">
      <c r="A10901" s="1">
        <v>10900</v>
      </c>
      <c r="B10901" s="2" t="s">
        <v>38350</v>
      </c>
      <c r="C10901" s="2" t="s">
        <v>38351</v>
      </c>
      <c r="D10901" s="2" t="s">
        <v>38352</v>
      </c>
      <c r="E10901" s="2" t="s">
        <v>6384</v>
      </c>
    </row>
    <row r="10902" spans="1:5">
      <c r="A10902" s="1">
        <v>10901</v>
      </c>
      <c r="B10902" s="2" t="s">
        <v>38353</v>
      </c>
      <c r="C10902" s="2" t="s">
        <v>38354</v>
      </c>
      <c r="D10902" s="2" t="s">
        <v>38355</v>
      </c>
      <c r="E10902" s="2" t="s">
        <v>6384</v>
      </c>
    </row>
    <row r="10903" spans="1:5">
      <c r="A10903" s="1">
        <v>10902</v>
      </c>
      <c r="B10903" s="2" t="s">
        <v>38356</v>
      </c>
      <c r="C10903" s="2" t="s">
        <v>38356</v>
      </c>
      <c r="D10903" s="2" t="s">
        <v>38357</v>
      </c>
      <c r="E10903" s="2" t="s">
        <v>6384</v>
      </c>
    </row>
    <row r="10904" spans="1:5">
      <c r="A10904" s="1">
        <v>10903</v>
      </c>
      <c r="B10904" s="2" t="s">
        <v>38358</v>
      </c>
      <c r="C10904" s="2" t="s">
        <v>38359</v>
      </c>
      <c r="D10904" s="2" t="s">
        <v>38360</v>
      </c>
      <c r="E10904" s="2" t="s">
        <v>6384</v>
      </c>
    </row>
    <row r="10905" spans="1:5">
      <c r="A10905" s="1">
        <v>10904</v>
      </c>
      <c r="B10905" s="2" t="s">
        <v>11709</v>
      </c>
      <c r="C10905" s="2" t="s">
        <v>38361</v>
      </c>
      <c r="D10905" s="2" t="s">
        <v>38362</v>
      </c>
      <c r="E10905" s="2" t="s">
        <v>6384</v>
      </c>
    </row>
    <row r="10906" spans="1:5">
      <c r="A10906" s="1">
        <v>10905</v>
      </c>
      <c r="B10906" s="2" t="s">
        <v>38363</v>
      </c>
      <c r="C10906" s="2" t="s">
        <v>38364</v>
      </c>
      <c r="D10906" s="2" t="s">
        <v>38365</v>
      </c>
      <c r="E10906" s="2" t="s">
        <v>6384</v>
      </c>
    </row>
    <row r="10907" spans="1:5">
      <c r="A10907" s="1">
        <v>10906</v>
      </c>
      <c r="B10907" s="2" t="s">
        <v>38366</v>
      </c>
      <c r="C10907" s="2" t="s">
        <v>38367</v>
      </c>
      <c r="D10907" s="2" t="s">
        <v>38368</v>
      </c>
      <c r="E10907" s="2" t="s">
        <v>6384</v>
      </c>
    </row>
    <row r="10908" spans="1:5">
      <c r="A10908" s="1">
        <v>10907</v>
      </c>
      <c r="B10908" s="2" t="s">
        <v>9896</v>
      </c>
      <c r="C10908" s="2" t="s">
        <v>38369</v>
      </c>
      <c r="D10908" s="2" t="s">
        <v>38370</v>
      </c>
      <c r="E10908" s="2" t="s">
        <v>6384</v>
      </c>
    </row>
    <row r="10909" spans="1:5">
      <c r="A10909" s="1">
        <v>10908</v>
      </c>
      <c r="B10909" s="2" t="s">
        <v>38371</v>
      </c>
      <c r="C10909" s="2" t="s">
        <v>38372</v>
      </c>
      <c r="D10909" s="2" t="s">
        <v>38373</v>
      </c>
      <c r="E10909" s="2" t="s">
        <v>6384</v>
      </c>
    </row>
    <row r="10910" spans="1:5">
      <c r="A10910" s="1">
        <v>10909</v>
      </c>
      <c r="B10910" s="2" t="s">
        <v>38374</v>
      </c>
      <c r="C10910" s="2" t="s">
        <v>38375</v>
      </c>
      <c r="D10910" s="2" t="s">
        <v>38376</v>
      </c>
      <c r="E10910" s="2" t="s">
        <v>6384</v>
      </c>
    </row>
    <row r="10911" spans="1:5">
      <c r="A10911" s="1">
        <v>10910</v>
      </c>
      <c r="B10911" s="2" t="s">
        <v>38377</v>
      </c>
      <c r="C10911" s="2" t="s">
        <v>38378</v>
      </c>
      <c r="D10911" s="2" t="s">
        <v>38379</v>
      </c>
      <c r="E10911" s="2" t="s">
        <v>6384</v>
      </c>
    </row>
    <row r="10912" spans="1:5">
      <c r="A10912" s="1">
        <v>10911</v>
      </c>
      <c r="B10912" s="2" t="s">
        <v>36832</v>
      </c>
      <c r="C10912" s="2" t="s">
        <v>38380</v>
      </c>
      <c r="D10912" s="2" t="s">
        <v>38381</v>
      </c>
      <c r="E10912" s="2" t="s">
        <v>6384</v>
      </c>
    </row>
    <row r="10913" spans="1:5">
      <c r="A10913" s="1">
        <v>10912</v>
      </c>
      <c r="B10913" s="2" t="s">
        <v>741</v>
      </c>
      <c r="C10913" s="2" t="s">
        <v>38382</v>
      </c>
      <c r="D10913" s="2" t="s">
        <v>38383</v>
      </c>
      <c r="E10913" s="2" t="s">
        <v>6384</v>
      </c>
    </row>
    <row r="10914" spans="1:5">
      <c r="A10914" s="1">
        <v>10913</v>
      </c>
      <c r="B10914" s="2" t="s">
        <v>38384</v>
      </c>
      <c r="C10914" s="2" t="s">
        <v>38385</v>
      </c>
      <c r="D10914" s="2" t="s">
        <v>38386</v>
      </c>
      <c r="E10914" s="2" t="s">
        <v>6384</v>
      </c>
    </row>
    <row r="10915" spans="1:5">
      <c r="A10915" s="1">
        <v>10914</v>
      </c>
      <c r="B10915" s="2" t="s">
        <v>38387</v>
      </c>
      <c r="C10915" s="2" t="s">
        <v>38388</v>
      </c>
      <c r="D10915" s="2" t="s">
        <v>38389</v>
      </c>
      <c r="E10915" s="2" t="s">
        <v>6384</v>
      </c>
    </row>
    <row r="10916" spans="1:5">
      <c r="A10916" s="1">
        <v>10915</v>
      </c>
      <c r="B10916" s="2" t="s">
        <v>38390</v>
      </c>
      <c r="C10916" s="2" t="s">
        <v>38391</v>
      </c>
      <c r="D10916" s="2" t="s">
        <v>38392</v>
      </c>
      <c r="E10916" s="2" t="s">
        <v>6384</v>
      </c>
    </row>
    <row r="10917" spans="1:5">
      <c r="A10917" s="1">
        <v>10916</v>
      </c>
      <c r="B10917" s="2" t="s">
        <v>38393</v>
      </c>
      <c r="C10917" s="2" t="s">
        <v>38394</v>
      </c>
      <c r="D10917" s="2" t="s">
        <v>38395</v>
      </c>
      <c r="E10917" s="2" t="s">
        <v>6384</v>
      </c>
    </row>
    <row r="10918" spans="1:5">
      <c r="A10918" s="1">
        <v>10917</v>
      </c>
      <c r="B10918" s="2" t="s">
        <v>26822</v>
      </c>
      <c r="C10918" s="2" t="s">
        <v>38396</v>
      </c>
      <c r="D10918" s="2" t="s">
        <v>38397</v>
      </c>
      <c r="E10918" s="2" t="s">
        <v>6384</v>
      </c>
    </row>
    <row r="10919" spans="1:5">
      <c r="A10919" s="1">
        <v>10918</v>
      </c>
      <c r="B10919" s="2" t="s">
        <v>38398</v>
      </c>
      <c r="C10919" s="2" t="s">
        <v>38399</v>
      </c>
      <c r="D10919" s="2" t="s">
        <v>38400</v>
      </c>
      <c r="E10919" s="2" t="s">
        <v>6384</v>
      </c>
    </row>
    <row r="10920" spans="1:5">
      <c r="A10920" s="1">
        <v>10919</v>
      </c>
      <c r="B10920" s="2" t="s">
        <v>38401</v>
      </c>
      <c r="C10920" s="2" t="s">
        <v>38402</v>
      </c>
      <c r="D10920" s="2" t="s">
        <v>38403</v>
      </c>
      <c r="E10920" s="2" t="s">
        <v>6384</v>
      </c>
    </row>
    <row r="10921" spans="1:5">
      <c r="A10921" s="1">
        <v>10920</v>
      </c>
      <c r="B10921" s="2" t="s">
        <v>38404</v>
      </c>
      <c r="C10921" s="2" t="s">
        <v>38405</v>
      </c>
      <c r="D10921" s="2" t="s">
        <v>38406</v>
      </c>
      <c r="E10921" s="2" t="s">
        <v>6384</v>
      </c>
    </row>
    <row r="10922" spans="1:5">
      <c r="A10922" s="1">
        <v>10921</v>
      </c>
      <c r="B10922" s="2" t="s">
        <v>38407</v>
      </c>
      <c r="C10922" s="2" t="s">
        <v>38408</v>
      </c>
      <c r="D10922" s="2" t="s">
        <v>38409</v>
      </c>
      <c r="E10922" s="2" t="s">
        <v>6384</v>
      </c>
    </row>
    <row r="10923" spans="1:5">
      <c r="A10923" s="1">
        <v>10922</v>
      </c>
      <c r="B10923" s="2" t="s">
        <v>38410</v>
      </c>
      <c r="C10923" s="2" t="s">
        <v>38411</v>
      </c>
      <c r="D10923" s="2" t="s">
        <v>38412</v>
      </c>
      <c r="E10923" s="2" t="s">
        <v>6384</v>
      </c>
    </row>
    <row r="10924" spans="1:5">
      <c r="A10924" s="1">
        <v>10923</v>
      </c>
      <c r="B10924" s="2" t="s">
        <v>38413</v>
      </c>
      <c r="C10924" s="2" t="s">
        <v>38414</v>
      </c>
      <c r="D10924" s="2" t="s">
        <v>38415</v>
      </c>
      <c r="E10924" s="2" t="s">
        <v>6384</v>
      </c>
    </row>
    <row r="10925" spans="1:5">
      <c r="A10925" s="1">
        <v>10924</v>
      </c>
      <c r="B10925" s="2" t="s">
        <v>11642</v>
      </c>
      <c r="C10925" s="2" t="s">
        <v>38416</v>
      </c>
      <c r="D10925" s="2" t="s">
        <v>38417</v>
      </c>
      <c r="E10925" s="2" t="s">
        <v>6384</v>
      </c>
    </row>
    <row r="10926" spans="1:5">
      <c r="A10926" s="1">
        <v>10925</v>
      </c>
      <c r="B10926" s="2" t="s">
        <v>38418</v>
      </c>
      <c r="C10926" s="2" t="s">
        <v>38419</v>
      </c>
      <c r="D10926" s="2" t="s">
        <v>38420</v>
      </c>
      <c r="E10926" s="2" t="s">
        <v>6384</v>
      </c>
    </row>
    <row r="10927" spans="1:5">
      <c r="A10927" s="1">
        <v>10926</v>
      </c>
      <c r="B10927" s="2" t="s">
        <v>38421</v>
      </c>
      <c r="C10927" s="2" t="s">
        <v>38422</v>
      </c>
      <c r="D10927" s="2" t="s">
        <v>38423</v>
      </c>
      <c r="E10927" s="2" t="s">
        <v>6384</v>
      </c>
    </row>
    <row r="10928" spans="1:5">
      <c r="A10928" s="1">
        <v>10927</v>
      </c>
      <c r="B10928" s="2" t="s">
        <v>38424</v>
      </c>
      <c r="C10928" s="2" t="s">
        <v>38425</v>
      </c>
      <c r="D10928" s="2" t="s">
        <v>38426</v>
      </c>
      <c r="E10928" s="2" t="s">
        <v>6384</v>
      </c>
    </row>
    <row r="10929" spans="1:5">
      <c r="A10929" s="1">
        <v>10928</v>
      </c>
      <c r="B10929" s="2" t="s">
        <v>38427</v>
      </c>
      <c r="C10929" s="2" t="s">
        <v>38428</v>
      </c>
      <c r="D10929" s="2" t="s">
        <v>38429</v>
      </c>
      <c r="E10929" s="2" t="s">
        <v>6384</v>
      </c>
    </row>
    <row r="10930" spans="1:5">
      <c r="A10930" s="1">
        <v>10929</v>
      </c>
      <c r="B10930" s="2" t="s">
        <v>38430</v>
      </c>
      <c r="C10930" s="2" t="s">
        <v>38431</v>
      </c>
      <c r="D10930" s="2" t="s">
        <v>38432</v>
      </c>
      <c r="E10930" s="2" t="s">
        <v>6384</v>
      </c>
    </row>
    <row r="10931" spans="1:5">
      <c r="A10931" s="1">
        <v>10930</v>
      </c>
      <c r="B10931" s="2" t="s">
        <v>38433</v>
      </c>
      <c r="C10931" s="2" t="s">
        <v>38434</v>
      </c>
      <c r="D10931" s="2" t="s">
        <v>38435</v>
      </c>
      <c r="E10931" s="2" t="s">
        <v>6384</v>
      </c>
    </row>
    <row r="10932" spans="1:5">
      <c r="A10932" s="1">
        <v>10931</v>
      </c>
      <c r="B10932" s="2" t="s">
        <v>38436</v>
      </c>
      <c r="C10932" s="2" t="s">
        <v>38437</v>
      </c>
      <c r="D10932" s="2" t="s">
        <v>38438</v>
      </c>
      <c r="E10932" s="2" t="s">
        <v>6384</v>
      </c>
    </row>
    <row r="10933" spans="1:5">
      <c r="A10933" s="1">
        <v>10932</v>
      </c>
      <c r="B10933" s="2" t="s">
        <v>38439</v>
      </c>
      <c r="C10933" s="2" t="s">
        <v>38440</v>
      </c>
      <c r="D10933" s="2" t="s">
        <v>38441</v>
      </c>
      <c r="E10933" s="2" t="s">
        <v>6384</v>
      </c>
    </row>
    <row r="10934" spans="1:5">
      <c r="A10934" s="1">
        <v>10933</v>
      </c>
      <c r="B10934" s="2" t="s">
        <v>38442</v>
      </c>
      <c r="C10934" s="2" t="s">
        <v>38443</v>
      </c>
      <c r="D10934" s="2" t="s">
        <v>38444</v>
      </c>
      <c r="E10934" s="2" t="s">
        <v>6384</v>
      </c>
    </row>
    <row r="10935" spans="1:5">
      <c r="A10935" s="1">
        <v>10934</v>
      </c>
      <c r="B10935" s="2" t="s">
        <v>38445</v>
      </c>
      <c r="C10935" s="2" t="s">
        <v>38446</v>
      </c>
      <c r="D10935" s="2" t="s">
        <v>38447</v>
      </c>
      <c r="E10935" s="2" t="s">
        <v>6384</v>
      </c>
    </row>
    <row r="10936" spans="1:5">
      <c r="A10936" s="1">
        <v>10935</v>
      </c>
      <c r="B10936" s="2" t="s">
        <v>13173</v>
      </c>
      <c r="C10936" s="2" t="s">
        <v>38448</v>
      </c>
      <c r="D10936" s="2" t="s">
        <v>38449</v>
      </c>
      <c r="E10936" s="2" t="s">
        <v>6384</v>
      </c>
    </row>
    <row r="10937" spans="1:5">
      <c r="A10937" s="1">
        <v>10936</v>
      </c>
      <c r="B10937" s="2" t="s">
        <v>38450</v>
      </c>
      <c r="C10937" s="2" t="s">
        <v>38451</v>
      </c>
      <c r="D10937" s="2" t="s">
        <v>38452</v>
      </c>
      <c r="E10937" s="2" t="s">
        <v>6384</v>
      </c>
    </row>
    <row r="10938" spans="1:5">
      <c r="A10938" s="1">
        <v>10937</v>
      </c>
      <c r="B10938" s="2" t="s">
        <v>38453</v>
      </c>
      <c r="C10938" s="2" t="s">
        <v>38454</v>
      </c>
      <c r="D10938" s="2" t="s">
        <v>38455</v>
      </c>
      <c r="E10938" s="2" t="s">
        <v>6384</v>
      </c>
    </row>
    <row r="10939" spans="1:5">
      <c r="A10939" s="1">
        <v>10938</v>
      </c>
      <c r="B10939" s="2" t="s">
        <v>38456</v>
      </c>
      <c r="C10939" s="2" t="s">
        <v>38457</v>
      </c>
      <c r="D10939" s="2" t="s">
        <v>38458</v>
      </c>
      <c r="E10939" s="2" t="s">
        <v>6384</v>
      </c>
    </row>
    <row r="10940" spans="1:5">
      <c r="A10940" s="1">
        <v>10939</v>
      </c>
      <c r="B10940" s="2" t="s">
        <v>38459</v>
      </c>
      <c r="C10940" s="2" t="s">
        <v>38460</v>
      </c>
      <c r="D10940" s="2" t="s">
        <v>38461</v>
      </c>
      <c r="E10940" s="2" t="s">
        <v>6384</v>
      </c>
    </row>
    <row r="10941" spans="1:5">
      <c r="A10941" s="1">
        <v>10940</v>
      </c>
      <c r="B10941" s="2" t="s">
        <v>10660</v>
      </c>
      <c r="C10941" s="2" t="s">
        <v>38462</v>
      </c>
      <c r="D10941" s="2" t="s">
        <v>38463</v>
      </c>
      <c r="E10941" s="2" t="s">
        <v>6384</v>
      </c>
    </row>
    <row r="10942" spans="1:5">
      <c r="A10942" s="1">
        <v>10941</v>
      </c>
      <c r="B10942" s="2" t="s">
        <v>38464</v>
      </c>
      <c r="C10942" s="2" t="s">
        <v>38465</v>
      </c>
      <c r="D10942" s="2" t="s">
        <v>38466</v>
      </c>
      <c r="E10942" s="2" t="s">
        <v>6384</v>
      </c>
    </row>
    <row r="10943" spans="1:5">
      <c r="A10943" s="1">
        <v>10942</v>
      </c>
      <c r="B10943" s="2" t="s">
        <v>38467</v>
      </c>
      <c r="C10943" s="2" t="s">
        <v>38468</v>
      </c>
      <c r="D10943" s="2" t="s">
        <v>38469</v>
      </c>
      <c r="E10943" s="2" t="s">
        <v>6384</v>
      </c>
    </row>
    <row r="10944" spans="1:5">
      <c r="A10944" s="1">
        <v>10943</v>
      </c>
      <c r="B10944" s="2" t="s">
        <v>38213</v>
      </c>
      <c r="C10944" s="2" t="s">
        <v>38470</v>
      </c>
      <c r="D10944" s="2" t="s">
        <v>38471</v>
      </c>
      <c r="E10944" s="2" t="s">
        <v>6384</v>
      </c>
    </row>
    <row r="10945" spans="1:5">
      <c r="A10945" s="1">
        <v>10944</v>
      </c>
      <c r="B10945" s="2" t="s">
        <v>38472</v>
      </c>
      <c r="C10945" s="2" t="s">
        <v>38473</v>
      </c>
      <c r="D10945" s="2" t="s">
        <v>38474</v>
      </c>
      <c r="E10945" s="2" t="s">
        <v>6384</v>
      </c>
    </row>
    <row r="10946" spans="1:5">
      <c r="A10946" s="1">
        <v>10945</v>
      </c>
      <c r="B10946" s="2" t="s">
        <v>9896</v>
      </c>
      <c r="C10946" s="2" t="s">
        <v>38475</v>
      </c>
      <c r="D10946" s="2" t="s">
        <v>38476</v>
      </c>
      <c r="E10946" s="2" t="s">
        <v>6384</v>
      </c>
    </row>
    <row r="10947" spans="1:5">
      <c r="A10947" s="1">
        <v>10946</v>
      </c>
      <c r="B10947" s="2" t="s">
        <v>38477</v>
      </c>
      <c r="C10947" s="2" t="s">
        <v>38478</v>
      </c>
      <c r="D10947" s="2" t="s">
        <v>38479</v>
      </c>
      <c r="E10947" s="2" t="s">
        <v>6384</v>
      </c>
    </row>
    <row r="10948" spans="1:5">
      <c r="A10948" s="1">
        <v>10947</v>
      </c>
      <c r="B10948" s="2" t="s">
        <v>38480</v>
      </c>
      <c r="C10948" s="2" t="s">
        <v>38481</v>
      </c>
      <c r="D10948" s="2" t="s">
        <v>38482</v>
      </c>
      <c r="E10948" s="2" t="s">
        <v>6384</v>
      </c>
    </row>
    <row r="10949" spans="1:5">
      <c r="A10949" s="1">
        <v>10948</v>
      </c>
      <c r="B10949" s="2" t="s">
        <v>38483</v>
      </c>
      <c r="C10949" s="2" t="s">
        <v>38484</v>
      </c>
      <c r="D10949" s="2" t="s">
        <v>38485</v>
      </c>
      <c r="E10949" s="2" t="s">
        <v>6384</v>
      </c>
    </row>
    <row r="10950" spans="1:5">
      <c r="A10950" s="1">
        <v>10949</v>
      </c>
      <c r="B10950" s="2" t="s">
        <v>38486</v>
      </c>
      <c r="C10950" s="2" t="s">
        <v>38487</v>
      </c>
      <c r="D10950" s="2" t="s">
        <v>38488</v>
      </c>
      <c r="E10950" s="2" t="s">
        <v>6384</v>
      </c>
    </row>
    <row r="10951" spans="1:5">
      <c r="A10951" s="1">
        <v>10950</v>
      </c>
      <c r="B10951" s="2" t="s">
        <v>36725</v>
      </c>
      <c r="C10951" s="2" t="s">
        <v>38489</v>
      </c>
      <c r="D10951" s="2" t="s">
        <v>38490</v>
      </c>
      <c r="E10951" s="2" t="s">
        <v>6384</v>
      </c>
    </row>
    <row r="10952" spans="1:5">
      <c r="A10952" s="1">
        <v>10951</v>
      </c>
      <c r="B10952" s="2" t="s">
        <v>9533</v>
      </c>
      <c r="C10952" s="2" t="s">
        <v>38491</v>
      </c>
      <c r="D10952" s="2" t="s">
        <v>38492</v>
      </c>
      <c r="E10952" s="2" t="s">
        <v>6384</v>
      </c>
    </row>
    <row r="10953" spans="1:5">
      <c r="A10953" s="1">
        <v>10952</v>
      </c>
      <c r="B10953" s="2" t="s">
        <v>38493</v>
      </c>
      <c r="C10953" s="2" t="s">
        <v>38494</v>
      </c>
      <c r="D10953" s="2" t="s">
        <v>38495</v>
      </c>
      <c r="E10953" s="2" t="s">
        <v>6384</v>
      </c>
    </row>
    <row r="10954" spans="1:5">
      <c r="A10954" s="1">
        <v>10953</v>
      </c>
      <c r="B10954" s="2" t="s">
        <v>38496</v>
      </c>
      <c r="C10954" s="2" t="s">
        <v>38497</v>
      </c>
      <c r="D10954" s="2" t="s">
        <v>38498</v>
      </c>
      <c r="E10954" s="2" t="s">
        <v>6384</v>
      </c>
    </row>
    <row r="10955" spans="1:5">
      <c r="A10955" s="1">
        <v>10954</v>
      </c>
      <c r="B10955" s="2" t="s">
        <v>38499</v>
      </c>
      <c r="C10955" s="2" t="s">
        <v>38500</v>
      </c>
      <c r="D10955" s="2" t="s">
        <v>38501</v>
      </c>
      <c r="E10955" s="2" t="s">
        <v>6384</v>
      </c>
    </row>
    <row r="10956" spans="1:5">
      <c r="A10956" s="1">
        <v>10955</v>
      </c>
      <c r="B10956" s="2" t="s">
        <v>38502</v>
      </c>
      <c r="C10956" s="2" t="s">
        <v>38503</v>
      </c>
      <c r="D10956" s="2" t="s">
        <v>38504</v>
      </c>
      <c r="E10956" s="2" t="s">
        <v>6384</v>
      </c>
    </row>
    <row r="10957" spans="1:5">
      <c r="A10957" s="1">
        <v>10956</v>
      </c>
      <c r="B10957" s="2" t="s">
        <v>38505</v>
      </c>
      <c r="C10957" s="2" t="s">
        <v>38506</v>
      </c>
      <c r="D10957" s="2" t="s">
        <v>38507</v>
      </c>
      <c r="E10957" s="2" t="s">
        <v>6384</v>
      </c>
    </row>
    <row r="10958" spans="1:5">
      <c r="A10958" s="1">
        <v>10957</v>
      </c>
      <c r="B10958" s="2" t="s">
        <v>38508</v>
      </c>
      <c r="C10958" s="2" t="s">
        <v>38509</v>
      </c>
      <c r="D10958" s="2" t="s">
        <v>38510</v>
      </c>
      <c r="E10958" s="2" t="s">
        <v>6384</v>
      </c>
    </row>
    <row r="10959" spans="1:5">
      <c r="A10959" s="1">
        <v>10958</v>
      </c>
      <c r="B10959" s="2" t="s">
        <v>38511</v>
      </c>
      <c r="C10959" s="2" t="s">
        <v>38512</v>
      </c>
      <c r="D10959" s="2" t="s">
        <v>38513</v>
      </c>
      <c r="E10959" s="2" t="s">
        <v>6384</v>
      </c>
    </row>
    <row r="10960" spans="1:5">
      <c r="A10960" s="1">
        <v>10959</v>
      </c>
      <c r="B10960" s="2" t="s">
        <v>38514</v>
      </c>
      <c r="C10960" s="2" t="s">
        <v>38515</v>
      </c>
      <c r="D10960" s="2" t="s">
        <v>38516</v>
      </c>
      <c r="E10960" s="2" t="s">
        <v>6384</v>
      </c>
    </row>
    <row r="10961" spans="1:5">
      <c r="A10961" s="1">
        <v>10960</v>
      </c>
      <c r="B10961" s="2" t="s">
        <v>12483</v>
      </c>
      <c r="C10961" s="2" t="s">
        <v>38517</v>
      </c>
      <c r="D10961" s="2" t="s">
        <v>38518</v>
      </c>
      <c r="E10961" s="2" t="s">
        <v>6384</v>
      </c>
    </row>
    <row r="10962" spans="1:5">
      <c r="A10962" s="1">
        <v>10961</v>
      </c>
      <c r="B10962" s="2" t="s">
        <v>38519</v>
      </c>
      <c r="C10962" s="2" t="s">
        <v>38520</v>
      </c>
      <c r="D10962" s="2" t="s">
        <v>38521</v>
      </c>
      <c r="E10962" s="2" t="s">
        <v>6384</v>
      </c>
    </row>
    <row r="10963" spans="1:5">
      <c r="A10963" s="1">
        <v>10962</v>
      </c>
      <c r="B10963" s="2" t="s">
        <v>38522</v>
      </c>
      <c r="C10963" s="2" t="s">
        <v>38523</v>
      </c>
      <c r="D10963" s="2" t="s">
        <v>38524</v>
      </c>
      <c r="E10963" s="2" t="s">
        <v>6384</v>
      </c>
    </row>
    <row r="10964" spans="1:5">
      <c r="A10964" s="1">
        <v>10963</v>
      </c>
      <c r="B10964" s="2" t="s">
        <v>38525</v>
      </c>
      <c r="C10964" s="2" t="s">
        <v>38526</v>
      </c>
      <c r="D10964" s="2" t="s">
        <v>38527</v>
      </c>
      <c r="E10964" s="2" t="s">
        <v>6384</v>
      </c>
    </row>
    <row r="10965" spans="1:5">
      <c r="A10965" s="1">
        <v>10964</v>
      </c>
      <c r="B10965" s="2" t="s">
        <v>38528</v>
      </c>
      <c r="C10965" s="2" t="s">
        <v>38529</v>
      </c>
      <c r="D10965" s="2" t="s">
        <v>38530</v>
      </c>
      <c r="E10965" s="2" t="s">
        <v>6384</v>
      </c>
    </row>
    <row r="10966" spans="1:5">
      <c r="A10966" s="1">
        <v>10965</v>
      </c>
      <c r="B10966" s="2" t="s">
        <v>38531</v>
      </c>
      <c r="C10966" s="2" t="s">
        <v>38532</v>
      </c>
      <c r="D10966" s="2" t="s">
        <v>38533</v>
      </c>
      <c r="E10966" s="2" t="s">
        <v>6384</v>
      </c>
    </row>
    <row r="10967" spans="1:5">
      <c r="A10967" s="1">
        <v>10966</v>
      </c>
      <c r="B10967" s="2" t="s">
        <v>38534</v>
      </c>
      <c r="C10967" s="2" t="s">
        <v>38535</v>
      </c>
      <c r="D10967" s="2" t="s">
        <v>38536</v>
      </c>
      <c r="E10967" s="2" t="s">
        <v>6384</v>
      </c>
    </row>
    <row r="10968" spans="1:5">
      <c r="A10968" s="1">
        <v>10967</v>
      </c>
      <c r="B10968" s="2" t="s">
        <v>35839</v>
      </c>
      <c r="C10968" s="2" t="s">
        <v>38537</v>
      </c>
      <c r="D10968" s="2" t="s">
        <v>38538</v>
      </c>
      <c r="E10968" s="2" t="s">
        <v>6384</v>
      </c>
    </row>
    <row r="10969" spans="1:5">
      <c r="A10969" s="1">
        <v>10968</v>
      </c>
      <c r="B10969" s="2" t="s">
        <v>38539</v>
      </c>
      <c r="C10969" s="2" t="s">
        <v>38540</v>
      </c>
      <c r="D10969" s="2" t="s">
        <v>38541</v>
      </c>
      <c r="E10969" s="2" t="s">
        <v>6384</v>
      </c>
    </row>
    <row r="10970" spans="1:5">
      <c r="A10970" s="1">
        <v>10969</v>
      </c>
      <c r="B10970" s="2" t="s">
        <v>38542</v>
      </c>
      <c r="C10970" s="2" t="s">
        <v>38543</v>
      </c>
      <c r="D10970" s="2" t="s">
        <v>38544</v>
      </c>
      <c r="E10970" s="2" t="s">
        <v>6384</v>
      </c>
    </row>
    <row r="10971" spans="1:5">
      <c r="A10971" s="1">
        <v>10970</v>
      </c>
      <c r="B10971" s="2" t="s">
        <v>38545</v>
      </c>
      <c r="C10971" s="2" t="s">
        <v>38546</v>
      </c>
      <c r="D10971" s="2" t="s">
        <v>38547</v>
      </c>
      <c r="E10971" s="2" t="s">
        <v>6384</v>
      </c>
    </row>
    <row r="10972" spans="1:5">
      <c r="A10972" s="1">
        <v>10971</v>
      </c>
      <c r="B10972" s="2" t="s">
        <v>22043</v>
      </c>
      <c r="C10972" s="2" t="s">
        <v>38548</v>
      </c>
      <c r="D10972" s="2" t="s">
        <v>38549</v>
      </c>
      <c r="E10972" s="2" t="s">
        <v>6384</v>
      </c>
    </row>
    <row r="10973" spans="1:5">
      <c r="A10973" s="1">
        <v>10972</v>
      </c>
      <c r="B10973" s="2" t="s">
        <v>38550</v>
      </c>
      <c r="C10973" s="2" t="s">
        <v>38551</v>
      </c>
      <c r="D10973" s="2" t="s">
        <v>38552</v>
      </c>
      <c r="E10973" s="2" t="s">
        <v>6384</v>
      </c>
    </row>
    <row r="10974" spans="1:5">
      <c r="A10974" s="1">
        <v>10973</v>
      </c>
      <c r="B10974" s="2" t="s">
        <v>38553</v>
      </c>
      <c r="C10974" s="2" t="s">
        <v>38554</v>
      </c>
      <c r="D10974" s="2" t="s">
        <v>38555</v>
      </c>
      <c r="E10974" s="2" t="s">
        <v>6384</v>
      </c>
    </row>
    <row r="10975" spans="1:5">
      <c r="A10975" s="1">
        <v>10974</v>
      </c>
      <c r="B10975" s="2" t="s">
        <v>38556</v>
      </c>
      <c r="C10975" s="2" t="s">
        <v>38557</v>
      </c>
      <c r="D10975" s="2" t="s">
        <v>38558</v>
      </c>
      <c r="E10975" s="2" t="s">
        <v>6384</v>
      </c>
    </row>
    <row r="10976" spans="1:5">
      <c r="A10976" s="1">
        <v>10975</v>
      </c>
      <c r="B10976" s="2" t="s">
        <v>38559</v>
      </c>
      <c r="C10976" s="2" t="s">
        <v>38560</v>
      </c>
      <c r="D10976" s="2" t="s">
        <v>38561</v>
      </c>
      <c r="E10976" s="2" t="s">
        <v>6384</v>
      </c>
    </row>
    <row r="10977" spans="1:5">
      <c r="A10977" s="1">
        <v>10976</v>
      </c>
      <c r="B10977" s="2" t="s">
        <v>38562</v>
      </c>
      <c r="C10977" s="2" t="s">
        <v>38563</v>
      </c>
      <c r="D10977" s="2" t="s">
        <v>38564</v>
      </c>
      <c r="E10977" s="2" t="s">
        <v>6384</v>
      </c>
    </row>
    <row r="10978" spans="1:5">
      <c r="A10978" s="1">
        <v>10977</v>
      </c>
      <c r="B10978" s="2" t="s">
        <v>38565</v>
      </c>
      <c r="C10978" s="2" t="s">
        <v>38566</v>
      </c>
      <c r="D10978" s="2" t="s">
        <v>38567</v>
      </c>
      <c r="E10978" s="2" t="s">
        <v>6384</v>
      </c>
    </row>
    <row r="10979" spans="1:5">
      <c r="A10979" s="1">
        <v>10978</v>
      </c>
      <c r="B10979" s="2" t="s">
        <v>9781</v>
      </c>
      <c r="C10979" s="2" t="s">
        <v>38568</v>
      </c>
      <c r="D10979" s="2" t="s">
        <v>38569</v>
      </c>
      <c r="E10979" s="2" t="s">
        <v>6384</v>
      </c>
    </row>
    <row r="10980" spans="1:5">
      <c r="A10980" s="1">
        <v>10979</v>
      </c>
      <c r="B10980" s="2" t="s">
        <v>38570</v>
      </c>
      <c r="C10980" s="2" t="s">
        <v>38571</v>
      </c>
      <c r="D10980" s="2" t="s">
        <v>38572</v>
      </c>
      <c r="E10980" s="2" t="s">
        <v>6384</v>
      </c>
    </row>
    <row r="10981" spans="1:5">
      <c r="A10981" s="1">
        <v>10980</v>
      </c>
      <c r="B10981" s="2" t="s">
        <v>38573</v>
      </c>
      <c r="C10981" s="2" t="s">
        <v>38574</v>
      </c>
      <c r="D10981" s="2" t="s">
        <v>38575</v>
      </c>
      <c r="E10981" s="2" t="s">
        <v>6384</v>
      </c>
    </row>
    <row r="10982" spans="1:5">
      <c r="A10982" s="1">
        <v>10981</v>
      </c>
      <c r="B10982" s="2" t="s">
        <v>38576</v>
      </c>
      <c r="C10982" s="2" t="s">
        <v>38577</v>
      </c>
      <c r="D10982" s="2" t="s">
        <v>38578</v>
      </c>
      <c r="E10982" s="2" t="s">
        <v>6384</v>
      </c>
    </row>
    <row r="10983" spans="1:5">
      <c r="A10983" s="1">
        <v>10982</v>
      </c>
      <c r="B10983" s="2" t="s">
        <v>26638</v>
      </c>
      <c r="C10983" s="2" t="s">
        <v>38579</v>
      </c>
      <c r="D10983" s="2" t="s">
        <v>38580</v>
      </c>
      <c r="E10983" s="2" t="s">
        <v>6384</v>
      </c>
    </row>
    <row r="10984" spans="1:5">
      <c r="A10984" s="1">
        <v>10983</v>
      </c>
      <c r="B10984" s="2" t="s">
        <v>38581</v>
      </c>
      <c r="C10984" s="2" t="s">
        <v>38582</v>
      </c>
      <c r="D10984" s="2" t="s">
        <v>38583</v>
      </c>
      <c r="E10984" s="2" t="s">
        <v>6384</v>
      </c>
    </row>
    <row r="10985" spans="1:5">
      <c r="A10985" s="1">
        <v>10984</v>
      </c>
      <c r="B10985" s="2" t="s">
        <v>38584</v>
      </c>
      <c r="C10985" s="2" t="s">
        <v>38585</v>
      </c>
      <c r="D10985" s="2" t="s">
        <v>38586</v>
      </c>
      <c r="E10985" s="2" t="s">
        <v>6384</v>
      </c>
    </row>
    <row r="10986" spans="1:5">
      <c r="A10986" s="1">
        <v>10985</v>
      </c>
      <c r="B10986" s="2" t="s">
        <v>38587</v>
      </c>
      <c r="C10986" s="2" t="s">
        <v>38588</v>
      </c>
      <c r="D10986" s="2" t="s">
        <v>38589</v>
      </c>
      <c r="E10986" s="2" t="s">
        <v>6384</v>
      </c>
    </row>
    <row r="10987" spans="1:5">
      <c r="A10987" s="1">
        <v>10986</v>
      </c>
      <c r="B10987" s="2" t="s">
        <v>38590</v>
      </c>
      <c r="C10987" s="2" t="s">
        <v>38591</v>
      </c>
      <c r="D10987" s="2" t="s">
        <v>38592</v>
      </c>
      <c r="E10987" s="2" t="s">
        <v>6384</v>
      </c>
    </row>
    <row r="10988" spans="1:5">
      <c r="A10988" s="1">
        <v>10987</v>
      </c>
      <c r="B10988" s="2" t="s">
        <v>38593</v>
      </c>
      <c r="C10988" s="2" t="s">
        <v>38594</v>
      </c>
      <c r="D10988" s="2" t="s">
        <v>38595</v>
      </c>
      <c r="E10988" s="2" t="s">
        <v>6384</v>
      </c>
    </row>
    <row r="10989" spans="1:5">
      <c r="A10989" s="1">
        <v>10988</v>
      </c>
      <c r="B10989" s="2" t="s">
        <v>38596</v>
      </c>
      <c r="C10989" s="2" t="s">
        <v>38597</v>
      </c>
      <c r="D10989" s="2" t="s">
        <v>38598</v>
      </c>
      <c r="E10989" s="2" t="s">
        <v>6384</v>
      </c>
    </row>
    <row r="10990" spans="1:5">
      <c r="A10990" s="1">
        <v>10989</v>
      </c>
      <c r="B10990" s="2" t="s">
        <v>18543</v>
      </c>
      <c r="C10990" s="2" t="s">
        <v>38599</v>
      </c>
      <c r="D10990" s="2" t="s">
        <v>38600</v>
      </c>
      <c r="E10990" s="2" t="s">
        <v>6384</v>
      </c>
    </row>
    <row r="10991" spans="1:5">
      <c r="A10991" s="1">
        <v>10990</v>
      </c>
      <c r="B10991" s="2" t="s">
        <v>38601</v>
      </c>
      <c r="C10991" s="2" t="s">
        <v>38602</v>
      </c>
      <c r="D10991" s="2" t="s">
        <v>38603</v>
      </c>
      <c r="E10991" s="2" t="s">
        <v>6384</v>
      </c>
    </row>
    <row r="10992" spans="1:5">
      <c r="A10992" s="1">
        <v>10991</v>
      </c>
      <c r="B10992" s="2" t="s">
        <v>38604</v>
      </c>
      <c r="C10992" s="2" t="s">
        <v>38605</v>
      </c>
      <c r="D10992" s="2" t="s">
        <v>38606</v>
      </c>
      <c r="E10992" s="2" t="s">
        <v>6384</v>
      </c>
    </row>
    <row r="10993" spans="1:5">
      <c r="A10993" s="1">
        <v>10992</v>
      </c>
      <c r="B10993" s="2" t="s">
        <v>38607</v>
      </c>
      <c r="C10993" s="2" t="s">
        <v>38608</v>
      </c>
      <c r="D10993" s="2" t="s">
        <v>38609</v>
      </c>
      <c r="E10993" s="2" t="s">
        <v>6384</v>
      </c>
    </row>
    <row r="10994" spans="1:5">
      <c r="A10994" s="1">
        <v>10993</v>
      </c>
      <c r="B10994" s="2" t="s">
        <v>38610</v>
      </c>
      <c r="C10994" s="2" t="s">
        <v>38611</v>
      </c>
      <c r="D10994" s="2" t="s">
        <v>38612</v>
      </c>
      <c r="E10994" s="2" t="s">
        <v>6384</v>
      </c>
    </row>
    <row r="10995" spans="1:5">
      <c r="A10995" s="1">
        <v>10994</v>
      </c>
      <c r="B10995" s="2" t="s">
        <v>38613</v>
      </c>
      <c r="C10995" s="2" t="s">
        <v>38614</v>
      </c>
      <c r="D10995" s="2" t="s">
        <v>38615</v>
      </c>
      <c r="E10995" s="2" t="s">
        <v>6384</v>
      </c>
    </row>
    <row r="10996" spans="1:5">
      <c r="A10996" s="1">
        <v>10995</v>
      </c>
      <c r="B10996" s="2" t="s">
        <v>38616</v>
      </c>
      <c r="C10996" s="2" t="s">
        <v>38617</v>
      </c>
      <c r="D10996" s="2" t="s">
        <v>38618</v>
      </c>
      <c r="E10996" s="2" t="s">
        <v>6384</v>
      </c>
    </row>
    <row r="10997" spans="1:5">
      <c r="A10997" s="1">
        <v>10996</v>
      </c>
      <c r="B10997" s="2" t="s">
        <v>22135</v>
      </c>
      <c r="C10997" s="2" t="s">
        <v>38619</v>
      </c>
      <c r="D10997" s="2" t="s">
        <v>38620</v>
      </c>
      <c r="E10997" s="2" t="s">
        <v>6384</v>
      </c>
    </row>
    <row r="10998" spans="1:5">
      <c r="A10998" s="1">
        <v>10997</v>
      </c>
      <c r="B10998" s="2" t="s">
        <v>38621</v>
      </c>
      <c r="C10998" s="2" t="s">
        <v>38622</v>
      </c>
      <c r="D10998" s="2" t="s">
        <v>38623</v>
      </c>
      <c r="E10998" s="2" t="s">
        <v>6384</v>
      </c>
    </row>
    <row r="10999" spans="1:5">
      <c r="A10999" s="1">
        <v>10998</v>
      </c>
      <c r="B10999" s="2" t="s">
        <v>38624</v>
      </c>
      <c r="C10999" s="2" t="s">
        <v>38625</v>
      </c>
      <c r="D10999" s="2" t="s">
        <v>38626</v>
      </c>
      <c r="E10999" s="2" t="s">
        <v>6384</v>
      </c>
    </row>
    <row r="11000" spans="1:5">
      <c r="A11000" s="1">
        <v>10999</v>
      </c>
      <c r="B11000" s="2" t="s">
        <v>28102</v>
      </c>
      <c r="C11000" s="2" t="s">
        <v>38627</v>
      </c>
      <c r="D11000" s="2" t="s">
        <v>38628</v>
      </c>
      <c r="E11000" s="2" t="s">
        <v>6384</v>
      </c>
    </row>
    <row r="11001" spans="1:5">
      <c r="A11001" s="1">
        <v>11000</v>
      </c>
      <c r="B11001" s="2" t="s">
        <v>38629</v>
      </c>
      <c r="C11001" s="2" t="s">
        <v>38630</v>
      </c>
      <c r="D11001" s="2" t="s">
        <v>38631</v>
      </c>
      <c r="E11001" s="2" t="s">
        <v>6384</v>
      </c>
    </row>
    <row r="11002" spans="1:5">
      <c r="A11002" s="1">
        <v>11001</v>
      </c>
      <c r="B11002" s="2" t="s">
        <v>38632</v>
      </c>
      <c r="C11002" s="2" t="s">
        <v>38633</v>
      </c>
      <c r="D11002" s="2" t="s">
        <v>38634</v>
      </c>
      <c r="E11002" s="2" t="s">
        <v>6384</v>
      </c>
    </row>
    <row r="11003" spans="1:5">
      <c r="A11003" s="1">
        <v>11002</v>
      </c>
      <c r="B11003" s="2" t="s">
        <v>38635</v>
      </c>
      <c r="C11003" s="2" t="s">
        <v>38636</v>
      </c>
      <c r="D11003" s="2" t="s">
        <v>38637</v>
      </c>
      <c r="E11003" s="2" t="s">
        <v>6384</v>
      </c>
    </row>
    <row r="11004" spans="1:5">
      <c r="A11004" s="1">
        <v>11003</v>
      </c>
      <c r="B11004" s="2" t="s">
        <v>38638</v>
      </c>
      <c r="C11004" s="2" t="s">
        <v>38639</v>
      </c>
      <c r="D11004" s="2" t="s">
        <v>38640</v>
      </c>
      <c r="E11004" s="2" t="s">
        <v>6384</v>
      </c>
    </row>
    <row r="11005" spans="1:5">
      <c r="A11005" s="1">
        <v>11004</v>
      </c>
      <c r="B11005" s="2" t="s">
        <v>8018</v>
      </c>
      <c r="C11005" s="2" t="s">
        <v>38641</v>
      </c>
      <c r="D11005" s="2" t="s">
        <v>38642</v>
      </c>
      <c r="E11005" s="2" t="s">
        <v>6384</v>
      </c>
    </row>
    <row r="11006" spans="1:5">
      <c r="A11006" s="1">
        <v>11005</v>
      </c>
      <c r="B11006" s="2" t="s">
        <v>38643</v>
      </c>
      <c r="C11006" s="2" t="s">
        <v>38644</v>
      </c>
      <c r="D11006" s="2" t="s">
        <v>38645</v>
      </c>
      <c r="E11006" s="2" t="s">
        <v>6384</v>
      </c>
    </row>
    <row r="11007" spans="1:5">
      <c r="A11007" s="1">
        <v>11006</v>
      </c>
      <c r="B11007" s="2" t="s">
        <v>38646</v>
      </c>
      <c r="C11007" s="2" t="s">
        <v>38647</v>
      </c>
      <c r="D11007" s="2" t="s">
        <v>38648</v>
      </c>
      <c r="E11007" s="2" t="s">
        <v>6384</v>
      </c>
    </row>
    <row r="11008" spans="1:5">
      <c r="A11008" s="1">
        <v>11007</v>
      </c>
      <c r="B11008" s="2" t="s">
        <v>38649</v>
      </c>
      <c r="C11008" s="2" t="s">
        <v>38650</v>
      </c>
      <c r="D11008" s="2" t="s">
        <v>38651</v>
      </c>
      <c r="E11008" s="2" t="s">
        <v>6384</v>
      </c>
    </row>
    <row r="11009" spans="1:5">
      <c r="A11009" s="1">
        <v>11008</v>
      </c>
      <c r="B11009" s="2" t="s">
        <v>38652</v>
      </c>
      <c r="C11009" s="2" t="s">
        <v>38653</v>
      </c>
      <c r="D11009" s="2" t="s">
        <v>38654</v>
      </c>
      <c r="E11009" s="2" t="s">
        <v>6384</v>
      </c>
    </row>
    <row r="11010" spans="1:5">
      <c r="A11010" s="1">
        <v>11009</v>
      </c>
      <c r="B11010" s="2" t="s">
        <v>38655</v>
      </c>
      <c r="C11010" s="2" t="s">
        <v>38656</v>
      </c>
      <c r="D11010" s="2" t="s">
        <v>38657</v>
      </c>
      <c r="E11010" s="2" t="s">
        <v>6384</v>
      </c>
    </row>
    <row r="11011" spans="1:5">
      <c r="A11011" s="1">
        <v>11010</v>
      </c>
      <c r="B11011" s="2" t="s">
        <v>38658</v>
      </c>
      <c r="C11011" s="2" t="s">
        <v>38659</v>
      </c>
      <c r="D11011" s="2" t="s">
        <v>38660</v>
      </c>
      <c r="E11011" s="2" t="s">
        <v>6384</v>
      </c>
    </row>
    <row r="11012" spans="1:5">
      <c r="A11012" s="1">
        <v>11011</v>
      </c>
      <c r="B11012" s="2" t="s">
        <v>38661</v>
      </c>
      <c r="C11012" s="2" t="s">
        <v>38662</v>
      </c>
      <c r="D11012" s="2" t="s">
        <v>38663</v>
      </c>
      <c r="E11012" s="2" t="s">
        <v>6384</v>
      </c>
    </row>
    <row r="11013" spans="1:5">
      <c r="A11013" s="1">
        <v>11012</v>
      </c>
      <c r="B11013" s="2" t="s">
        <v>38664</v>
      </c>
      <c r="C11013" s="2" t="s">
        <v>38665</v>
      </c>
      <c r="D11013" s="2" t="s">
        <v>38666</v>
      </c>
      <c r="E11013" s="2" t="s">
        <v>6384</v>
      </c>
    </row>
    <row r="11014" spans="1:5">
      <c r="A11014" s="1">
        <v>11013</v>
      </c>
      <c r="B11014" s="2" t="s">
        <v>38667</v>
      </c>
      <c r="C11014" s="2" t="s">
        <v>38668</v>
      </c>
      <c r="D11014" s="2" t="s">
        <v>38669</v>
      </c>
      <c r="E11014" s="2" t="s">
        <v>6384</v>
      </c>
    </row>
    <row r="11015" spans="1:5">
      <c r="A11015" s="1">
        <v>11014</v>
      </c>
      <c r="B11015" s="2" t="s">
        <v>38670</v>
      </c>
      <c r="C11015" s="2" t="s">
        <v>38671</v>
      </c>
      <c r="D11015" s="2" t="s">
        <v>38672</v>
      </c>
      <c r="E11015" s="2" t="s">
        <v>6384</v>
      </c>
    </row>
    <row r="11016" spans="1:5">
      <c r="A11016" s="1">
        <v>11015</v>
      </c>
      <c r="B11016" s="2" t="s">
        <v>38673</v>
      </c>
      <c r="C11016" s="2" t="s">
        <v>38674</v>
      </c>
      <c r="D11016" s="2" t="s">
        <v>38675</v>
      </c>
      <c r="E11016" s="2" t="s">
        <v>6384</v>
      </c>
    </row>
    <row r="11017" spans="1:5">
      <c r="A11017" s="1">
        <v>11016</v>
      </c>
      <c r="B11017" s="2" t="s">
        <v>38676</v>
      </c>
      <c r="C11017" s="2" t="s">
        <v>38677</v>
      </c>
      <c r="D11017" s="2" t="s">
        <v>38678</v>
      </c>
      <c r="E11017" s="2" t="s">
        <v>6384</v>
      </c>
    </row>
    <row r="11018" spans="1:5">
      <c r="A11018" s="1">
        <v>11017</v>
      </c>
      <c r="B11018" s="2" t="s">
        <v>38679</v>
      </c>
      <c r="C11018" s="2" t="s">
        <v>38680</v>
      </c>
      <c r="D11018" s="2" t="s">
        <v>38681</v>
      </c>
      <c r="E11018" s="2" t="s">
        <v>6384</v>
      </c>
    </row>
    <row r="11019" spans="1:5">
      <c r="A11019" s="1">
        <v>11018</v>
      </c>
      <c r="B11019" s="2" t="s">
        <v>38682</v>
      </c>
      <c r="C11019" s="2" t="s">
        <v>38683</v>
      </c>
      <c r="D11019" s="2" t="s">
        <v>38684</v>
      </c>
      <c r="E11019" s="2" t="s">
        <v>6384</v>
      </c>
    </row>
    <row r="11020" spans="1:5">
      <c r="A11020" s="1">
        <v>11019</v>
      </c>
      <c r="B11020" s="2" t="s">
        <v>38685</v>
      </c>
      <c r="C11020" s="2" t="s">
        <v>38686</v>
      </c>
      <c r="D11020" s="2" t="s">
        <v>38687</v>
      </c>
      <c r="E11020" s="2" t="s">
        <v>6384</v>
      </c>
    </row>
    <row r="11021" spans="1:5">
      <c r="A11021" s="1">
        <v>11020</v>
      </c>
      <c r="B11021" s="2" t="s">
        <v>38688</v>
      </c>
      <c r="C11021" s="2" t="s">
        <v>38689</v>
      </c>
      <c r="D11021" s="2" t="s">
        <v>38690</v>
      </c>
      <c r="E11021" s="2" t="s">
        <v>6384</v>
      </c>
    </row>
    <row r="11022" spans="1:5">
      <c r="A11022" s="1">
        <v>11021</v>
      </c>
      <c r="B11022" s="2" t="s">
        <v>38691</v>
      </c>
      <c r="C11022" s="2" t="s">
        <v>38692</v>
      </c>
      <c r="D11022" s="2" t="s">
        <v>38693</v>
      </c>
      <c r="E11022" s="2" t="s">
        <v>6384</v>
      </c>
    </row>
    <row r="11023" spans="1:5">
      <c r="A11023" s="1">
        <v>11022</v>
      </c>
      <c r="B11023" s="2" t="s">
        <v>38694</v>
      </c>
      <c r="C11023" s="2" t="s">
        <v>38695</v>
      </c>
      <c r="D11023" s="2" t="s">
        <v>38696</v>
      </c>
      <c r="E11023" s="2" t="s">
        <v>6384</v>
      </c>
    </row>
    <row r="11024" spans="1:5">
      <c r="A11024" s="1">
        <v>11023</v>
      </c>
      <c r="B11024" s="2" t="s">
        <v>27486</v>
      </c>
      <c r="C11024" s="2" t="s">
        <v>38697</v>
      </c>
      <c r="D11024" s="2" t="s">
        <v>38698</v>
      </c>
      <c r="E11024" s="2" t="s">
        <v>6384</v>
      </c>
    </row>
    <row r="11025" spans="1:5">
      <c r="A11025" s="1">
        <v>11024</v>
      </c>
      <c r="B11025" s="2" t="s">
        <v>38699</v>
      </c>
      <c r="C11025" s="2" t="s">
        <v>38700</v>
      </c>
      <c r="D11025" s="2" t="s">
        <v>38701</v>
      </c>
      <c r="E11025" s="2" t="s">
        <v>6384</v>
      </c>
    </row>
    <row r="11026" spans="1:5">
      <c r="A11026" s="1">
        <v>11025</v>
      </c>
      <c r="B11026" s="2" t="s">
        <v>38702</v>
      </c>
      <c r="C11026" s="2" t="s">
        <v>38703</v>
      </c>
      <c r="D11026" s="2" t="s">
        <v>38704</v>
      </c>
      <c r="E11026" s="2" t="s">
        <v>6384</v>
      </c>
    </row>
    <row r="11027" spans="1:5">
      <c r="A11027" s="1">
        <v>11026</v>
      </c>
      <c r="B11027" s="2" t="s">
        <v>9052</v>
      </c>
      <c r="C11027" s="2" t="s">
        <v>38705</v>
      </c>
      <c r="D11027" s="2" t="s">
        <v>38706</v>
      </c>
      <c r="E11027" s="2" t="s">
        <v>6384</v>
      </c>
    </row>
    <row r="11028" spans="1:5">
      <c r="A11028" s="1">
        <v>11027</v>
      </c>
      <c r="B11028" s="2" t="s">
        <v>38707</v>
      </c>
      <c r="C11028" s="2" t="s">
        <v>38708</v>
      </c>
      <c r="D11028" s="2" t="s">
        <v>38709</v>
      </c>
      <c r="E11028" s="2" t="s">
        <v>6384</v>
      </c>
    </row>
    <row r="11029" spans="1:5">
      <c r="A11029" s="1">
        <v>11028</v>
      </c>
      <c r="B11029" s="2" t="s">
        <v>38710</v>
      </c>
      <c r="C11029" s="2" t="s">
        <v>38711</v>
      </c>
      <c r="D11029" s="2" t="s">
        <v>38712</v>
      </c>
      <c r="E11029" s="2" t="s">
        <v>6384</v>
      </c>
    </row>
    <row r="11030" spans="1:5">
      <c r="A11030" s="1">
        <v>11029</v>
      </c>
      <c r="B11030" s="2" t="s">
        <v>38713</v>
      </c>
      <c r="C11030" s="2" t="s">
        <v>38714</v>
      </c>
      <c r="D11030" s="2" t="s">
        <v>38715</v>
      </c>
      <c r="E11030" s="2" t="s">
        <v>6384</v>
      </c>
    </row>
    <row r="11031" spans="1:5">
      <c r="A11031" s="1">
        <v>11030</v>
      </c>
      <c r="B11031" s="2" t="s">
        <v>38716</v>
      </c>
      <c r="C11031" s="2" t="s">
        <v>38717</v>
      </c>
      <c r="D11031" s="2" t="s">
        <v>38718</v>
      </c>
      <c r="E11031" s="2" t="s">
        <v>6384</v>
      </c>
    </row>
    <row r="11032" spans="1:5">
      <c r="A11032" s="1">
        <v>11031</v>
      </c>
      <c r="B11032" s="2" t="s">
        <v>38719</v>
      </c>
      <c r="C11032" s="2" t="s">
        <v>38720</v>
      </c>
      <c r="D11032" s="2" t="s">
        <v>38721</v>
      </c>
      <c r="E11032" s="2" t="s">
        <v>6384</v>
      </c>
    </row>
    <row r="11033" spans="1:5">
      <c r="A11033" s="1">
        <v>11032</v>
      </c>
      <c r="B11033" s="2" t="s">
        <v>38722</v>
      </c>
      <c r="C11033" s="2" t="s">
        <v>38723</v>
      </c>
      <c r="D11033" s="2" t="s">
        <v>38724</v>
      </c>
      <c r="E11033" s="2" t="s">
        <v>6384</v>
      </c>
    </row>
    <row r="11034" spans="1:5">
      <c r="A11034" s="1">
        <v>11033</v>
      </c>
      <c r="B11034" s="2" t="s">
        <v>38725</v>
      </c>
      <c r="C11034" s="2" t="s">
        <v>38726</v>
      </c>
      <c r="D11034" s="2" t="s">
        <v>38727</v>
      </c>
      <c r="E11034" s="2" t="s">
        <v>6384</v>
      </c>
    </row>
    <row r="11035" spans="1:5">
      <c r="A11035" s="1">
        <v>11034</v>
      </c>
      <c r="B11035" s="2" t="s">
        <v>38728</v>
      </c>
      <c r="C11035" s="2" t="s">
        <v>38729</v>
      </c>
      <c r="D11035" s="2" t="s">
        <v>38730</v>
      </c>
      <c r="E11035" s="2" t="s">
        <v>6384</v>
      </c>
    </row>
    <row r="11036" spans="1:5">
      <c r="A11036" s="1">
        <v>11035</v>
      </c>
      <c r="B11036" s="2" t="s">
        <v>38731</v>
      </c>
      <c r="C11036" s="2" t="s">
        <v>38732</v>
      </c>
      <c r="D11036" s="2" t="s">
        <v>38733</v>
      </c>
      <c r="E11036" s="2" t="s">
        <v>6384</v>
      </c>
    </row>
    <row r="11037" spans="1:5">
      <c r="A11037" s="1">
        <v>11036</v>
      </c>
      <c r="B11037" s="2" t="s">
        <v>38734</v>
      </c>
      <c r="C11037" s="2" t="s">
        <v>38735</v>
      </c>
      <c r="D11037" s="2" t="s">
        <v>38736</v>
      </c>
      <c r="E11037" s="2" t="s">
        <v>6384</v>
      </c>
    </row>
    <row r="11038" spans="1:5">
      <c r="A11038" s="1">
        <v>11037</v>
      </c>
      <c r="B11038" s="2" t="s">
        <v>38737</v>
      </c>
      <c r="C11038" s="2" t="s">
        <v>38738</v>
      </c>
      <c r="D11038" s="2" t="s">
        <v>38739</v>
      </c>
      <c r="E11038" s="2" t="s">
        <v>6384</v>
      </c>
    </row>
    <row r="11039" spans="1:5">
      <c r="A11039" s="1">
        <v>11038</v>
      </c>
      <c r="B11039" s="2" t="s">
        <v>38740</v>
      </c>
      <c r="C11039" s="2" t="s">
        <v>38741</v>
      </c>
      <c r="D11039" s="2" t="s">
        <v>38742</v>
      </c>
      <c r="E11039" s="2" t="s">
        <v>6384</v>
      </c>
    </row>
    <row r="11040" spans="1:5">
      <c r="A11040" s="1">
        <v>11039</v>
      </c>
      <c r="B11040" s="2" t="s">
        <v>38743</v>
      </c>
      <c r="C11040" s="2" t="s">
        <v>38744</v>
      </c>
      <c r="D11040" s="2" t="s">
        <v>38745</v>
      </c>
      <c r="E11040" s="2" t="s">
        <v>6384</v>
      </c>
    </row>
    <row r="11041" spans="1:5">
      <c r="A11041" s="1">
        <v>11040</v>
      </c>
      <c r="B11041" s="2" t="s">
        <v>38746</v>
      </c>
      <c r="C11041" s="2" t="s">
        <v>38747</v>
      </c>
      <c r="D11041" s="2" t="s">
        <v>38748</v>
      </c>
      <c r="E11041" s="2" t="s">
        <v>6384</v>
      </c>
    </row>
    <row r="11042" spans="1:5">
      <c r="A11042" s="1">
        <v>11041</v>
      </c>
      <c r="B11042" s="2" t="s">
        <v>38749</v>
      </c>
      <c r="C11042" s="2" t="s">
        <v>38750</v>
      </c>
      <c r="D11042" s="2" t="s">
        <v>38751</v>
      </c>
      <c r="E11042" s="2" t="s">
        <v>6384</v>
      </c>
    </row>
    <row r="11043" spans="1:5">
      <c r="A11043" s="1">
        <v>11042</v>
      </c>
      <c r="B11043" s="2" t="s">
        <v>38752</v>
      </c>
      <c r="C11043" s="2" t="s">
        <v>38753</v>
      </c>
      <c r="D11043" s="2" t="s">
        <v>38754</v>
      </c>
      <c r="E11043" s="2" t="s">
        <v>6384</v>
      </c>
    </row>
    <row r="11044" spans="1:5">
      <c r="A11044" s="1">
        <v>11043</v>
      </c>
      <c r="B11044" s="2" t="s">
        <v>38755</v>
      </c>
      <c r="C11044" s="2" t="s">
        <v>38756</v>
      </c>
      <c r="D11044" s="2" t="s">
        <v>38757</v>
      </c>
      <c r="E11044" s="2" t="s">
        <v>6384</v>
      </c>
    </row>
    <row r="11045" spans="1:5">
      <c r="A11045" s="1">
        <v>11044</v>
      </c>
      <c r="B11045" s="2" t="s">
        <v>37685</v>
      </c>
      <c r="C11045" s="2" t="s">
        <v>38758</v>
      </c>
      <c r="D11045" s="2" t="s">
        <v>38759</v>
      </c>
      <c r="E11045" s="2" t="s">
        <v>6384</v>
      </c>
    </row>
    <row r="11046" spans="1:5">
      <c r="A11046" s="1">
        <v>11045</v>
      </c>
      <c r="B11046" s="2" t="s">
        <v>38760</v>
      </c>
      <c r="C11046" s="2" t="s">
        <v>38761</v>
      </c>
      <c r="D11046" s="2" t="s">
        <v>38762</v>
      </c>
      <c r="E11046" s="2" t="s">
        <v>6384</v>
      </c>
    </row>
    <row r="11047" spans="1:5">
      <c r="A11047" s="1">
        <v>11046</v>
      </c>
      <c r="B11047" s="2" t="s">
        <v>38763</v>
      </c>
      <c r="C11047" s="2" t="s">
        <v>38764</v>
      </c>
      <c r="D11047" s="2" t="s">
        <v>38765</v>
      </c>
      <c r="E11047" s="2" t="s">
        <v>6384</v>
      </c>
    </row>
    <row r="11048" spans="1:5">
      <c r="A11048" s="1">
        <v>11047</v>
      </c>
      <c r="B11048" s="2" t="s">
        <v>38766</v>
      </c>
      <c r="C11048" s="2" t="s">
        <v>38767</v>
      </c>
      <c r="D11048" s="2" t="s">
        <v>38768</v>
      </c>
      <c r="E11048" s="2" t="s">
        <v>6384</v>
      </c>
    </row>
    <row r="11049" spans="1:5">
      <c r="A11049" s="1">
        <v>11048</v>
      </c>
      <c r="B11049" s="2" t="s">
        <v>38769</v>
      </c>
      <c r="C11049" s="2" t="s">
        <v>38770</v>
      </c>
      <c r="D11049" s="2" t="s">
        <v>38771</v>
      </c>
      <c r="E11049" s="2" t="s">
        <v>6384</v>
      </c>
    </row>
    <row r="11050" spans="1:5">
      <c r="A11050" s="1">
        <v>11049</v>
      </c>
      <c r="B11050" s="2" t="s">
        <v>26649</v>
      </c>
      <c r="C11050" s="2" t="s">
        <v>38772</v>
      </c>
      <c r="D11050" s="2" t="s">
        <v>38773</v>
      </c>
      <c r="E11050" s="2" t="s">
        <v>6384</v>
      </c>
    </row>
    <row r="11051" spans="1:5">
      <c r="A11051" s="1">
        <v>11050</v>
      </c>
      <c r="B11051" s="2" t="s">
        <v>35757</v>
      </c>
      <c r="C11051" s="2" t="s">
        <v>38774</v>
      </c>
      <c r="D11051" s="2" t="s">
        <v>38775</v>
      </c>
      <c r="E11051" s="2" t="s">
        <v>6384</v>
      </c>
    </row>
    <row r="11052" spans="1:5">
      <c r="A11052" s="1">
        <v>11051</v>
      </c>
      <c r="B11052" s="2" t="s">
        <v>38776</v>
      </c>
      <c r="C11052" s="2" t="s">
        <v>38777</v>
      </c>
      <c r="D11052" s="2" t="s">
        <v>38778</v>
      </c>
      <c r="E11052" s="2" t="s">
        <v>6384</v>
      </c>
    </row>
    <row r="11053" spans="1:5">
      <c r="A11053" s="1">
        <v>11052</v>
      </c>
      <c r="B11053" s="2" t="s">
        <v>38779</v>
      </c>
      <c r="C11053" s="2" t="s">
        <v>38780</v>
      </c>
      <c r="D11053" s="2" t="s">
        <v>38781</v>
      </c>
      <c r="E11053" s="2" t="s">
        <v>6384</v>
      </c>
    </row>
    <row r="11054" spans="1:5">
      <c r="A11054" s="1">
        <v>11053</v>
      </c>
      <c r="B11054" s="2" t="s">
        <v>38782</v>
      </c>
      <c r="C11054" s="2" t="s">
        <v>38783</v>
      </c>
      <c r="D11054" s="2" t="s">
        <v>38784</v>
      </c>
      <c r="E11054" s="2" t="s">
        <v>6384</v>
      </c>
    </row>
    <row r="11055" spans="1:5">
      <c r="A11055" s="1">
        <v>11054</v>
      </c>
      <c r="B11055" s="2" t="s">
        <v>38785</v>
      </c>
      <c r="C11055" s="2" t="s">
        <v>38786</v>
      </c>
      <c r="D11055" s="2" t="s">
        <v>38787</v>
      </c>
      <c r="E11055" s="2" t="s">
        <v>6384</v>
      </c>
    </row>
    <row r="11056" spans="1:5">
      <c r="A11056" s="1">
        <v>11055</v>
      </c>
      <c r="B11056" s="2" t="s">
        <v>21400</v>
      </c>
      <c r="C11056" s="2" t="s">
        <v>38788</v>
      </c>
      <c r="D11056" s="2" t="s">
        <v>38789</v>
      </c>
      <c r="E11056" s="2" t="s">
        <v>6384</v>
      </c>
    </row>
    <row r="11057" spans="1:5">
      <c r="A11057" s="1">
        <v>11056</v>
      </c>
      <c r="B11057" s="2" t="s">
        <v>38790</v>
      </c>
      <c r="C11057" s="2" t="s">
        <v>38791</v>
      </c>
      <c r="D11057" s="2" t="s">
        <v>38792</v>
      </c>
      <c r="E11057" s="2" t="s">
        <v>6384</v>
      </c>
    </row>
    <row r="11058" spans="1:5">
      <c r="A11058" s="1">
        <v>11057</v>
      </c>
      <c r="B11058" s="2" t="s">
        <v>38793</v>
      </c>
      <c r="C11058" s="2" t="s">
        <v>38794</v>
      </c>
      <c r="D11058" s="2" t="s">
        <v>38795</v>
      </c>
      <c r="E11058" s="2" t="s">
        <v>6384</v>
      </c>
    </row>
    <row r="11059" spans="1:5">
      <c r="A11059" s="1">
        <v>11058</v>
      </c>
      <c r="B11059" s="2" t="s">
        <v>38796</v>
      </c>
      <c r="C11059" s="2" t="s">
        <v>38797</v>
      </c>
      <c r="D11059" s="2" t="s">
        <v>38798</v>
      </c>
      <c r="E11059" s="2" t="s">
        <v>6384</v>
      </c>
    </row>
    <row r="11060" spans="1:5">
      <c r="A11060" s="1">
        <v>11059</v>
      </c>
      <c r="B11060" s="2" t="s">
        <v>38799</v>
      </c>
      <c r="C11060" s="2" t="s">
        <v>38800</v>
      </c>
      <c r="D11060" s="2" t="s">
        <v>38801</v>
      </c>
      <c r="E11060" s="2" t="s">
        <v>6384</v>
      </c>
    </row>
    <row r="11061" spans="1:5">
      <c r="A11061" s="1">
        <v>11060</v>
      </c>
      <c r="B11061" s="2" t="s">
        <v>38802</v>
      </c>
      <c r="C11061" s="2" t="s">
        <v>38803</v>
      </c>
      <c r="D11061" s="2" t="s">
        <v>38804</v>
      </c>
      <c r="E11061" s="2" t="s">
        <v>6384</v>
      </c>
    </row>
    <row r="11062" spans="1:5">
      <c r="A11062" s="1">
        <v>11061</v>
      </c>
      <c r="B11062" s="2" t="s">
        <v>38805</v>
      </c>
      <c r="C11062" s="2" t="s">
        <v>38806</v>
      </c>
      <c r="D11062" s="2" t="s">
        <v>38807</v>
      </c>
      <c r="E11062" s="2" t="s">
        <v>6384</v>
      </c>
    </row>
    <row r="11063" spans="1:5">
      <c r="A11063" s="1">
        <v>11062</v>
      </c>
      <c r="B11063" s="2" t="s">
        <v>38808</v>
      </c>
      <c r="C11063" s="2" t="s">
        <v>38809</v>
      </c>
      <c r="D11063" s="2" t="s">
        <v>38810</v>
      </c>
      <c r="E11063" s="2" t="s">
        <v>6384</v>
      </c>
    </row>
    <row r="11064" spans="1:5">
      <c r="A11064" s="1">
        <v>11063</v>
      </c>
      <c r="B11064" s="2" t="s">
        <v>38811</v>
      </c>
      <c r="C11064" s="2" t="s">
        <v>38812</v>
      </c>
      <c r="D11064" s="2" t="s">
        <v>38813</v>
      </c>
      <c r="E11064" s="2" t="s">
        <v>6384</v>
      </c>
    </row>
    <row r="11065" spans="1:5">
      <c r="A11065" s="1">
        <v>11064</v>
      </c>
      <c r="B11065" s="2" t="s">
        <v>38814</v>
      </c>
      <c r="C11065" s="2" t="s">
        <v>38815</v>
      </c>
      <c r="D11065" s="2" t="s">
        <v>38816</v>
      </c>
      <c r="E11065" s="2" t="s">
        <v>6384</v>
      </c>
    </row>
    <row r="11066" spans="1:5">
      <c r="A11066" s="1">
        <v>11065</v>
      </c>
      <c r="B11066" s="2" t="s">
        <v>38817</v>
      </c>
      <c r="C11066" s="2" t="s">
        <v>38818</v>
      </c>
      <c r="D11066" s="2" t="s">
        <v>38819</v>
      </c>
      <c r="E11066" s="2" t="s">
        <v>6384</v>
      </c>
    </row>
    <row r="11067" spans="1:5">
      <c r="A11067" s="1">
        <v>11066</v>
      </c>
      <c r="B11067" s="2" t="s">
        <v>38820</v>
      </c>
      <c r="C11067" s="2" t="s">
        <v>38821</v>
      </c>
      <c r="D11067" s="2" t="s">
        <v>38822</v>
      </c>
      <c r="E11067" s="2" t="s">
        <v>6384</v>
      </c>
    </row>
    <row r="11068" spans="1:5">
      <c r="A11068" s="1">
        <v>11067</v>
      </c>
      <c r="B11068" s="2" t="s">
        <v>38823</v>
      </c>
      <c r="C11068" s="2" t="s">
        <v>38824</v>
      </c>
      <c r="D11068" s="2" t="s">
        <v>38825</v>
      </c>
      <c r="E11068" s="2" t="s">
        <v>6384</v>
      </c>
    </row>
    <row r="11069" spans="1:5">
      <c r="A11069" s="1">
        <v>11068</v>
      </c>
      <c r="B11069" s="2" t="s">
        <v>38826</v>
      </c>
      <c r="C11069" s="2" t="s">
        <v>38827</v>
      </c>
      <c r="D11069" s="2" t="s">
        <v>38828</v>
      </c>
      <c r="E11069" s="2" t="s">
        <v>6384</v>
      </c>
    </row>
    <row r="11070" spans="1:5">
      <c r="A11070" s="1">
        <v>11069</v>
      </c>
      <c r="B11070" s="2" t="s">
        <v>38829</v>
      </c>
      <c r="C11070" s="2" t="s">
        <v>38830</v>
      </c>
      <c r="D11070" s="2" t="s">
        <v>38831</v>
      </c>
      <c r="E11070" s="2" t="s">
        <v>6384</v>
      </c>
    </row>
    <row r="11071" spans="1:5">
      <c r="A11071" s="1">
        <v>11070</v>
      </c>
      <c r="B11071" s="2" t="s">
        <v>38832</v>
      </c>
      <c r="C11071" s="2" t="s">
        <v>38833</v>
      </c>
      <c r="D11071" s="2" t="s">
        <v>38834</v>
      </c>
      <c r="E11071" s="2" t="s">
        <v>6384</v>
      </c>
    </row>
    <row r="11072" spans="1:5">
      <c r="A11072" s="1">
        <v>11071</v>
      </c>
      <c r="B11072" s="2" t="s">
        <v>38835</v>
      </c>
      <c r="C11072" s="2" t="s">
        <v>38836</v>
      </c>
      <c r="D11072" s="2" t="s">
        <v>38837</v>
      </c>
      <c r="E11072" s="2" t="s">
        <v>6384</v>
      </c>
    </row>
    <row r="11073" spans="1:5">
      <c r="A11073" s="1">
        <v>11072</v>
      </c>
      <c r="B11073" s="2" t="s">
        <v>38838</v>
      </c>
      <c r="C11073" s="2" t="s">
        <v>38839</v>
      </c>
      <c r="D11073" s="2" t="s">
        <v>38840</v>
      </c>
      <c r="E11073" s="2" t="s">
        <v>6384</v>
      </c>
    </row>
    <row r="11074" spans="1:5">
      <c r="A11074" s="1">
        <v>11073</v>
      </c>
      <c r="B11074" s="2" t="s">
        <v>38841</v>
      </c>
      <c r="C11074" s="2" t="s">
        <v>38842</v>
      </c>
      <c r="D11074" s="2" t="s">
        <v>38843</v>
      </c>
      <c r="E11074" s="2" t="s">
        <v>6384</v>
      </c>
    </row>
    <row r="11075" spans="1:5">
      <c r="A11075" s="1">
        <v>11074</v>
      </c>
      <c r="B11075" s="2" t="s">
        <v>38844</v>
      </c>
      <c r="C11075" s="2" t="s">
        <v>38844</v>
      </c>
      <c r="D11075" s="2" t="s">
        <v>38845</v>
      </c>
      <c r="E11075" s="2" t="s">
        <v>6384</v>
      </c>
    </row>
    <row r="11076" spans="1:5">
      <c r="A11076" s="1">
        <v>11075</v>
      </c>
      <c r="B11076" s="2" t="s">
        <v>38846</v>
      </c>
      <c r="C11076" s="2" t="s">
        <v>38847</v>
      </c>
      <c r="D11076" s="2" t="s">
        <v>38848</v>
      </c>
      <c r="E11076" s="2" t="s">
        <v>6384</v>
      </c>
    </row>
    <row r="11077" spans="1:5">
      <c r="A11077" s="1">
        <v>11076</v>
      </c>
      <c r="B11077" s="2" t="s">
        <v>38849</v>
      </c>
      <c r="C11077" s="2" t="s">
        <v>38850</v>
      </c>
      <c r="D11077" s="2" t="s">
        <v>38851</v>
      </c>
      <c r="E11077" s="2" t="s">
        <v>6384</v>
      </c>
    </row>
    <row r="11078" spans="1:5">
      <c r="A11078" s="1">
        <v>11077</v>
      </c>
      <c r="B11078" s="2" t="s">
        <v>38852</v>
      </c>
      <c r="C11078" s="2" t="s">
        <v>38853</v>
      </c>
      <c r="D11078" s="2" t="s">
        <v>38854</v>
      </c>
      <c r="E11078" s="2" t="s">
        <v>6384</v>
      </c>
    </row>
    <row r="11079" spans="1:5">
      <c r="A11079" s="1">
        <v>11078</v>
      </c>
      <c r="B11079" s="2" t="s">
        <v>38855</v>
      </c>
      <c r="C11079" s="2" t="s">
        <v>38856</v>
      </c>
      <c r="D11079" s="2" t="s">
        <v>38857</v>
      </c>
      <c r="E11079" s="2" t="s">
        <v>6384</v>
      </c>
    </row>
    <row r="11080" spans="1:5">
      <c r="A11080" s="1">
        <v>11079</v>
      </c>
      <c r="B11080" s="2" t="s">
        <v>38858</v>
      </c>
      <c r="C11080" s="2" t="s">
        <v>38859</v>
      </c>
      <c r="D11080" s="2" t="s">
        <v>38860</v>
      </c>
      <c r="E11080" s="2" t="s">
        <v>6384</v>
      </c>
    </row>
    <row r="11081" spans="1:5">
      <c r="A11081" s="1">
        <v>11080</v>
      </c>
      <c r="B11081" s="2" t="s">
        <v>462</v>
      </c>
      <c r="C11081" s="2" t="s">
        <v>38861</v>
      </c>
      <c r="D11081" s="2" t="s">
        <v>38862</v>
      </c>
      <c r="E11081" s="2" t="s">
        <v>6384</v>
      </c>
    </row>
    <row r="11082" spans="1:5">
      <c r="A11082" s="1">
        <v>11081</v>
      </c>
      <c r="B11082" s="2" t="s">
        <v>38863</v>
      </c>
      <c r="C11082" s="2" t="s">
        <v>38864</v>
      </c>
      <c r="D11082" s="2" t="s">
        <v>38865</v>
      </c>
      <c r="E11082" s="2" t="s">
        <v>6384</v>
      </c>
    </row>
    <row r="11083" spans="1:5">
      <c r="A11083" s="1">
        <v>11082</v>
      </c>
      <c r="B11083" s="2" t="s">
        <v>38866</v>
      </c>
      <c r="C11083" s="2" t="s">
        <v>38867</v>
      </c>
      <c r="D11083" s="2" t="s">
        <v>38868</v>
      </c>
      <c r="E11083" s="2" t="s">
        <v>6384</v>
      </c>
    </row>
    <row r="11084" spans="1:5">
      <c r="A11084" s="1">
        <v>11083</v>
      </c>
      <c r="B11084" s="2" t="s">
        <v>38869</v>
      </c>
      <c r="C11084" s="2" t="s">
        <v>38870</v>
      </c>
      <c r="D11084" s="2" t="s">
        <v>38871</v>
      </c>
      <c r="E11084" s="2" t="s">
        <v>6384</v>
      </c>
    </row>
    <row r="11085" spans="1:5">
      <c r="A11085" s="1">
        <v>11084</v>
      </c>
      <c r="B11085" s="2" t="s">
        <v>23777</v>
      </c>
      <c r="C11085" s="2" t="s">
        <v>38872</v>
      </c>
      <c r="D11085" s="2" t="s">
        <v>38873</v>
      </c>
      <c r="E11085" s="2" t="s">
        <v>6384</v>
      </c>
    </row>
    <row r="11086" spans="1:5">
      <c r="A11086" s="1">
        <v>11085</v>
      </c>
      <c r="B11086" s="2" t="s">
        <v>38874</v>
      </c>
      <c r="C11086" s="2" t="s">
        <v>38875</v>
      </c>
      <c r="D11086" s="2" t="s">
        <v>38876</v>
      </c>
      <c r="E11086" s="2" t="s">
        <v>6384</v>
      </c>
    </row>
    <row r="11087" spans="1:5">
      <c r="A11087" s="1">
        <v>11086</v>
      </c>
      <c r="B11087" s="2" t="s">
        <v>38877</v>
      </c>
      <c r="C11087" s="2" t="s">
        <v>38878</v>
      </c>
      <c r="D11087" s="2" t="s">
        <v>38879</v>
      </c>
      <c r="E11087" s="2" t="s">
        <v>6384</v>
      </c>
    </row>
    <row r="11088" spans="1:5">
      <c r="A11088" s="1">
        <v>11087</v>
      </c>
      <c r="B11088" s="2" t="s">
        <v>38880</v>
      </c>
      <c r="C11088" s="2" t="s">
        <v>38881</v>
      </c>
      <c r="D11088" s="2" t="s">
        <v>38882</v>
      </c>
      <c r="E11088" s="2" t="s">
        <v>6384</v>
      </c>
    </row>
    <row r="11089" spans="1:5">
      <c r="A11089" s="1">
        <v>11088</v>
      </c>
      <c r="B11089" s="2" t="s">
        <v>16340</v>
      </c>
      <c r="C11089" s="2" t="s">
        <v>38883</v>
      </c>
      <c r="D11089" s="2" t="s">
        <v>38884</v>
      </c>
      <c r="E11089" s="2" t="s">
        <v>6384</v>
      </c>
    </row>
    <row r="11090" spans="1:5">
      <c r="A11090" s="1">
        <v>11089</v>
      </c>
      <c r="B11090" s="2" t="s">
        <v>38885</v>
      </c>
      <c r="C11090" s="2" t="s">
        <v>38886</v>
      </c>
      <c r="D11090" s="2" t="s">
        <v>38887</v>
      </c>
      <c r="E11090" s="2" t="s">
        <v>6384</v>
      </c>
    </row>
    <row r="11091" spans="1:5">
      <c r="A11091" s="1">
        <v>11090</v>
      </c>
      <c r="B11091" s="2" t="s">
        <v>38888</v>
      </c>
      <c r="C11091" s="2" t="s">
        <v>38889</v>
      </c>
      <c r="D11091" s="2" t="s">
        <v>38890</v>
      </c>
      <c r="E11091" s="2" t="s">
        <v>6384</v>
      </c>
    </row>
    <row r="11092" spans="1:5">
      <c r="A11092" s="1">
        <v>11091</v>
      </c>
      <c r="B11092" s="2" t="s">
        <v>38891</v>
      </c>
      <c r="C11092" s="2" t="s">
        <v>38892</v>
      </c>
      <c r="D11092" s="2" t="s">
        <v>38893</v>
      </c>
      <c r="E11092" s="2" t="s">
        <v>6384</v>
      </c>
    </row>
    <row r="11093" spans="1:5">
      <c r="A11093" s="1">
        <v>11092</v>
      </c>
      <c r="B11093" s="2" t="s">
        <v>38894</v>
      </c>
      <c r="C11093" s="2" t="s">
        <v>38895</v>
      </c>
      <c r="D11093" s="2" t="s">
        <v>38896</v>
      </c>
      <c r="E11093" s="2" t="s">
        <v>6384</v>
      </c>
    </row>
    <row r="11094" spans="1:5">
      <c r="A11094" s="1">
        <v>11093</v>
      </c>
      <c r="B11094" s="2" t="s">
        <v>38897</v>
      </c>
      <c r="C11094" s="2" t="s">
        <v>38898</v>
      </c>
      <c r="D11094" s="2" t="s">
        <v>38899</v>
      </c>
      <c r="E11094" s="2" t="s">
        <v>6384</v>
      </c>
    </row>
    <row r="11095" spans="1:5">
      <c r="A11095" s="1">
        <v>11094</v>
      </c>
      <c r="B11095" s="2" t="s">
        <v>25271</v>
      </c>
      <c r="C11095" s="2" t="s">
        <v>38900</v>
      </c>
      <c r="D11095" s="2" t="s">
        <v>38901</v>
      </c>
      <c r="E11095" s="2" t="s">
        <v>6384</v>
      </c>
    </row>
    <row r="11096" spans="1:5">
      <c r="A11096" s="1">
        <v>11095</v>
      </c>
      <c r="B11096" s="2" t="s">
        <v>7882</v>
      </c>
      <c r="C11096" s="2" t="s">
        <v>38902</v>
      </c>
      <c r="D11096" s="2" t="s">
        <v>38903</v>
      </c>
      <c r="E11096" s="2" t="s">
        <v>6384</v>
      </c>
    </row>
    <row r="11097" spans="1:5">
      <c r="A11097" s="1">
        <v>11096</v>
      </c>
      <c r="B11097" s="2" t="s">
        <v>38904</v>
      </c>
      <c r="C11097" s="2" t="s">
        <v>38905</v>
      </c>
      <c r="D11097" s="2" t="s">
        <v>38906</v>
      </c>
      <c r="E11097" s="2" t="s">
        <v>6384</v>
      </c>
    </row>
    <row r="11098" spans="1:5">
      <c r="A11098" s="1">
        <v>11097</v>
      </c>
      <c r="B11098" s="2" t="s">
        <v>38907</v>
      </c>
      <c r="C11098" s="2" t="s">
        <v>38908</v>
      </c>
      <c r="D11098" s="2" t="s">
        <v>38909</v>
      </c>
      <c r="E11098" s="2" t="s">
        <v>6384</v>
      </c>
    </row>
    <row r="11099" spans="1:5">
      <c r="A11099" s="1">
        <v>11098</v>
      </c>
      <c r="B11099" s="2" t="s">
        <v>38910</v>
      </c>
      <c r="C11099" s="2" t="s">
        <v>38911</v>
      </c>
      <c r="D11099" s="2" t="s">
        <v>38912</v>
      </c>
      <c r="E11099" s="2" t="s">
        <v>6384</v>
      </c>
    </row>
    <row r="11100" spans="1:5">
      <c r="A11100" s="1">
        <v>11099</v>
      </c>
      <c r="B11100" s="2" t="s">
        <v>38913</v>
      </c>
      <c r="C11100" s="2" t="s">
        <v>38914</v>
      </c>
      <c r="D11100" s="2" t="s">
        <v>38915</v>
      </c>
      <c r="E11100" s="2" t="s">
        <v>6384</v>
      </c>
    </row>
    <row r="11101" spans="1:5">
      <c r="A11101" s="1">
        <v>11100</v>
      </c>
      <c r="B11101" s="2" t="s">
        <v>38916</v>
      </c>
      <c r="C11101" s="2" t="s">
        <v>38917</v>
      </c>
      <c r="D11101" s="2" t="s">
        <v>38918</v>
      </c>
      <c r="E11101" s="2" t="s">
        <v>6384</v>
      </c>
    </row>
    <row r="11102" spans="1:5">
      <c r="A11102" s="1">
        <v>11101</v>
      </c>
      <c r="B11102" s="2" t="s">
        <v>38919</v>
      </c>
      <c r="C11102" s="2" t="s">
        <v>38920</v>
      </c>
      <c r="D11102" s="2" t="s">
        <v>38921</v>
      </c>
      <c r="E11102" s="2" t="s">
        <v>6384</v>
      </c>
    </row>
    <row r="11103" spans="1:5">
      <c r="A11103" s="1">
        <v>11102</v>
      </c>
      <c r="B11103" s="2" t="s">
        <v>38922</v>
      </c>
      <c r="C11103" s="2" t="s">
        <v>38923</v>
      </c>
      <c r="D11103" s="2" t="s">
        <v>38924</v>
      </c>
      <c r="E11103" s="2" t="s">
        <v>6384</v>
      </c>
    </row>
    <row r="11104" spans="1:5">
      <c r="A11104" s="1">
        <v>11103</v>
      </c>
      <c r="B11104" s="2" t="s">
        <v>38925</v>
      </c>
      <c r="C11104" s="2" t="s">
        <v>38926</v>
      </c>
      <c r="D11104" s="2" t="s">
        <v>38927</v>
      </c>
      <c r="E11104" s="2" t="s">
        <v>6384</v>
      </c>
    </row>
    <row r="11105" spans="1:5">
      <c r="A11105" s="1">
        <v>11104</v>
      </c>
      <c r="B11105" s="2" t="s">
        <v>38928</v>
      </c>
      <c r="C11105" s="2" t="s">
        <v>38929</v>
      </c>
      <c r="D11105" s="2" t="s">
        <v>38930</v>
      </c>
      <c r="E11105" s="2" t="s">
        <v>6384</v>
      </c>
    </row>
    <row r="11106" spans="1:5">
      <c r="A11106" s="1">
        <v>11105</v>
      </c>
      <c r="B11106" s="2" t="s">
        <v>38931</v>
      </c>
      <c r="C11106" s="2" t="s">
        <v>38932</v>
      </c>
      <c r="D11106" s="2" t="s">
        <v>38933</v>
      </c>
      <c r="E11106" s="2" t="s">
        <v>6384</v>
      </c>
    </row>
    <row r="11107" spans="1:5">
      <c r="A11107" s="1">
        <v>11106</v>
      </c>
      <c r="B11107" s="2" t="s">
        <v>38934</v>
      </c>
      <c r="C11107" s="2" t="s">
        <v>38935</v>
      </c>
      <c r="D11107" s="2" t="s">
        <v>38936</v>
      </c>
      <c r="E11107" s="2" t="s">
        <v>6384</v>
      </c>
    </row>
    <row r="11108" spans="1:5">
      <c r="A11108" s="1">
        <v>11107</v>
      </c>
      <c r="B11108" s="2" t="s">
        <v>38937</v>
      </c>
      <c r="C11108" s="2" t="s">
        <v>38938</v>
      </c>
      <c r="D11108" s="2" t="s">
        <v>38939</v>
      </c>
      <c r="E11108" s="2" t="s">
        <v>6384</v>
      </c>
    </row>
    <row r="11109" spans="1:5">
      <c r="A11109" s="1">
        <v>11108</v>
      </c>
      <c r="B11109" s="2" t="s">
        <v>22798</v>
      </c>
      <c r="C11109" s="2" t="s">
        <v>38940</v>
      </c>
      <c r="D11109" s="2" t="s">
        <v>38941</v>
      </c>
      <c r="E11109" s="2" t="s">
        <v>6384</v>
      </c>
    </row>
    <row r="11110" spans="1:5">
      <c r="A11110" s="1">
        <v>11109</v>
      </c>
      <c r="B11110" s="2" t="s">
        <v>38942</v>
      </c>
      <c r="C11110" s="2" t="s">
        <v>38943</v>
      </c>
      <c r="D11110" s="2" t="s">
        <v>38944</v>
      </c>
      <c r="E11110" s="2" t="s">
        <v>6384</v>
      </c>
    </row>
    <row r="11111" spans="1:5">
      <c r="A11111" s="1">
        <v>11110</v>
      </c>
      <c r="B11111" s="2" t="s">
        <v>38945</v>
      </c>
      <c r="C11111" s="2" t="s">
        <v>38946</v>
      </c>
      <c r="D11111" s="2" t="s">
        <v>38947</v>
      </c>
      <c r="E11111" s="2" t="s">
        <v>6384</v>
      </c>
    </row>
    <row r="11112" spans="1:5">
      <c r="A11112" s="1">
        <v>11111</v>
      </c>
      <c r="B11112" s="2" t="s">
        <v>38948</v>
      </c>
      <c r="C11112" s="2" t="s">
        <v>38949</v>
      </c>
      <c r="D11112" s="2" t="s">
        <v>38950</v>
      </c>
      <c r="E11112" s="2" t="s">
        <v>6384</v>
      </c>
    </row>
    <row r="11113" spans="1:5">
      <c r="A11113" s="1">
        <v>11112</v>
      </c>
      <c r="B11113" s="2" t="s">
        <v>38951</v>
      </c>
      <c r="C11113" s="2" t="s">
        <v>38952</v>
      </c>
      <c r="D11113" s="2" t="s">
        <v>38953</v>
      </c>
      <c r="E11113" s="2" t="s">
        <v>6384</v>
      </c>
    </row>
    <row r="11114" spans="1:5">
      <c r="A11114" s="1">
        <v>11113</v>
      </c>
      <c r="B11114" s="2" t="s">
        <v>38954</v>
      </c>
      <c r="C11114" s="2" t="s">
        <v>38955</v>
      </c>
      <c r="D11114" s="2" t="s">
        <v>38956</v>
      </c>
      <c r="E11114" s="2" t="s">
        <v>6384</v>
      </c>
    </row>
    <row r="11115" spans="1:5">
      <c r="A11115" s="1">
        <v>11114</v>
      </c>
      <c r="B11115" s="2" t="s">
        <v>38957</v>
      </c>
      <c r="C11115" s="2" t="s">
        <v>38958</v>
      </c>
      <c r="D11115" s="2" t="s">
        <v>38959</v>
      </c>
      <c r="E11115" s="2" t="s">
        <v>6384</v>
      </c>
    </row>
    <row r="11116" spans="1:5">
      <c r="A11116" s="1">
        <v>11115</v>
      </c>
      <c r="B11116" s="2" t="s">
        <v>38960</v>
      </c>
      <c r="C11116" s="2" t="s">
        <v>38961</v>
      </c>
      <c r="D11116" s="2" t="s">
        <v>38962</v>
      </c>
      <c r="E11116" s="2" t="s">
        <v>6384</v>
      </c>
    </row>
    <row r="11117" spans="1:5">
      <c r="A11117" s="1">
        <v>11116</v>
      </c>
      <c r="B11117" s="2" t="s">
        <v>26714</v>
      </c>
      <c r="C11117" s="2" t="s">
        <v>38963</v>
      </c>
      <c r="D11117" s="2" t="s">
        <v>38964</v>
      </c>
      <c r="E11117" s="2" t="s">
        <v>6384</v>
      </c>
    </row>
    <row r="11118" spans="1:5">
      <c r="A11118" s="1">
        <v>11117</v>
      </c>
      <c r="B11118" s="2" t="s">
        <v>38965</v>
      </c>
      <c r="C11118" s="2" t="s">
        <v>38966</v>
      </c>
      <c r="D11118" s="2" t="s">
        <v>38967</v>
      </c>
      <c r="E11118" s="2" t="s">
        <v>6384</v>
      </c>
    </row>
    <row r="11119" spans="1:5">
      <c r="A11119" s="1">
        <v>11118</v>
      </c>
      <c r="B11119" s="2" t="s">
        <v>38968</v>
      </c>
      <c r="C11119" s="2" t="s">
        <v>38969</v>
      </c>
      <c r="D11119" s="2" t="s">
        <v>38970</v>
      </c>
      <c r="E11119" s="2" t="s">
        <v>6384</v>
      </c>
    </row>
    <row r="11120" spans="1:5">
      <c r="A11120" s="1">
        <v>11119</v>
      </c>
      <c r="B11120" s="2" t="s">
        <v>38971</v>
      </c>
      <c r="C11120" s="2" t="s">
        <v>38972</v>
      </c>
      <c r="D11120" s="2" t="s">
        <v>38973</v>
      </c>
      <c r="E11120" s="2" t="s">
        <v>6384</v>
      </c>
    </row>
    <row r="11121" spans="1:5">
      <c r="A11121" s="1">
        <v>11120</v>
      </c>
      <c r="B11121" s="2" t="s">
        <v>38974</v>
      </c>
      <c r="C11121" s="2" t="s">
        <v>38975</v>
      </c>
      <c r="D11121" s="2" t="s">
        <v>38976</v>
      </c>
      <c r="E11121" s="2" t="s">
        <v>6384</v>
      </c>
    </row>
    <row r="11122" spans="1:5">
      <c r="A11122" s="1">
        <v>11121</v>
      </c>
      <c r="B11122" s="2" t="s">
        <v>38977</v>
      </c>
      <c r="C11122" s="2" t="s">
        <v>38978</v>
      </c>
      <c r="D11122" s="2" t="s">
        <v>38979</v>
      </c>
      <c r="E11122" s="2" t="s">
        <v>6384</v>
      </c>
    </row>
    <row r="11123" spans="1:5">
      <c r="A11123" s="1">
        <v>11122</v>
      </c>
      <c r="B11123" s="2" t="s">
        <v>10509</v>
      </c>
      <c r="C11123" s="2" t="s">
        <v>38980</v>
      </c>
      <c r="D11123" s="2" t="s">
        <v>38981</v>
      </c>
      <c r="E11123" s="2" t="s">
        <v>6384</v>
      </c>
    </row>
    <row r="11124" spans="1:5">
      <c r="A11124" s="1">
        <v>11123</v>
      </c>
      <c r="B11124" s="2" t="s">
        <v>27411</v>
      </c>
      <c r="C11124" s="2" t="s">
        <v>38982</v>
      </c>
      <c r="D11124" s="2" t="s">
        <v>38983</v>
      </c>
      <c r="E11124" s="2" t="s">
        <v>6384</v>
      </c>
    </row>
    <row r="11125" spans="1:5">
      <c r="A11125" s="1">
        <v>11124</v>
      </c>
      <c r="B11125" s="2" t="s">
        <v>38984</v>
      </c>
      <c r="C11125" s="2" t="s">
        <v>38985</v>
      </c>
      <c r="D11125" s="2" t="s">
        <v>38986</v>
      </c>
      <c r="E11125" s="2" t="s">
        <v>6384</v>
      </c>
    </row>
    <row r="11126" spans="1:5">
      <c r="A11126" s="1">
        <v>11125</v>
      </c>
      <c r="B11126" s="2" t="s">
        <v>22431</v>
      </c>
      <c r="C11126" s="2" t="s">
        <v>38987</v>
      </c>
      <c r="D11126" s="2" t="s">
        <v>38988</v>
      </c>
      <c r="E11126" s="2" t="s">
        <v>6384</v>
      </c>
    </row>
    <row r="11127" spans="1:5">
      <c r="A11127" s="1">
        <v>11126</v>
      </c>
      <c r="B11127" s="2" t="s">
        <v>38989</v>
      </c>
      <c r="C11127" s="2" t="s">
        <v>38990</v>
      </c>
      <c r="D11127" s="2" t="s">
        <v>38991</v>
      </c>
      <c r="E11127" s="2" t="s">
        <v>6384</v>
      </c>
    </row>
    <row r="11128" spans="1:5">
      <c r="A11128" s="1">
        <v>11127</v>
      </c>
      <c r="B11128" s="2" t="s">
        <v>38992</v>
      </c>
      <c r="C11128" s="2" t="s">
        <v>38993</v>
      </c>
      <c r="D11128" s="2" t="s">
        <v>38994</v>
      </c>
      <c r="E11128" s="2" t="s">
        <v>6384</v>
      </c>
    </row>
    <row r="11129" spans="1:5">
      <c r="A11129" s="1">
        <v>11128</v>
      </c>
      <c r="B11129" s="2" t="s">
        <v>38995</v>
      </c>
      <c r="C11129" s="2" t="s">
        <v>38996</v>
      </c>
      <c r="D11129" s="2" t="s">
        <v>38997</v>
      </c>
      <c r="E11129" s="2" t="s">
        <v>6384</v>
      </c>
    </row>
    <row r="11130" spans="1:5">
      <c r="A11130" s="1">
        <v>11129</v>
      </c>
      <c r="B11130" s="2" t="s">
        <v>38998</v>
      </c>
      <c r="C11130" s="2" t="s">
        <v>38999</v>
      </c>
      <c r="D11130" s="2" t="s">
        <v>39000</v>
      </c>
      <c r="E11130" s="2" t="s">
        <v>6384</v>
      </c>
    </row>
    <row r="11131" spans="1:5">
      <c r="A11131" s="1">
        <v>11130</v>
      </c>
      <c r="B11131" s="2" t="s">
        <v>39001</v>
      </c>
      <c r="C11131" s="2" t="s">
        <v>39002</v>
      </c>
      <c r="D11131" s="2" t="s">
        <v>39003</v>
      </c>
      <c r="E11131" s="2" t="s">
        <v>6384</v>
      </c>
    </row>
    <row r="11132" spans="1:5">
      <c r="A11132" s="1">
        <v>11131</v>
      </c>
      <c r="B11132" s="2" t="s">
        <v>39004</v>
      </c>
      <c r="C11132" s="2" t="s">
        <v>39005</v>
      </c>
      <c r="D11132" s="2" t="s">
        <v>39006</v>
      </c>
      <c r="E11132" s="2" t="s">
        <v>6384</v>
      </c>
    </row>
    <row r="11133" spans="1:5">
      <c r="A11133" s="1">
        <v>11132</v>
      </c>
      <c r="B11133" s="2" t="s">
        <v>39007</v>
      </c>
      <c r="C11133" s="2" t="s">
        <v>39008</v>
      </c>
      <c r="D11133" s="2" t="s">
        <v>39009</v>
      </c>
      <c r="E11133" s="2" t="s">
        <v>6384</v>
      </c>
    </row>
    <row r="11134" spans="1:5">
      <c r="A11134" s="1">
        <v>11133</v>
      </c>
      <c r="B11134" s="2" t="s">
        <v>39010</v>
      </c>
      <c r="C11134" s="2" t="s">
        <v>39011</v>
      </c>
      <c r="D11134" s="2" t="s">
        <v>39012</v>
      </c>
      <c r="E11134" s="2" t="s">
        <v>6384</v>
      </c>
    </row>
    <row r="11135" spans="1:5">
      <c r="A11135" s="1">
        <v>11134</v>
      </c>
      <c r="B11135" s="2" t="s">
        <v>4607</v>
      </c>
      <c r="C11135" s="2" t="s">
        <v>39013</v>
      </c>
      <c r="D11135" s="2" t="s">
        <v>39014</v>
      </c>
      <c r="E11135" s="2" t="s">
        <v>6384</v>
      </c>
    </row>
    <row r="11136" spans="1:5">
      <c r="A11136" s="1">
        <v>11135</v>
      </c>
      <c r="B11136" s="2" t="s">
        <v>39015</v>
      </c>
      <c r="C11136" s="2" t="s">
        <v>39016</v>
      </c>
      <c r="D11136" s="2" t="s">
        <v>39017</v>
      </c>
      <c r="E11136" s="2" t="s">
        <v>6384</v>
      </c>
    </row>
    <row r="11137" spans="1:5">
      <c r="A11137" s="1">
        <v>11136</v>
      </c>
      <c r="B11137" s="2" t="s">
        <v>39018</v>
      </c>
      <c r="C11137" s="2" t="s">
        <v>39019</v>
      </c>
      <c r="D11137" s="2" t="s">
        <v>39020</v>
      </c>
      <c r="E11137" s="2" t="s">
        <v>6384</v>
      </c>
    </row>
    <row r="11138" spans="1:5">
      <c r="A11138" s="1">
        <v>11137</v>
      </c>
      <c r="B11138" s="2" t="s">
        <v>39021</v>
      </c>
      <c r="C11138" s="2" t="s">
        <v>39022</v>
      </c>
      <c r="D11138" s="2" t="s">
        <v>39023</v>
      </c>
      <c r="E11138" s="2" t="s">
        <v>6384</v>
      </c>
    </row>
    <row r="11139" spans="1:5">
      <c r="A11139" s="1">
        <v>11138</v>
      </c>
      <c r="B11139" s="2" t="s">
        <v>39024</v>
      </c>
      <c r="C11139" s="2" t="s">
        <v>39025</v>
      </c>
      <c r="D11139" s="2" t="s">
        <v>39026</v>
      </c>
      <c r="E11139" s="2" t="s">
        <v>6384</v>
      </c>
    </row>
    <row r="11140" spans="1:5">
      <c r="A11140" s="1">
        <v>11139</v>
      </c>
      <c r="B11140" s="2" t="s">
        <v>39027</v>
      </c>
      <c r="C11140" s="2" t="s">
        <v>39028</v>
      </c>
      <c r="D11140" s="2" t="s">
        <v>39029</v>
      </c>
      <c r="E11140" s="2" t="s">
        <v>6384</v>
      </c>
    </row>
    <row r="11141" spans="1:5">
      <c r="A11141" s="1">
        <v>11140</v>
      </c>
      <c r="B11141" s="2" t="s">
        <v>39030</v>
      </c>
      <c r="C11141" s="2" t="s">
        <v>39031</v>
      </c>
      <c r="D11141" s="2" t="s">
        <v>39032</v>
      </c>
      <c r="E11141" s="2" t="s">
        <v>6384</v>
      </c>
    </row>
    <row r="11142" spans="1:5">
      <c r="A11142" s="1">
        <v>11141</v>
      </c>
      <c r="B11142" s="2" t="s">
        <v>12483</v>
      </c>
      <c r="C11142" s="2" t="s">
        <v>39033</v>
      </c>
      <c r="D11142" s="2" t="s">
        <v>39034</v>
      </c>
      <c r="E11142" s="2" t="s">
        <v>6384</v>
      </c>
    </row>
    <row r="11143" spans="1:5">
      <c r="A11143" s="1">
        <v>11142</v>
      </c>
      <c r="B11143" s="2" t="s">
        <v>36812</v>
      </c>
      <c r="C11143" s="2" t="s">
        <v>39035</v>
      </c>
      <c r="D11143" s="2" t="s">
        <v>39036</v>
      </c>
      <c r="E11143" s="2" t="s">
        <v>6384</v>
      </c>
    </row>
    <row r="11144" spans="1:5">
      <c r="A11144" s="1">
        <v>11143</v>
      </c>
      <c r="B11144" s="2" t="s">
        <v>39037</v>
      </c>
      <c r="C11144" s="2" t="s">
        <v>39038</v>
      </c>
      <c r="D11144" s="2" t="s">
        <v>39039</v>
      </c>
      <c r="E11144" s="2" t="s">
        <v>6384</v>
      </c>
    </row>
    <row r="11145" spans="1:5">
      <c r="A11145" s="1">
        <v>11144</v>
      </c>
      <c r="B11145" s="2" t="s">
        <v>39040</v>
      </c>
      <c r="C11145" s="2" t="s">
        <v>39041</v>
      </c>
      <c r="D11145" s="2" t="s">
        <v>39042</v>
      </c>
      <c r="E11145" s="2" t="s">
        <v>6384</v>
      </c>
    </row>
    <row r="11146" spans="1:5">
      <c r="A11146" s="1">
        <v>11145</v>
      </c>
      <c r="B11146" s="2" t="s">
        <v>39043</v>
      </c>
      <c r="C11146" s="2" t="s">
        <v>39044</v>
      </c>
      <c r="D11146" s="2" t="s">
        <v>39045</v>
      </c>
      <c r="E11146" s="2" t="s">
        <v>6384</v>
      </c>
    </row>
    <row r="11147" spans="1:5">
      <c r="A11147" s="1">
        <v>11146</v>
      </c>
      <c r="B11147" s="2" t="s">
        <v>39046</v>
      </c>
      <c r="C11147" s="2" t="s">
        <v>39047</v>
      </c>
      <c r="D11147" s="2" t="s">
        <v>39048</v>
      </c>
      <c r="E11147" s="2" t="s">
        <v>6384</v>
      </c>
    </row>
    <row r="11148" spans="1:5">
      <c r="A11148" s="1">
        <v>11147</v>
      </c>
      <c r="B11148" s="2" t="s">
        <v>33916</v>
      </c>
      <c r="C11148" s="2" t="s">
        <v>39049</v>
      </c>
      <c r="D11148" s="2" t="s">
        <v>39050</v>
      </c>
      <c r="E11148" s="2" t="s">
        <v>6384</v>
      </c>
    </row>
    <row r="11149" spans="1:5">
      <c r="A11149" s="1">
        <v>11148</v>
      </c>
      <c r="B11149" s="2" t="s">
        <v>39051</v>
      </c>
      <c r="C11149" s="2" t="s">
        <v>39052</v>
      </c>
      <c r="D11149" s="2" t="s">
        <v>39053</v>
      </c>
      <c r="E11149" s="2" t="s">
        <v>6384</v>
      </c>
    </row>
    <row r="11150" spans="1:5">
      <c r="A11150" s="1">
        <v>11149</v>
      </c>
      <c r="B11150" s="2" t="s">
        <v>39054</v>
      </c>
      <c r="C11150" s="2" t="s">
        <v>39055</v>
      </c>
      <c r="D11150" s="2" t="s">
        <v>39056</v>
      </c>
      <c r="E11150" s="2" t="s">
        <v>6384</v>
      </c>
    </row>
    <row r="11151" spans="1:5">
      <c r="A11151" s="1">
        <v>11150</v>
      </c>
      <c r="B11151" s="2" t="s">
        <v>10980</v>
      </c>
      <c r="C11151" s="2" t="s">
        <v>39057</v>
      </c>
      <c r="D11151" s="2" t="s">
        <v>39058</v>
      </c>
      <c r="E11151" s="2" t="s">
        <v>6384</v>
      </c>
    </row>
    <row r="11152" spans="1:5">
      <c r="A11152" s="1">
        <v>11151</v>
      </c>
      <c r="B11152" s="2" t="s">
        <v>39059</v>
      </c>
      <c r="C11152" s="2" t="s">
        <v>39060</v>
      </c>
      <c r="D11152" s="2" t="s">
        <v>39061</v>
      </c>
      <c r="E11152" s="2" t="s">
        <v>6384</v>
      </c>
    </row>
    <row r="11153" spans="1:5">
      <c r="A11153" s="1">
        <v>11152</v>
      </c>
      <c r="B11153" s="2" t="s">
        <v>39062</v>
      </c>
      <c r="C11153" s="2" t="s">
        <v>39063</v>
      </c>
      <c r="D11153" s="2" t="s">
        <v>39064</v>
      </c>
      <c r="E11153" s="2" t="s">
        <v>6384</v>
      </c>
    </row>
    <row r="11154" spans="1:5">
      <c r="A11154" s="1">
        <v>11153</v>
      </c>
      <c r="B11154" s="2" t="s">
        <v>39065</v>
      </c>
      <c r="C11154" s="2" t="s">
        <v>39066</v>
      </c>
      <c r="D11154" s="2" t="s">
        <v>39067</v>
      </c>
      <c r="E11154" s="2" t="s">
        <v>6384</v>
      </c>
    </row>
    <row r="11155" spans="1:5">
      <c r="A11155" s="1">
        <v>11154</v>
      </c>
      <c r="B11155" s="2" t="s">
        <v>39068</v>
      </c>
      <c r="C11155" s="2" t="s">
        <v>39069</v>
      </c>
      <c r="D11155" s="2" t="s">
        <v>39070</v>
      </c>
      <c r="E11155" s="2" t="s">
        <v>6384</v>
      </c>
    </row>
    <row r="11156" spans="1:5">
      <c r="A11156" s="1">
        <v>11155</v>
      </c>
      <c r="B11156" s="2" t="s">
        <v>39071</v>
      </c>
      <c r="C11156" s="2" t="s">
        <v>39072</v>
      </c>
      <c r="D11156" s="2" t="s">
        <v>39073</v>
      </c>
      <c r="E11156" s="2" t="s">
        <v>6384</v>
      </c>
    </row>
    <row r="11157" spans="1:5">
      <c r="A11157" s="1">
        <v>11156</v>
      </c>
      <c r="B11157" s="2" t="s">
        <v>39074</v>
      </c>
      <c r="C11157" s="2" t="s">
        <v>39075</v>
      </c>
      <c r="D11157" s="2" t="s">
        <v>39076</v>
      </c>
      <c r="E11157" s="2" t="s">
        <v>6384</v>
      </c>
    </row>
    <row r="11158" spans="1:5">
      <c r="A11158" s="1">
        <v>11157</v>
      </c>
      <c r="B11158" s="2" t="s">
        <v>39077</v>
      </c>
      <c r="C11158" s="2" t="s">
        <v>39078</v>
      </c>
      <c r="D11158" s="2" t="s">
        <v>39079</v>
      </c>
      <c r="E11158" s="2" t="s">
        <v>6384</v>
      </c>
    </row>
    <row r="11159" spans="1:5">
      <c r="A11159" s="1">
        <v>11158</v>
      </c>
      <c r="B11159" s="2" t="s">
        <v>39080</v>
      </c>
      <c r="C11159" s="2" t="s">
        <v>39081</v>
      </c>
      <c r="D11159" s="2" t="s">
        <v>39082</v>
      </c>
      <c r="E11159" s="2" t="s">
        <v>6384</v>
      </c>
    </row>
    <row r="11160" spans="1:5">
      <c r="A11160" s="1">
        <v>11159</v>
      </c>
      <c r="B11160" s="2" t="s">
        <v>39083</v>
      </c>
      <c r="C11160" s="2" t="s">
        <v>39084</v>
      </c>
      <c r="D11160" s="2" t="s">
        <v>39085</v>
      </c>
      <c r="E11160" s="2" t="s">
        <v>6384</v>
      </c>
    </row>
    <row r="11161" spans="1:5">
      <c r="A11161" s="1">
        <v>11160</v>
      </c>
      <c r="B11161" s="2" t="s">
        <v>39086</v>
      </c>
      <c r="C11161" s="2" t="s">
        <v>39087</v>
      </c>
      <c r="D11161" s="2" t="s">
        <v>39088</v>
      </c>
      <c r="E11161" s="2" t="s">
        <v>6384</v>
      </c>
    </row>
    <row r="11162" spans="1:5">
      <c r="A11162" s="1">
        <v>11161</v>
      </c>
      <c r="B11162" s="2" t="s">
        <v>39089</v>
      </c>
      <c r="C11162" s="2" t="s">
        <v>39090</v>
      </c>
      <c r="D11162" s="2" t="s">
        <v>39091</v>
      </c>
      <c r="E11162" s="2" t="s">
        <v>6384</v>
      </c>
    </row>
    <row r="11163" spans="1:5">
      <c r="A11163" s="1">
        <v>11162</v>
      </c>
      <c r="B11163" s="2" t="s">
        <v>39092</v>
      </c>
      <c r="C11163" s="2" t="s">
        <v>39093</v>
      </c>
      <c r="D11163" s="2" t="s">
        <v>39094</v>
      </c>
      <c r="E11163" s="2" t="s">
        <v>6384</v>
      </c>
    </row>
    <row r="11164" spans="1:5">
      <c r="A11164" s="1">
        <v>11163</v>
      </c>
      <c r="B11164" s="2" t="s">
        <v>39095</v>
      </c>
      <c r="C11164" s="2" t="s">
        <v>39096</v>
      </c>
      <c r="D11164" s="2" t="s">
        <v>39097</v>
      </c>
      <c r="E11164" s="2" t="s">
        <v>6384</v>
      </c>
    </row>
    <row r="11165" spans="1:5">
      <c r="A11165" s="1">
        <v>11164</v>
      </c>
      <c r="B11165" s="2" t="s">
        <v>27420</v>
      </c>
      <c r="C11165" s="2" t="s">
        <v>39098</v>
      </c>
      <c r="D11165" s="2" t="s">
        <v>39099</v>
      </c>
      <c r="E11165" s="2" t="s">
        <v>6384</v>
      </c>
    </row>
    <row r="11166" spans="1:5">
      <c r="A11166" s="1">
        <v>11165</v>
      </c>
      <c r="B11166" s="2" t="s">
        <v>39100</v>
      </c>
      <c r="C11166" s="2" t="s">
        <v>39101</v>
      </c>
      <c r="D11166" s="2" t="s">
        <v>39102</v>
      </c>
      <c r="E11166" s="2" t="s">
        <v>6384</v>
      </c>
    </row>
    <row r="11167" spans="1:5">
      <c r="A11167" s="1">
        <v>11166</v>
      </c>
      <c r="B11167" s="2" t="s">
        <v>39103</v>
      </c>
      <c r="C11167" s="2" t="s">
        <v>39104</v>
      </c>
      <c r="D11167" s="2" t="s">
        <v>39105</v>
      </c>
      <c r="E11167" s="2" t="s">
        <v>6384</v>
      </c>
    </row>
    <row r="11168" spans="1:5">
      <c r="A11168" s="1">
        <v>11167</v>
      </c>
      <c r="B11168" s="2" t="s">
        <v>39106</v>
      </c>
      <c r="C11168" s="2" t="s">
        <v>39107</v>
      </c>
      <c r="D11168" s="2" t="s">
        <v>39108</v>
      </c>
      <c r="E11168" s="2" t="s">
        <v>6384</v>
      </c>
    </row>
    <row r="11169" spans="1:5">
      <c r="A11169" s="1">
        <v>11168</v>
      </c>
      <c r="B11169" s="2" t="s">
        <v>39109</v>
      </c>
      <c r="C11169" s="2" t="s">
        <v>39110</v>
      </c>
      <c r="D11169" s="2" t="s">
        <v>39111</v>
      </c>
      <c r="E11169" s="2" t="s">
        <v>6384</v>
      </c>
    </row>
    <row r="11170" spans="1:5">
      <c r="A11170" s="1">
        <v>11169</v>
      </c>
      <c r="B11170" s="2" t="s">
        <v>20548</v>
      </c>
      <c r="C11170" s="2" t="s">
        <v>39112</v>
      </c>
      <c r="D11170" s="2" t="s">
        <v>39113</v>
      </c>
      <c r="E11170" s="2" t="s">
        <v>6384</v>
      </c>
    </row>
    <row r="11171" spans="1:5">
      <c r="A11171" s="1">
        <v>11170</v>
      </c>
      <c r="B11171" s="2" t="s">
        <v>39114</v>
      </c>
      <c r="C11171" s="2" t="s">
        <v>39115</v>
      </c>
      <c r="D11171" s="2" t="s">
        <v>39116</v>
      </c>
      <c r="E11171" s="2" t="s">
        <v>6384</v>
      </c>
    </row>
    <row r="11172" spans="1:5">
      <c r="A11172" s="1">
        <v>11171</v>
      </c>
      <c r="B11172" s="2" t="s">
        <v>39117</v>
      </c>
      <c r="C11172" s="2" t="s">
        <v>39118</v>
      </c>
      <c r="D11172" s="2" t="s">
        <v>39119</v>
      </c>
      <c r="E11172" s="2" t="s">
        <v>6384</v>
      </c>
    </row>
    <row r="11173" spans="1:5">
      <c r="A11173" s="1">
        <v>11172</v>
      </c>
      <c r="B11173" s="2" t="s">
        <v>39120</v>
      </c>
      <c r="C11173" s="2" t="s">
        <v>39121</v>
      </c>
      <c r="D11173" s="2" t="s">
        <v>39122</v>
      </c>
      <c r="E11173" s="2" t="s">
        <v>6384</v>
      </c>
    </row>
    <row r="11174" spans="1:5">
      <c r="A11174" s="1">
        <v>11173</v>
      </c>
      <c r="B11174" s="2" t="s">
        <v>39123</v>
      </c>
      <c r="C11174" s="2" t="s">
        <v>39124</v>
      </c>
      <c r="D11174" s="2" t="s">
        <v>39125</v>
      </c>
      <c r="E11174" s="2" t="s">
        <v>6384</v>
      </c>
    </row>
    <row r="11175" spans="1:5">
      <c r="A11175" s="1">
        <v>11174</v>
      </c>
      <c r="B11175" s="2" t="s">
        <v>39126</v>
      </c>
      <c r="C11175" s="2" t="s">
        <v>39127</v>
      </c>
      <c r="D11175" s="2" t="s">
        <v>39128</v>
      </c>
      <c r="E11175" s="2" t="s">
        <v>6384</v>
      </c>
    </row>
    <row r="11176" spans="1:5">
      <c r="A11176" s="1">
        <v>11175</v>
      </c>
      <c r="B11176" s="2" t="s">
        <v>39129</v>
      </c>
      <c r="C11176" s="2" t="s">
        <v>39130</v>
      </c>
      <c r="D11176" s="2" t="s">
        <v>39131</v>
      </c>
      <c r="E11176" s="2" t="s">
        <v>6384</v>
      </c>
    </row>
    <row r="11177" spans="1:5">
      <c r="A11177" s="1">
        <v>11176</v>
      </c>
      <c r="B11177" s="2" t="s">
        <v>39132</v>
      </c>
      <c r="C11177" s="2" t="s">
        <v>39133</v>
      </c>
      <c r="D11177" s="2" t="s">
        <v>39134</v>
      </c>
      <c r="E11177" s="2" t="s">
        <v>6384</v>
      </c>
    </row>
    <row r="11178" spans="1:5">
      <c r="A11178" s="1">
        <v>11177</v>
      </c>
      <c r="B11178" s="2" t="s">
        <v>39135</v>
      </c>
      <c r="C11178" s="2" t="s">
        <v>39136</v>
      </c>
      <c r="D11178" s="2" t="s">
        <v>39137</v>
      </c>
      <c r="E11178" s="2" t="s">
        <v>6384</v>
      </c>
    </row>
    <row r="11179" spans="1:5">
      <c r="A11179" s="1">
        <v>11178</v>
      </c>
      <c r="B11179" s="2" t="s">
        <v>39138</v>
      </c>
      <c r="C11179" s="2" t="s">
        <v>39139</v>
      </c>
      <c r="D11179" s="2" t="s">
        <v>39140</v>
      </c>
      <c r="E11179" s="2" t="s">
        <v>6384</v>
      </c>
    </row>
    <row r="11180" spans="1:5">
      <c r="A11180" s="1">
        <v>11179</v>
      </c>
      <c r="B11180" s="2" t="s">
        <v>10182</v>
      </c>
      <c r="C11180" s="2" t="s">
        <v>39141</v>
      </c>
      <c r="D11180" s="2" t="s">
        <v>39142</v>
      </c>
      <c r="E11180" s="2" t="s">
        <v>6384</v>
      </c>
    </row>
    <row r="11181" spans="1:5">
      <c r="A11181" s="1">
        <v>11180</v>
      </c>
      <c r="B11181" s="2" t="s">
        <v>39143</v>
      </c>
      <c r="C11181" s="2" t="s">
        <v>39144</v>
      </c>
      <c r="D11181" s="2" t="s">
        <v>39145</v>
      </c>
      <c r="E11181" s="2" t="s">
        <v>6384</v>
      </c>
    </row>
    <row r="11182" spans="1:5">
      <c r="A11182" s="1">
        <v>11181</v>
      </c>
      <c r="B11182" s="2" t="s">
        <v>39146</v>
      </c>
      <c r="C11182" s="2" t="s">
        <v>39147</v>
      </c>
      <c r="D11182" s="2" t="s">
        <v>39148</v>
      </c>
      <c r="E11182" s="2" t="s">
        <v>6384</v>
      </c>
    </row>
    <row r="11183" spans="1:5">
      <c r="A11183" s="1">
        <v>11182</v>
      </c>
      <c r="B11183" s="2" t="s">
        <v>39149</v>
      </c>
      <c r="C11183" s="2" t="s">
        <v>39150</v>
      </c>
      <c r="D11183" s="2" t="s">
        <v>39151</v>
      </c>
      <c r="E11183" s="2" t="s">
        <v>6384</v>
      </c>
    </row>
    <row r="11184" spans="1:5">
      <c r="A11184" s="1">
        <v>11183</v>
      </c>
      <c r="B11184" s="2" t="s">
        <v>32519</v>
      </c>
      <c r="C11184" s="2" t="s">
        <v>39152</v>
      </c>
      <c r="D11184" s="2" t="s">
        <v>39153</v>
      </c>
      <c r="E11184" s="2" t="s">
        <v>6384</v>
      </c>
    </row>
    <row r="11185" spans="1:5">
      <c r="A11185" s="1">
        <v>11184</v>
      </c>
      <c r="B11185" s="2" t="s">
        <v>39154</v>
      </c>
      <c r="C11185" s="2" t="s">
        <v>39155</v>
      </c>
      <c r="D11185" s="2" t="s">
        <v>39156</v>
      </c>
      <c r="E11185" s="2" t="s">
        <v>6384</v>
      </c>
    </row>
    <row r="11186" spans="1:5">
      <c r="A11186" s="1">
        <v>11185</v>
      </c>
      <c r="B11186" s="2" t="s">
        <v>39157</v>
      </c>
      <c r="C11186" s="2" t="s">
        <v>39158</v>
      </c>
      <c r="D11186" s="2" t="s">
        <v>39159</v>
      </c>
      <c r="E11186" s="2" t="s">
        <v>6384</v>
      </c>
    </row>
    <row r="11187" spans="1:5">
      <c r="A11187" s="1">
        <v>11186</v>
      </c>
      <c r="B11187" s="2" t="s">
        <v>39160</v>
      </c>
      <c r="C11187" s="2" t="s">
        <v>39161</v>
      </c>
      <c r="D11187" s="2" t="s">
        <v>39162</v>
      </c>
      <c r="E11187" s="2" t="s">
        <v>6384</v>
      </c>
    </row>
    <row r="11188" spans="1:5">
      <c r="A11188" s="1">
        <v>11187</v>
      </c>
      <c r="B11188" s="2" t="s">
        <v>39163</v>
      </c>
      <c r="C11188" s="2" t="s">
        <v>39164</v>
      </c>
      <c r="D11188" s="2" t="s">
        <v>39165</v>
      </c>
      <c r="E11188" s="2" t="s">
        <v>6384</v>
      </c>
    </row>
    <row r="11189" spans="1:5">
      <c r="A11189" s="1">
        <v>11188</v>
      </c>
      <c r="B11189" s="2" t="s">
        <v>29693</v>
      </c>
      <c r="C11189" s="2" t="s">
        <v>39166</v>
      </c>
      <c r="D11189" s="2" t="s">
        <v>39167</v>
      </c>
      <c r="E11189" s="2" t="s">
        <v>6384</v>
      </c>
    </row>
    <row r="11190" spans="1:5">
      <c r="A11190" s="1">
        <v>11189</v>
      </c>
      <c r="B11190" s="2" t="s">
        <v>39168</v>
      </c>
      <c r="C11190" s="2" t="s">
        <v>39169</v>
      </c>
      <c r="D11190" s="2" t="s">
        <v>39170</v>
      </c>
      <c r="E11190" s="2" t="s">
        <v>6384</v>
      </c>
    </row>
    <row r="11191" spans="1:5">
      <c r="A11191" s="1">
        <v>11190</v>
      </c>
      <c r="B11191" s="2" t="s">
        <v>39171</v>
      </c>
      <c r="C11191" s="2" t="s">
        <v>39172</v>
      </c>
      <c r="D11191" s="2" t="s">
        <v>39173</v>
      </c>
      <c r="E11191" s="2" t="s">
        <v>6384</v>
      </c>
    </row>
    <row r="11192" spans="1:5">
      <c r="A11192" s="1">
        <v>11191</v>
      </c>
      <c r="B11192" s="2" t="s">
        <v>28078</v>
      </c>
      <c r="C11192" s="2" t="s">
        <v>39174</v>
      </c>
      <c r="D11192" s="2" t="s">
        <v>39175</v>
      </c>
      <c r="E11192" s="2" t="s">
        <v>6384</v>
      </c>
    </row>
    <row r="11193" spans="1:5">
      <c r="A11193" s="1">
        <v>11192</v>
      </c>
      <c r="B11193" s="2" t="s">
        <v>39176</v>
      </c>
      <c r="C11193" s="2" t="s">
        <v>39177</v>
      </c>
      <c r="D11193" s="2" t="s">
        <v>39178</v>
      </c>
      <c r="E11193" s="2" t="s">
        <v>6384</v>
      </c>
    </row>
    <row r="11194" spans="1:5">
      <c r="A11194" s="1">
        <v>11193</v>
      </c>
      <c r="B11194" s="2" t="s">
        <v>39179</v>
      </c>
      <c r="C11194" s="2" t="s">
        <v>39180</v>
      </c>
      <c r="D11194" s="2" t="s">
        <v>39181</v>
      </c>
      <c r="E11194" s="2" t="s">
        <v>6384</v>
      </c>
    </row>
    <row r="11195" spans="1:5">
      <c r="A11195" s="1">
        <v>11194</v>
      </c>
      <c r="B11195" s="2" t="s">
        <v>39182</v>
      </c>
      <c r="C11195" s="2" t="s">
        <v>39183</v>
      </c>
      <c r="D11195" s="2" t="s">
        <v>39184</v>
      </c>
      <c r="E11195" s="2" t="s">
        <v>6384</v>
      </c>
    </row>
    <row r="11196" spans="1:5">
      <c r="A11196" s="1">
        <v>11195</v>
      </c>
      <c r="B11196" s="2" t="s">
        <v>39185</v>
      </c>
      <c r="C11196" s="2" t="s">
        <v>39186</v>
      </c>
      <c r="D11196" s="2" t="s">
        <v>39187</v>
      </c>
      <c r="E11196" s="2" t="s">
        <v>6384</v>
      </c>
    </row>
    <row r="11197" spans="1:5">
      <c r="A11197" s="1">
        <v>11196</v>
      </c>
      <c r="B11197" s="2" t="s">
        <v>39188</v>
      </c>
      <c r="C11197" s="2" t="s">
        <v>39188</v>
      </c>
      <c r="D11197" s="2" t="s">
        <v>39189</v>
      </c>
      <c r="E11197" s="2" t="s">
        <v>6384</v>
      </c>
    </row>
    <row r="11198" spans="1:5">
      <c r="A11198" s="1">
        <v>11197</v>
      </c>
      <c r="B11198" s="2" t="s">
        <v>39190</v>
      </c>
      <c r="C11198" s="2" t="s">
        <v>39191</v>
      </c>
      <c r="D11198" s="2" t="s">
        <v>39192</v>
      </c>
      <c r="E11198" s="2" t="s">
        <v>6384</v>
      </c>
    </row>
    <row r="11199" spans="1:5">
      <c r="A11199" s="1">
        <v>11198</v>
      </c>
      <c r="B11199" s="2" t="s">
        <v>39193</v>
      </c>
      <c r="C11199" s="2" t="s">
        <v>39194</v>
      </c>
      <c r="D11199" s="2" t="s">
        <v>39195</v>
      </c>
      <c r="E11199" s="2" t="s">
        <v>6384</v>
      </c>
    </row>
    <row r="11200" spans="1:5">
      <c r="A11200" s="1">
        <v>11199</v>
      </c>
      <c r="B11200" s="2" t="s">
        <v>39196</v>
      </c>
      <c r="C11200" s="2" t="s">
        <v>39197</v>
      </c>
      <c r="D11200" s="2" t="s">
        <v>39198</v>
      </c>
      <c r="E11200" s="2" t="s">
        <v>6384</v>
      </c>
    </row>
    <row r="11201" spans="1:5">
      <c r="A11201" s="1">
        <v>11200</v>
      </c>
      <c r="B11201" s="2" t="s">
        <v>9931</v>
      </c>
      <c r="C11201" s="2" t="s">
        <v>39199</v>
      </c>
      <c r="D11201" s="2" t="s">
        <v>39200</v>
      </c>
      <c r="E11201" s="2" t="s">
        <v>6384</v>
      </c>
    </row>
    <row r="11202" spans="1:5">
      <c r="A11202" s="1">
        <v>11201</v>
      </c>
      <c r="B11202" s="2" t="s">
        <v>39201</v>
      </c>
      <c r="C11202" s="2" t="s">
        <v>39202</v>
      </c>
      <c r="D11202" s="2" t="s">
        <v>39203</v>
      </c>
      <c r="E11202" s="2" t="s">
        <v>6384</v>
      </c>
    </row>
    <row r="11203" spans="1:5">
      <c r="A11203" s="1">
        <v>11202</v>
      </c>
      <c r="B11203" s="2" t="s">
        <v>12247</v>
      </c>
      <c r="C11203" s="2" t="s">
        <v>39204</v>
      </c>
      <c r="D11203" s="2" t="s">
        <v>39205</v>
      </c>
      <c r="E11203" s="2" t="s">
        <v>6384</v>
      </c>
    </row>
    <row r="11204" spans="1:5">
      <c r="A11204" s="1">
        <v>11203</v>
      </c>
      <c r="B11204" s="2" t="s">
        <v>39206</v>
      </c>
      <c r="C11204" s="2" t="s">
        <v>39207</v>
      </c>
      <c r="D11204" s="2" t="s">
        <v>39208</v>
      </c>
      <c r="E11204" s="2" t="s">
        <v>6384</v>
      </c>
    </row>
    <row r="11205" spans="1:5">
      <c r="A11205" s="1">
        <v>11204</v>
      </c>
      <c r="B11205" s="2" t="s">
        <v>16025</v>
      </c>
      <c r="C11205" s="2" t="s">
        <v>39209</v>
      </c>
      <c r="D11205" s="2" t="s">
        <v>39210</v>
      </c>
      <c r="E11205" s="2" t="s">
        <v>6384</v>
      </c>
    </row>
    <row r="11206" spans="1:5">
      <c r="A11206" s="1">
        <v>11205</v>
      </c>
      <c r="B11206" s="2" t="s">
        <v>39211</v>
      </c>
      <c r="C11206" s="2" t="s">
        <v>39212</v>
      </c>
      <c r="D11206" s="2" t="s">
        <v>39213</v>
      </c>
      <c r="E11206" s="2" t="s">
        <v>6384</v>
      </c>
    </row>
    <row r="11207" spans="1:5">
      <c r="A11207" s="1">
        <v>11206</v>
      </c>
      <c r="B11207" s="2" t="s">
        <v>39214</v>
      </c>
      <c r="C11207" s="2" t="s">
        <v>39215</v>
      </c>
      <c r="D11207" s="2" t="s">
        <v>39216</v>
      </c>
      <c r="E11207" s="2" t="s">
        <v>6384</v>
      </c>
    </row>
    <row r="11208" spans="1:5">
      <c r="A11208" s="1">
        <v>11207</v>
      </c>
      <c r="B11208" s="2" t="s">
        <v>15090</v>
      </c>
      <c r="C11208" s="2" t="s">
        <v>39217</v>
      </c>
      <c r="D11208" s="2" t="s">
        <v>39218</v>
      </c>
      <c r="E11208" s="2" t="s">
        <v>6384</v>
      </c>
    </row>
    <row r="11209" spans="1:5">
      <c r="A11209" s="1">
        <v>11208</v>
      </c>
      <c r="B11209" s="2" t="s">
        <v>36818</v>
      </c>
      <c r="C11209" s="2" t="s">
        <v>39219</v>
      </c>
      <c r="D11209" s="2" t="s">
        <v>39220</v>
      </c>
      <c r="E11209" s="2" t="s">
        <v>6384</v>
      </c>
    </row>
    <row r="11210" spans="1:5">
      <c r="A11210" s="1">
        <v>11209</v>
      </c>
      <c r="B11210" s="2" t="s">
        <v>39221</v>
      </c>
      <c r="C11210" s="2" t="s">
        <v>39222</v>
      </c>
      <c r="D11210" s="2" t="s">
        <v>39223</v>
      </c>
      <c r="E11210" s="2" t="s">
        <v>6384</v>
      </c>
    </row>
    <row r="11211" spans="1:5">
      <c r="A11211" s="1">
        <v>11210</v>
      </c>
      <c r="B11211" s="2" t="s">
        <v>39224</v>
      </c>
      <c r="C11211" s="2" t="s">
        <v>39225</v>
      </c>
      <c r="D11211" s="2" t="s">
        <v>39226</v>
      </c>
      <c r="E11211" s="2" t="s">
        <v>6384</v>
      </c>
    </row>
    <row r="11212" spans="1:5">
      <c r="A11212" s="1">
        <v>11211</v>
      </c>
      <c r="B11212" s="2" t="s">
        <v>39227</v>
      </c>
      <c r="C11212" s="2" t="s">
        <v>39228</v>
      </c>
      <c r="D11212" s="2" t="s">
        <v>39229</v>
      </c>
      <c r="E11212" s="2" t="s">
        <v>6384</v>
      </c>
    </row>
    <row r="11213" spans="1:5">
      <c r="A11213" s="1">
        <v>11212</v>
      </c>
      <c r="B11213" s="2" t="s">
        <v>39230</v>
      </c>
      <c r="C11213" s="2" t="s">
        <v>39231</v>
      </c>
      <c r="D11213" s="2" t="s">
        <v>39232</v>
      </c>
      <c r="E11213" s="2" t="s">
        <v>6384</v>
      </c>
    </row>
    <row r="11214" spans="1:5">
      <c r="A11214" s="1">
        <v>11213</v>
      </c>
      <c r="B11214" s="2" t="s">
        <v>30500</v>
      </c>
      <c r="C11214" s="2" t="s">
        <v>39233</v>
      </c>
      <c r="D11214" s="2" t="s">
        <v>39234</v>
      </c>
      <c r="E11214" s="2" t="s">
        <v>6384</v>
      </c>
    </row>
    <row r="11215" spans="1:5">
      <c r="A11215" s="1">
        <v>11214</v>
      </c>
      <c r="B11215" s="2" t="s">
        <v>34598</v>
      </c>
      <c r="C11215" s="2" t="s">
        <v>39235</v>
      </c>
      <c r="D11215" s="2" t="s">
        <v>39236</v>
      </c>
      <c r="E11215" s="2" t="s">
        <v>6384</v>
      </c>
    </row>
    <row r="11216" spans="1:5">
      <c r="A11216" s="1">
        <v>11215</v>
      </c>
      <c r="B11216" s="2" t="s">
        <v>39237</v>
      </c>
      <c r="C11216" s="2" t="s">
        <v>39238</v>
      </c>
      <c r="D11216" s="2" t="s">
        <v>39239</v>
      </c>
      <c r="E11216" s="2" t="s">
        <v>6384</v>
      </c>
    </row>
    <row r="11217" spans="1:5">
      <c r="A11217" s="1">
        <v>11216</v>
      </c>
      <c r="B11217" s="2" t="s">
        <v>39240</v>
      </c>
      <c r="C11217" s="2" t="s">
        <v>39241</v>
      </c>
      <c r="D11217" s="2" t="s">
        <v>39242</v>
      </c>
      <c r="E11217" s="2" t="s">
        <v>6384</v>
      </c>
    </row>
    <row r="11218" spans="1:5">
      <c r="A11218" s="1">
        <v>11217</v>
      </c>
      <c r="B11218" s="2" t="s">
        <v>39243</v>
      </c>
      <c r="C11218" s="2" t="s">
        <v>39244</v>
      </c>
      <c r="D11218" s="2" t="s">
        <v>39245</v>
      </c>
      <c r="E11218" s="2" t="s">
        <v>6384</v>
      </c>
    </row>
    <row r="11219" spans="1:5">
      <c r="A11219" s="1">
        <v>11218</v>
      </c>
      <c r="B11219" s="2" t="s">
        <v>39246</v>
      </c>
      <c r="C11219" s="2" t="s">
        <v>39247</v>
      </c>
      <c r="D11219" s="2" t="s">
        <v>39248</v>
      </c>
      <c r="E11219" s="2" t="s">
        <v>6384</v>
      </c>
    </row>
    <row r="11220" spans="1:5">
      <c r="A11220" s="1">
        <v>11219</v>
      </c>
      <c r="B11220" s="2" t="s">
        <v>39249</v>
      </c>
      <c r="C11220" s="2" t="s">
        <v>39250</v>
      </c>
      <c r="D11220" s="2" t="s">
        <v>39251</v>
      </c>
      <c r="E11220" s="2" t="s">
        <v>6384</v>
      </c>
    </row>
    <row r="11221" spans="1:5">
      <c r="A11221" s="1">
        <v>11220</v>
      </c>
      <c r="B11221" s="2" t="s">
        <v>39252</v>
      </c>
      <c r="C11221" s="2" t="s">
        <v>39253</v>
      </c>
      <c r="D11221" s="2" t="s">
        <v>39254</v>
      </c>
      <c r="E11221" s="2" t="s">
        <v>6384</v>
      </c>
    </row>
    <row r="11222" spans="1:5">
      <c r="A11222" s="1">
        <v>11221</v>
      </c>
      <c r="B11222" s="2" t="s">
        <v>27569</v>
      </c>
      <c r="C11222" s="2" t="s">
        <v>39255</v>
      </c>
      <c r="D11222" s="2" t="s">
        <v>39256</v>
      </c>
      <c r="E11222" s="2" t="s">
        <v>6384</v>
      </c>
    </row>
    <row r="11223" spans="1:5">
      <c r="A11223" s="1">
        <v>11222</v>
      </c>
      <c r="B11223" s="2" t="s">
        <v>39257</v>
      </c>
      <c r="C11223" s="2" t="s">
        <v>39258</v>
      </c>
      <c r="D11223" s="2" t="s">
        <v>39259</v>
      </c>
      <c r="E11223" s="2" t="s">
        <v>6384</v>
      </c>
    </row>
    <row r="11224" spans="1:5">
      <c r="A11224" s="1">
        <v>11223</v>
      </c>
      <c r="B11224" s="2" t="s">
        <v>39260</v>
      </c>
      <c r="C11224" s="2" t="s">
        <v>39261</v>
      </c>
      <c r="D11224" s="2" t="s">
        <v>39262</v>
      </c>
      <c r="E11224" s="2" t="s">
        <v>6384</v>
      </c>
    </row>
    <row r="11225" spans="1:5">
      <c r="A11225" s="1">
        <v>11224</v>
      </c>
      <c r="B11225" s="2" t="s">
        <v>39263</v>
      </c>
      <c r="C11225" s="2" t="s">
        <v>39264</v>
      </c>
      <c r="D11225" s="2" t="s">
        <v>39265</v>
      </c>
      <c r="E11225" s="2" t="s">
        <v>6384</v>
      </c>
    </row>
    <row r="11226" spans="1:5">
      <c r="A11226" s="1">
        <v>11225</v>
      </c>
      <c r="B11226" s="2" t="s">
        <v>39266</v>
      </c>
      <c r="C11226" s="2" t="s">
        <v>39267</v>
      </c>
      <c r="D11226" s="2" t="s">
        <v>39268</v>
      </c>
      <c r="E11226" s="2" t="s">
        <v>6384</v>
      </c>
    </row>
    <row r="11227" spans="1:5">
      <c r="A11227" s="1">
        <v>11226</v>
      </c>
      <c r="B11227" s="2" t="s">
        <v>39269</v>
      </c>
      <c r="C11227" s="2" t="s">
        <v>39269</v>
      </c>
      <c r="D11227" s="2" t="s">
        <v>39270</v>
      </c>
      <c r="E11227" s="2" t="s">
        <v>6384</v>
      </c>
    </row>
    <row r="11228" spans="1:5">
      <c r="A11228" s="1">
        <v>11227</v>
      </c>
      <c r="B11228" s="2" t="s">
        <v>39271</v>
      </c>
      <c r="C11228" s="2" t="s">
        <v>39272</v>
      </c>
      <c r="D11228" s="2" t="s">
        <v>39273</v>
      </c>
      <c r="E11228" s="2" t="s">
        <v>6384</v>
      </c>
    </row>
    <row r="11229" spans="1:5">
      <c r="A11229" s="1">
        <v>11228</v>
      </c>
      <c r="B11229" s="2" t="s">
        <v>39274</v>
      </c>
      <c r="C11229" s="2" t="s">
        <v>39275</v>
      </c>
      <c r="D11229" s="2" t="s">
        <v>39276</v>
      </c>
      <c r="E11229" s="2" t="s">
        <v>6384</v>
      </c>
    </row>
    <row r="11230" spans="1:5">
      <c r="A11230" s="1">
        <v>11229</v>
      </c>
      <c r="B11230" s="2" t="s">
        <v>35757</v>
      </c>
      <c r="C11230" s="2" t="s">
        <v>39277</v>
      </c>
      <c r="D11230" s="2" t="s">
        <v>39278</v>
      </c>
      <c r="E11230" s="2" t="s">
        <v>6384</v>
      </c>
    </row>
    <row r="11231" spans="1:5">
      <c r="A11231" s="1">
        <v>11230</v>
      </c>
      <c r="B11231" s="2" t="s">
        <v>39279</v>
      </c>
      <c r="C11231" s="2" t="s">
        <v>39280</v>
      </c>
      <c r="D11231" s="2" t="s">
        <v>39281</v>
      </c>
      <c r="E11231" s="2" t="s">
        <v>6384</v>
      </c>
    </row>
    <row r="11232" spans="1:5">
      <c r="A11232" s="1">
        <v>11231</v>
      </c>
      <c r="B11232" s="2" t="s">
        <v>39282</v>
      </c>
      <c r="C11232" s="2" t="s">
        <v>39283</v>
      </c>
      <c r="D11232" s="2" t="s">
        <v>39284</v>
      </c>
      <c r="E11232" s="2" t="s">
        <v>6384</v>
      </c>
    </row>
    <row r="11233" spans="1:5">
      <c r="A11233" s="1">
        <v>11232</v>
      </c>
      <c r="B11233" s="2" t="s">
        <v>39285</v>
      </c>
      <c r="C11233" s="2" t="s">
        <v>39286</v>
      </c>
      <c r="D11233" s="2" t="s">
        <v>39287</v>
      </c>
      <c r="E11233" s="2" t="s">
        <v>6384</v>
      </c>
    </row>
    <row r="11234" spans="1:5">
      <c r="A11234" s="1">
        <v>11233</v>
      </c>
      <c r="B11234" s="2" t="s">
        <v>39288</v>
      </c>
      <c r="C11234" s="2" t="s">
        <v>39288</v>
      </c>
      <c r="D11234" s="2" t="s">
        <v>39289</v>
      </c>
      <c r="E11234" s="2" t="s">
        <v>6384</v>
      </c>
    </row>
    <row r="11235" spans="1:5">
      <c r="A11235" s="1">
        <v>11234</v>
      </c>
      <c r="B11235" s="2" t="s">
        <v>39290</v>
      </c>
      <c r="C11235" s="2" t="s">
        <v>39291</v>
      </c>
      <c r="D11235" s="2" t="s">
        <v>39292</v>
      </c>
      <c r="E11235" s="2" t="s">
        <v>6384</v>
      </c>
    </row>
    <row r="11236" spans="1:5">
      <c r="A11236" s="1">
        <v>11235</v>
      </c>
      <c r="B11236" s="2" t="s">
        <v>39293</v>
      </c>
      <c r="C11236" s="2" t="s">
        <v>39294</v>
      </c>
      <c r="D11236" s="2" t="s">
        <v>39295</v>
      </c>
      <c r="E11236" s="2" t="s">
        <v>6384</v>
      </c>
    </row>
    <row r="11237" spans="1:5">
      <c r="A11237" s="1">
        <v>11236</v>
      </c>
      <c r="B11237" s="2" t="s">
        <v>12125</v>
      </c>
      <c r="C11237" s="2" t="s">
        <v>39296</v>
      </c>
      <c r="D11237" s="2" t="s">
        <v>39297</v>
      </c>
      <c r="E11237" s="2" t="s">
        <v>6384</v>
      </c>
    </row>
    <row r="11238" spans="1:5">
      <c r="A11238" s="1">
        <v>11237</v>
      </c>
      <c r="B11238" s="2" t="s">
        <v>39298</v>
      </c>
      <c r="C11238" s="2" t="s">
        <v>39299</v>
      </c>
      <c r="D11238" s="2" t="s">
        <v>39300</v>
      </c>
      <c r="E11238" s="2" t="s">
        <v>6384</v>
      </c>
    </row>
    <row r="11239" spans="1:5">
      <c r="A11239" s="1">
        <v>11238</v>
      </c>
      <c r="B11239" s="2" t="s">
        <v>39301</v>
      </c>
      <c r="C11239" s="2" t="s">
        <v>39302</v>
      </c>
      <c r="D11239" s="2" t="s">
        <v>39303</v>
      </c>
      <c r="E11239" s="2" t="s">
        <v>6384</v>
      </c>
    </row>
    <row r="11240" spans="1:5">
      <c r="A11240" s="1">
        <v>11239</v>
      </c>
      <c r="B11240" s="2" t="s">
        <v>10663</v>
      </c>
      <c r="C11240" s="2" t="s">
        <v>39304</v>
      </c>
      <c r="D11240" s="2" t="s">
        <v>39305</v>
      </c>
      <c r="E11240" s="2" t="s">
        <v>6384</v>
      </c>
    </row>
    <row r="11241" spans="1:5">
      <c r="A11241" s="1">
        <v>11240</v>
      </c>
      <c r="B11241" s="2" t="s">
        <v>39306</v>
      </c>
      <c r="C11241" s="2" t="s">
        <v>39307</v>
      </c>
      <c r="D11241" s="2" t="s">
        <v>39308</v>
      </c>
      <c r="E11241" s="2" t="s">
        <v>6384</v>
      </c>
    </row>
    <row r="11242" spans="1:5">
      <c r="A11242" s="1">
        <v>11241</v>
      </c>
      <c r="B11242" s="2" t="s">
        <v>39309</v>
      </c>
      <c r="C11242" s="2" t="s">
        <v>39310</v>
      </c>
      <c r="D11242" s="2" t="s">
        <v>39311</v>
      </c>
      <c r="E11242" s="2" t="s">
        <v>6384</v>
      </c>
    </row>
    <row r="11243" spans="1:5">
      <c r="A11243" s="1">
        <v>11242</v>
      </c>
      <c r="B11243" s="2" t="s">
        <v>39312</v>
      </c>
      <c r="C11243" s="2" t="s">
        <v>39313</v>
      </c>
      <c r="D11243" s="2" t="s">
        <v>39314</v>
      </c>
      <c r="E11243" s="2" t="s">
        <v>6384</v>
      </c>
    </row>
    <row r="11244" spans="1:5">
      <c r="A11244" s="1">
        <v>11243</v>
      </c>
      <c r="B11244" s="2" t="s">
        <v>39315</v>
      </c>
      <c r="C11244" s="2" t="s">
        <v>39316</v>
      </c>
      <c r="D11244" s="2" t="s">
        <v>39317</v>
      </c>
      <c r="E11244" s="2" t="s">
        <v>6384</v>
      </c>
    </row>
    <row r="11245" spans="1:5">
      <c r="A11245" s="1">
        <v>11244</v>
      </c>
      <c r="B11245" s="2" t="s">
        <v>39318</v>
      </c>
      <c r="C11245" s="2" t="s">
        <v>39319</v>
      </c>
      <c r="D11245" s="2" t="s">
        <v>39320</v>
      </c>
      <c r="E11245" s="2" t="s">
        <v>6384</v>
      </c>
    </row>
    <row r="11246" spans="1:5">
      <c r="A11246" s="1">
        <v>11245</v>
      </c>
      <c r="B11246" s="2" t="s">
        <v>39321</v>
      </c>
      <c r="C11246" s="2" t="s">
        <v>39322</v>
      </c>
      <c r="D11246" s="2" t="s">
        <v>39323</v>
      </c>
      <c r="E11246" s="2" t="s">
        <v>6384</v>
      </c>
    </row>
    <row r="11247" spans="1:5">
      <c r="A11247" s="1">
        <v>11246</v>
      </c>
      <c r="B11247" s="2" t="s">
        <v>25551</v>
      </c>
      <c r="C11247" s="2" t="s">
        <v>39324</v>
      </c>
      <c r="D11247" s="2" t="s">
        <v>39325</v>
      </c>
      <c r="E11247" s="2" t="s">
        <v>6384</v>
      </c>
    </row>
    <row r="11248" spans="1:5">
      <c r="A11248" s="1">
        <v>11247</v>
      </c>
      <c r="B11248" s="2" t="s">
        <v>39326</v>
      </c>
      <c r="C11248" s="2" t="s">
        <v>39327</v>
      </c>
      <c r="D11248" s="2" t="s">
        <v>39328</v>
      </c>
      <c r="E11248" s="2" t="s">
        <v>6384</v>
      </c>
    </row>
    <row r="11249" spans="1:5">
      <c r="A11249" s="1">
        <v>11248</v>
      </c>
      <c r="B11249" s="2" t="s">
        <v>39329</v>
      </c>
      <c r="C11249" s="2" t="s">
        <v>39330</v>
      </c>
      <c r="D11249" s="2" t="s">
        <v>39331</v>
      </c>
      <c r="E11249" s="2" t="s">
        <v>6384</v>
      </c>
    </row>
    <row r="11250" spans="1:5">
      <c r="A11250" s="1">
        <v>11249</v>
      </c>
      <c r="B11250" s="2" t="s">
        <v>39332</v>
      </c>
      <c r="C11250" s="2" t="s">
        <v>39333</v>
      </c>
      <c r="D11250" s="2" t="s">
        <v>39334</v>
      </c>
      <c r="E11250" s="2" t="s">
        <v>6384</v>
      </c>
    </row>
    <row r="11251" spans="1:5">
      <c r="A11251" s="1">
        <v>11250</v>
      </c>
      <c r="B11251" s="2" t="s">
        <v>39335</v>
      </c>
      <c r="C11251" s="2" t="s">
        <v>39336</v>
      </c>
      <c r="D11251" s="2" t="s">
        <v>39337</v>
      </c>
      <c r="E11251" s="2" t="s">
        <v>6384</v>
      </c>
    </row>
    <row r="11252" spans="1:5">
      <c r="A11252" s="1">
        <v>11251</v>
      </c>
      <c r="B11252" s="2" t="s">
        <v>39338</v>
      </c>
      <c r="C11252" s="2" t="s">
        <v>39339</v>
      </c>
      <c r="D11252" s="2" t="s">
        <v>39340</v>
      </c>
      <c r="E11252" s="2" t="s">
        <v>6384</v>
      </c>
    </row>
    <row r="11253" spans="1:5">
      <c r="A11253" s="1">
        <v>11252</v>
      </c>
      <c r="B11253" s="2" t="s">
        <v>39341</v>
      </c>
      <c r="C11253" s="2" t="s">
        <v>39342</v>
      </c>
      <c r="D11253" s="2" t="s">
        <v>39343</v>
      </c>
      <c r="E11253" s="2" t="s">
        <v>6384</v>
      </c>
    </row>
    <row r="11254" spans="1:5">
      <c r="A11254" s="1">
        <v>11253</v>
      </c>
      <c r="B11254" s="2" t="s">
        <v>9248</v>
      </c>
      <c r="C11254" s="2" t="s">
        <v>39344</v>
      </c>
      <c r="D11254" s="2" t="s">
        <v>39345</v>
      </c>
      <c r="E11254" s="2" t="s">
        <v>6384</v>
      </c>
    </row>
    <row r="11255" spans="1:5">
      <c r="A11255" s="1">
        <v>11254</v>
      </c>
      <c r="B11255" s="2" t="s">
        <v>39346</v>
      </c>
      <c r="C11255" s="2" t="s">
        <v>39347</v>
      </c>
      <c r="D11255" s="2" t="s">
        <v>39348</v>
      </c>
      <c r="E11255" s="2" t="s">
        <v>6384</v>
      </c>
    </row>
    <row r="11256" spans="1:5">
      <c r="A11256" s="1">
        <v>11255</v>
      </c>
      <c r="B11256" s="2" t="s">
        <v>39349</v>
      </c>
      <c r="C11256" s="2" t="s">
        <v>39350</v>
      </c>
      <c r="D11256" s="2" t="s">
        <v>39351</v>
      </c>
      <c r="E11256" s="2" t="s">
        <v>6384</v>
      </c>
    </row>
    <row r="11257" spans="1:5">
      <c r="A11257" s="1">
        <v>11256</v>
      </c>
      <c r="B11257" s="2" t="s">
        <v>39352</v>
      </c>
      <c r="C11257" s="2" t="s">
        <v>39353</v>
      </c>
      <c r="D11257" s="2" t="s">
        <v>39354</v>
      </c>
      <c r="E11257" s="2" t="s">
        <v>6384</v>
      </c>
    </row>
    <row r="11258" spans="1:5">
      <c r="A11258" s="1">
        <v>11257</v>
      </c>
      <c r="B11258" s="2" t="s">
        <v>39355</v>
      </c>
      <c r="C11258" s="2" t="s">
        <v>39356</v>
      </c>
      <c r="D11258" s="2" t="s">
        <v>39357</v>
      </c>
      <c r="E11258" s="2" t="s">
        <v>6384</v>
      </c>
    </row>
    <row r="11259" spans="1:5">
      <c r="A11259" s="1">
        <v>11258</v>
      </c>
      <c r="B11259" s="2" t="s">
        <v>39358</v>
      </c>
      <c r="C11259" s="2" t="s">
        <v>39359</v>
      </c>
      <c r="D11259" s="2" t="s">
        <v>39360</v>
      </c>
      <c r="E11259" s="2" t="s">
        <v>6384</v>
      </c>
    </row>
    <row r="11260" spans="1:5">
      <c r="A11260" s="1">
        <v>11259</v>
      </c>
      <c r="B11260" s="2" t="s">
        <v>39361</v>
      </c>
      <c r="C11260" s="2" t="s">
        <v>39362</v>
      </c>
      <c r="D11260" s="2" t="s">
        <v>39363</v>
      </c>
      <c r="E11260" s="2" t="s">
        <v>6384</v>
      </c>
    </row>
    <row r="11261" spans="1:5">
      <c r="A11261" s="1">
        <v>11260</v>
      </c>
      <c r="B11261" s="2" t="s">
        <v>39364</v>
      </c>
      <c r="C11261" s="2" t="s">
        <v>39365</v>
      </c>
      <c r="D11261" s="2" t="s">
        <v>39366</v>
      </c>
      <c r="E11261" s="2" t="s">
        <v>6384</v>
      </c>
    </row>
    <row r="11262" spans="1:5">
      <c r="A11262" s="1">
        <v>11261</v>
      </c>
      <c r="B11262" s="2" t="s">
        <v>17577</v>
      </c>
      <c r="C11262" s="2" t="s">
        <v>39367</v>
      </c>
      <c r="D11262" s="2" t="s">
        <v>39368</v>
      </c>
      <c r="E11262" s="2" t="s">
        <v>6384</v>
      </c>
    </row>
    <row r="11263" spans="1:5">
      <c r="A11263" s="1">
        <v>11262</v>
      </c>
      <c r="B11263" s="2" t="s">
        <v>39369</v>
      </c>
      <c r="C11263" s="2" t="s">
        <v>39370</v>
      </c>
      <c r="D11263" s="2" t="s">
        <v>39371</v>
      </c>
      <c r="E11263" s="2" t="s">
        <v>6384</v>
      </c>
    </row>
    <row r="11264" spans="1:5">
      <c r="A11264" s="1">
        <v>11263</v>
      </c>
      <c r="B11264" s="2" t="s">
        <v>39372</v>
      </c>
      <c r="C11264" s="2" t="s">
        <v>39373</v>
      </c>
      <c r="D11264" s="2" t="s">
        <v>39374</v>
      </c>
      <c r="E11264" s="2" t="s">
        <v>6384</v>
      </c>
    </row>
    <row r="11265" spans="1:5">
      <c r="A11265" s="1">
        <v>11264</v>
      </c>
      <c r="B11265" s="2" t="s">
        <v>39375</v>
      </c>
      <c r="C11265" s="2" t="s">
        <v>39376</v>
      </c>
      <c r="D11265" s="2" t="s">
        <v>39377</v>
      </c>
      <c r="E11265" s="2" t="s">
        <v>6384</v>
      </c>
    </row>
    <row r="11266" spans="1:5">
      <c r="A11266" s="1">
        <v>11265</v>
      </c>
      <c r="B11266" s="2" t="s">
        <v>39378</v>
      </c>
      <c r="C11266" s="2" t="s">
        <v>39379</v>
      </c>
      <c r="D11266" s="2" t="s">
        <v>39380</v>
      </c>
      <c r="E11266" s="2" t="s">
        <v>6384</v>
      </c>
    </row>
    <row r="11267" spans="1:5">
      <c r="A11267" s="1">
        <v>11266</v>
      </c>
      <c r="B11267" s="2" t="s">
        <v>39381</v>
      </c>
      <c r="C11267" s="2" t="s">
        <v>39382</v>
      </c>
      <c r="D11267" s="2" t="s">
        <v>39383</v>
      </c>
      <c r="E11267" s="2" t="s">
        <v>6384</v>
      </c>
    </row>
    <row r="11268" spans="1:5">
      <c r="A11268" s="1">
        <v>11267</v>
      </c>
      <c r="B11268" s="2" t="s">
        <v>39384</v>
      </c>
      <c r="C11268" s="2" t="s">
        <v>39385</v>
      </c>
      <c r="D11268" s="2" t="s">
        <v>39386</v>
      </c>
      <c r="E11268" s="2" t="s">
        <v>6384</v>
      </c>
    </row>
    <row r="11269" spans="1:5">
      <c r="A11269" s="1">
        <v>11268</v>
      </c>
      <c r="B11269" s="2" t="s">
        <v>39387</v>
      </c>
      <c r="C11269" s="2" t="s">
        <v>39388</v>
      </c>
      <c r="D11269" s="2" t="s">
        <v>39389</v>
      </c>
      <c r="E11269" s="2" t="s">
        <v>6384</v>
      </c>
    </row>
    <row r="11270" spans="1:5">
      <c r="A11270" s="1">
        <v>11269</v>
      </c>
      <c r="B11270" s="2" t="s">
        <v>39390</v>
      </c>
      <c r="C11270" s="2" t="s">
        <v>39391</v>
      </c>
      <c r="D11270" s="2" t="s">
        <v>39392</v>
      </c>
      <c r="E11270" s="2" t="s">
        <v>6384</v>
      </c>
    </row>
    <row r="11271" spans="1:5">
      <c r="A11271" s="1">
        <v>11270</v>
      </c>
      <c r="B11271" s="2" t="s">
        <v>39393</v>
      </c>
      <c r="C11271" s="2" t="s">
        <v>39394</v>
      </c>
      <c r="D11271" s="2" t="s">
        <v>39395</v>
      </c>
      <c r="E11271" s="2" t="s">
        <v>6384</v>
      </c>
    </row>
    <row r="11272" spans="1:5">
      <c r="A11272" s="1">
        <v>11271</v>
      </c>
      <c r="B11272" s="2" t="s">
        <v>39396</v>
      </c>
      <c r="C11272" s="2" t="s">
        <v>39397</v>
      </c>
      <c r="D11272" s="2" t="s">
        <v>39398</v>
      </c>
      <c r="E11272" s="2" t="s">
        <v>6384</v>
      </c>
    </row>
    <row r="11273" spans="1:5">
      <c r="A11273" s="1">
        <v>11272</v>
      </c>
      <c r="B11273" s="2" t="s">
        <v>8172</v>
      </c>
      <c r="C11273" s="2" t="s">
        <v>39399</v>
      </c>
      <c r="D11273" s="2" t="s">
        <v>39400</v>
      </c>
      <c r="E11273" s="2" t="s">
        <v>6384</v>
      </c>
    </row>
    <row r="11274" spans="1:5">
      <c r="A11274" s="1">
        <v>11273</v>
      </c>
      <c r="B11274" s="2" t="s">
        <v>27288</v>
      </c>
      <c r="C11274" s="2" t="s">
        <v>39401</v>
      </c>
      <c r="D11274" s="2" t="s">
        <v>39402</v>
      </c>
      <c r="E11274" s="2" t="s">
        <v>6384</v>
      </c>
    </row>
    <row r="11275" spans="1:5">
      <c r="A11275" s="1">
        <v>11274</v>
      </c>
      <c r="B11275" s="2" t="s">
        <v>39403</v>
      </c>
      <c r="C11275" s="2" t="s">
        <v>39404</v>
      </c>
      <c r="D11275" s="2" t="s">
        <v>39405</v>
      </c>
      <c r="E11275" s="2" t="s">
        <v>6384</v>
      </c>
    </row>
    <row r="11276" spans="1:5">
      <c r="A11276" s="1">
        <v>11275</v>
      </c>
      <c r="B11276" s="2" t="s">
        <v>39406</v>
      </c>
      <c r="C11276" s="2" t="s">
        <v>39407</v>
      </c>
      <c r="D11276" s="2" t="s">
        <v>39408</v>
      </c>
      <c r="E11276" s="2" t="s">
        <v>6384</v>
      </c>
    </row>
    <row r="11277" spans="1:5">
      <c r="A11277" s="1">
        <v>11276</v>
      </c>
      <c r="B11277" s="2" t="s">
        <v>39409</v>
      </c>
      <c r="C11277" s="2" t="s">
        <v>39410</v>
      </c>
      <c r="D11277" s="2" t="s">
        <v>39411</v>
      </c>
      <c r="E11277" s="2" t="s">
        <v>6384</v>
      </c>
    </row>
    <row r="11278" spans="1:5">
      <c r="A11278" s="1">
        <v>11277</v>
      </c>
      <c r="B11278" s="2" t="s">
        <v>39412</v>
      </c>
      <c r="C11278" s="2" t="s">
        <v>39413</v>
      </c>
      <c r="D11278" s="2" t="s">
        <v>39414</v>
      </c>
      <c r="E11278" s="2" t="s">
        <v>6384</v>
      </c>
    </row>
    <row r="11279" spans="1:5">
      <c r="A11279" s="1">
        <v>11278</v>
      </c>
      <c r="B11279" s="2" t="s">
        <v>39415</v>
      </c>
      <c r="C11279" s="2" t="s">
        <v>39416</v>
      </c>
      <c r="D11279" s="2" t="s">
        <v>39417</v>
      </c>
      <c r="E11279" s="2" t="s">
        <v>6384</v>
      </c>
    </row>
    <row r="11280" spans="1:5">
      <c r="A11280" s="1">
        <v>11279</v>
      </c>
      <c r="B11280" s="2" t="s">
        <v>39418</v>
      </c>
      <c r="C11280" s="2" t="s">
        <v>39419</v>
      </c>
      <c r="D11280" s="2" t="s">
        <v>39420</v>
      </c>
      <c r="E11280" s="2" t="s">
        <v>6384</v>
      </c>
    </row>
    <row r="11281" spans="1:5">
      <c r="A11281" s="1">
        <v>11280</v>
      </c>
      <c r="B11281" s="2" t="s">
        <v>39421</v>
      </c>
      <c r="C11281" s="2" t="s">
        <v>39422</v>
      </c>
      <c r="D11281" s="2" t="s">
        <v>39423</v>
      </c>
      <c r="E11281" s="2" t="s">
        <v>6384</v>
      </c>
    </row>
    <row r="11282" spans="1:5">
      <c r="A11282" s="1">
        <v>11281</v>
      </c>
      <c r="B11282" s="2" t="s">
        <v>39424</v>
      </c>
      <c r="C11282" s="2" t="s">
        <v>39425</v>
      </c>
      <c r="D11282" s="2" t="s">
        <v>39426</v>
      </c>
      <c r="E11282" s="2" t="s">
        <v>6384</v>
      </c>
    </row>
    <row r="11283" spans="1:5">
      <c r="A11283" s="1">
        <v>11282</v>
      </c>
      <c r="B11283" s="2" t="s">
        <v>39427</v>
      </c>
      <c r="C11283" s="2" t="s">
        <v>39428</v>
      </c>
      <c r="D11283" s="2" t="s">
        <v>39429</v>
      </c>
      <c r="E11283" s="2" t="s">
        <v>6384</v>
      </c>
    </row>
    <row r="11284" spans="1:5">
      <c r="A11284" s="1">
        <v>11283</v>
      </c>
      <c r="B11284" s="2" t="s">
        <v>39430</v>
      </c>
      <c r="C11284" s="2" t="s">
        <v>39431</v>
      </c>
      <c r="D11284" s="2" t="s">
        <v>39432</v>
      </c>
      <c r="E11284" s="2" t="s">
        <v>6384</v>
      </c>
    </row>
    <row r="11285" spans="1:5">
      <c r="A11285" s="1">
        <v>11284</v>
      </c>
      <c r="B11285" s="2" t="s">
        <v>39433</v>
      </c>
      <c r="C11285" s="2" t="s">
        <v>39434</v>
      </c>
      <c r="D11285" s="2" t="s">
        <v>39435</v>
      </c>
      <c r="E11285" s="2" t="s">
        <v>6384</v>
      </c>
    </row>
    <row r="11286" spans="1:5">
      <c r="A11286" s="1">
        <v>11285</v>
      </c>
      <c r="B11286" s="2" t="s">
        <v>39436</v>
      </c>
      <c r="C11286" s="2" t="s">
        <v>39437</v>
      </c>
      <c r="D11286" s="2" t="s">
        <v>39438</v>
      </c>
      <c r="E11286" s="2" t="s">
        <v>6384</v>
      </c>
    </row>
    <row r="11287" spans="1:5">
      <c r="A11287" s="1">
        <v>11286</v>
      </c>
      <c r="B11287" s="2" t="s">
        <v>39439</v>
      </c>
      <c r="C11287" s="2" t="s">
        <v>39440</v>
      </c>
      <c r="D11287" s="2" t="s">
        <v>39441</v>
      </c>
      <c r="E11287" s="2" t="s">
        <v>6384</v>
      </c>
    </row>
    <row r="11288" spans="1:5">
      <c r="A11288" s="1">
        <v>11287</v>
      </c>
      <c r="B11288" s="2" t="s">
        <v>39442</v>
      </c>
      <c r="C11288" s="2" t="s">
        <v>39443</v>
      </c>
      <c r="D11288" s="2" t="s">
        <v>39444</v>
      </c>
      <c r="E11288" s="2" t="s">
        <v>6384</v>
      </c>
    </row>
    <row r="11289" spans="1:5">
      <c r="A11289" s="1">
        <v>11288</v>
      </c>
      <c r="B11289" s="2" t="s">
        <v>39445</v>
      </c>
      <c r="C11289" s="2" t="s">
        <v>39446</v>
      </c>
      <c r="D11289" s="2" t="s">
        <v>39447</v>
      </c>
      <c r="E11289" s="2" t="s">
        <v>6384</v>
      </c>
    </row>
    <row r="11290" spans="1:5">
      <c r="A11290" s="1">
        <v>11289</v>
      </c>
      <c r="B11290" s="2" t="s">
        <v>8018</v>
      </c>
      <c r="C11290" s="2" t="s">
        <v>39448</v>
      </c>
      <c r="D11290" s="2" t="s">
        <v>39449</v>
      </c>
      <c r="E11290" s="2" t="s">
        <v>6384</v>
      </c>
    </row>
    <row r="11291" spans="1:5">
      <c r="A11291" s="1">
        <v>11290</v>
      </c>
      <c r="B11291" s="2" t="s">
        <v>39450</v>
      </c>
      <c r="C11291" s="2" t="s">
        <v>39451</v>
      </c>
      <c r="D11291" s="2" t="s">
        <v>39452</v>
      </c>
      <c r="E11291" s="2" t="s">
        <v>6384</v>
      </c>
    </row>
    <row r="11292" spans="1:5">
      <c r="A11292" s="1">
        <v>11291</v>
      </c>
      <c r="B11292" s="2" t="s">
        <v>39453</v>
      </c>
      <c r="C11292" s="2" t="s">
        <v>39454</v>
      </c>
      <c r="D11292" s="2" t="s">
        <v>39455</v>
      </c>
      <c r="E11292" s="2" t="s">
        <v>6384</v>
      </c>
    </row>
    <row r="11293" spans="1:5">
      <c r="A11293" s="1">
        <v>11292</v>
      </c>
      <c r="B11293" s="2" t="s">
        <v>39456</v>
      </c>
      <c r="C11293" s="2" t="s">
        <v>39457</v>
      </c>
      <c r="D11293" s="2" t="s">
        <v>39458</v>
      </c>
      <c r="E11293" s="2" t="s">
        <v>6384</v>
      </c>
    </row>
    <row r="11294" spans="1:5">
      <c r="A11294" s="1">
        <v>11293</v>
      </c>
      <c r="B11294" s="2" t="s">
        <v>39459</v>
      </c>
      <c r="C11294" s="2" t="s">
        <v>39460</v>
      </c>
      <c r="D11294" s="2" t="s">
        <v>39461</v>
      </c>
      <c r="E11294" s="2" t="s">
        <v>6384</v>
      </c>
    </row>
    <row r="11295" spans="1:5">
      <c r="A11295" s="1">
        <v>11294</v>
      </c>
      <c r="B11295" s="2" t="s">
        <v>39462</v>
      </c>
      <c r="C11295" s="2" t="s">
        <v>39463</v>
      </c>
      <c r="D11295" s="2" t="s">
        <v>39464</v>
      </c>
      <c r="E11295" s="2" t="s">
        <v>6384</v>
      </c>
    </row>
    <row r="11296" spans="1:5">
      <c r="A11296" s="1">
        <v>11295</v>
      </c>
      <c r="B11296" s="2" t="s">
        <v>39465</v>
      </c>
      <c r="C11296" s="2" t="s">
        <v>39466</v>
      </c>
      <c r="D11296" s="2" t="s">
        <v>39467</v>
      </c>
      <c r="E11296" s="2" t="s">
        <v>6384</v>
      </c>
    </row>
    <row r="11297" spans="1:5">
      <c r="A11297" s="1">
        <v>11296</v>
      </c>
      <c r="B11297" s="2" t="s">
        <v>39468</v>
      </c>
      <c r="C11297" s="2" t="s">
        <v>39469</v>
      </c>
      <c r="D11297" s="2" t="s">
        <v>39470</v>
      </c>
      <c r="E11297" s="2" t="s">
        <v>6384</v>
      </c>
    </row>
    <row r="11298" spans="1:5">
      <c r="A11298" s="1">
        <v>11297</v>
      </c>
      <c r="B11298" s="2" t="s">
        <v>39471</v>
      </c>
      <c r="C11298" s="2" t="s">
        <v>39472</v>
      </c>
      <c r="D11298" s="2" t="s">
        <v>39473</v>
      </c>
      <c r="E11298" s="2" t="s">
        <v>6384</v>
      </c>
    </row>
    <row r="11299" spans="1:5">
      <c r="A11299" s="1">
        <v>11298</v>
      </c>
      <c r="B11299" s="2" t="s">
        <v>39474</v>
      </c>
      <c r="C11299" s="2" t="s">
        <v>39475</v>
      </c>
      <c r="D11299" s="2" t="s">
        <v>39476</v>
      </c>
      <c r="E11299" s="2" t="s">
        <v>6384</v>
      </c>
    </row>
    <row r="11300" spans="1:5">
      <c r="A11300" s="1">
        <v>11299</v>
      </c>
      <c r="B11300" s="2" t="s">
        <v>30193</v>
      </c>
      <c r="C11300" s="2" t="s">
        <v>39477</v>
      </c>
      <c r="D11300" s="2" t="s">
        <v>39478</v>
      </c>
      <c r="E11300" s="2" t="s">
        <v>6384</v>
      </c>
    </row>
    <row r="11301" spans="1:5">
      <c r="A11301" s="1">
        <v>11300</v>
      </c>
      <c r="B11301" s="2" t="s">
        <v>39479</v>
      </c>
      <c r="C11301" s="2" t="s">
        <v>39480</v>
      </c>
      <c r="D11301" s="2" t="s">
        <v>39481</v>
      </c>
      <c r="E11301" s="2" t="s">
        <v>6384</v>
      </c>
    </row>
    <row r="11302" spans="1:5">
      <c r="A11302" s="1">
        <v>11301</v>
      </c>
      <c r="B11302" s="2" t="s">
        <v>39482</v>
      </c>
      <c r="C11302" s="2" t="s">
        <v>39483</v>
      </c>
      <c r="D11302" s="2" t="s">
        <v>39484</v>
      </c>
      <c r="E11302" s="2" t="s">
        <v>6384</v>
      </c>
    </row>
    <row r="11303" spans="1:5">
      <c r="A11303" s="1">
        <v>11302</v>
      </c>
      <c r="B11303" s="2" t="s">
        <v>39485</v>
      </c>
      <c r="C11303" s="2" t="s">
        <v>39486</v>
      </c>
      <c r="D11303" s="2" t="s">
        <v>39487</v>
      </c>
      <c r="E11303" s="2" t="s">
        <v>6384</v>
      </c>
    </row>
    <row r="11304" spans="1:5">
      <c r="A11304" s="1">
        <v>11303</v>
      </c>
      <c r="B11304" s="2" t="s">
        <v>39488</v>
      </c>
      <c r="C11304" s="2" t="s">
        <v>39489</v>
      </c>
      <c r="D11304" s="2" t="s">
        <v>39490</v>
      </c>
      <c r="E11304" s="2" t="s">
        <v>6384</v>
      </c>
    </row>
    <row r="11305" spans="1:5">
      <c r="A11305" s="1">
        <v>11304</v>
      </c>
      <c r="B11305" s="2" t="s">
        <v>39491</v>
      </c>
      <c r="C11305" s="2" t="s">
        <v>39492</v>
      </c>
      <c r="D11305" s="2" t="s">
        <v>39493</v>
      </c>
      <c r="E11305" s="2" t="s">
        <v>6384</v>
      </c>
    </row>
    <row r="11306" spans="1:5">
      <c r="A11306" s="1">
        <v>11305</v>
      </c>
      <c r="B11306" s="2" t="s">
        <v>39494</v>
      </c>
      <c r="C11306" s="2" t="s">
        <v>39495</v>
      </c>
      <c r="D11306" s="2" t="s">
        <v>39496</v>
      </c>
      <c r="E11306" s="2" t="s">
        <v>6384</v>
      </c>
    </row>
    <row r="11307" spans="1:5">
      <c r="A11307" s="1">
        <v>11306</v>
      </c>
      <c r="B11307" s="2" t="s">
        <v>39497</v>
      </c>
      <c r="C11307" s="2" t="s">
        <v>39498</v>
      </c>
      <c r="D11307" s="2" t="s">
        <v>39499</v>
      </c>
      <c r="E11307" s="2" t="s">
        <v>6384</v>
      </c>
    </row>
    <row r="11308" spans="1:5">
      <c r="A11308" s="1">
        <v>11307</v>
      </c>
      <c r="B11308" s="2" t="s">
        <v>39500</v>
      </c>
      <c r="C11308" s="2" t="s">
        <v>39501</v>
      </c>
      <c r="D11308" s="2" t="s">
        <v>39502</v>
      </c>
      <c r="E11308" s="2" t="s">
        <v>6384</v>
      </c>
    </row>
    <row r="11309" spans="1:5">
      <c r="A11309" s="1">
        <v>11308</v>
      </c>
      <c r="B11309" s="2" t="s">
        <v>39503</v>
      </c>
      <c r="C11309" s="2" t="s">
        <v>39504</v>
      </c>
      <c r="D11309" s="2" t="s">
        <v>39505</v>
      </c>
      <c r="E11309" s="2" t="s">
        <v>6384</v>
      </c>
    </row>
    <row r="11310" spans="1:5">
      <c r="A11310" s="1">
        <v>11309</v>
      </c>
      <c r="B11310" s="2" t="s">
        <v>39506</v>
      </c>
      <c r="C11310" s="2" t="s">
        <v>39507</v>
      </c>
      <c r="D11310" s="2" t="s">
        <v>39508</v>
      </c>
      <c r="E11310" s="2" t="s">
        <v>6384</v>
      </c>
    </row>
    <row r="11311" spans="1:5">
      <c r="A11311" s="1">
        <v>11310</v>
      </c>
      <c r="B11311" s="2" t="s">
        <v>39509</v>
      </c>
      <c r="C11311" s="2" t="s">
        <v>39510</v>
      </c>
      <c r="D11311" s="2" t="s">
        <v>39511</v>
      </c>
      <c r="E11311" s="2" t="s">
        <v>6384</v>
      </c>
    </row>
    <row r="11312" spans="1:5">
      <c r="A11312" s="1">
        <v>11311</v>
      </c>
      <c r="B11312" s="2" t="s">
        <v>39512</v>
      </c>
      <c r="C11312" s="2" t="s">
        <v>39513</v>
      </c>
      <c r="D11312" s="2" t="s">
        <v>39514</v>
      </c>
      <c r="E11312" s="2" t="s">
        <v>6384</v>
      </c>
    </row>
    <row r="11313" spans="1:5">
      <c r="A11313" s="1">
        <v>11312</v>
      </c>
      <c r="B11313" s="2" t="s">
        <v>36809</v>
      </c>
      <c r="C11313" s="2" t="s">
        <v>39515</v>
      </c>
      <c r="D11313" s="2" t="s">
        <v>39516</v>
      </c>
      <c r="E11313" s="2" t="s">
        <v>6384</v>
      </c>
    </row>
    <row r="11314" spans="1:5">
      <c r="A11314" s="1">
        <v>11313</v>
      </c>
      <c r="B11314" s="2" t="s">
        <v>4256</v>
      </c>
      <c r="C11314" s="2" t="s">
        <v>39517</v>
      </c>
      <c r="D11314" s="2" t="s">
        <v>39518</v>
      </c>
      <c r="E11314" s="2" t="s">
        <v>6384</v>
      </c>
    </row>
    <row r="11315" spans="1:5">
      <c r="A11315" s="1">
        <v>11314</v>
      </c>
      <c r="B11315" s="2" t="s">
        <v>39519</v>
      </c>
      <c r="C11315" s="2" t="s">
        <v>39520</v>
      </c>
      <c r="D11315" s="2" t="s">
        <v>39521</v>
      </c>
      <c r="E11315" s="2" t="s">
        <v>6384</v>
      </c>
    </row>
    <row r="11316" spans="1:5">
      <c r="A11316" s="1">
        <v>11315</v>
      </c>
      <c r="B11316" s="2" t="s">
        <v>36818</v>
      </c>
      <c r="C11316" s="2" t="s">
        <v>39522</v>
      </c>
      <c r="D11316" s="2" t="s">
        <v>39523</v>
      </c>
      <c r="E11316" s="2" t="s">
        <v>6384</v>
      </c>
    </row>
    <row r="11317" spans="1:5">
      <c r="A11317" s="1">
        <v>11316</v>
      </c>
      <c r="B11317" s="2" t="s">
        <v>39524</v>
      </c>
      <c r="C11317" s="2" t="s">
        <v>39525</v>
      </c>
      <c r="D11317" s="2" t="s">
        <v>39526</v>
      </c>
      <c r="E11317" s="2" t="s">
        <v>6384</v>
      </c>
    </row>
    <row r="11318" spans="1:5">
      <c r="A11318" s="1">
        <v>11317</v>
      </c>
      <c r="B11318" s="2" t="s">
        <v>39527</v>
      </c>
      <c r="C11318" s="2" t="s">
        <v>39528</v>
      </c>
      <c r="D11318" s="2" t="s">
        <v>39529</v>
      </c>
      <c r="E11318" s="2" t="s">
        <v>6384</v>
      </c>
    </row>
    <row r="11319" spans="1:5">
      <c r="A11319" s="1">
        <v>11318</v>
      </c>
      <c r="B11319" s="2" t="s">
        <v>35191</v>
      </c>
      <c r="C11319" s="2" t="s">
        <v>39530</v>
      </c>
      <c r="D11319" s="2" t="s">
        <v>39531</v>
      </c>
      <c r="E11319" s="2" t="s">
        <v>6384</v>
      </c>
    </row>
    <row r="11320" spans="1:5">
      <c r="A11320" s="1">
        <v>11319</v>
      </c>
      <c r="B11320" s="2" t="s">
        <v>39532</v>
      </c>
      <c r="C11320" s="2" t="s">
        <v>39533</v>
      </c>
      <c r="D11320" s="2" t="s">
        <v>39534</v>
      </c>
      <c r="E11320" s="2" t="s">
        <v>6384</v>
      </c>
    </row>
    <row r="11321" spans="1:5">
      <c r="A11321" s="1">
        <v>11320</v>
      </c>
      <c r="B11321" s="2" t="s">
        <v>8221</v>
      </c>
      <c r="C11321" s="2" t="s">
        <v>39535</v>
      </c>
      <c r="D11321" s="2" t="s">
        <v>39536</v>
      </c>
      <c r="E11321" s="2" t="s">
        <v>6384</v>
      </c>
    </row>
    <row r="11322" spans="1:5">
      <c r="A11322" s="1">
        <v>11321</v>
      </c>
      <c r="B11322" s="2" t="s">
        <v>39537</v>
      </c>
      <c r="C11322" s="2" t="s">
        <v>39538</v>
      </c>
      <c r="D11322" s="2" t="s">
        <v>39539</v>
      </c>
      <c r="E11322" s="2" t="s">
        <v>6384</v>
      </c>
    </row>
    <row r="11323" spans="1:5">
      <c r="A11323" s="1">
        <v>11322</v>
      </c>
      <c r="B11323" s="2" t="s">
        <v>39540</v>
      </c>
      <c r="C11323" s="2" t="s">
        <v>39541</v>
      </c>
      <c r="D11323" s="2" t="s">
        <v>39542</v>
      </c>
      <c r="E11323" s="2" t="s">
        <v>6384</v>
      </c>
    </row>
    <row r="11324" spans="1:5">
      <c r="A11324" s="1">
        <v>11323</v>
      </c>
      <c r="B11324" s="2" t="s">
        <v>39543</v>
      </c>
      <c r="C11324" s="2" t="s">
        <v>39544</v>
      </c>
      <c r="D11324" s="2" t="s">
        <v>39545</v>
      </c>
      <c r="E11324" s="2" t="s">
        <v>6384</v>
      </c>
    </row>
    <row r="11325" spans="1:5">
      <c r="A11325" s="1">
        <v>11324</v>
      </c>
      <c r="B11325" s="2" t="s">
        <v>39546</v>
      </c>
      <c r="C11325" s="2" t="s">
        <v>39547</v>
      </c>
      <c r="D11325" s="2" t="s">
        <v>39548</v>
      </c>
      <c r="E11325" s="2" t="s">
        <v>6384</v>
      </c>
    </row>
    <row r="11326" spans="1:5">
      <c r="A11326" s="1">
        <v>11325</v>
      </c>
      <c r="B11326" s="2" t="s">
        <v>39549</v>
      </c>
      <c r="C11326" s="2" t="s">
        <v>39550</v>
      </c>
      <c r="D11326" s="2" t="s">
        <v>39551</v>
      </c>
      <c r="E11326" s="2" t="s">
        <v>6384</v>
      </c>
    </row>
    <row r="11327" spans="1:5">
      <c r="A11327" s="1">
        <v>11326</v>
      </c>
      <c r="B11327" s="2" t="s">
        <v>39552</v>
      </c>
      <c r="C11327" s="2" t="s">
        <v>39553</v>
      </c>
      <c r="D11327" s="2" t="s">
        <v>39554</v>
      </c>
      <c r="E11327" s="2" t="s">
        <v>6384</v>
      </c>
    </row>
    <row r="11328" spans="1:5">
      <c r="A11328" s="1">
        <v>11327</v>
      </c>
      <c r="B11328" s="2" t="s">
        <v>39555</v>
      </c>
      <c r="C11328" s="2" t="s">
        <v>39556</v>
      </c>
      <c r="D11328" s="2" t="s">
        <v>39557</v>
      </c>
      <c r="E11328" s="2" t="s">
        <v>6384</v>
      </c>
    </row>
    <row r="11329" spans="1:5">
      <c r="A11329" s="1">
        <v>11328</v>
      </c>
      <c r="B11329" s="2" t="s">
        <v>39558</v>
      </c>
      <c r="C11329" s="2" t="s">
        <v>39559</v>
      </c>
      <c r="D11329" s="2" t="s">
        <v>39560</v>
      </c>
      <c r="E11329" s="2" t="s">
        <v>6384</v>
      </c>
    </row>
    <row r="11330" spans="1:5">
      <c r="A11330" s="1">
        <v>11329</v>
      </c>
      <c r="B11330" s="2" t="s">
        <v>24989</v>
      </c>
      <c r="C11330" s="2" t="s">
        <v>39561</v>
      </c>
      <c r="D11330" s="2" t="s">
        <v>39562</v>
      </c>
      <c r="E11330" s="2" t="s">
        <v>6384</v>
      </c>
    </row>
    <row r="11331" spans="1:5">
      <c r="A11331" s="1">
        <v>11330</v>
      </c>
      <c r="B11331" s="2" t="s">
        <v>39563</v>
      </c>
      <c r="C11331" s="2" t="s">
        <v>39564</v>
      </c>
      <c r="D11331" s="2" t="s">
        <v>39565</v>
      </c>
      <c r="E11331" s="2" t="s">
        <v>6384</v>
      </c>
    </row>
    <row r="11332" spans="1:5">
      <c r="A11332" s="1">
        <v>11331</v>
      </c>
      <c r="B11332" s="2" t="s">
        <v>39566</v>
      </c>
      <c r="C11332" s="2" t="s">
        <v>39567</v>
      </c>
      <c r="D11332" s="2" t="s">
        <v>39568</v>
      </c>
      <c r="E11332" s="2" t="s">
        <v>6384</v>
      </c>
    </row>
    <row r="11333" spans="1:5">
      <c r="A11333" s="1">
        <v>11332</v>
      </c>
      <c r="B11333" s="2" t="s">
        <v>10663</v>
      </c>
      <c r="C11333" s="2" t="s">
        <v>39569</v>
      </c>
      <c r="D11333" s="2" t="s">
        <v>39570</v>
      </c>
      <c r="E11333" s="2" t="s">
        <v>6384</v>
      </c>
    </row>
    <row r="11334" spans="1:5">
      <c r="A11334" s="1">
        <v>11333</v>
      </c>
      <c r="B11334" s="2" t="s">
        <v>39571</v>
      </c>
      <c r="C11334" s="2" t="s">
        <v>39572</v>
      </c>
      <c r="D11334" s="2" t="s">
        <v>39573</v>
      </c>
      <c r="E11334" s="2" t="s">
        <v>6384</v>
      </c>
    </row>
    <row r="11335" spans="1:5">
      <c r="A11335" s="1">
        <v>11334</v>
      </c>
      <c r="B11335" s="2" t="s">
        <v>39574</v>
      </c>
      <c r="C11335" s="2" t="s">
        <v>39575</v>
      </c>
      <c r="D11335" s="2" t="s">
        <v>39576</v>
      </c>
      <c r="E11335" s="2" t="s">
        <v>6384</v>
      </c>
    </row>
    <row r="11336" spans="1:5">
      <c r="A11336" s="1">
        <v>11335</v>
      </c>
      <c r="B11336" s="2" t="s">
        <v>39577</v>
      </c>
      <c r="C11336" s="2" t="s">
        <v>39578</v>
      </c>
      <c r="D11336" s="2" t="s">
        <v>39579</v>
      </c>
      <c r="E11336" s="2" t="s">
        <v>6384</v>
      </c>
    </row>
    <row r="11337" spans="1:5">
      <c r="A11337" s="1">
        <v>11336</v>
      </c>
      <c r="B11337" s="2" t="s">
        <v>39580</v>
      </c>
      <c r="C11337" s="2" t="s">
        <v>39581</v>
      </c>
      <c r="D11337" s="2" t="s">
        <v>39582</v>
      </c>
      <c r="E11337" s="2" t="s">
        <v>6384</v>
      </c>
    </row>
    <row r="11338" spans="1:5">
      <c r="A11338" s="1">
        <v>11337</v>
      </c>
      <c r="B11338" s="2" t="s">
        <v>39583</v>
      </c>
      <c r="C11338" s="2" t="s">
        <v>39584</v>
      </c>
      <c r="D11338" s="2" t="s">
        <v>39585</v>
      </c>
      <c r="E11338" s="2" t="s">
        <v>6384</v>
      </c>
    </row>
    <row r="11339" spans="1:5">
      <c r="A11339" s="1">
        <v>11338</v>
      </c>
      <c r="B11339" s="2" t="s">
        <v>39586</v>
      </c>
      <c r="C11339" s="2" t="s">
        <v>39587</v>
      </c>
      <c r="D11339" s="2" t="s">
        <v>39588</v>
      </c>
      <c r="E11339" s="2" t="s">
        <v>6384</v>
      </c>
    </row>
    <row r="11340" spans="1:5">
      <c r="A11340" s="1">
        <v>11339</v>
      </c>
      <c r="B11340" s="2" t="s">
        <v>39589</v>
      </c>
      <c r="C11340" s="2" t="s">
        <v>39590</v>
      </c>
      <c r="D11340" s="2" t="s">
        <v>39591</v>
      </c>
      <c r="E11340" s="2" t="s">
        <v>6384</v>
      </c>
    </row>
    <row r="11341" spans="1:5">
      <c r="A11341" s="1">
        <v>11340</v>
      </c>
      <c r="B11341" s="2" t="s">
        <v>39592</v>
      </c>
      <c r="C11341" s="2" t="s">
        <v>17867</v>
      </c>
      <c r="D11341" s="2" t="s">
        <v>39593</v>
      </c>
      <c r="E11341" s="2" t="s">
        <v>6384</v>
      </c>
    </row>
    <row r="11342" spans="1:5">
      <c r="A11342" s="1">
        <v>11341</v>
      </c>
      <c r="B11342" s="2" t="s">
        <v>39594</v>
      </c>
      <c r="C11342" s="2" t="s">
        <v>39595</v>
      </c>
      <c r="D11342" s="2" t="s">
        <v>39596</v>
      </c>
      <c r="E11342" s="2" t="s">
        <v>6384</v>
      </c>
    </row>
    <row r="11343" spans="1:5">
      <c r="A11343" s="1">
        <v>11342</v>
      </c>
      <c r="B11343" s="2" t="s">
        <v>39597</v>
      </c>
      <c r="C11343" s="2" t="s">
        <v>39598</v>
      </c>
      <c r="D11343" s="2" t="s">
        <v>39599</v>
      </c>
      <c r="E11343" s="2" t="s">
        <v>6384</v>
      </c>
    </row>
    <row r="11344" spans="1:5">
      <c r="A11344" s="1">
        <v>11343</v>
      </c>
      <c r="B11344" s="2" t="s">
        <v>16401</v>
      </c>
      <c r="C11344" s="2" t="s">
        <v>39600</v>
      </c>
      <c r="D11344" s="2" t="s">
        <v>39601</v>
      </c>
      <c r="E11344" s="2" t="s">
        <v>6384</v>
      </c>
    </row>
    <row r="11345" spans="1:5">
      <c r="A11345" s="1">
        <v>11344</v>
      </c>
      <c r="B11345" s="2" t="s">
        <v>39602</v>
      </c>
      <c r="C11345" s="2" t="s">
        <v>39603</v>
      </c>
      <c r="D11345" s="2" t="s">
        <v>39604</v>
      </c>
      <c r="E11345" s="2" t="s">
        <v>6384</v>
      </c>
    </row>
    <row r="11346" spans="1:5">
      <c r="A11346" s="1">
        <v>11345</v>
      </c>
      <c r="B11346" s="2" t="s">
        <v>10182</v>
      </c>
      <c r="C11346" s="2" t="s">
        <v>39605</v>
      </c>
      <c r="D11346" s="2" t="s">
        <v>39606</v>
      </c>
      <c r="E11346" s="2" t="s">
        <v>6384</v>
      </c>
    </row>
    <row r="11347" spans="1:5">
      <c r="A11347" s="1">
        <v>11346</v>
      </c>
      <c r="B11347" s="2" t="s">
        <v>39607</v>
      </c>
      <c r="C11347" s="2" t="s">
        <v>39608</v>
      </c>
      <c r="D11347" s="2" t="s">
        <v>39609</v>
      </c>
      <c r="E11347" s="2" t="s">
        <v>6384</v>
      </c>
    </row>
    <row r="11348" spans="1:5">
      <c r="A11348" s="1">
        <v>11347</v>
      </c>
      <c r="B11348" s="2" t="s">
        <v>39610</v>
      </c>
      <c r="C11348" s="2" t="s">
        <v>39611</v>
      </c>
      <c r="D11348" s="2" t="s">
        <v>39612</v>
      </c>
      <c r="E11348" s="2" t="s">
        <v>6384</v>
      </c>
    </row>
    <row r="11349" spans="1:5">
      <c r="A11349" s="1">
        <v>11348</v>
      </c>
      <c r="B11349" s="2" t="s">
        <v>39613</v>
      </c>
      <c r="C11349" s="2" t="s">
        <v>39614</v>
      </c>
      <c r="D11349" s="2" t="s">
        <v>39615</v>
      </c>
      <c r="E11349" s="2" t="s">
        <v>6384</v>
      </c>
    </row>
    <row r="11350" spans="1:5">
      <c r="A11350" s="1">
        <v>11349</v>
      </c>
      <c r="B11350" s="2" t="s">
        <v>14184</v>
      </c>
      <c r="C11350" s="2" t="s">
        <v>39616</v>
      </c>
      <c r="D11350" s="2" t="s">
        <v>39617</v>
      </c>
      <c r="E11350" s="2" t="s">
        <v>6384</v>
      </c>
    </row>
    <row r="11351" spans="1:5">
      <c r="A11351" s="1">
        <v>11350</v>
      </c>
      <c r="B11351" s="2" t="s">
        <v>39618</v>
      </c>
      <c r="C11351" s="2" t="s">
        <v>39619</v>
      </c>
      <c r="D11351" s="2" t="s">
        <v>39620</v>
      </c>
      <c r="E11351" s="2" t="s">
        <v>6384</v>
      </c>
    </row>
    <row r="11352" spans="1:5">
      <c r="A11352" s="1">
        <v>11351</v>
      </c>
      <c r="B11352" s="2" t="s">
        <v>7559</v>
      </c>
      <c r="C11352" s="2" t="s">
        <v>39621</v>
      </c>
      <c r="D11352" s="2" t="s">
        <v>39622</v>
      </c>
      <c r="E11352" s="2" t="s">
        <v>6384</v>
      </c>
    </row>
    <row r="11353" spans="1:5">
      <c r="A11353" s="1">
        <v>11352</v>
      </c>
      <c r="B11353" s="2" t="s">
        <v>39623</v>
      </c>
      <c r="C11353" s="2" t="s">
        <v>39624</v>
      </c>
      <c r="D11353" s="2" t="s">
        <v>39625</v>
      </c>
      <c r="E11353" s="2" t="s">
        <v>6384</v>
      </c>
    </row>
    <row r="11354" spans="1:5">
      <c r="A11354" s="1">
        <v>11353</v>
      </c>
      <c r="B11354" s="2" t="s">
        <v>39626</v>
      </c>
      <c r="C11354" s="2" t="s">
        <v>39627</v>
      </c>
      <c r="D11354" s="2" t="s">
        <v>39628</v>
      </c>
      <c r="E11354" s="2" t="s">
        <v>6384</v>
      </c>
    </row>
    <row r="11355" spans="1:5">
      <c r="A11355" s="1">
        <v>11354</v>
      </c>
      <c r="B11355" s="2" t="s">
        <v>22449</v>
      </c>
      <c r="C11355" s="2" t="s">
        <v>39629</v>
      </c>
      <c r="D11355" s="2" t="s">
        <v>39630</v>
      </c>
      <c r="E11355" s="2" t="s">
        <v>6384</v>
      </c>
    </row>
    <row r="11356" spans="1:5">
      <c r="A11356" s="1">
        <v>11355</v>
      </c>
      <c r="B11356" s="2" t="s">
        <v>39631</v>
      </c>
      <c r="C11356" s="2" t="s">
        <v>39632</v>
      </c>
      <c r="D11356" s="2" t="s">
        <v>39633</v>
      </c>
      <c r="E11356" s="2" t="s">
        <v>6384</v>
      </c>
    </row>
    <row r="11357" spans="1:5">
      <c r="A11357" s="1">
        <v>11356</v>
      </c>
      <c r="B11357" s="2" t="s">
        <v>14228</v>
      </c>
      <c r="C11357" s="2" t="s">
        <v>39634</v>
      </c>
      <c r="D11357" s="2" t="s">
        <v>39635</v>
      </c>
      <c r="E11357" s="2" t="s">
        <v>6384</v>
      </c>
    </row>
    <row r="11358" spans="1:5">
      <c r="A11358" s="1">
        <v>11357</v>
      </c>
      <c r="B11358" s="2" t="s">
        <v>39636</v>
      </c>
      <c r="C11358" s="2" t="s">
        <v>39637</v>
      </c>
      <c r="D11358" s="2" t="s">
        <v>39638</v>
      </c>
      <c r="E11358" s="2" t="s">
        <v>6384</v>
      </c>
    </row>
    <row r="11359" spans="1:5">
      <c r="A11359" s="1">
        <v>11358</v>
      </c>
      <c r="B11359" s="2" t="s">
        <v>39639</v>
      </c>
      <c r="C11359" s="2" t="s">
        <v>39640</v>
      </c>
      <c r="D11359" s="2" t="s">
        <v>39641</v>
      </c>
      <c r="E11359" s="2" t="s">
        <v>6384</v>
      </c>
    </row>
    <row r="11360" spans="1:5">
      <c r="A11360" s="1">
        <v>11359</v>
      </c>
      <c r="B11360" s="2" t="s">
        <v>39642</v>
      </c>
      <c r="C11360" s="2" t="s">
        <v>39643</v>
      </c>
      <c r="D11360" s="2" t="s">
        <v>39644</v>
      </c>
      <c r="E11360" s="2" t="s">
        <v>6384</v>
      </c>
    </row>
    <row r="11361" spans="1:5">
      <c r="A11361" s="1">
        <v>11360</v>
      </c>
      <c r="B11361" s="2" t="s">
        <v>39645</v>
      </c>
      <c r="C11361" s="2" t="s">
        <v>39646</v>
      </c>
      <c r="D11361" s="2" t="s">
        <v>39647</v>
      </c>
      <c r="E11361" s="2" t="s">
        <v>6384</v>
      </c>
    </row>
    <row r="11362" spans="1:5">
      <c r="A11362" s="1">
        <v>11361</v>
      </c>
      <c r="B11362" s="2" t="s">
        <v>39648</v>
      </c>
      <c r="C11362" s="2" t="s">
        <v>39649</v>
      </c>
      <c r="D11362" s="2" t="s">
        <v>39650</v>
      </c>
      <c r="E11362" s="2" t="s">
        <v>6384</v>
      </c>
    </row>
    <row r="11363" spans="1:5">
      <c r="A11363" s="1">
        <v>11362</v>
      </c>
      <c r="B11363" s="2" t="s">
        <v>39651</v>
      </c>
      <c r="C11363" s="2" t="s">
        <v>39652</v>
      </c>
      <c r="D11363" s="2" t="s">
        <v>39653</v>
      </c>
      <c r="E11363" s="2" t="s">
        <v>6384</v>
      </c>
    </row>
    <row r="11364" spans="1:5">
      <c r="A11364" s="1">
        <v>11363</v>
      </c>
      <c r="B11364" s="2" t="s">
        <v>39654</v>
      </c>
      <c r="C11364" s="2" t="s">
        <v>39655</v>
      </c>
      <c r="D11364" s="2" t="s">
        <v>39656</v>
      </c>
      <c r="E11364" s="2" t="s">
        <v>6384</v>
      </c>
    </row>
    <row r="11365" spans="1:5">
      <c r="A11365" s="1">
        <v>11364</v>
      </c>
      <c r="B11365" s="2" t="s">
        <v>39657</v>
      </c>
      <c r="C11365" s="2" t="s">
        <v>39658</v>
      </c>
      <c r="D11365" s="2" t="s">
        <v>39659</v>
      </c>
      <c r="E11365" s="2" t="s">
        <v>6384</v>
      </c>
    </row>
    <row r="11366" spans="1:5">
      <c r="A11366" s="1">
        <v>11365</v>
      </c>
      <c r="B11366" s="2" t="s">
        <v>36619</v>
      </c>
      <c r="C11366" s="2" t="s">
        <v>39660</v>
      </c>
      <c r="D11366" s="2" t="s">
        <v>39661</v>
      </c>
      <c r="E11366" s="2" t="s">
        <v>6384</v>
      </c>
    </row>
    <row r="11367" spans="1:5">
      <c r="A11367" s="1">
        <v>11366</v>
      </c>
      <c r="B11367" s="2" t="s">
        <v>39662</v>
      </c>
      <c r="C11367" s="2" t="s">
        <v>39663</v>
      </c>
      <c r="D11367" s="2" t="s">
        <v>39664</v>
      </c>
      <c r="E11367" s="2" t="s">
        <v>6384</v>
      </c>
    </row>
    <row r="11368" spans="1:5">
      <c r="A11368" s="1">
        <v>11367</v>
      </c>
      <c r="B11368" s="2" t="s">
        <v>39665</v>
      </c>
      <c r="C11368" s="2" t="s">
        <v>39666</v>
      </c>
      <c r="D11368" s="2" t="s">
        <v>39667</v>
      </c>
      <c r="E11368" s="2" t="s">
        <v>6384</v>
      </c>
    </row>
    <row r="11369" spans="1:5">
      <c r="A11369" s="1">
        <v>11368</v>
      </c>
      <c r="B11369" s="2" t="s">
        <v>39668</v>
      </c>
      <c r="C11369" s="2" t="s">
        <v>39669</v>
      </c>
      <c r="D11369" s="2" t="s">
        <v>39670</v>
      </c>
      <c r="E11369" s="2" t="s">
        <v>6384</v>
      </c>
    </row>
    <row r="11370" spans="1:5">
      <c r="A11370" s="1">
        <v>11369</v>
      </c>
      <c r="B11370" s="2" t="s">
        <v>39671</v>
      </c>
      <c r="C11370" s="2" t="s">
        <v>39672</v>
      </c>
      <c r="D11370" s="2" t="s">
        <v>39673</v>
      </c>
      <c r="E11370" s="2" t="s">
        <v>6384</v>
      </c>
    </row>
    <row r="11371" spans="1:5">
      <c r="A11371" s="1">
        <v>11370</v>
      </c>
      <c r="B11371" s="2" t="s">
        <v>39674</v>
      </c>
      <c r="C11371" s="2" t="s">
        <v>39675</v>
      </c>
      <c r="D11371" s="2" t="s">
        <v>39676</v>
      </c>
      <c r="E11371" s="2" t="s">
        <v>6384</v>
      </c>
    </row>
    <row r="11372" spans="1:5">
      <c r="A11372" s="1">
        <v>11371</v>
      </c>
      <c r="B11372" s="2" t="s">
        <v>39677</v>
      </c>
      <c r="C11372" s="2" t="s">
        <v>39678</v>
      </c>
      <c r="D11372" s="2" t="s">
        <v>39679</v>
      </c>
      <c r="E11372" s="2" t="s">
        <v>6384</v>
      </c>
    </row>
    <row r="11373" spans="1:5">
      <c r="A11373" s="1">
        <v>11372</v>
      </c>
      <c r="B11373" s="2" t="s">
        <v>37762</v>
      </c>
      <c r="C11373" s="2" t="s">
        <v>39680</v>
      </c>
      <c r="D11373" s="2" t="s">
        <v>39681</v>
      </c>
      <c r="E11373" s="2" t="s">
        <v>6384</v>
      </c>
    </row>
    <row r="11374" spans="1:5">
      <c r="A11374" s="1">
        <v>11373</v>
      </c>
      <c r="B11374" s="2" t="s">
        <v>39682</v>
      </c>
      <c r="C11374" s="2" t="s">
        <v>39683</v>
      </c>
      <c r="D11374" s="2" t="s">
        <v>39684</v>
      </c>
      <c r="E11374" s="2" t="s">
        <v>6384</v>
      </c>
    </row>
    <row r="11375" spans="1:5">
      <c r="A11375" s="1">
        <v>11374</v>
      </c>
      <c r="B11375" s="2" t="s">
        <v>39685</v>
      </c>
      <c r="C11375" s="2" t="s">
        <v>39686</v>
      </c>
      <c r="D11375" s="2" t="s">
        <v>39687</v>
      </c>
      <c r="E11375" s="2" t="s">
        <v>6384</v>
      </c>
    </row>
    <row r="11376" spans="1:5">
      <c r="A11376" s="1">
        <v>11375</v>
      </c>
      <c r="B11376" s="2" t="s">
        <v>14089</v>
      </c>
      <c r="C11376" s="2" t="s">
        <v>39688</v>
      </c>
      <c r="D11376" s="2" t="s">
        <v>39689</v>
      </c>
      <c r="E11376" s="2" t="s">
        <v>6384</v>
      </c>
    </row>
    <row r="11377" spans="1:5">
      <c r="A11377" s="1">
        <v>11376</v>
      </c>
      <c r="B11377" s="2" t="s">
        <v>39690</v>
      </c>
      <c r="C11377" s="2" t="s">
        <v>39691</v>
      </c>
      <c r="D11377" s="2" t="s">
        <v>39692</v>
      </c>
      <c r="E11377" s="2" t="s">
        <v>6384</v>
      </c>
    </row>
    <row r="11378" spans="1:5">
      <c r="A11378" s="1">
        <v>11377</v>
      </c>
      <c r="B11378" s="2" t="s">
        <v>39693</v>
      </c>
      <c r="C11378" s="2" t="s">
        <v>39694</v>
      </c>
      <c r="D11378" s="2" t="s">
        <v>39695</v>
      </c>
      <c r="E11378" s="2" t="s">
        <v>6384</v>
      </c>
    </row>
    <row r="11379" spans="1:5">
      <c r="A11379" s="1">
        <v>11378</v>
      </c>
      <c r="B11379" s="2" t="s">
        <v>39696</v>
      </c>
      <c r="C11379" s="2" t="s">
        <v>39697</v>
      </c>
      <c r="D11379" s="2" t="s">
        <v>39698</v>
      </c>
      <c r="E11379" s="2" t="s">
        <v>6384</v>
      </c>
    </row>
    <row r="11380" spans="1:5">
      <c r="A11380" s="1">
        <v>11379</v>
      </c>
      <c r="B11380" s="2" t="s">
        <v>39699</v>
      </c>
      <c r="C11380" s="2" t="s">
        <v>39700</v>
      </c>
      <c r="D11380" s="2" t="s">
        <v>39701</v>
      </c>
      <c r="E11380" s="2" t="s">
        <v>6384</v>
      </c>
    </row>
    <row r="11381" spans="1:5">
      <c r="A11381" s="1">
        <v>11380</v>
      </c>
      <c r="B11381" s="2" t="s">
        <v>10202</v>
      </c>
      <c r="C11381" s="2" t="s">
        <v>39702</v>
      </c>
      <c r="D11381" s="2" t="s">
        <v>39703</v>
      </c>
      <c r="E11381" s="2" t="s">
        <v>6384</v>
      </c>
    </row>
    <row r="11382" spans="1:5">
      <c r="A11382" s="1">
        <v>11381</v>
      </c>
      <c r="B11382" s="2" t="s">
        <v>39704</v>
      </c>
      <c r="C11382" s="2" t="s">
        <v>39705</v>
      </c>
      <c r="D11382" s="2" t="s">
        <v>39706</v>
      </c>
      <c r="E11382" s="2" t="s">
        <v>6384</v>
      </c>
    </row>
    <row r="11383" spans="1:5">
      <c r="A11383" s="1">
        <v>11382</v>
      </c>
      <c r="B11383" s="2" t="s">
        <v>39707</v>
      </c>
      <c r="C11383" s="2" t="s">
        <v>39708</v>
      </c>
      <c r="D11383" s="2" t="s">
        <v>39709</v>
      </c>
      <c r="E11383" s="2" t="s">
        <v>6384</v>
      </c>
    </row>
    <row r="11384" spans="1:5">
      <c r="A11384" s="1">
        <v>11383</v>
      </c>
      <c r="B11384" s="2" t="s">
        <v>39710</v>
      </c>
      <c r="C11384" s="2" t="s">
        <v>39711</v>
      </c>
      <c r="D11384" s="2" t="s">
        <v>39712</v>
      </c>
      <c r="E11384" s="2" t="s">
        <v>6384</v>
      </c>
    </row>
    <row r="11385" spans="1:5">
      <c r="A11385" s="1">
        <v>11384</v>
      </c>
      <c r="B11385" s="2" t="s">
        <v>9562</v>
      </c>
      <c r="C11385" s="2" t="s">
        <v>39713</v>
      </c>
      <c r="D11385" s="2" t="s">
        <v>39714</v>
      </c>
      <c r="E11385" s="2" t="s">
        <v>6384</v>
      </c>
    </row>
    <row r="11386" spans="1:5">
      <c r="A11386" s="1">
        <v>11385</v>
      </c>
      <c r="B11386" s="2" t="s">
        <v>8422</v>
      </c>
      <c r="C11386" s="2" t="s">
        <v>39715</v>
      </c>
      <c r="D11386" s="2" t="s">
        <v>39716</v>
      </c>
      <c r="E11386" s="2" t="s">
        <v>6384</v>
      </c>
    </row>
    <row r="11387" spans="1:5">
      <c r="A11387" s="1">
        <v>11386</v>
      </c>
      <c r="B11387" s="2" t="s">
        <v>39717</v>
      </c>
      <c r="C11387" s="2" t="s">
        <v>39718</v>
      </c>
      <c r="D11387" s="2" t="s">
        <v>39719</v>
      </c>
      <c r="E11387" s="2" t="s">
        <v>6384</v>
      </c>
    </row>
    <row r="11388" spans="1:5">
      <c r="A11388" s="1">
        <v>11387</v>
      </c>
      <c r="B11388" s="2" t="s">
        <v>39720</v>
      </c>
      <c r="C11388" s="2" t="s">
        <v>39721</v>
      </c>
      <c r="D11388" s="2" t="s">
        <v>39722</v>
      </c>
      <c r="E11388" s="2" t="s">
        <v>6384</v>
      </c>
    </row>
    <row r="11389" spans="1:5">
      <c r="A11389" s="1">
        <v>11388</v>
      </c>
      <c r="B11389" s="2" t="s">
        <v>10796</v>
      </c>
      <c r="C11389" s="2" t="s">
        <v>39723</v>
      </c>
      <c r="D11389" s="2" t="s">
        <v>39724</v>
      </c>
      <c r="E11389" s="2" t="s">
        <v>6384</v>
      </c>
    </row>
    <row r="11390" spans="1:5">
      <c r="A11390" s="1">
        <v>11389</v>
      </c>
      <c r="B11390" s="2" t="s">
        <v>39725</v>
      </c>
      <c r="C11390" s="2" t="s">
        <v>39726</v>
      </c>
      <c r="D11390" s="2" t="s">
        <v>39727</v>
      </c>
      <c r="E11390" s="2" t="s">
        <v>6384</v>
      </c>
    </row>
    <row r="11391" spans="1:5">
      <c r="A11391" s="1">
        <v>11390</v>
      </c>
      <c r="B11391" s="2" t="s">
        <v>39728</v>
      </c>
      <c r="C11391" s="2" t="s">
        <v>39729</v>
      </c>
      <c r="D11391" s="2" t="s">
        <v>39730</v>
      </c>
      <c r="E11391" s="2" t="s">
        <v>6384</v>
      </c>
    </row>
    <row r="11392" spans="1:5">
      <c r="A11392" s="1">
        <v>11391</v>
      </c>
      <c r="B11392" s="2" t="s">
        <v>39731</v>
      </c>
      <c r="C11392" s="2" t="s">
        <v>39732</v>
      </c>
      <c r="D11392" s="2" t="s">
        <v>39733</v>
      </c>
      <c r="E11392" s="2" t="s">
        <v>6384</v>
      </c>
    </row>
    <row r="11393" spans="1:5">
      <c r="A11393" s="1">
        <v>11392</v>
      </c>
      <c r="B11393" s="2" t="s">
        <v>39734</v>
      </c>
      <c r="C11393" s="2" t="s">
        <v>39735</v>
      </c>
      <c r="D11393" s="2" t="s">
        <v>39736</v>
      </c>
      <c r="E11393" s="2" t="s">
        <v>6384</v>
      </c>
    </row>
    <row r="11394" spans="1:5">
      <c r="A11394" s="1">
        <v>11393</v>
      </c>
      <c r="B11394" s="2" t="s">
        <v>39737</v>
      </c>
      <c r="C11394" s="2" t="s">
        <v>39738</v>
      </c>
      <c r="D11394" s="2" t="s">
        <v>39739</v>
      </c>
      <c r="E11394" s="2" t="s">
        <v>6384</v>
      </c>
    </row>
    <row r="11395" spans="1:5">
      <c r="A11395" s="1">
        <v>11394</v>
      </c>
      <c r="B11395" s="2" t="s">
        <v>39740</v>
      </c>
      <c r="C11395" s="2" t="s">
        <v>39741</v>
      </c>
      <c r="D11395" s="2" t="s">
        <v>39742</v>
      </c>
      <c r="E11395" s="2" t="s">
        <v>6384</v>
      </c>
    </row>
    <row r="11396" spans="1:5">
      <c r="A11396" s="1">
        <v>11395</v>
      </c>
      <c r="B11396" s="2" t="s">
        <v>39743</v>
      </c>
      <c r="C11396" s="2" t="s">
        <v>39744</v>
      </c>
      <c r="D11396" s="2" t="s">
        <v>39745</v>
      </c>
      <c r="E11396" s="2" t="s">
        <v>6384</v>
      </c>
    </row>
    <row r="11397" spans="1:5">
      <c r="A11397" s="1">
        <v>11396</v>
      </c>
      <c r="B11397" s="2" t="s">
        <v>39746</v>
      </c>
      <c r="C11397" s="2" t="s">
        <v>39747</v>
      </c>
      <c r="D11397" s="2" t="s">
        <v>39748</v>
      </c>
      <c r="E11397" s="2" t="s">
        <v>6384</v>
      </c>
    </row>
    <row r="11398" spans="1:5">
      <c r="A11398" s="1">
        <v>11397</v>
      </c>
      <c r="B11398" s="2" t="s">
        <v>39749</v>
      </c>
      <c r="C11398" s="2" t="s">
        <v>39750</v>
      </c>
      <c r="D11398" s="2" t="s">
        <v>39751</v>
      </c>
      <c r="E11398" s="2" t="s">
        <v>6384</v>
      </c>
    </row>
    <row r="11399" spans="1:5">
      <c r="A11399" s="1">
        <v>11398</v>
      </c>
      <c r="B11399" s="2" t="s">
        <v>39752</v>
      </c>
      <c r="C11399" s="2" t="s">
        <v>39753</v>
      </c>
      <c r="D11399" s="2" t="s">
        <v>39754</v>
      </c>
      <c r="E11399" s="2" t="s">
        <v>6384</v>
      </c>
    </row>
    <row r="11400" spans="1:5">
      <c r="A11400" s="1">
        <v>11399</v>
      </c>
      <c r="B11400" s="2" t="s">
        <v>8235</v>
      </c>
      <c r="C11400" s="2" t="s">
        <v>39755</v>
      </c>
      <c r="D11400" s="2" t="s">
        <v>39756</v>
      </c>
      <c r="E11400" s="2" t="s">
        <v>6384</v>
      </c>
    </row>
    <row r="11401" spans="1:5">
      <c r="A11401" s="1">
        <v>11400</v>
      </c>
      <c r="B11401" s="2" t="s">
        <v>39757</v>
      </c>
      <c r="C11401" s="2" t="s">
        <v>39758</v>
      </c>
      <c r="D11401" s="2" t="s">
        <v>39759</v>
      </c>
      <c r="E11401" s="2" t="s">
        <v>6384</v>
      </c>
    </row>
    <row r="11402" spans="1:5">
      <c r="A11402" s="1">
        <v>11401</v>
      </c>
      <c r="B11402" s="2" t="s">
        <v>39760</v>
      </c>
      <c r="C11402" s="2" t="s">
        <v>39761</v>
      </c>
      <c r="D11402" s="2" t="s">
        <v>39762</v>
      </c>
      <c r="E11402" s="2" t="s">
        <v>6384</v>
      </c>
    </row>
    <row r="11403" spans="1:5">
      <c r="A11403" s="1">
        <v>11402</v>
      </c>
      <c r="B11403" s="2" t="s">
        <v>39763</v>
      </c>
      <c r="C11403" s="2" t="s">
        <v>39764</v>
      </c>
      <c r="D11403" s="2" t="s">
        <v>39765</v>
      </c>
      <c r="E11403" s="2" t="s">
        <v>6384</v>
      </c>
    </row>
    <row r="11404" spans="1:5">
      <c r="A11404" s="1">
        <v>11403</v>
      </c>
      <c r="B11404" s="2" t="s">
        <v>39766</v>
      </c>
      <c r="C11404" s="2" t="s">
        <v>39767</v>
      </c>
      <c r="D11404" s="2" t="s">
        <v>39768</v>
      </c>
      <c r="E11404" s="2" t="s">
        <v>6384</v>
      </c>
    </row>
    <row r="11405" spans="1:5">
      <c r="A11405" s="1">
        <v>11404</v>
      </c>
      <c r="B11405" s="2" t="s">
        <v>39769</v>
      </c>
      <c r="C11405" s="2" t="s">
        <v>39770</v>
      </c>
      <c r="D11405" s="2" t="s">
        <v>39771</v>
      </c>
      <c r="E11405" s="2" t="s">
        <v>6384</v>
      </c>
    </row>
    <row r="11406" spans="1:5">
      <c r="A11406" s="1">
        <v>11405</v>
      </c>
      <c r="B11406" s="2" t="s">
        <v>39772</v>
      </c>
      <c r="C11406" s="2" t="s">
        <v>39773</v>
      </c>
      <c r="D11406" s="2" t="s">
        <v>39774</v>
      </c>
      <c r="E11406" s="2" t="s">
        <v>6384</v>
      </c>
    </row>
    <row r="11407" spans="1:5">
      <c r="A11407" s="1">
        <v>11406</v>
      </c>
      <c r="B11407" s="2" t="s">
        <v>39775</v>
      </c>
      <c r="C11407" s="2" t="s">
        <v>39776</v>
      </c>
      <c r="D11407" s="2" t="s">
        <v>39777</v>
      </c>
      <c r="E11407" s="2" t="s">
        <v>6384</v>
      </c>
    </row>
    <row r="11408" spans="1:5">
      <c r="A11408" s="1">
        <v>11407</v>
      </c>
      <c r="B11408" s="2" t="s">
        <v>39778</v>
      </c>
      <c r="C11408" s="2" t="s">
        <v>39779</v>
      </c>
      <c r="D11408" s="2" t="s">
        <v>39780</v>
      </c>
      <c r="E11408" s="2" t="s">
        <v>6384</v>
      </c>
    </row>
    <row r="11409" spans="1:5">
      <c r="A11409" s="1">
        <v>11408</v>
      </c>
      <c r="B11409" s="2" t="s">
        <v>39781</v>
      </c>
      <c r="C11409" s="2" t="s">
        <v>39782</v>
      </c>
      <c r="D11409" s="2" t="s">
        <v>39783</v>
      </c>
      <c r="E11409" s="2" t="s">
        <v>6384</v>
      </c>
    </row>
    <row r="11410" spans="1:5">
      <c r="A11410" s="1">
        <v>11409</v>
      </c>
      <c r="B11410" s="2" t="s">
        <v>39784</v>
      </c>
      <c r="C11410" s="2" t="s">
        <v>39785</v>
      </c>
      <c r="D11410" s="2" t="s">
        <v>39786</v>
      </c>
      <c r="E11410" s="2" t="s">
        <v>6384</v>
      </c>
    </row>
    <row r="11411" spans="1:5">
      <c r="A11411" s="1">
        <v>11410</v>
      </c>
      <c r="B11411" s="2" t="s">
        <v>39787</v>
      </c>
      <c r="C11411" s="2" t="s">
        <v>39788</v>
      </c>
      <c r="D11411" s="2" t="s">
        <v>39789</v>
      </c>
      <c r="E11411" s="2" t="s">
        <v>6384</v>
      </c>
    </row>
    <row r="11412" spans="1:5">
      <c r="A11412" s="1">
        <v>11411</v>
      </c>
      <c r="B11412" s="2" t="s">
        <v>39790</v>
      </c>
      <c r="C11412" s="2" t="s">
        <v>39791</v>
      </c>
      <c r="D11412" s="2" t="s">
        <v>39792</v>
      </c>
      <c r="E11412" s="2" t="s">
        <v>6384</v>
      </c>
    </row>
    <row r="11413" spans="1:5">
      <c r="A11413" s="1">
        <v>11412</v>
      </c>
      <c r="B11413" s="2" t="s">
        <v>39793</v>
      </c>
      <c r="C11413" s="2" t="s">
        <v>39794</v>
      </c>
      <c r="D11413" s="2" t="s">
        <v>39795</v>
      </c>
      <c r="E11413" s="2" t="s">
        <v>6384</v>
      </c>
    </row>
    <row r="11414" spans="1:5">
      <c r="A11414" s="1">
        <v>11413</v>
      </c>
      <c r="B11414" s="2" t="s">
        <v>39796</v>
      </c>
      <c r="C11414" s="2" t="s">
        <v>39797</v>
      </c>
      <c r="D11414" s="2" t="s">
        <v>39798</v>
      </c>
      <c r="E11414" s="2" t="s">
        <v>6384</v>
      </c>
    </row>
    <row r="11415" spans="1:5">
      <c r="A11415" s="1">
        <v>11414</v>
      </c>
      <c r="B11415" s="2" t="s">
        <v>39799</v>
      </c>
      <c r="C11415" s="2" t="s">
        <v>39800</v>
      </c>
      <c r="D11415" s="2" t="s">
        <v>39801</v>
      </c>
      <c r="E11415" s="2" t="s">
        <v>6384</v>
      </c>
    </row>
    <row r="11416" spans="1:5">
      <c r="A11416" s="1">
        <v>11415</v>
      </c>
      <c r="B11416" s="2" t="s">
        <v>37522</v>
      </c>
      <c r="C11416" s="2" t="s">
        <v>39802</v>
      </c>
      <c r="D11416" s="2" t="s">
        <v>39803</v>
      </c>
      <c r="E11416" s="2" t="s">
        <v>6384</v>
      </c>
    </row>
    <row r="11417" spans="1:5">
      <c r="A11417" s="1">
        <v>11416</v>
      </c>
      <c r="B11417" s="2" t="s">
        <v>7882</v>
      </c>
      <c r="C11417" s="2" t="s">
        <v>39804</v>
      </c>
      <c r="D11417" s="2" t="s">
        <v>39805</v>
      </c>
      <c r="E11417" s="2" t="s">
        <v>6384</v>
      </c>
    </row>
    <row r="11418" spans="1:5">
      <c r="A11418" s="1">
        <v>11417</v>
      </c>
      <c r="B11418" s="2" t="s">
        <v>39806</v>
      </c>
      <c r="C11418" s="2" t="s">
        <v>39807</v>
      </c>
      <c r="D11418" s="2" t="s">
        <v>39808</v>
      </c>
      <c r="E11418" s="2" t="s">
        <v>6384</v>
      </c>
    </row>
    <row r="11419" spans="1:5">
      <c r="A11419" s="1">
        <v>11418</v>
      </c>
      <c r="B11419" s="2" t="s">
        <v>39809</v>
      </c>
      <c r="C11419" s="2" t="s">
        <v>39810</v>
      </c>
      <c r="D11419" s="2" t="s">
        <v>39811</v>
      </c>
      <c r="E11419" s="2" t="s">
        <v>6384</v>
      </c>
    </row>
    <row r="11420" spans="1:5">
      <c r="A11420" s="1">
        <v>11419</v>
      </c>
      <c r="B11420" s="2" t="s">
        <v>39812</v>
      </c>
      <c r="C11420" s="2" t="s">
        <v>39813</v>
      </c>
      <c r="D11420" s="2" t="s">
        <v>39814</v>
      </c>
      <c r="E11420" s="2" t="s">
        <v>6384</v>
      </c>
    </row>
    <row r="11421" spans="1:5">
      <c r="A11421" s="1">
        <v>11420</v>
      </c>
      <c r="B11421" s="2" t="s">
        <v>39815</v>
      </c>
      <c r="C11421" s="2" t="s">
        <v>39816</v>
      </c>
      <c r="D11421" s="2" t="s">
        <v>39817</v>
      </c>
      <c r="E11421" s="2" t="s">
        <v>6384</v>
      </c>
    </row>
    <row r="11422" spans="1:5">
      <c r="A11422" s="1">
        <v>11421</v>
      </c>
      <c r="B11422" s="2" t="s">
        <v>39818</v>
      </c>
      <c r="C11422" s="2" t="s">
        <v>39819</v>
      </c>
      <c r="D11422" s="2" t="s">
        <v>39820</v>
      </c>
      <c r="E11422" s="2" t="s">
        <v>6384</v>
      </c>
    </row>
    <row r="11423" spans="1:5">
      <c r="A11423" s="1">
        <v>11422</v>
      </c>
      <c r="B11423" s="2" t="s">
        <v>39821</v>
      </c>
      <c r="C11423" s="2" t="s">
        <v>39822</v>
      </c>
      <c r="D11423" s="2" t="s">
        <v>39823</v>
      </c>
      <c r="E11423" s="2" t="s">
        <v>6384</v>
      </c>
    </row>
    <row r="11424" spans="1:5">
      <c r="A11424" s="1">
        <v>11423</v>
      </c>
      <c r="B11424" s="2" t="s">
        <v>39824</v>
      </c>
      <c r="C11424" s="2" t="s">
        <v>39825</v>
      </c>
      <c r="D11424" s="2" t="s">
        <v>39826</v>
      </c>
      <c r="E11424" s="2" t="s">
        <v>6384</v>
      </c>
    </row>
    <row r="11425" spans="1:5">
      <c r="A11425" s="1">
        <v>11424</v>
      </c>
      <c r="B11425" s="2" t="s">
        <v>39827</v>
      </c>
      <c r="C11425" s="2" t="s">
        <v>39828</v>
      </c>
      <c r="D11425" s="2" t="s">
        <v>39829</v>
      </c>
      <c r="E11425" s="2" t="s">
        <v>6384</v>
      </c>
    </row>
    <row r="11426" spans="1:5">
      <c r="A11426" s="1">
        <v>11425</v>
      </c>
      <c r="B11426" s="2" t="s">
        <v>39830</v>
      </c>
      <c r="C11426" s="2" t="s">
        <v>39831</v>
      </c>
      <c r="D11426" s="2" t="s">
        <v>39832</v>
      </c>
      <c r="E11426" s="2" t="s">
        <v>6384</v>
      </c>
    </row>
    <row r="11427" spans="1:5">
      <c r="A11427" s="1">
        <v>11426</v>
      </c>
      <c r="B11427" s="2" t="s">
        <v>39833</v>
      </c>
      <c r="C11427" s="2" t="s">
        <v>39833</v>
      </c>
      <c r="D11427" s="2" t="s">
        <v>39834</v>
      </c>
      <c r="E11427" s="2" t="s">
        <v>6384</v>
      </c>
    </row>
    <row r="11428" spans="1:5">
      <c r="A11428" s="1">
        <v>11427</v>
      </c>
      <c r="B11428" s="2" t="s">
        <v>39835</v>
      </c>
      <c r="C11428" s="2" t="s">
        <v>39836</v>
      </c>
      <c r="D11428" s="2" t="s">
        <v>39837</v>
      </c>
      <c r="E11428" s="2" t="s">
        <v>6384</v>
      </c>
    </row>
    <row r="11429" spans="1:5">
      <c r="A11429" s="1">
        <v>11428</v>
      </c>
      <c r="B11429" s="2" t="s">
        <v>39838</v>
      </c>
      <c r="C11429" s="2" t="s">
        <v>39839</v>
      </c>
      <c r="D11429" s="2" t="s">
        <v>39840</v>
      </c>
      <c r="E11429" s="2" t="s">
        <v>6384</v>
      </c>
    </row>
    <row r="11430" spans="1:5">
      <c r="A11430" s="1">
        <v>11429</v>
      </c>
      <c r="B11430" s="2" t="s">
        <v>39841</v>
      </c>
      <c r="C11430" s="2" t="s">
        <v>39842</v>
      </c>
      <c r="D11430" s="2" t="s">
        <v>39843</v>
      </c>
      <c r="E11430" s="2" t="s">
        <v>6384</v>
      </c>
    </row>
    <row r="11431" spans="1:5">
      <c r="A11431" s="1">
        <v>11430</v>
      </c>
      <c r="B11431" s="2" t="s">
        <v>39844</v>
      </c>
      <c r="C11431" s="2" t="s">
        <v>39845</v>
      </c>
      <c r="D11431" s="2" t="s">
        <v>39846</v>
      </c>
      <c r="E11431" s="2" t="s">
        <v>6384</v>
      </c>
    </row>
    <row r="11432" spans="1:5">
      <c r="A11432" s="1">
        <v>11431</v>
      </c>
      <c r="B11432" s="2" t="s">
        <v>39847</v>
      </c>
      <c r="C11432" s="2" t="s">
        <v>39848</v>
      </c>
      <c r="D11432" s="2" t="s">
        <v>39849</v>
      </c>
      <c r="E11432" s="2" t="s">
        <v>6384</v>
      </c>
    </row>
    <row r="11433" spans="1:5">
      <c r="A11433" s="1">
        <v>11432</v>
      </c>
      <c r="B11433" s="2" t="s">
        <v>39850</v>
      </c>
      <c r="C11433" s="2" t="s">
        <v>39851</v>
      </c>
      <c r="D11433" s="2" t="s">
        <v>39852</v>
      </c>
      <c r="E11433" s="2" t="s">
        <v>6384</v>
      </c>
    </row>
    <row r="11434" spans="1:5">
      <c r="A11434" s="1">
        <v>11433</v>
      </c>
      <c r="B11434" s="2" t="s">
        <v>39853</v>
      </c>
      <c r="C11434" s="2" t="s">
        <v>39853</v>
      </c>
      <c r="D11434" s="2" t="s">
        <v>39854</v>
      </c>
      <c r="E11434" s="2" t="s">
        <v>6384</v>
      </c>
    </row>
    <row r="11435" spans="1:5">
      <c r="A11435" s="1">
        <v>11434</v>
      </c>
      <c r="B11435" s="2" t="s">
        <v>39855</v>
      </c>
      <c r="C11435" s="2" t="s">
        <v>39856</v>
      </c>
      <c r="D11435" s="2" t="s">
        <v>39857</v>
      </c>
      <c r="E11435" s="2" t="s">
        <v>6384</v>
      </c>
    </row>
    <row r="11436" spans="1:5">
      <c r="A11436" s="1">
        <v>11435</v>
      </c>
      <c r="B11436" s="2" t="s">
        <v>15623</v>
      </c>
      <c r="C11436" s="2" t="s">
        <v>39858</v>
      </c>
      <c r="D11436" s="2" t="s">
        <v>39859</v>
      </c>
      <c r="E11436" s="2" t="s">
        <v>6384</v>
      </c>
    </row>
    <row r="11437" spans="1:5">
      <c r="A11437" s="1">
        <v>11436</v>
      </c>
      <c r="B11437" s="2" t="s">
        <v>39860</v>
      </c>
      <c r="C11437" s="2" t="s">
        <v>39861</v>
      </c>
      <c r="D11437" s="2" t="s">
        <v>39862</v>
      </c>
      <c r="E11437" s="2" t="s">
        <v>6384</v>
      </c>
    </row>
    <row r="11438" spans="1:5">
      <c r="A11438" s="1">
        <v>11437</v>
      </c>
      <c r="B11438" s="2" t="s">
        <v>39863</v>
      </c>
      <c r="C11438" s="2" t="s">
        <v>39864</v>
      </c>
      <c r="D11438" s="2" t="s">
        <v>39865</v>
      </c>
      <c r="E11438" s="2" t="s">
        <v>6384</v>
      </c>
    </row>
    <row r="11439" spans="1:5">
      <c r="A11439" s="1">
        <v>11438</v>
      </c>
      <c r="B11439" s="2" t="s">
        <v>39866</v>
      </c>
      <c r="C11439" s="2" t="s">
        <v>39867</v>
      </c>
      <c r="D11439" s="2" t="s">
        <v>39868</v>
      </c>
      <c r="E11439" s="2" t="s">
        <v>6384</v>
      </c>
    </row>
    <row r="11440" spans="1:5">
      <c r="A11440" s="1">
        <v>11439</v>
      </c>
      <c r="B11440" s="2" t="s">
        <v>39869</v>
      </c>
      <c r="C11440" s="2" t="s">
        <v>39870</v>
      </c>
      <c r="D11440" s="2" t="s">
        <v>39871</v>
      </c>
      <c r="E11440" s="2" t="s">
        <v>6384</v>
      </c>
    </row>
    <row r="11441" spans="1:5">
      <c r="A11441" s="1">
        <v>11440</v>
      </c>
      <c r="B11441" s="2" t="s">
        <v>39872</v>
      </c>
      <c r="C11441" s="2" t="s">
        <v>39873</v>
      </c>
      <c r="D11441" s="2" t="s">
        <v>39874</v>
      </c>
      <c r="E11441" s="2" t="s">
        <v>6384</v>
      </c>
    </row>
    <row r="11442" spans="1:5">
      <c r="A11442" s="1">
        <v>11441</v>
      </c>
      <c r="B11442" s="2" t="s">
        <v>39875</v>
      </c>
      <c r="C11442" s="2" t="s">
        <v>39876</v>
      </c>
      <c r="D11442" s="2" t="s">
        <v>39877</v>
      </c>
      <c r="E11442" s="2" t="s">
        <v>6384</v>
      </c>
    </row>
    <row r="11443" spans="1:5">
      <c r="A11443" s="1">
        <v>11442</v>
      </c>
      <c r="B11443" s="2" t="s">
        <v>39878</v>
      </c>
      <c r="C11443" s="2" t="s">
        <v>39879</v>
      </c>
      <c r="D11443" s="2" t="s">
        <v>39880</v>
      </c>
      <c r="E11443" s="2" t="s">
        <v>6384</v>
      </c>
    </row>
    <row r="11444" spans="1:5">
      <c r="A11444" s="1">
        <v>11443</v>
      </c>
      <c r="B11444" s="2" t="s">
        <v>39881</v>
      </c>
      <c r="C11444" s="2" t="s">
        <v>39882</v>
      </c>
      <c r="D11444" s="2" t="s">
        <v>39883</v>
      </c>
      <c r="E11444" s="2" t="s">
        <v>6384</v>
      </c>
    </row>
    <row r="11445" spans="1:5">
      <c r="A11445" s="1">
        <v>11444</v>
      </c>
      <c r="B11445" s="2" t="s">
        <v>39884</v>
      </c>
      <c r="C11445" s="2" t="s">
        <v>39885</v>
      </c>
      <c r="D11445" s="2" t="s">
        <v>39886</v>
      </c>
      <c r="E11445" s="2" t="s">
        <v>6384</v>
      </c>
    </row>
    <row r="11446" spans="1:5">
      <c r="A11446" s="1">
        <v>11445</v>
      </c>
      <c r="B11446" s="2" t="s">
        <v>39887</v>
      </c>
      <c r="C11446" s="2" t="s">
        <v>39888</v>
      </c>
      <c r="D11446" s="2" t="s">
        <v>39889</v>
      </c>
      <c r="E11446" s="2" t="s">
        <v>6384</v>
      </c>
    </row>
    <row r="11447" spans="1:5">
      <c r="A11447" s="1">
        <v>11446</v>
      </c>
      <c r="B11447" s="2" t="s">
        <v>39890</v>
      </c>
      <c r="C11447" s="2" t="s">
        <v>39891</v>
      </c>
      <c r="D11447" s="2" t="s">
        <v>39892</v>
      </c>
      <c r="E11447" s="2" t="s">
        <v>6384</v>
      </c>
    </row>
    <row r="11448" spans="1:5">
      <c r="A11448" s="1">
        <v>11447</v>
      </c>
      <c r="B11448" s="2" t="s">
        <v>39893</v>
      </c>
      <c r="C11448" s="2" t="s">
        <v>39894</v>
      </c>
      <c r="D11448" s="2" t="s">
        <v>39895</v>
      </c>
      <c r="E11448" s="2" t="s">
        <v>6384</v>
      </c>
    </row>
    <row r="11449" spans="1:5">
      <c r="A11449" s="1">
        <v>11448</v>
      </c>
      <c r="B11449" s="2" t="s">
        <v>39896</v>
      </c>
      <c r="C11449" s="2" t="s">
        <v>39897</v>
      </c>
      <c r="D11449" s="2" t="s">
        <v>39898</v>
      </c>
      <c r="E11449" s="2" t="s">
        <v>6384</v>
      </c>
    </row>
    <row r="11450" spans="1:5">
      <c r="A11450" s="1">
        <v>11449</v>
      </c>
      <c r="B11450" s="2" t="s">
        <v>33315</v>
      </c>
      <c r="C11450" s="2" t="s">
        <v>39899</v>
      </c>
      <c r="D11450" s="2" t="s">
        <v>39900</v>
      </c>
      <c r="E11450" s="2" t="s">
        <v>6384</v>
      </c>
    </row>
    <row r="11451" spans="1:5">
      <c r="A11451" s="1">
        <v>11450</v>
      </c>
      <c r="B11451" s="2" t="s">
        <v>39901</v>
      </c>
      <c r="C11451" s="2" t="s">
        <v>39902</v>
      </c>
      <c r="D11451" s="2" t="s">
        <v>39903</v>
      </c>
      <c r="E11451" s="2" t="s">
        <v>6384</v>
      </c>
    </row>
    <row r="11452" spans="1:5">
      <c r="A11452" s="1">
        <v>11451</v>
      </c>
      <c r="B11452" s="2" t="s">
        <v>15882</v>
      </c>
      <c r="C11452" s="2" t="s">
        <v>39904</v>
      </c>
      <c r="D11452" s="2" t="s">
        <v>39905</v>
      </c>
      <c r="E11452" s="2" t="s">
        <v>6384</v>
      </c>
    </row>
    <row r="11453" spans="1:5">
      <c r="A11453" s="1">
        <v>11452</v>
      </c>
      <c r="B11453" s="2" t="s">
        <v>39906</v>
      </c>
      <c r="C11453" s="2" t="s">
        <v>39907</v>
      </c>
      <c r="D11453" s="2" t="s">
        <v>39908</v>
      </c>
      <c r="E11453" s="2" t="s">
        <v>6384</v>
      </c>
    </row>
    <row r="11454" spans="1:5">
      <c r="A11454" s="1">
        <v>11453</v>
      </c>
      <c r="B11454" s="2" t="s">
        <v>39909</v>
      </c>
      <c r="C11454" s="2" t="s">
        <v>39910</v>
      </c>
      <c r="D11454" s="2" t="s">
        <v>39911</v>
      </c>
      <c r="E11454" s="2" t="s">
        <v>6384</v>
      </c>
    </row>
    <row r="11455" spans="1:5">
      <c r="A11455" s="1">
        <v>11454</v>
      </c>
      <c r="B11455" s="2" t="s">
        <v>39912</v>
      </c>
      <c r="C11455" s="2" t="s">
        <v>39913</v>
      </c>
      <c r="D11455" s="2" t="s">
        <v>39914</v>
      </c>
      <c r="E11455" s="2" t="s">
        <v>6384</v>
      </c>
    </row>
    <row r="11456" spans="1:5">
      <c r="A11456" s="1">
        <v>11455</v>
      </c>
      <c r="B11456" s="2" t="s">
        <v>39915</v>
      </c>
      <c r="C11456" s="2" t="s">
        <v>39916</v>
      </c>
      <c r="D11456" s="2" t="s">
        <v>39917</v>
      </c>
      <c r="E11456" s="2" t="s">
        <v>6384</v>
      </c>
    </row>
    <row r="11457" spans="1:5">
      <c r="A11457" s="1">
        <v>11456</v>
      </c>
      <c r="B11457" s="2" t="s">
        <v>39918</v>
      </c>
      <c r="C11457" s="2" t="s">
        <v>39919</v>
      </c>
      <c r="D11457" s="2" t="s">
        <v>39920</v>
      </c>
      <c r="E11457" s="2" t="s">
        <v>6384</v>
      </c>
    </row>
    <row r="11458" spans="1:5">
      <c r="A11458" s="1">
        <v>11457</v>
      </c>
      <c r="B11458" s="2" t="s">
        <v>39921</v>
      </c>
      <c r="C11458" s="2" t="s">
        <v>39922</v>
      </c>
      <c r="D11458" s="2" t="s">
        <v>39923</v>
      </c>
      <c r="E11458" s="2" t="s">
        <v>6384</v>
      </c>
    </row>
    <row r="11459" spans="1:5">
      <c r="A11459" s="1">
        <v>11458</v>
      </c>
      <c r="B11459" s="2" t="s">
        <v>39924</v>
      </c>
      <c r="C11459" s="2" t="s">
        <v>39925</v>
      </c>
      <c r="D11459" s="2" t="s">
        <v>39926</v>
      </c>
      <c r="E11459" s="2" t="s">
        <v>6384</v>
      </c>
    </row>
    <row r="11460" spans="1:5">
      <c r="A11460" s="1">
        <v>11459</v>
      </c>
      <c r="B11460" s="2" t="s">
        <v>39927</v>
      </c>
      <c r="C11460" s="2" t="s">
        <v>39928</v>
      </c>
      <c r="D11460" s="2" t="s">
        <v>39929</v>
      </c>
      <c r="E11460" s="2" t="s">
        <v>6384</v>
      </c>
    </row>
    <row r="11461" spans="1:5">
      <c r="A11461" s="1">
        <v>11460</v>
      </c>
      <c r="B11461" s="2" t="s">
        <v>39930</v>
      </c>
      <c r="C11461" s="2" t="s">
        <v>39931</v>
      </c>
      <c r="D11461" s="2" t="s">
        <v>39932</v>
      </c>
      <c r="E11461" s="2" t="s">
        <v>6384</v>
      </c>
    </row>
    <row r="11462" spans="1:5">
      <c r="A11462" s="1">
        <v>11461</v>
      </c>
      <c r="B11462" s="2" t="s">
        <v>39933</v>
      </c>
      <c r="C11462" s="2" t="s">
        <v>39934</v>
      </c>
      <c r="D11462" s="2" t="s">
        <v>39935</v>
      </c>
      <c r="E11462" s="2" t="s">
        <v>6384</v>
      </c>
    </row>
    <row r="11463" spans="1:5">
      <c r="A11463" s="1">
        <v>11462</v>
      </c>
      <c r="B11463" s="2" t="s">
        <v>39936</v>
      </c>
      <c r="C11463" s="2" t="s">
        <v>39936</v>
      </c>
      <c r="D11463" s="2" t="s">
        <v>39937</v>
      </c>
      <c r="E11463" s="2" t="s">
        <v>6384</v>
      </c>
    </row>
    <row r="11464" spans="1:5">
      <c r="A11464" s="1">
        <v>11463</v>
      </c>
      <c r="B11464" s="2" t="s">
        <v>39938</v>
      </c>
      <c r="C11464" s="2" t="s">
        <v>39939</v>
      </c>
      <c r="D11464" s="2" t="s">
        <v>39940</v>
      </c>
      <c r="E11464" s="2" t="s">
        <v>6384</v>
      </c>
    </row>
    <row r="11465" spans="1:5">
      <c r="A11465" s="1">
        <v>11464</v>
      </c>
      <c r="B11465" s="2" t="s">
        <v>39941</v>
      </c>
      <c r="C11465" s="2" t="s">
        <v>39942</v>
      </c>
      <c r="D11465" s="2" t="s">
        <v>39943</v>
      </c>
      <c r="E11465" s="2" t="s">
        <v>6384</v>
      </c>
    </row>
    <row r="11466" spans="1:5">
      <c r="A11466" s="1">
        <v>11465</v>
      </c>
      <c r="B11466" s="2" t="s">
        <v>39944</v>
      </c>
      <c r="C11466" s="2" t="s">
        <v>39945</v>
      </c>
      <c r="D11466" s="2" t="s">
        <v>39946</v>
      </c>
      <c r="E11466" s="2" t="s">
        <v>6384</v>
      </c>
    </row>
    <row r="11467" spans="1:5">
      <c r="A11467" s="1">
        <v>11466</v>
      </c>
      <c r="B11467" s="2" t="s">
        <v>36053</v>
      </c>
      <c r="C11467" s="2" t="s">
        <v>39947</v>
      </c>
      <c r="D11467" s="2" t="s">
        <v>39948</v>
      </c>
      <c r="E11467" s="2" t="s">
        <v>6384</v>
      </c>
    </row>
    <row r="11468" spans="1:5">
      <c r="A11468" s="1">
        <v>11467</v>
      </c>
      <c r="B11468" s="2" t="s">
        <v>39949</v>
      </c>
      <c r="C11468" s="2" t="s">
        <v>39950</v>
      </c>
      <c r="D11468" s="2" t="s">
        <v>39951</v>
      </c>
      <c r="E11468" s="2" t="s">
        <v>6384</v>
      </c>
    </row>
    <row r="11469" spans="1:5">
      <c r="A11469" s="1">
        <v>11468</v>
      </c>
      <c r="B11469" s="2" t="s">
        <v>16441</v>
      </c>
      <c r="C11469" s="2" t="s">
        <v>39952</v>
      </c>
      <c r="D11469" s="2" t="s">
        <v>39953</v>
      </c>
      <c r="E11469" s="2" t="s">
        <v>6384</v>
      </c>
    </row>
    <row r="11470" spans="1:5">
      <c r="A11470" s="1">
        <v>11469</v>
      </c>
      <c r="B11470" s="2" t="s">
        <v>39954</v>
      </c>
      <c r="C11470" s="2" t="s">
        <v>39955</v>
      </c>
      <c r="D11470" s="2" t="s">
        <v>39956</v>
      </c>
      <c r="E11470" s="2" t="s">
        <v>6384</v>
      </c>
    </row>
    <row r="11471" spans="1:5">
      <c r="A11471" s="1">
        <v>11470</v>
      </c>
      <c r="B11471" s="2" t="s">
        <v>39957</v>
      </c>
      <c r="C11471" s="2" t="s">
        <v>39958</v>
      </c>
      <c r="D11471" s="2" t="s">
        <v>39959</v>
      </c>
      <c r="E11471" s="2" t="s">
        <v>6384</v>
      </c>
    </row>
    <row r="11472" spans="1:5">
      <c r="A11472" s="1">
        <v>11471</v>
      </c>
      <c r="B11472" s="2" t="s">
        <v>39960</v>
      </c>
      <c r="C11472" s="2" t="s">
        <v>39961</v>
      </c>
      <c r="D11472" s="2" t="s">
        <v>39962</v>
      </c>
      <c r="E11472" s="2" t="s">
        <v>6384</v>
      </c>
    </row>
    <row r="11473" spans="1:5">
      <c r="A11473" s="1">
        <v>11472</v>
      </c>
      <c r="B11473" s="2" t="s">
        <v>39963</v>
      </c>
      <c r="C11473" s="2" t="s">
        <v>39964</v>
      </c>
      <c r="D11473" s="2" t="s">
        <v>39965</v>
      </c>
      <c r="E11473" s="2" t="s">
        <v>6384</v>
      </c>
    </row>
    <row r="11474" spans="1:5">
      <c r="A11474" s="1">
        <v>11473</v>
      </c>
      <c r="B11474" s="2" t="s">
        <v>39966</v>
      </c>
      <c r="C11474" s="2" t="s">
        <v>39966</v>
      </c>
      <c r="D11474" s="2" t="s">
        <v>39967</v>
      </c>
      <c r="E11474" s="2" t="s">
        <v>6384</v>
      </c>
    </row>
    <row r="11475" spans="1:5">
      <c r="A11475" s="1">
        <v>11474</v>
      </c>
      <c r="B11475" s="2" t="s">
        <v>39968</v>
      </c>
      <c r="C11475" s="2" t="s">
        <v>39969</v>
      </c>
      <c r="D11475" s="2" t="s">
        <v>39970</v>
      </c>
      <c r="E11475" s="2" t="s">
        <v>6384</v>
      </c>
    </row>
    <row r="11476" spans="1:5">
      <c r="A11476" s="1">
        <v>11475</v>
      </c>
      <c r="B11476" s="2" t="s">
        <v>39971</v>
      </c>
      <c r="C11476" s="2" t="s">
        <v>39972</v>
      </c>
      <c r="D11476" s="2" t="s">
        <v>39973</v>
      </c>
      <c r="E11476" s="2" t="s">
        <v>6384</v>
      </c>
    </row>
    <row r="11477" spans="1:5">
      <c r="A11477" s="1">
        <v>11476</v>
      </c>
      <c r="B11477" s="2" t="s">
        <v>39974</v>
      </c>
      <c r="C11477" s="2" t="s">
        <v>39975</v>
      </c>
      <c r="D11477" s="2" t="s">
        <v>39976</v>
      </c>
      <c r="E11477" s="2" t="s">
        <v>6384</v>
      </c>
    </row>
    <row r="11478" spans="1:5">
      <c r="A11478" s="1">
        <v>11477</v>
      </c>
      <c r="B11478" s="2" t="s">
        <v>39977</v>
      </c>
      <c r="C11478" s="2" t="s">
        <v>39978</v>
      </c>
      <c r="D11478" s="2" t="s">
        <v>39979</v>
      </c>
      <c r="E11478" s="2" t="s">
        <v>6384</v>
      </c>
    </row>
    <row r="11479" spans="1:5">
      <c r="A11479" s="1">
        <v>11478</v>
      </c>
      <c r="B11479" s="2" t="s">
        <v>39980</v>
      </c>
      <c r="C11479" s="2" t="s">
        <v>39981</v>
      </c>
      <c r="D11479" s="2" t="s">
        <v>39982</v>
      </c>
      <c r="E11479" s="2" t="s">
        <v>6384</v>
      </c>
    </row>
    <row r="11480" spans="1:5">
      <c r="A11480" s="1">
        <v>11479</v>
      </c>
      <c r="B11480" s="2" t="s">
        <v>39983</v>
      </c>
      <c r="C11480" s="2" t="s">
        <v>39984</v>
      </c>
      <c r="D11480" s="2" t="s">
        <v>39985</v>
      </c>
      <c r="E11480" s="2" t="s">
        <v>6384</v>
      </c>
    </row>
    <row r="11481" spans="1:5">
      <c r="A11481" s="1">
        <v>11480</v>
      </c>
      <c r="B11481" s="2" t="s">
        <v>39986</v>
      </c>
      <c r="C11481" s="2" t="s">
        <v>39987</v>
      </c>
      <c r="D11481" s="2" t="s">
        <v>39988</v>
      </c>
      <c r="E11481" s="2" t="s">
        <v>6384</v>
      </c>
    </row>
    <row r="11482" spans="1:5">
      <c r="A11482" s="1">
        <v>11481</v>
      </c>
      <c r="B11482" s="2" t="s">
        <v>39989</v>
      </c>
      <c r="C11482" s="2" t="s">
        <v>39990</v>
      </c>
      <c r="D11482" s="2" t="s">
        <v>39991</v>
      </c>
      <c r="E11482" s="2" t="s">
        <v>6384</v>
      </c>
    </row>
    <row r="11483" spans="1:5">
      <c r="A11483" s="1">
        <v>11482</v>
      </c>
      <c r="B11483" s="2" t="s">
        <v>24941</v>
      </c>
      <c r="C11483" s="2" t="s">
        <v>39992</v>
      </c>
      <c r="D11483" s="2" t="s">
        <v>39993</v>
      </c>
      <c r="E11483" s="2" t="s">
        <v>6384</v>
      </c>
    </row>
    <row r="11484" spans="1:5">
      <c r="A11484" s="1">
        <v>11483</v>
      </c>
      <c r="B11484" s="2" t="s">
        <v>39994</v>
      </c>
      <c r="C11484" s="2" t="s">
        <v>39995</v>
      </c>
      <c r="D11484" s="2" t="s">
        <v>39996</v>
      </c>
      <c r="E11484" s="2" t="s">
        <v>6384</v>
      </c>
    </row>
    <row r="11485" spans="1:5">
      <c r="A11485" s="1">
        <v>11484</v>
      </c>
      <c r="B11485" s="2" t="s">
        <v>39997</v>
      </c>
      <c r="C11485" s="2" t="s">
        <v>39998</v>
      </c>
      <c r="D11485" s="2" t="s">
        <v>39999</v>
      </c>
      <c r="E11485" s="2" t="s">
        <v>6384</v>
      </c>
    </row>
    <row r="11486" spans="1:5">
      <c r="A11486" s="1">
        <v>11485</v>
      </c>
      <c r="B11486" s="2" t="s">
        <v>38162</v>
      </c>
      <c r="C11486" s="2" t="s">
        <v>40000</v>
      </c>
      <c r="D11486" s="2" t="s">
        <v>40001</v>
      </c>
      <c r="E11486" s="2" t="s">
        <v>6384</v>
      </c>
    </row>
    <row r="11487" spans="1:5">
      <c r="A11487" s="1">
        <v>11486</v>
      </c>
      <c r="B11487" s="2" t="s">
        <v>40002</v>
      </c>
      <c r="C11487" s="2" t="s">
        <v>40003</v>
      </c>
      <c r="D11487" s="2" t="s">
        <v>40004</v>
      </c>
      <c r="E11487" s="2" t="s">
        <v>6384</v>
      </c>
    </row>
    <row r="11488" spans="1:5">
      <c r="A11488" s="1">
        <v>11487</v>
      </c>
      <c r="B11488" s="2" t="s">
        <v>40005</v>
      </c>
      <c r="C11488" s="2" t="s">
        <v>40006</v>
      </c>
      <c r="D11488" s="2" t="s">
        <v>40007</v>
      </c>
      <c r="E11488" s="2" t="s">
        <v>6384</v>
      </c>
    </row>
    <row r="11489" spans="1:5">
      <c r="A11489" s="1">
        <v>11488</v>
      </c>
      <c r="B11489" s="2" t="s">
        <v>40008</v>
      </c>
      <c r="C11489" s="2" t="s">
        <v>40009</v>
      </c>
      <c r="D11489" s="2" t="s">
        <v>40010</v>
      </c>
      <c r="E11489" s="2" t="s">
        <v>6384</v>
      </c>
    </row>
    <row r="11490" spans="1:5">
      <c r="A11490" s="1">
        <v>11489</v>
      </c>
      <c r="B11490" s="2" t="s">
        <v>40011</v>
      </c>
      <c r="C11490" s="2" t="s">
        <v>40012</v>
      </c>
      <c r="D11490" s="2" t="s">
        <v>40013</v>
      </c>
      <c r="E11490" s="2" t="s">
        <v>6384</v>
      </c>
    </row>
    <row r="11491" spans="1:5">
      <c r="A11491" s="1">
        <v>11490</v>
      </c>
      <c r="B11491" s="3" t="s">
        <v>40014</v>
      </c>
      <c r="C11491" s="3" t="s">
        <v>40015</v>
      </c>
      <c r="D11491" s="3" t="s">
        <v>40016</v>
      </c>
      <c r="E11491" s="3" t="s">
        <v>8</v>
      </c>
    </row>
    <row r="11492" spans="1:5">
      <c r="A11492" s="1">
        <v>11491</v>
      </c>
      <c r="B11492" s="3" t="s">
        <v>40014</v>
      </c>
      <c r="C11492" s="3" t="s">
        <v>40017</v>
      </c>
      <c r="D11492" s="3" t="s">
        <v>40018</v>
      </c>
      <c r="E11492" s="3" t="s">
        <v>8</v>
      </c>
    </row>
    <row r="11493" spans="1:5">
      <c r="A11493" s="1">
        <v>11492</v>
      </c>
      <c r="B11493" s="3" t="s">
        <v>40014</v>
      </c>
      <c r="C11493" s="3" t="s">
        <v>40019</v>
      </c>
      <c r="D11493" s="3" t="s">
        <v>40020</v>
      </c>
      <c r="E11493" s="3" t="s">
        <v>8</v>
      </c>
    </row>
    <row r="11494" spans="1:5">
      <c r="A11494" s="1">
        <v>11493</v>
      </c>
      <c r="B11494" s="3" t="s">
        <v>40021</v>
      </c>
      <c r="C11494" s="3" t="s">
        <v>40022</v>
      </c>
      <c r="D11494" s="3" t="s">
        <v>40023</v>
      </c>
      <c r="E11494" s="3" t="s">
        <v>8</v>
      </c>
    </row>
    <row r="11495" spans="1:5">
      <c r="A11495" s="1">
        <v>11494</v>
      </c>
      <c r="B11495" s="3" t="s">
        <v>7547</v>
      </c>
      <c r="C11495" s="3" t="s">
        <v>40024</v>
      </c>
      <c r="D11495" s="3" t="s">
        <v>40025</v>
      </c>
      <c r="E11495" s="3" t="s">
        <v>8</v>
      </c>
    </row>
    <row r="11496" spans="1:5">
      <c r="A11496" s="1">
        <v>11495</v>
      </c>
      <c r="B11496" s="3" t="s">
        <v>7547</v>
      </c>
      <c r="C11496" s="3" t="s">
        <v>40026</v>
      </c>
      <c r="D11496" s="3" t="s">
        <v>40027</v>
      </c>
      <c r="E11496" s="3" t="s">
        <v>8</v>
      </c>
    </row>
    <row r="11497" spans="1:5">
      <c r="A11497" s="1">
        <v>11496</v>
      </c>
      <c r="B11497" s="3" t="s">
        <v>40028</v>
      </c>
      <c r="C11497" s="3" t="s">
        <v>40029</v>
      </c>
      <c r="D11497" s="3" t="s">
        <v>40030</v>
      </c>
      <c r="E11497" s="3" t="s">
        <v>8</v>
      </c>
    </row>
    <row r="11498" spans="1:5">
      <c r="A11498" s="1">
        <v>11497</v>
      </c>
      <c r="B11498" s="3" t="s">
        <v>40031</v>
      </c>
      <c r="C11498" s="3" t="s">
        <v>40032</v>
      </c>
      <c r="D11498" s="3" t="s">
        <v>40033</v>
      </c>
      <c r="E11498" s="3" t="s">
        <v>8</v>
      </c>
    </row>
    <row r="11499" spans="1:5">
      <c r="A11499" s="1">
        <v>11498</v>
      </c>
      <c r="B11499" s="3" t="s">
        <v>40034</v>
      </c>
      <c r="C11499" s="3" t="s">
        <v>40035</v>
      </c>
      <c r="D11499" s="3" t="s">
        <v>40036</v>
      </c>
      <c r="E11499" s="3" t="s">
        <v>8</v>
      </c>
    </row>
    <row r="11500" spans="1:5">
      <c r="A11500" s="1">
        <v>11499</v>
      </c>
      <c r="B11500" s="3" t="s">
        <v>40034</v>
      </c>
      <c r="C11500" s="3" t="s">
        <v>40037</v>
      </c>
      <c r="D11500" s="3" t="s">
        <v>40038</v>
      </c>
      <c r="E11500" s="3" t="s">
        <v>8</v>
      </c>
    </row>
    <row r="11501" spans="1:5">
      <c r="A11501" s="1">
        <v>11500</v>
      </c>
      <c r="B11501" s="3" t="s">
        <v>40034</v>
      </c>
      <c r="C11501" s="3" t="s">
        <v>40039</v>
      </c>
      <c r="D11501" s="3" t="s">
        <v>40040</v>
      </c>
      <c r="E11501" s="3" t="s">
        <v>8</v>
      </c>
    </row>
    <row r="11502" spans="1:5">
      <c r="A11502" s="1">
        <v>11501</v>
      </c>
      <c r="B11502" s="3" t="s">
        <v>40034</v>
      </c>
      <c r="C11502" s="3" t="s">
        <v>40041</v>
      </c>
      <c r="D11502" s="3" t="s">
        <v>40042</v>
      </c>
      <c r="E11502" s="3" t="s">
        <v>8</v>
      </c>
    </row>
    <row r="11503" spans="1:5">
      <c r="A11503" s="1">
        <v>11502</v>
      </c>
      <c r="B11503" s="3" t="s">
        <v>7547</v>
      </c>
      <c r="C11503" s="3" t="s">
        <v>40043</v>
      </c>
      <c r="D11503" s="3" t="s">
        <v>40044</v>
      </c>
      <c r="E11503" s="3" t="s">
        <v>8</v>
      </c>
    </row>
    <row r="11504" spans="1:5">
      <c r="A11504" s="1">
        <v>11503</v>
      </c>
      <c r="B11504" s="3" t="s">
        <v>7547</v>
      </c>
      <c r="C11504" s="3" t="s">
        <v>40045</v>
      </c>
      <c r="D11504" s="3" t="s">
        <v>40046</v>
      </c>
      <c r="E11504" s="3" t="s">
        <v>8</v>
      </c>
    </row>
    <row r="11505" spans="1:5">
      <c r="A11505" s="1">
        <v>11504</v>
      </c>
      <c r="B11505" s="3" t="s">
        <v>7547</v>
      </c>
      <c r="C11505" s="3" t="s">
        <v>40047</v>
      </c>
      <c r="D11505" s="3" t="s">
        <v>40048</v>
      </c>
      <c r="E11505" s="3" t="s">
        <v>8</v>
      </c>
    </row>
    <row r="11506" spans="1:5">
      <c r="A11506" s="1">
        <v>11505</v>
      </c>
      <c r="B11506" s="3" t="s">
        <v>40049</v>
      </c>
      <c r="C11506" s="3" t="s">
        <v>40050</v>
      </c>
      <c r="D11506" s="3" t="s">
        <v>40051</v>
      </c>
      <c r="E11506" s="3" t="s">
        <v>8</v>
      </c>
    </row>
    <row r="11507" spans="1:5">
      <c r="A11507" s="1">
        <v>11506</v>
      </c>
      <c r="B11507" s="3" t="s">
        <v>40052</v>
      </c>
      <c r="C11507" s="3" t="s">
        <v>40053</v>
      </c>
      <c r="D11507" s="3" t="s">
        <v>40054</v>
      </c>
      <c r="E11507" s="3" t="s">
        <v>8</v>
      </c>
    </row>
    <row r="11508" spans="1:5">
      <c r="A11508" s="1">
        <v>11507</v>
      </c>
      <c r="B11508" s="3" t="s">
        <v>645</v>
      </c>
      <c r="C11508" s="3" t="s">
        <v>646</v>
      </c>
      <c r="D11508" s="3" t="s">
        <v>40055</v>
      </c>
      <c r="E11508" s="3" t="s">
        <v>8</v>
      </c>
    </row>
    <row r="11509" spans="1:5">
      <c r="A11509" s="1">
        <v>11508</v>
      </c>
      <c r="B11509" s="3" t="s">
        <v>534</v>
      </c>
      <c r="C11509" s="3" t="s">
        <v>31115</v>
      </c>
      <c r="D11509" s="3" t="s">
        <v>40056</v>
      </c>
      <c r="E11509" s="3" t="s">
        <v>8</v>
      </c>
    </row>
    <row r="11510" spans="1:5">
      <c r="A11510" s="1">
        <v>11509</v>
      </c>
      <c r="B11510" s="3" t="s">
        <v>40034</v>
      </c>
      <c r="C11510" s="3" t="s">
        <v>40057</v>
      </c>
      <c r="D11510" s="3" t="s">
        <v>40058</v>
      </c>
      <c r="E11510" s="3" t="s">
        <v>8</v>
      </c>
    </row>
    <row r="11511" spans="1:5">
      <c r="A11511" s="1">
        <v>11510</v>
      </c>
      <c r="B11511" s="3" t="s">
        <v>40034</v>
      </c>
      <c r="C11511" s="3" t="s">
        <v>40059</v>
      </c>
      <c r="D11511" s="3" t="s">
        <v>40060</v>
      </c>
      <c r="E11511" s="3" t="s">
        <v>8</v>
      </c>
    </row>
    <row r="11512" spans="1:5">
      <c r="A11512" s="1">
        <v>11511</v>
      </c>
      <c r="B11512" s="3" t="s">
        <v>40034</v>
      </c>
      <c r="C11512" s="3" t="s">
        <v>40061</v>
      </c>
      <c r="D11512" s="3" t="s">
        <v>40062</v>
      </c>
      <c r="E11512" s="3" t="s">
        <v>8</v>
      </c>
    </row>
    <row r="11513" spans="1:5">
      <c r="A11513" s="1">
        <v>11512</v>
      </c>
      <c r="B11513" s="3" t="s">
        <v>40034</v>
      </c>
      <c r="C11513" s="3" t="s">
        <v>40063</v>
      </c>
      <c r="D11513" s="3" t="s">
        <v>40064</v>
      </c>
      <c r="E11513" s="3" t="s">
        <v>8</v>
      </c>
    </row>
    <row r="11514" spans="1:5">
      <c r="A11514" s="1">
        <v>11513</v>
      </c>
      <c r="B11514" s="3" t="s">
        <v>40034</v>
      </c>
      <c r="C11514" s="3" t="s">
        <v>40065</v>
      </c>
      <c r="D11514" s="3" t="s">
        <v>40066</v>
      </c>
      <c r="E11514" s="3" t="s">
        <v>8</v>
      </c>
    </row>
    <row r="11515" spans="1:5">
      <c r="A11515" s="1">
        <v>11514</v>
      </c>
      <c r="B11515" s="3" t="s">
        <v>40034</v>
      </c>
      <c r="C11515" s="3" t="s">
        <v>40067</v>
      </c>
      <c r="D11515" s="3" t="s">
        <v>40068</v>
      </c>
      <c r="E11515" s="3" t="s">
        <v>8</v>
      </c>
    </row>
    <row r="11516" spans="1:5">
      <c r="A11516" s="1">
        <v>11515</v>
      </c>
      <c r="B11516" s="3" t="s">
        <v>40034</v>
      </c>
      <c r="C11516" s="3" t="s">
        <v>40069</v>
      </c>
      <c r="D11516" s="3" t="s">
        <v>40070</v>
      </c>
      <c r="E11516" s="3" t="s">
        <v>8</v>
      </c>
    </row>
    <row r="11517" spans="1:5">
      <c r="A11517" s="1">
        <v>11516</v>
      </c>
      <c r="B11517" s="3" t="s">
        <v>40034</v>
      </c>
      <c r="C11517" s="3" t="s">
        <v>40071</v>
      </c>
      <c r="D11517" s="3" t="s">
        <v>40072</v>
      </c>
      <c r="E11517" s="3" t="s">
        <v>8</v>
      </c>
    </row>
    <row r="11518" spans="1:5">
      <c r="A11518" s="1">
        <v>11517</v>
      </c>
      <c r="B11518" s="3" t="s">
        <v>40034</v>
      </c>
      <c r="C11518" s="3" t="s">
        <v>40073</v>
      </c>
      <c r="D11518" s="3" t="s">
        <v>40074</v>
      </c>
      <c r="E11518" s="3" t="s">
        <v>8</v>
      </c>
    </row>
    <row r="11519" spans="1:5">
      <c r="A11519" s="1">
        <v>11518</v>
      </c>
      <c r="B11519" s="3" t="s">
        <v>40034</v>
      </c>
      <c r="C11519" s="3" t="s">
        <v>40075</v>
      </c>
      <c r="D11519" s="3" t="s">
        <v>40076</v>
      </c>
      <c r="E11519" s="3" t="s">
        <v>8</v>
      </c>
    </row>
    <row r="11520" spans="1:5">
      <c r="A11520" s="1">
        <v>11519</v>
      </c>
      <c r="B11520" s="3" t="s">
        <v>40034</v>
      </c>
      <c r="C11520" s="3" t="s">
        <v>40077</v>
      </c>
      <c r="D11520" s="3" t="s">
        <v>40078</v>
      </c>
      <c r="E11520" s="3" t="s">
        <v>8</v>
      </c>
    </row>
    <row r="11521" spans="1:5">
      <c r="A11521" s="1">
        <v>11520</v>
      </c>
      <c r="B11521" s="3" t="s">
        <v>40034</v>
      </c>
      <c r="C11521" s="3" t="s">
        <v>40079</v>
      </c>
      <c r="D11521" s="3" t="s">
        <v>40080</v>
      </c>
      <c r="E11521" s="3" t="s">
        <v>8</v>
      </c>
    </row>
    <row r="11522" spans="1:5">
      <c r="A11522" s="1">
        <v>11521</v>
      </c>
      <c r="B11522" s="3" t="s">
        <v>40034</v>
      </c>
      <c r="C11522" s="3" t="s">
        <v>40081</v>
      </c>
      <c r="D11522" s="3" t="s">
        <v>40082</v>
      </c>
      <c r="E11522" s="3" t="s">
        <v>8</v>
      </c>
    </row>
    <row r="11523" spans="1:5">
      <c r="A11523" s="1">
        <v>11522</v>
      </c>
      <c r="B11523" s="3" t="s">
        <v>40034</v>
      </c>
      <c r="C11523" s="3" t="s">
        <v>40083</v>
      </c>
      <c r="D11523" s="3" t="s">
        <v>40084</v>
      </c>
      <c r="E11523" s="3" t="s">
        <v>8</v>
      </c>
    </row>
    <row r="11524" spans="1:5">
      <c r="A11524" s="1">
        <v>11523</v>
      </c>
      <c r="B11524" s="3" t="s">
        <v>40034</v>
      </c>
      <c r="C11524" s="3" t="s">
        <v>40085</v>
      </c>
      <c r="D11524" s="3" t="s">
        <v>40086</v>
      </c>
      <c r="E11524" s="3" t="s">
        <v>8</v>
      </c>
    </row>
    <row r="11525" spans="1:5">
      <c r="A11525" s="1">
        <v>11524</v>
      </c>
      <c r="B11525" s="3" t="s">
        <v>40034</v>
      </c>
      <c r="C11525" s="3" t="s">
        <v>40087</v>
      </c>
      <c r="D11525" s="3" t="s">
        <v>40088</v>
      </c>
      <c r="E11525" s="3" t="s">
        <v>8</v>
      </c>
    </row>
    <row r="11526" spans="1:5">
      <c r="A11526" s="1">
        <v>11525</v>
      </c>
      <c r="B11526" s="3" t="s">
        <v>40034</v>
      </c>
      <c r="C11526" s="3" t="s">
        <v>40089</v>
      </c>
      <c r="D11526" s="3" t="s">
        <v>40090</v>
      </c>
      <c r="E11526" s="3" t="s">
        <v>8</v>
      </c>
    </row>
    <row r="11527" spans="1:5">
      <c r="A11527" s="1">
        <v>11526</v>
      </c>
      <c r="B11527" s="3" t="s">
        <v>40034</v>
      </c>
      <c r="C11527" s="3" t="s">
        <v>40091</v>
      </c>
      <c r="D11527" s="3" t="s">
        <v>40092</v>
      </c>
      <c r="E11527" s="3" t="s">
        <v>8</v>
      </c>
    </row>
    <row r="11528" spans="1:5">
      <c r="A11528" s="1">
        <v>11527</v>
      </c>
      <c r="B11528" s="3" t="s">
        <v>40034</v>
      </c>
      <c r="C11528" s="3" t="s">
        <v>40093</v>
      </c>
      <c r="D11528" s="3" t="s">
        <v>40094</v>
      </c>
      <c r="E11528" s="3" t="s">
        <v>8</v>
      </c>
    </row>
    <row r="11529" spans="1:5">
      <c r="A11529" s="1">
        <v>11528</v>
      </c>
      <c r="B11529" s="3" t="s">
        <v>40034</v>
      </c>
      <c r="C11529" s="3" t="s">
        <v>40095</v>
      </c>
      <c r="D11529" s="3" t="s">
        <v>40096</v>
      </c>
      <c r="E11529" s="3" t="s">
        <v>8</v>
      </c>
    </row>
    <row r="11530" spans="1:5">
      <c r="A11530" s="1">
        <v>11529</v>
      </c>
      <c r="B11530" s="3" t="s">
        <v>40034</v>
      </c>
      <c r="C11530" s="3" t="s">
        <v>40097</v>
      </c>
      <c r="D11530" s="3" t="s">
        <v>40098</v>
      </c>
      <c r="E11530" s="3" t="s">
        <v>8</v>
      </c>
    </row>
    <row r="11531" spans="1:5">
      <c r="A11531" s="1">
        <v>11530</v>
      </c>
      <c r="B11531" s="3" t="s">
        <v>40034</v>
      </c>
      <c r="C11531" s="3" t="s">
        <v>40099</v>
      </c>
      <c r="D11531" s="3" t="s">
        <v>40100</v>
      </c>
      <c r="E11531" s="3" t="s">
        <v>8</v>
      </c>
    </row>
    <row r="11532" spans="1:5">
      <c r="A11532" s="1">
        <v>11531</v>
      </c>
      <c r="B11532" s="3" t="s">
        <v>40034</v>
      </c>
      <c r="C11532" s="3" t="s">
        <v>40101</v>
      </c>
      <c r="D11532" s="3" t="s">
        <v>40102</v>
      </c>
      <c r="E11532" s="3" t="s">
        <v>8</v>
      </c>
    </row>
    <row r="11533" spans="1:5">
      <c r="A11533" s="1">
        <v>11532</v>
      </c>
      <c r="B11533" s="3" t="s">
        <v>40034</v>
      </c>
      <c r="C11533" s="3" t="s">
        <v>40103</v>
      </c>
      <c r="D11533" s="3" t="s">
        <v>40104</v>
      </c>
      <c r="E11533" s="3" t="s">
        <v>8</v>
      </c>
    </row>
    <row r="11534" spans="1:5">
      <c r="A11534" s="1">
        <v>11533</v>
      </c>
      <c r="B11534" s="3" t="s">
        <v>40034</v>
      </c>
      <c r="C11534" s="3" t="s">
        <v>40105</v>
      </c>
      <c r="D11534" s="3" t="s">
        <v>40106</v>
      </c>
      <c r="E11534" s="3" t="s">
        <v>8</v>
      </c>
    </row>
    <row r="11535" spans="1:5">
      <c r="A11535" s="1">
        <v>11534</v>
      </c>
      <c r="B11535" s="3" t="s">
        <v>40034</v>
      </c>
      <c r="C11535" s="3" t="s">
        <v>40107</v>
      </c>
      <c r="D11535" s="3" t="s">
        <v>40108</v>
      </c>
      <c r="E11535" s="3" t="s">
        <v>8</v>
      </c>
    </row>
    <row r="11536" spans="1:5">
      <c r="A11536" s="1">
        <v>11535</v>
      </c>
      <c r="B11536" s="3" t="s">
        <v>40034</v>
      </c>
      <c r="C11536" s="3" t="s">
        <v>40109</v>
      </c>
      <c r="D11536" s="3" t="s">
        <v>40110</v>
      </c>
      <c r="E11536" s="3" t="s">
        <v>8</v>
      </c>
    </row>
    <row r="11537" spans="1:5">
      <c r="A11537" s="1">
        <v>11536</v>
      </c>
      <c r="B11537" s="3" t="s">
        <v>40034</v>
      </c>
      <c r="C11537" s="3" t="s">
        <v>40111</v>
      </c>
      <c r="D11537" s="3" t="s">
        <v>40112</v>
      </c>
      <c r="E11537" s="3" t="s">
        <v>8</v>
      </c>
    </row>
    <row r="11538" spans="1:5">
      <c r="A11538" s="1">
        <v>11537</v>
      </c>
      <c r="B11538" s="3" t="s">
        <v>40034</v>
      </c>
      <c r="C11538" s="3" t="s">
        <v>40113</v>
      </c>
      <c r="D11538" s="3" t="s">
        <v>40114</v>
      </c>
      <c r="E11538" s="3" t="s">
        <v>8</v>
      </c>
    </row>
    <row r="11539" spans="1:5">
      <c r="A11539" s="1">
        <v>11538</v>
      </c>
      <c r="B11539" s="3" t="s">
        <v>40034</v>
      </c>
      <c r="C11539" s="3" t="s">
        <v>40115</v>
      </c>
      <c r="D11539" s="3" t="s">
        <v>40116</v>
      </c>
      <c r="E11539" s="3" t="s">
        <v>8</v>
      </c>
    </row>
    <row r="11540" spans="1:5">
      <c r="A11540" s="1">
        <v>11539</v>
      </c>
      <c r="B11540" s="3" t="s">
        <v>40034</v>
      </c>
      <c r="C11540" s="3" t="s">
        <v>40117</v>
      </c>
      <c r="D11540" s="3" t="s">
        <v>40118</v>
      </c>
      <c r="E11540" s="3" t="s">
        <v>8</v>
      </c>
    </row>
    <row r="11541" spans="1:5">
      <c r="A11541" s="1">
        <v>11540</v>
      </c>
      <c r="B11541" s="3" t="s">
        <v>40034</v>
      </c>
      <c r="C11541" s="3" t="s">
        <v>40119</v>
      </c>
      <c r="D11541" s="3" t="s">
        <v>40120</v>
      </c>
      <c r="E11541" s="3" t="s">
        <v>8</v>
      </c>
    </row>
    <row r="11542" spans="1:5">
      <c r="A11542" s="1">
        <v>11541</v>
      </c>
      <c r="B11542" s="3" t="s">
        <v>40034</v>
      </c>
      <c r="C11542" s="3" t="s">
        <v>40121</v>
      </c>
      <c r="D11542" s="3" t="s">
        <v>40122</v>
      </c>
      <c r="E11542" s="3" t="s">
        <v>8</v>
      </c>
    </row>
    <row r="11543" spans="1:5">
      <c r="A11543" s="1">
        <v>11542</v>
      </c>
      <c r="B11543" s="3" t="s">
        <v>40034</v>
      </c>
      <c r="C11543" s="3" t="s">
        <v>40123</v>
      </c>
      <c r="D11543" s="3" t="s">
        <v>40124</v>
      </c>
      <c r="E11543" s="3" t="s">
        <v>8</v>
      </c>
    </row>
    <row r="11544" spans="1:5">
      <c r="A11544" s="1">
        <v>11543</v>
      </c>
      <c r="B11544" s="3" t="s">
        <v>40034</v>
      </c>
      <c r="C11544" s="3" t="s">
        <v>40125</v>
      </c>
      <c r="D11544" s="3" t="s">
        <v>40126</v>
      </c>
      <c r="E11544" s="3" t="s">
        <v>8</v>
      </c>
    </row>
    <row r="11545" spans="1:5">
      <c r="A11545" s="1">
        <v>11544</v>
      </c>
      <c r="B11545" s="3" t="s">
        <v>40034</v>
      </c>
      <c r="C11545" s="3" t="s">
        <v>40127</v>
      </c>
      <c r="D11545" s="3" t="s">
        <v>40128</v>
      </c>
      <c r="E11545" s="3" t="s">
        <v>8</v>
      </c>
    </row>
    <row r="11546" spans="1:5">
      <c r="A11546" s="1">
        <v>11545</v>
      </c>
      <c r="B11546" s="3" t="s">
        <v>40034</v>
      </c>
      <c r="C11546" s="3" t="s">
        <v>40129</v>
      </c>
      <c r="D11546" s="3" t="s">
        <v>40130</v>
      </c>
      <c r="E11546" s="3" t="s">
        <v>8</v>
      </c>
    </row>
    <row r="11547" spans="1:5">
      <c r="A11547" s="1">
        <v>11546</v>
      </c>
      <c r="B11547" s="3" t="s">
        <v>40034</v>
      </c>
      <c r="C11547" s="3" t="s">
        <v>40131</v>
      </c>
      <c r="D11547" s="3" t="s">
        <v>40132</v>
      </c>
      <c r="E11547" s="3" t="s">
        <v>8</v>
      </c>
    </row>
    <row r="11548" spans="1:5">
      <c r="A11548" s="1">
        <v>11547</v>
      </c>
      <c r="B11548" s="3" t="s">
        <v>40034</v>
      </c>
      <c r="C11548" s="3" t="s">
        <v>40133</v>
      </c>
      <c r="D11548" s="3" t="s">
        <v>40134</v>
      </c>
      <c r="E11548" s="3" t="s">
        <v>8</v>
      </c>
    </row>
    <row r="11549" spans="1:5">
      <c r="A11549" s="1">
        <v>11548</v>
      </c>
      <c r="B11549" s="3" t="s">
        <v>40034</v>
      </c>
      <c r="C11549" s="3" t="s">
        <v>40135</v>
      </c>
      <c r="D11549" s="3" t="s">
        <v>40136</v>
      </c>
      <c r="E11549" s="3" t="s">
        <v>8</v>
      </c>
    </row>
    <row r="11550" spans="1:5">
      <c r="A11550" s="1">
        <v>11549</v>
      </c>
      <c r="B11550" s="3" t="s">
        <v>40014</v>
      </c>
      <c r="C11550" s="3" t="s">
        <v>40137</v>
      </c>
      <c r="D11550" s="3" t="s">
        <v>40138</v>
      </c>
      <c r="E11550" s="3" t="s">
        <v>8</v>
      </c>
    </row>
    <row r="11551" spans="1:5">
      <c r="A11551" s="1">
        <v>11550</v>
      </c>
      <c r="B11551" s="3" t="s">
        <v>7162</v>
      </c>
      <c r="C11551" s="3" t="s">
        <v>40139</v>
      </c>
      <c r="D11551" s="3" t="s">
        <v>40140</v>
      </c>
      <c r="E11551" s="3" t="s">
        <v>8</v>
      </c>
    </row>
    <row r="11552" spans="1:5">
      <c r="A11552" s="1">
        <v>11551</v>
      </c>
      <c r="B11552" s="3" t="s">
        <v>7162</v>
      </c>
      <c r="C11552" s="3" t="s">
        <v>40141</v>
      </c>
      <c r="D11552" s="3" t="s">
        <v>40142</v>
      </c>
      <c r="E11552" s="3" t="s">
        <v>8</v>
      </c>
    </row>
    <row r="11553" spans="1:5">
      <c r="A11553" s="1">
        <v>11552</v>
      </c>
      <c r="B11553" s="3" t="s">
        <v>7162</v>
      </c>
      <c r="C11553" s="3" t="s">
        <v>40143</v>
      </c>
      <c r="D11553" s="3" t="s">
        <v>40144</v>
      </c>
      <c r="E11553" s="3" t="s">
        <v>8</v>
      </c>
    </row>
    <row r="11554" spans="1:5">
      <c r="A11554" s="1">
        <v>11553</v>
      </c>
      <c r="B11554" s="3" t="s">
        <v>7162</v>
      </c>
      <c r="C11554" s="3" t="s">
        <v>40145</v>
      </c>
      <c r="D11554" s="3" t="s">
        <v>40146</v>
      </c>
      <c r="E11554" s="3" t="s">
        <v>8</v>
      </c>
    </row>
    <row r="11555" spans="1:5">
      <c r="A11555" s="1">
        <v>11554</v>
      </c>
      <c r="B11555" s="3" t="s">
        <v>7442</v>
      </c>
      <c r="C11555" s="3" t="s">
        <v>40147</v>
      </c>
      <c r="D11555" s="3" t="s">
        <v>40148</v>
      </c>
      <c r="E11555" s="3" t="s">
        <v>8</v>
      </c>
    </row>
    <row r="11556" spans="1:5">
      <c r="A11556" s="1">
        <v>11555</v>
      </c>
      <c r="B11556" s="3" t="s">
        <v>7442</v>
      </c>
      <c r="C11556" s="3" t="s">
        <v>40149</v>
      </c>
      <c r="D11556" s="3" t="s">
        <v>40150</v>
      </c>
      <c r="E11556" s="3" t="s">
        <v>8</v>
      </c>
    </row>
    <row r="11557" spans="1:5">
      <c r="A11557" s="1">
        <v>11556</v>
      </c>
      <c r="B11557" s="3" t="s">
        <v>40151</v>
      </c>
      <c r="C11557" s="3" t="s">
        <v>40152</v>
      </c>
      <c r="D11557" s="3" t="s">
        <v>40153</v>
      </c>
      <c r="E11557" s="3" t="s">
        <v>824</v>
      </c>
    </row>
    <row r="11558" spans="1:5">
      <c r="A11558" s="1">
        <v>11557</v>
      </c>
      <c r="B11558" s="3" t="s">
        <v>1807</v>
      </c>
      <c r="C11558" s="3" t="s">
        <v>40154</v>
      </c>
      <c r="D11558" s="3" t="s">
        <v>40155</v>
      </c>
      <c r="E11558" s="3" t="s">
        <v>824</v>
      </c>
    </row>
    <row r="11559" spans="1:5">
      <c r="A11559" s="1">
        <v>11558</v>
      </c>
      <c r="B11559" s="3" t="s">
        <v>970</v>
      </c>
      <c r="C11559" s="3" t="s">
        <v>40156</v>
      </c>
      <c r="D11559" s="3" t="s">
        <v>40157</v>
      </c>
      <c r="E11559" s="3" t="s">
        <v>824</v>
      </c>
    </row>
    <row r="11560" spans="1:5">
      <c r="A11560" s="1">
        <v>11559</v>
      </c>
      <c r="B11560" s="3" t="s">
        <v>860</v>
      </c>
      <c r="C11560" s="3" t="s">
        <v>40158</v>
      </c>
      <c r="D11560" s="3" t="s">
        <v>40159</v>
      </c>
      <c r="E11560" s="3" t="s">
        <v>824</v>
      </c>
    </row>
    <row r="11561" spans="1:5">
      <c r="A11561" s="1">
        <v>11560</v>
      </c>
      <c r="B11561" s="3" t="s">
        <v>40160</v>
      </c>
      <c r="C11561" s="3" t="s">
        <v>40161</v>
      </c>
      <c r="D11561" s="3" t="s">
        <v>40162</v>
      </c>
      <c r="E11561" s="3" t="s">
        <v>824</v>
      </c>
    </row>
    <row r="11562" spans="1:5">
      <c r="A11562" s="1">
        <v>11561</v>
      </c>
      <c r="B11562" s="3" t="s">
        <v>40160</v>
      </c>
      <c r="C11562" s="3" t="s">
        <v>40163</v>
      </c>
      <c r="D11562" s="3" t="s">
        <v>40164</v>
      </c>
      <c r="E11562" s="3" t="s">
        <v>824</v>
      </c>
    </row>
    <row r="11563" spans="1:5">
      <c r="A11563" s="1">
        <v>11562</v>
      </c>
      <c r="B11563" s="3" t="s">
        <v>40160</v>
      </c>
      <c r="C11563" s="3" t="s">
        <v>40165</v>
      </c>
      <c r="D11563" s="3" t="s">
        <v>40166</v>
      </c>
      <c r="E11563" s="3" t="s">
        <v>824</v>
      </c>
    </row>
    <row r="11564" spans="1:5">
      <c r="A11564" s="1">
        <v>11563</v>
      </c>
      <c r="B11564" s="3" t="s">
        <v>40160</v>
      </c>
      <c r="C11564" s="3" t="s">
        <v>40167</v>
      </c>
      <c r="D11564" s="3" t="s">
        <v>40168</v>
      </c>
      <c r="E11564" s="3" t="s">
        <v>824</v>
      </c>
    </row>
    <row r="11565" spans="1:5">
      <c r="A11565" s="1">
        <v>11564</v>
      </c>
      <c r="B11565" s="3" t="s">
        <v>40160</v>
      </c>
      <c r="C11565" s="3" t="s">
        <v>40169</v>
      </c>
      <c r="D11565" s="3" t="s">
        <v>40170</v>
      </c>
      <c r="E11565" s="3" t="s">
        <v>824</v>
      </c>
    </row>
    <row r="11566" spans="1:5">
      <c r="A11566" s="1">
        <v>11565</v>
      </c>
      <c r="B11566" s="3" t="s">
        <v>1526</v>
      </c>
      <c r="C11566" s="3" t="s">
        <v>40171</v>
      </c>
      <c r="D11566" s="3" t="s">
        <v>40172</v>
      </c>
      <c r="E11566" s="3" t="s">
        <v>824</v>
      </c>
    </row>
    <row r="11567" spans="1:5">
      <c r="A11567" s="1">
        <v>11566</v>
      </c>
      <c r="B11567" s="3" t="s">
        <v>40173</v>
      </c>
      <c r="C11567" s="3" t="s">
        <v>40174</v>
      </c>
      <c r="D11567" s="3" t="s">
        <v>40175</v>
      </c>
      <c r="E11567" s="3" t="s">
        <v>824</v>
      </c>
    </row>
    <row r="11568" spans="1:5">
      <c r="A11568" s="1">
        <v>11567</v>
      </c>
      <c r="B11568" s="3" t="s">
        <v>1461</v>
      </c>
      <c r="C11568" s="3" t="s">
        <v>40176</v>
      </c>
      <c r="D11568" s="3" t="s">
        <v>40177</v>
      </c>
      <c r="E11568" s="3" t="s">
        <v>824</v>
      </c>
    </row>
    <row r="11569" spans="1:5">
      <c r="A11569" s="1">
        <v>11568</v>
      </c>
      <c r="B11569" s="3" t="s">
        <v>1103</v>
      </c>
      <c r="C11569" s="3" t="s">
        <v>40178</v>
      </c>
      <c r="D11569" s="3" t="s">
        <v>40179</v>
      </c>
      <c r="E11569" s="3" t="s">
        <v>824</v>
      </c>
    </row>
    <row r="11570" spans="1:5">
      <c r="A11570" s="1">
        <v>11569</v>
      </c>
      <c r="B11570" s="3" t="s">
        <v>888</v>
      </c>
      <c r="C11570" s="3" t="s">
        <v>40180</v>
      </c>
      <c r="D11570" s="3" t="s">
        <v>40181</v>
      </c>
      <c r="E11570" s="3" t="s">
        <v>824</v>
      </c>
    </row>
    <row r="11571" spans="1:5">
      <c r="A11571" s="1">
        <v>11570</v>
      </c>
      <c r="B11571" s="3" t="s">
        <v>1139</v>
      </c>
      <c r="C11571" s="3" t="s">
        <v>40182</v>
      </c>
      <c r="D11571" s="3" t="s">
        <v>40183</v>
      </c>
      <c r="E11571" s="3" t="s">
        <v>824</v>
      </c>
    </row>
    <row r="11572" spans="1:5">
      <c r="A11572" s="1">
        <v>11571</v>
      </c>
      <c r="B11572" s="3" t="s">
        <v>40184</v>
      </c>
      <c r="C11572" s="3" t="s">
        <v>40185</v>
      </c>
      <c r="D11572" s="3" t="s">
        <v>40186</v>
      </c>
      <c r="E11572" s="3" t="s">
        <v>824</v>
      </c>
    </row>
    <row r="11573" spans="1:5">
      <c r="A11573" s="1">
        <v>11572</v>
      </c>
      <c r="B11573" s="3" t="s">
        <v>1023</v>
      </c>
      <c r="C11573" s="3" t="s">
        <v>40187</v>
      </c>
      <c r="D11573" s="3" t="s">
        <v>40188</v>
      </c>
      <c r="E11573" s="3" t="s">
        <v>824</v>
      </c>
    </row>
    <row r="11574" spans="1:5">
      <c r="A11574" s="1">
        <v>11573</v>
      </c>
      <c r="B11574" s="3" t="s">
        <v>1023</v>
      </c>
      <c r="C11574" s="3" t="s">
        <v>40189</v>
      </c>
      <c r="D11574" s="3" t="s">
        <v>40190</v>
      </c>
      <c r="E11574" s="3" t="s">
        <v>824</v>
      </c>
    </row>
    <row r="11575" spans="1:5">
      <c r="A11575" s="1">
        <v>11574</v>
      </c>
      <c r="B11575" s="3" t="s">
        <v>1023</v>
      </c>
      <c r="C11575" s="3" t="s">
        <v>40191</v>
      </c>
      <c r="D11575" s="3" t="s">
        <v>40192</v>
      </c>
      <c r="E11575" s="3" t="s">
        <v>824</v>
      </c>
    </row>
    <row r="11576" spans="1:5">
      <c r="A11576" s="1">
        <v>11575</v>
      </c>
      <c r="B11576" s="3" t="s">
        <v>1519</v>
      </c>
      <c r="C11576" s="3" t="s">
        <v>1520</v>
      </c>
      <c r="D11576" s="3" t="s">
        <v>40193</v>
      </c>
      <c r="E11576" s="3" t="s">
        <v>824</v>
      </c>
    </row>
    <row r="11577" spans="1:5">
      <c r="A11577" s="1">
        <v>11576</v>
      </c>
      <c r="B11577" s="3" t="s">
        <v>40194</v>
      </c>
      <c r="C11577" s="3" t="s">
        <v>40195</v>
      </c>
      <c r="D11577" s="3" t="s">
        <v>40196</v>
      </c>
      <c r="E11577" s="3" t="s">
        <v>824</v>
      </c>
    </row>
    <row r="11578" spans="1:5">
      <c r="A11578" s="1">
        <v>11577</v>
      </c>
      <c r="B11578" s="3" t="s">
        <v>40197</v>
      </c>
      <c r="C11578" s="3" t="s">
        <v>40198</v>
      </c>
      <c r="D11578" s="3" t="s">
        <v>40199</v>
      </c>
      <c r="E11578" s="3" t="s">
        <v>824</v>
      </c>
    </row>
    <row r="11579" spans="1:5">
      <c r="A11579" s="1">
        <v>11578</v>
      </c>
      <c r="B11579" s="3" t="s">
        <v>40200</v>
      </c>
      <c r="C11579" s="3" t="s">
        <v>40201</v>
      </c>
      <c r="D11579" s="3" t="s">
        <v>40202</v>
      </c>
      <c r="E11579" s="3" t="s">
        <v>824</v>
      </c>
    </row>
    <row r="11580" spans="1:5">
      <c r="A11580" s="1">
        <v>11579</v>
      </c>
      <c r="B11580" s="3" t="s">
        <v>894</v>
      </c>
      <c r="C11580" s="3" t="s">
        <v>40203</v>
      </c>
      <c r="D11580" s="3" t="s">
        <v>40204</v>
      </c>
      <c r="E11580" s="3" t="s">
        <v>824</v>
      </c>
    </row>
    <row r="11581" spans="1:5">
      <c r="A11581" s="1">
        <v>11580</v>
      </c>
      <c r="B11581" s="3" t="s">
        <v>897</v>
      </c>
      <c r="C11581" s="3" t="s">
        <v>898</v>
      </c>
      <c r="D11581" s="3" t="s">
        <v>40205</v>
      </c>
      <c r="E11581" s="3" t="s">
        <v>824</v>
      </c>
    </row>
    <row r="11582" spans="1:5">
      <c r="A11582" s="1">
        <v>11581</v>
      </c>
      <c r="B11582" s="3" t="s">
        <v>2740</v>
      </c>
      <c r="C11582" s="3" t="s">
        <v>40206</v>
      </c>
      <c r="D11582" s="3" t="s">
        <v>40207</v>
      </c>
      <c r="E11582" s="3" t="s">
        <v>2239</v>
      </c>
    </row>
    <row r="11583" spans="1:5">
      <c r="A11583" s="1">
        <v>11582</v>
      </c>
      <c r="B11583" s="3" t="s">
        <v>40208</v>
      </c>
      <c r="C11583" s="3" t="s">
        <v>40209</v>
      </c>
      <c r="D11583" s="3" t="s">
        <v>40210</v>
      </c>
      <c r="E11583" s="3" t="s">
        <v>2239</v>
      </c>
    </row>
    <row r="11584" spans="1:5">
      <c r="A11584" s="1">
        <v>11583</v>
      </c>
      <c r="B11584" s="3" t="s">
        <v>2528</v>
      </c>
      <c r="C11584" s="3" t="s">
        <v>40211</v>
      </c>
      <c r="D11584" s="3" t="s">
        <v>40212</v>
      </c>
      <c r="E11584" s="3" t="s">
        <v>2239</v>
      </c>
    </row>
    <row r="11585" spans="1:5">
      <c r="A11585" s="1">
        <v>11584</v>
      </c>
      <c r="B11585" s="3" t="s">
        <v>40213</v>
      </c>
      <c r="C11585" s="3" t="s">
        <v>40214</v>
      </c>
      <c r="D11585" s="3" t="s">
        <v>40215</v>
      </c>
      <c r="E11585" s="3" t="s">
        <v>2239</v>
      </c>
    </row>
    <row r="11586" spans="1:5">
      <c r="A11586" s="1">
        <v>11585</v>
      </c>
      <c r="B11586" s="3" t="s">
        <v>40216</v>
      </c>
      <c r="C11586" s="3" t="s">
        <v>40217</v>
      </c>
      <c r="D11586" s="3" t="s">
        <v>40218</v>
      </c>
      <c r="E11586" s="3" t="s">
        <v>2239</v>
      </c>
    </row>
    <row r="11587" spans="1:5">
      <c r="A11587" s="1">
        <v>11586</v>
      </c>
      <c r="B11587" s="3" t="s">
        <v>3108</v>
      </c>
      <c r="C11587" s="3" t="s">
        <v>40219</v>
      </c>
      <c r="D11587" s="3" t="s">
        <v>40220</v>
      </c>
      <c r="E11587" s="3" t="s">
        <v>2239</v>
      </c>
    </row>
    <row r="11588" spans="1:5">
      <c r="A11588" s="1">
        <v>11587</v>
      </c>
      <c r="B11588" s="3" t="s">
        <v>40221</v>
      </c>
      <c r="C11588" s="3" t="s">
        <v>40222</v>
      </c>
      <c r="D11588" s="3" t="s">
        <v>40223</v>
      </c>
      <c r="E11588" s="3" t="s">
        <v>2239</v>
      </c>
    </row>
    <row r="11589" spans="1:5">
      <c r="A11589" s="1">
        <v>11588</v>
      </c>
      <c r="B11589" s="3" t="s">
        <v>2112</v>
      </c>
      <c r="C11589" s="3" t="s">
        <v>40224</v>
      </c>
      <c r="D11589" s="3" t="s">
        <v>40225</v>
      </c>
      <c r="E11589" s="3" t="s">
        <v>2239</v>
      </c>
    </row>
    <row r="11590" spans="1:5">
      <c r="A11590" s="1">
        <v>11589</v>
      </c>
      <c r="B11590" s="3" t="s">
        <v>2345</v>
      </c>
      <c r="C11590" s="3" t="s">
        <v>40226</v>
      </c>
      <c r="D11590" s="3" t="s">
        <v>40227</v>
      </c>
      <c r="E11590" s="3" t="s">
        <v>2239</v>
      </c>
    </row>
    <row r="11591" spans="1:5">
      <c r="A11591" s="1">
        <v>11590</v>
      </c>
      <c r="B11591" s="3" t="s">
        <v>4113</v>
      </c>
      <c r="C11591" s="3" t="s">
        <v>40228</v>
      </c>
      <c r="D11591" s="3" t="s">
        <v>40229</v>
      </c>
      <c r="E11591" s="3" t="s">
        <v>2239</v>
      </c>
    </row>
    <row r="11592" spans="1:5">
      <c r="A11592" s="1">
        <v>11591</v>
      </c>
      <c r="B11592" s="3" t="s">
        <v>3560</v>
      </c>
      <c r="C11592" s="3" t="s">
        <v>40230</v>
      </c>
      <c r="D11592" s="3" t="s">
        <v>40231</v>
      </c>
      <c r="E11592" s="3" t="s">
        <v>2239</v>
      </c>
    </row>
    <row r="11593" spans="1:5">
      <c r="A11593" s="1">
        <v>11592</v>
      </c>
      <c r="B11593" s="3" t="s">
        <v>2572</v>
      </c>
      <c r="C11593" s="3" t="s">
        <v>40232</v>
      </c>
      <c r="D11593" s="3" t="s">
        <v>40233</v>
      </c>
      <c r="E11593" s="3" t="s">
        <v>2239</v>
      </c>
    </row>
    <row r="11594" spans="1:5">
      <c r="A11594" s="1">
        <v>11593</v>
      </c>
      <c r="B11594" s="3" t="s">
        <v>40234</v>
      </c>
      <c r="C11594" s="3" t="s">
        <v>40235</v>
      </c>
      <c r="D11594" s="3" t="s">
        <v>40236</v>
      </c>
      <c r="E11594" s="3" t="s">
        <v>2239</v>
      </c>
    </row>
    <row r="11595" spans="1:5">
      <c r="A11595" s="1">
        <v>11594</v>
      </c>
      <c r="B11595" s="3" t="s">
        <v>40237</v>
      </c>
      <c r="C11595" s="3" t="s">
        <v>40238</v>
      </c>
      <c r="D11595" s="3" t="s">
        <v>40239</v>
      </c>
      <c r="E11595" s="3" t="s">
        <v>2239</v>
      </c>
    </row>
    <row r="11596" spans="1:5">
      <c r="A11596" s="1">
        <v>11595</v>
      </c>
      <c r="B11596" s="3" t="s">
        <v>40237</v>
      </c>
      <c r="C11596" s="3" t="s">
        <v>40240</v>
      </c>
      <c r="D11596" s="3" t="s">
        <v>40241</v>
      </c>
      <c r="E11596" s="3" t="s">
        <v>2239</v>
      </c>
    </row>
    <row r="11597" spans="1:5">
      <c r="A11597" s="1">
        <v>11596</v>
      </c>
      <c r="B11597" s="3" t="s">
        <v>33362</v>
      </c>
      <c r="C11597" s="3" t="s">
        <v>40242</v>
      </c>
      <c r="D11597" s="3" t="s">
        <v>40243</v>
      </c>
      <c r="E11597" s="3" t="s">
        <v>2239</v>
      </c>
    </row>
    <row r="11598" spans="1:5">
      <c r="A11598" s="1">
        <v>11597</v>
      </c>
      <c r="B11598" s="3" t="s">
        <v>33362</v>
      </c>
      <c r="C11598" s="3" t="s">
        <v>40244</v>
      </c>
      <c r="D11598" s="3" t="s">
        <v>40245</v>
      </c>
      <c r="E11598" s="3" t="s">
        <v>2239</v>
      </c>
    </row>
    <row r="11599" spans="1:5">
      <c r="A11599" s="1">
        <v>11598</v>
      </c>
      <c r="B11599" s="3" t="s">
        <v>33362</v>
      </c>
      <c r="C11599" s="3" t="s">
        <v>40246</v>
      </c>
      <c r="D11599" s="3" t="s">
        <v>40247</v>
      </c>
      <c r="E11599" s="3" t="s">
        <v>2239</v>
      </c>
    </row>
    <row r="11600" spans="1:5">
      <c r="A11600" s="1">
        <v>11599</v>
      </c>
      <c r="B11600" s="3" t="s">
        <v>40248</v>
      </c>
      <c r="C11600" s="3" t="s">
        <v>40249</v>
      </c>
      <c r="D11600" s="3" t="s">
        <v>40250</v>
      </c>
      <c r="E11600" s="3" t="s">
        <v>2239</v>
      </c>
    </row>
    <row r="11601" spans="1:5">
      <c r="A11601" s="1">
        <v>11600</v>
      </c>
      <c r="B11601" s="3" t="s">
        <v>40251</v>
      </c>
      <c r="C11601" s="3" t="s">
        <v>40252</v>
      </c>
      <c r="D11601" s="3" t="s">
        <v>40253</v>
      </c>
      <c r="E11601" s="3" t="s">
        <v>2239</v>
      </c>
    </row>
    <row r="11602" spans="1:5">
      <c r="A11602" s="1">
        <v>11601</v>
      </c>
      <c r="B11602" s="3" t="s">
        <v>40254</v>
      </c>
      <c r="C11602" s="3" t="s">
        <v>40255</v>
      </c>
      <c r="D11602" s="3" t="s">
        <v>40256</v>
      </c>
      <c r="E11602" s="3" t="s">
        <v>2239</v>
      </c>
    </row>
    <row r="11603" spans="1:5">
      <c r="A11603" s="1">
        <v>11602</v>
      </c>
      <c r="B11603" s="3" t="s">
        <v>40254</v>
      </c>
      <c r="C11603" s="3" t="s">
        <v>40257</v>
      </c>
      <c r="D11603" s="3" t="s">
        <v>40258</v>
      </c>
      <c r="E11603" s="3" t="s">
        <v>2239</v>
      </c>
    </row>
    <row r="11604" spans="1:5">
      <c r="A11604" s="1">
        <v>11603</v>
      </c>
      <c r="B11604" s="3" t="s">
        <v>40254</v>
      </c>
      <c r="C11604" s="3" t="s">
        <v>40259</v>
      </c>
      <c r="D11604" s="3" t="s">
        <v>40260</v>
      </c>
      <c r="E11604" s="3" t="s">
        <v>2239</v>
      </c>
    </row>
    <row r="11605" spans="1:5">
      <c r="A11605" s="1">
        <v>11604</v>
      </c>
      <c r="B11605" s="3" t="s">
        <v>40254</v>
      </c>
      <c r="C11605" s="3" t="s">
        <v>40261</v>
      </c>
      <c r="D11605" s="3" t="s">
        <v>40262</v>
      </c>
      <c r="E11605" s="3" t="s">
        <v>2239</v>
      </c>
    </row>
    <row r="11606" spans="1:5">
      <c r="A11606" s="1">
        <v>11605</v>
      </c>
      <c r="B11606" s="3" t="s">
        <v>40254</v>
      </c>
      <c r="C11606" s="3" t="s">
        <v>40263</v>
      </c>
      <c r="D11606" s="3" t="s">
        <v>40264</v>
      </c>
      <c r="E11606" s="3" t="s">
        <v>2239</v>
      </c>
    </row>
    <row r="11607" spans="1:5">
      <c r="A11607" s="1">
        <v>11606</v>
      </c>
      <c r="B11607" s="3" t="s">
        <v>2996</v>
      </c>
      <c r="C11607" s="3" t="s">
        <v>40265</v>
      </c>
      <c r="D11607" s="3" t="s">
        <v>40266</v>
      </c>
      <c r="E11607" s="3" t="s">
        <v>2239</v>
      </c>
    </row>
    <row r="11608" spans="1:5">
      <c r="A11608" s="1">
        <v>11607</v>
      </c>
      <c r="B11608" s="3" t="s">
        <v>3414</v>
      </c>
      <c r="C11608" s="3" t="s">
        <v>40267</v>
      </c>
      <c r="D11608" s="3" t="s">
        <v>40268</v>
      </c>
      <c r="E11608" s="3" t="s">
        <v>2239</v>
      </c>
    </row>
    <row r="11609" spans="1:5">
      <c r="A11609" s="1">
        <v>11608</v>
      </c>
      <c r="B11609" s="3" t="s">
        <v>2710</v>
      </c>
      <c r="C11609" s="3" t="s">
        <v>40269</v>
      </c>
      <c r="D11609" s="3" t="s">
        <v>40270</v>
      </c>
      <c r="E11609" s="3" t="s">
        <v>2239</v>
      </c>
    </row>
    <row r="11610" spans="1:5">
      <c r="A11610" s="1">
        <v>11609</v>
      </c>
      <c r="B11610" s="3" t="s">
        <v>40216</v>
      </c>
      <c r="C11610" s="3" t="s">
        <v>40271</v>
      </c>
      <c r="D11610" s="3" t="s">
        <v>40272</v>
      </c>
      <c r="E11610" s="3" t="s">
        <v>2239</v>
      </c>
    </row>
    <row r="11611" spans="1:5">
      <c r="A11611" s="1">
        <v>11610</v>
      </c>
      <c r="B11611" s="3" t="s">
        <v>4064</v>
      </c>
      <c r="C11611" s="3" t="s">
        <v>40273</v>
      </c>
      <c r="D11611" s="3" t="s">
        <v>40274</v>
      </c>
      <c r="E11611" s="3" t="s">
        <v>2239</v>
      </c>
    </row>
    <row r="11612" spans="1:5">
      <c r="A11612" s="1">
        <v>11611</v>
      </c>
      <c r="B11612" s="3" t="s">
        <v>2345</v>
      </c>
      <c r="C11612" s="3" t="s">
        <v>40275</v>
      </c>
      <c r="D11612" s="3" t="s">
        <v>40276</v>
      </c>
      <c r="E11612" s="3" t="s">
        <v>2239</v>
      </c>
    </row>
    <row r="11613" spans="1:5">
      <c r="A11613" s="1">
        <v>11612</v>
      </c>
      <c r="B11613" s="3" t="s">
        <v>40248</v>
      </c>
      <c r="C11613" s="3" t="s">
        <v>40277</v>
      </c>
      <c r="D11613" s="3" t="s">
        <v>40278</v>
      </c>
      <c r="E11613" s="3" t="s">
        <v>2239</v>
      </c>
    </row>
    <row r="11614" spans="1:5">
      <c r="A11614" s="1">
        <v>11613</v>
      </c>
      <c r="B11614" s="3" t="s">
        <v>40279</v>
      </c>
      <c r="C11614" s="3" t="s">
        <v>40280</v>
      </c>
      <c r="D11614" s="3" t="s">
        <v>40281</v>
      </c>
      <c r="E11614" s="3" t="s">
        <v>2239</v>
      </c>
    </row>
    <row r="11615" spans="1:5">
      <c r="A11615" s="1">
        <v>11614</v>
      </c>
      <c r="B11615" s="3" t="s">
        <v>2112</v>
      </c>
      <c r="C11615" s="3" t="s">
        <v>40282</v>
      </c>
      <c r="D11615" s="3" t="s">
        <v>40283</v>
      </c>
      <c r="E11615" s="3" t="s">
        <v>2239</v>
      </c>
    </row>
    <row r="11616" spans="1:5">
      <c r="A11616" s="1">
        <v>11615</v>
      </c>
      <c r="B11616" s="3" t="s">
        <v>40284</v>
      </c>
      <c r="C11616" s="3" t="s">
        <v>40285</v>
      </c>
      <c r="D11616" s="3" t="s">
        <v>40286</v>
      </c>
      <c r="E11616" s="3" t="s">
        <v>2239</v>
      </c>
    </row>
    <row r="11617" spans="1:5">
      <c r="A11617" s="1">
        <v>11616</v>
      </c>
      <c r="B11617" s="3" t="s">
        <v>2870</v>
      </c>
      <c r="C11617" s="3" t="s">
        <v>40287</v>
      </c>
      <c r="D11617" s="3" t="s">
        <v>40288</v>
      </c>
      <c r="E11617" s="3" t="s">
        <v>2239</v>
      </c>
    </row>
    <row r="11618" spans="1:5">
      <c r="A11618" s="1">
        <v>11617</v>
      </c>
      <c r="B11618" s="3" t="s">
        <v>40289</v>
      </c>
      <c r="C11618" s="3" t="s">
        <v>40290</v>
      </c>
      <c r="D11618" s="3" t="s">
        <v>40291</v>
      </c>
      <c r="E11618" s="3" t="s">
        <v>2239</v>
      </c>
    </row>
    <row r="11619" spans="1:5">
      <c r="A11619" s="1">
        <v>11618</v>
      </c>
      <c r="B11619" s="3" t="s">
        <v>40292</v>
      </c>
      <c r="C11619" s="3" t="s">
        <v>40293</v>
      </c>
      <c r="D11619" s="3" t="s">
        <v>40294</v>
      </c>
      <c r="E11619" s="3" t="s">
        <v>2239</v>
      </c>
    </row>
    <row r="11620" spans="1:5">
      <c r="A11620" s="1">
        <v>11619</v>
      </c>
      <c r="B11620" s="3" t="s">
        <v>5851</v>
      </c>
      <c r="C11620" s="3" t="s">
        <v>40295</v>
      </c>
      <c r="D11620" s="3" t="s">
        <v>40296</v>
      </c>
      <c r="E11620" s="3" t="s">
        <v>4550</v>
      </c>
    </row>
    <row r="11621" spans="1:5">
      <c r="A11621" s="1">
        <v>11620</v>
      </c>
      <c r="B11621" s="3" t="s">
        <v>40297</v>
      </c>
      <c r="C11621" s="3" t="s">
        <v>40298</v>
      </c>
      <c r="D11621" s="3" t="s">
        <v>40299</v>
      </c>
      <c r="E11621" s="3" t="s">
        <v>4550</v>
      </c>
    </row>
    <row r="11622" spans="1:5">
      <c r="A11622" s="1">
        <v>11621</v>
      </c>
      <c r="B11622" s="3" t="s">
        <v>31579</v>
      </c>
      <c r="C11622" s="3" t="s">
        <v>40300</v>
      </c>
      <c r="D11622" s="3" t="s">
        <v>40301</v>
      </c>
      <c r="E11622" s="3" t="s">
        <v>4550</v>
      </c>
    </row>
    <row r="11623" spans="1:5">
      <c r="A11623" s="1">
        <v>11622</v>
      </c>
      <c r="B11623" s="3" t="s">
        <v>6016</v>
      </c>
      <c r="C11623" s="3" t="s">
        <v>40302</v>
      </c>
      <c r="D11623" s="3" t="s">
        <v>40303</v>
      </c>
      <c r="E11623" s="3" t="s">
        <v>4550</v>
      </c>
    </row>
    <row r="11624" spans="1:5">
      <c r="A11624" s="1">
        <v>11623</v>
      </c>
      <c r="B11624" s="3" t="s">
        <v>6291</v>
      </c>
      <c r="C11624" s="3" t="s">
        <v>40304</v>
      </c>
      <c r="D11624" s="3" t="s">
        <v>40305</v>
      </c>
      <c r="E11624" s="3" t="s">
        <v>4550</v>
      </c>
    </row>
    <row r="11625" spans="1:5">
      <c r="A11625" s="1">
        <v>11624</v>
      </c>
      <c r="B11625" s="3" t="s">
        <v>40306</v>
      </c>
      <c r="C11625" s="3" t="s">
        <v>40307</v>
      </c>
      <c r="D11625" s="3" t="s">
        <v>40308</v>
      </c>
      <c r="E11625" s="3" t="s">
        <v>4550</v>
      </c>
    </row>
    <row r="11626" spans="1:5">
      <c r="A11626" s="1">
        <v>11625</v>
      </c>
      <c r="B11626" s="3" t="s">
        <v>40309</v>
      </c>
      <c r="C11626" s="3" t="s">
        <v>40310</v>
      </c>
      <c r="D11626" s="3" t="s">
        <v>40311</v>
      </c>
      <c r="E11626" s="3" t="s">
        <v>4550</v>
      </c>
    </row>
    <row r="11627" spans="1:5">
      <c r="A11627" s="1">
        <v>11626</v>
      </c>
      <c r="B11627" s="3" t="s">
        <v>40312</v>
      </c>
      <c r="C11627" s="3" t="s">
        <v>40313</v>
      </c>
      <c r="D11627" s="3" t="s">
        <v>40314</v>
      </c>
      <c r="E11627" s="3" t="s">
        <v>4550</v>
      </c>
    </row>
    <row r="11628" spans="1:5">
      <c r="A11628" s="1">
        <v>11627</v>
      </c>
      <c r="B11628" s="3" t="s">
        <v>4708</v>
      </c>
      <c r="C11628" s="3" t="s">
        <v>27711</v>
      </c>
      <c r="D11628" s="3" t="s">
        <v>40315</v>
      </c>
      <c r="E11628" s="3" t="s">
        <v>4550</v>
      </c>
    </row>
    <row r="11629" spans="1:5">
      <c r="A11629" s="1">
        <v>11628</v>
      </c>
      <c r="B11629" s="3" t="s">
        <v>40316</v>
      </c>
      <c r="C11629" s="3" t="s">
        <v>40317</v>
      </c>
      <c r="D11629" s="3" t="s">
        <v>40318</v>
      </c>
      <c r="E11629" s="3" t="s">
        <v>4550</v>
      </c>
    </row>
    <row r="11630" spans="1:5">
      <c r="A11630" s="1">
        <v>11629</v>
      </c>
      <c r="B11630" s="3" t="s">
        <v>40319</v>
      </c>
      <c r="C11630" s="3" t="s">
        <v>40320</v>
      </c>
      <c r="D11630" s="3" t="s">
        <v>40321</v>
      </c>
      <c r="E11630" s="3" t="s">
        <v>4550</v>
      </c>
    </row>
    <row r="11631" spans="1:5">
      <c r="A11631" s="1">
        <v>11630</v>
      </c>
      <c r="B11631" s="3" t="s">
        <v>40322</v>
      </c>
      <c r="C11631" s="3" t="s">
        <v>40323</v>
      </c>
      <c r="D11631" s="3" t="s">
        <v>40324</v>
      </c>
      <c r="E11631" s="3" t="s">
        <v>4550</v>
      </c>
    </row>
    <row r="11632" spans="1:5">
      <c r="A11632" s="1">
        <v>11631</v>
      </c>
      <c r="B11632" s="3" t="s">
        <v>40325</v>
      </c>
      <c r="C11632" s="3" t="s">
        <v>40326</v>
      </c>
      <c r="D11632" s="3" t="s">
        <v>40327</v>
      </c>
      <c r="E11632" s="3" t="s">
        <v>4550</v>
      </c>
    </row>
    <row r="11633" spans="1:5">
      <c r="A11633" s="1">
        <v>11632</v>
      </c>
      <c r="B11633" s="3" t="s">
        <v>15558</v>
      </c>
      <c r="C11633" s="3" t="s">
        <v>15559</v>
      </c>
      <c r="D11633" s="3" t="s">
        <v>40328</v>
      </c>
      <c r="E11633" s="3" t="s">
        <v>6384</v>
      </c>
    </row>
    <row r="11634" spans="1:5">
      <c r="A11634" s="1">
        <v>11633</v>
      </c>
      <c r="B11634" s="3" t="s">
        <v>6794</v>
      </c>
      <c r="C11634" s="3" t="s">
        <v>40329</v>
      </c>
      <c r="D11634" s="3" t="s">
        <v>40330</v>
      </c>
      <c r="E11634" s="3" t="s">
        <v>6384</v>
      </c>
    </row>
    <row r="11635" spans="1:5">
      <c r="A11635" s="1">
        <v>11634</v>
      </c>
      <c r="B11635" s="3" t="s">
        <v>40331</v>
      </c>
      <c r="C11635" s="3" t="s">
        <v>40332</v>
      </c>
      <c r="D11635" s="3" t="s">
        <v>40333</v>
      </c>
      <c r="E11635" s="3" t="s">
        <v>6384</v>
      </c>
    </row>
    <row r="11636" spans="1:5">
      <c r="A11636" s="1">
        <v>11635</v>
      </c>
      <c r="B11636" s="3" t="s">
        <v>40334</v>
      </c>
      <c r="C11636" s="3" t="s">
        <v>40335</v>
      </c>
      <c r="D11636" s="3" t="s">
        <v>40336</v>
      </c>
      <c r="E11636" s="3" t="s">
        <v>6384</v>
      </c>
    </row>
    <row r="11637" spans="1:5">
      <c r="A11637" s="1">
        <v>11636</v>
      </c>
      <c r="B11637" s="3" t="s">
        <v>7472</v>
      </c>
      <c r="C11637" s="3" t="s">
        <v>40337</v>
      </c>
      <c r="D11637" s="3" t="s">
        <v>40338</v>
      </c>
      <c r="E11637" s="3" t="s">
        <v>6384</v>
      </c>
    </row>
    <row r="11638" spans="1:5">
      <c r="A11638" s="1">
        <v>11637</v>
      </c>
      <c r="B11638" s="3" t="s">
        <v>6539</v>
      </c>
      <c r="C11638" s="3" t="s">
        <v>40339</v>
      </c>
      <c r="D11638" s="3" t="s">
        <v>40340</v>
      </c>
      <c r="E11638" s="3" t="s">
        <v>6384</v>
      </c>
    </row>
    <row r="11639" spans="1:5">
      <c r="A11639" s="1">
        <v>11638</v>
      </c>
      <c r="B11639" s="3" t="s">
        <v>6539</v>
      </c>
      <c r="C11639" s="3" t="s">
        <v>40341</v>
      </c>
      <c r="D11639" s="3" t="s">
        <v>40342</v>
      </c>
      <c r="E11639" s="3" t="s">
        <v>6384</v>
      </c>
    </row>
    <row r="11640" spans="1:5">
      <c r="A11640" s="1">
        <v>11639</v>
      </c>
      <c r="B11640" s="3" t="s">
        <v>40343</v>
      </c>
      <c r="C11640" s="3" t="s">
        <v>40344</v>
      </c>
      <c r="D11640" s="3" t="s">
        <v>40345</v>
      </c>
      <c r="E11640" s="3" t="s">
        <v>6384</v>
      </c>
    </row>
    <row r="11641" spans="1:5">
      <c r="A11641" s="1">
        <v>11640</v>
      </c>
      <c r="B11641" s="3" t="s">
        <v>6545</v>
      </c>
      <c r="C11641" s="3" t="s">
        <v>40346</v>
      </c>
      <c r="D11641" s="3" t="s">
        <v>40347</v>
      </c>
      <c r="E11641" s="3" t="s">
        <v>6384</v>
      </c>
    </row>
    <row r="11642" spans="1:5">
      <c r="A11642" s="1">
        <v>11641</v>
      </c>
      <c r="B11642" s="3" t="s">
        <v>7472</v>
      </c>
      <c r="C11642" s="3" t="s">
        <v>40348</v>
      </c>
      <c r="D11642" s="3" t="s">
        <v>40349</v>
      </c>
      <c r="E11642" s="3" t="s">
        <v>6384</v>
      </c>
    </row>
    <row r="11643" spans="1:5">
      <c r="A11643" s="1">
        <v>11642</v>
      </c>
      <c r="B11643" s="3" t="s">
        <v>6617</v>
      </c>
      <c r="C11643" s="3" t="s">
        <v>40350</v>
      </c>
      <c r="D11643" s="3" t="s">
        <v>40351</v>
      </c>
      <c r="E11643" s="3" t="s">
        <v>6384</v>
      </c>
    </row>
    <row r="11644" spans="1:5">
      <c r="A11644" s="1">
        <v>11643</v>
      </c>
      <c r="B11644" s="3" t="s">
        <v>6617</v>
      </c>
      <c r="C11644" s="3" t="s">
        <v>40352</v>
      </c>
      <c r="D11644" s="3" t="s">
        <v>40353</v>
      </c>
      <c r="E11644" s="3" t="s">
        <v>6384</v>
      </c>
    </row>
    <row r="11645" spans="1:5">
      <c r="A11645" s="1">
        <v>11644</v>
      </c>
      <c r="B11645" s="3" t="s">
        <v>6757</v>
      </c>
      <c r="C11645" s="3" t="s">
        <v>40354</v>
      </c>
      <c r="D11645" s="3" t="s">
        <v>40355</v>
      </c>
      <c r="E11645" s="3" t="s">
        <v>6384</v>
      </c>
    </row>
    <row r="11646" spans="1:5">
      <c r="A11646" s="1">
        <v>11645</v>
      </c>
      <c r="B11646" s="3" t="s">
        <v>40356</v>
      </c>
      <c r="C11646" s="3" t="s">
        <v>40357</v>
      </c>
      <c r="D11646" s="3" t="s">
        <v>40358</v>
      </c>
      <c r="E11646" s="3" t="s">
        <v>6384</v>
      </c>
    </row>
    <row r="11647" spans="1:5">
      <c r="A11647" s="1">
        <v>11646</v>
      </c>
      <c r="B11647" s="3" t="s">
        <v>40359</v>
      </c>
      <c r="C11647" s="3" t="s">
        <v>40360</v>
      </c>
      <c r="D11647" s="3" t="s">
        <v>40361</v>
      </c>
      <c r="E11647" s="3" t="s">
        <v>6384</v>
      </c>
    </row>
    <row r="11648" spans="1:5">
      <c r="A11648" s="1">
        <v>11647</v>
      </c>
      <c r="B11648" s="3" t="s">
        <v>7674</v>
      </c>
      <c r="C11648" s="3" t="s">
        <v>40362</v>
      </c>
      <c r="D11648" s="3" t="s">
        <v>40363</v>
      </c>
      <c r="E11648" s="3" t="s">
        <v>6384</v>
      </c>
    </row>
    <row r="11649" spans="1:5">
      <c r="A11649" s="1">
        <v>11648</v>
      </c>
      <c r="B11649" s="3" t="s">
        <v>7162</v>
      </c>
      <c r="C11649" s="3" t="s">
        <v>40364</v>
      </c>
      <c r="D11649" s="3" t="s">
        <v>40365</v>
      </c>
      <c r="E11649" s="3" t="s">
        <v>6384</v>
      </c>
    </row>
    <row r="11650" spans="1:5">
      <c r="A11650" s="1">
        <v>11649</v>
      </c>
      <c r="B11650" s="3" t="s">
        <v>7376</v>
      </c>
      <c r="C11650" s="3" t="s">
        <v>40366</v>
      </c>
      <c r="D11650" s="3" t="s">
        <v>40367</v>
      </c>
      <c r="E11650" s="3" t="s">
        <v>6384</v>
      </c>
    </row>
    <row r="11651" spans="1:5">
      <c r="A11651" s="1">
        <v>11650</v>
      </c>
      <c r="B11651" s="3" t="s">
        <v>40368</v>
      </c>
      <c r="C11651" s="3" t="s">
        <v>40369</v>
      </c>
      <c r="D11651" s="3" t="s">
        <v>40370</v>
      </c>
      <c r="E11651" s="3" t="s">
        <v>8</v>
      </c>
    </row>
    <row r="11652" spans="1:5">
      <c r="A11652" s="1">
        <v>11651</v>
      </c>
      <c r="B11652" s="3" t="s">
        <v>40371</v>
      </c>
      <c r="C11652" s="3" t="s">
        <v>40372</v>
      </c>
      <c r="D11652" s="3" t="s">
        <v>40373</v>
      </c>
      <c r="E11652" s="3" t="s">
        <v>824</v>
      </c>
    </row>
    <row r="11653" spans="1:5">
      <c r="A11653" s="1">
        <v>11652</v>
      </c>
      <c r="B11653" s="3" t="s">
        <v>40374</v>
      </c>
      <c r="C11653" s="3" t="s">
        <v>40375</v>
      </c>
      <c r="D11653" s="3" t="s">
        <v>40376</v>
      </c>
      <c r="E11653" s="3" t="s">
        <v>824</v>
      </c>
    </row>
    <row r="11654" spans="1:5">
      <c r="A11654" s="1">
        <v>11653</v>
      </c>
      <c r="B11654" s="3" t="s">
        <v>40377</v>
      </c>
      <c r="C11654" s="3" t="s">
        <v>40377</v>
      </c>
      <c r="D11654" s="3" t="s">
        <v>40378</v>
      </c>
      <c r="E11654" s="3" t="s">
        <v>824</v>
      </c>
    </row>
    <row r="11655" spans="1:5">
      <c r="A11655" s="1">
        <v>11654</v>
      </c>
      <c r="B11655" s="3" t="s">
        <v>40379</v>
      </c>
      <c r="C11655" s="3" t="s">
        <v>40380</v>
      </c>
      <c r="D11655" s="3" t="s">
        <v>40381</v>
      </c>
      <c r="E11655" s="3" t="s">
        <v>824</v>
      </c>
    </row>
    <row r="11656" spans="1:5">
      <c r="A11656" s="1">
        <v>11655</v>
      </c>
      <c r="B11656" s="3" t="s">
        <v>40382</v>
      </c>
      <c r="C11656" s="3" t="s">
        <v>40383</v>
      </c>
      <c r="D11656" s="3" t="s">
        <v>40384</v>
      </c>
      <c r="E11656" s="3" t="s">
        <v>824</v>
      </c>
    </row>
    <row r="11657" spans="1:5">
      <c r="A11657" s="1">
        <v>11656</v>
      </c>
      <c r="B11657" s="3" t="s">
        <v>40385</v>
      </c>
      <c r="C11657" s="3" t="s">
        <v>40386</v>
      </c>
      <c r="D11657" s="3" t="s">
        <v>40387</v>
      </c>
      <c r="E11657" s="3" t="s">
        <v>824</v>
      </c>
    </row>
    <row r="11658" spans="1:5">
      <c r="A11658" s="1">
        <v>11657</v>
      </c>
      <c r="B11658" s="3" t="s">
        <v>40388</v>
      </c>
      <c r="C11658" s="3" t="s">
        <v>40389</v>
      </c>
      <c r="D11658" s="3" t="s">
        <v>40390</v>
      </c>
      <c r="E11658" s="3" t="s">
        <v>824</v>
      </c>
    </row>
    <row r="11659" spans="1:5">
      <c r="A11659" s="1">
        <v>11658</v>
      </c>
      <c r="B11659" s="3" t="s">
        <v>40391</v>
      </c>
      <c r="C11659" s="3" t="s">
        <v>40392</v>
      </c>
      <c r="D11659" s="3" t="s">
        <v>40393</v>
      </c>
      <c r="E11659" s="3" t="s">
        <v>824</v>
      </c>
    </row>
    <row r="11660" spans="1:5">
      <c r="A11660" s="1">
        <v>11659</v>
      </c>
      <c r="B11660" s="3" t="s">
        <v>40394</v>
      </c>
      <c r="C11660" s="3" t="s">
        <v>40395</v>
      </c>
      <c r="D11660" s="3" t="s">
        <v>40396</v>
      </c>
      <c r="E11660" s="3" t="s">
        <v>4550</v>
      </c>
    </row>
    <row r="11661" spans="1:5">
      <c r="A11661" s="1">
        <v>11660</v>
      </c>
      <c r="B11661" s="3" t="s">
        <v>40397</v>
      </c>
      <c r="C11661" s="3" t="s">
        <v>40398</v>
      </c>
      <c r="D11661" s="3" t="s">
        <v>40399</v>
      </c>
      <c r="E11661" s="3" t="s">
        <v>4550</v>
      </c>
    </row>
    <row r="11662" spans="1:5">
      <c r="A11662" s="1">
        <v>11661</v>
      </c>
      <c r="B11662" s="3" t="s">
        <v>40400</v>
      </c>
      <c r="C11662" s="3" t="s">
        <v>40401</v>
      </c>
      <c r="D11662" s="3" t="s">
        <v>40402</v>
      </c>
      <c r="E11662" s="3" t="s">
        <v>4550</v>
      </c>
    </row>
    <row r="11663" spans="1:5">
      <c r="A11663" s="1">
        <v>11662</v>
      </c>
      <c r="B11663" s="3" t="s">
        <v>40403</v>
      </c>
      <c r="C11663" s="3" t="s">
        <v>40404</v>
      </c>
      <c r="D11663" s="3" t="s">
        <v>40405</v>
      </c>
      <c r="E11663" s="3" t="s">
        <v>4550</v>
      </c>
    </row>
    <row r="11664" spans="1:5">
      <c r="A11664" s="1">
        <v>11663</v>
      </c>
      <c r="B11664" s="3" t="s">
        <v>40406</v>
      </c>
      <c r="C11664" s="3" t="s">
        <v>40407</v>
      </c>
      <c r="D11664" s="3" t="s">
        <v>40408</v>
      </c>
      <c r="E11664" s="3" t="s">
        <v>4550</v>
      </c>
    </row>
    <row r="11665" spans="1:5">
      <c r="A11665" s="1">
        <v>11664</v>
      </c>
      <c r="B11665" s="3" t="s">
        <v>40409</v>
      </c>
      <c r="C11665" s="3" t="s">
        <v>40410</v>
      </c>
      <c r="D11665" s="3" t="s">
        <v>40411</v>
      </c>
      <c r="E11665" s="3" t="s">
        <v>4550</v>
      </c>
    </row>
    <row r="11666" spans="1:5">
      <c r="A11666" s="1">
        <v>11665</v>
      </c>
      <c r="B11666" s="3" t="s">
        <v>40412</v>
      </c>
      <c r="C11666" s="3" t="s">
        <v>40413</v>
      </c>
      <c r="D11666" s="3" t="s">
        <v>40414</v>
      </c>
      <c r="E11666" s="3" t="s">
        <v>4550</v>
      </c>
    </row>
    <row r="11667" spans="1:5">
      <c r="A11667" s="1">
        <v>11666</v>
      </c>
      <c r="B11667" s="3" t="s">
        <v>40415</v>
      </c>
      <c r="C11667" s="3" t="s">
        <v>40416</v>
      </c>
      <c r="D11667" s="3" t="s">
        <v>40417</v>
      </c>
      <c r="E11667" s="3" t="s">
        <v>4550</v>
      </c>
    </row>
    <row r="11668" spans="1:5">
      <c r="A11668" s="1">
        <v>11667</v>
      </c>
      <c r="B11668" s="3" t="s">
        <v>40418</v>
      </c>
      <c r="C11668" s="3" t="s">
        <v>40419</v>
      </c>
      <c r="D11668" s="3" t="s">
        <v>40420</v>
      </c>
      <c r="E11668" s="3" t="s">
        <v>4550</v>
      </c>
    </row>
    <row r="11669" spans="1:5">
      <c r="A11669" s="1">
        <v>11668</v>
      </c>
      <c r="B11669" s="3" t="s">
        <v>40421</v>
      </c>
      <c r="C11669" s="3" t="s">
        <v>40422</v>
      </c>
      <c r="D11669" s="3" t="s">
        <v>40423</v>
      </c>
      <c r="E11669" s="3" t="s">
        <v>4550</v>
      </c>
    </row>
    <row r="11670" spans="1:5">
      <c r="A11670" s="1">
        <v>11669</v>
      </c>
      <c r="B11670" s="3" t="s">
        <v>40424</v>
      </c>
      <c r="C11670" s="3" t="s">
        <v>40425</v>
      </c>
      <c r="D11670" s="3" t="s">
        <v>40426</v>
      </c>
      <c r="E11670" s="3" t="s">
        <v>4550</v>
      </c>
    </row>
    <row r="11671" spans="1:5">
      <c r="A11671" s="1">
        <v>11670</v>
      </c>
      <c r="B11671" s="3" t="s">
        <v>40427</v>
      </c>
      <c r="C11671" s="3" t="s">
        <v>40428</v>
      </c>
      <c r="D11671" s="3" t="s">
        <v>40429</v>
      </c>
      <c r="E11671" s="3" t="s">
        <v>4550</v>
      </c>
    </row>
    <row r="11672" spans="1:5">
      <c r="A11672" s="1">
        <v>11671</v>
      </c>
      <c r="B11672" s="3" t="s">
        <v>40430</v>
      </c>
      <c r="C11672" s="3" t="s">
        <v>40431</v>
      </c>
      <c r="D11672" s="3" t="s">
        <v>40432</v>
      </c>
      <c r="E11672" s="3" t="s">
        <v>4550</v>
      </c>
    </row>
    <row r="11673" spans="1:5">
      <c r="A11673" s="1">
        <v>11672</v>
      </c>
      <c r="B11673" s="3" t="s">
        <v>40433</v>
      </c>
      <c r="C11673" s="3" t="s">
        <v>40434</v>
      </c>
      <c r="D11673" s="3" t="s">
        <v>40435</v>
      </c>
      <c r="E11673" s="3" t="s">
        <v>4550</v>
      </c>
    </row>
    <row r="11674" spans="1:5">
      <c r="A11674" s="1">
        <v>11673</v>
      </c>
      <c r="B11674" s="3" t="s">
        <v>40436</v>
      </c>
      <c r="C11674" s="3" t="s">
        <v>40437</v>
      </c>
      <c r="D11674" s="3" t="s">
        <v>40438</v>
      </c>
      <c r="E11674" s="3" t="s">
        <v>4550</v>
      </c>
    </row>
    <row r="11675" spans="1:5">
      <c r="A11675" s="1">
        <v>11674</v>
      </c>
      <c r="B11675" s="3" t="s">
        <v>40439</v>
      </c>
      <c r="C11675" s="3" t="s">
        <v>40440</v>
      </c>
      <c r="D11675" s="3" t="s">
        <v>40441</v>
      </c>
      <c r="E11675" s="3" t="s">
        <v>4550</v>
      </c>
    </row>
    <row r="11676" spans="1:5">
      <c r="A11676" s="1">
        <v>11675</v>
      </c>
      <c r="B11676" s="3" t="s">
        <v>40442</v>
      </c>
      <c r="C11676" s="3" t="s">
        <v>40442</v>
      </c>
      <c r="D11676" s="3" t="s">
        <v>40443</v>
      </c>
      <c r="E11676" s="3" t="s">
        <v>4550</v>
      </c>
    </row>
    <row r="11677" spans="1:5">
      <c r="A11677" s="1">
        <v>11676</v>
      </c>
      <c r="B11677" s="3" t="s">
        <v>40444</v>
      </c>
      <c r="C11677" s="3" t="s">
        <v>40445</v>
      </c>
      <c r="D11677" s="3" t="s">
        <v>40446</v>
      </c>
      <c r="E11677" s="3" t="s">
        <v>4550</v>
      </c>
    </row>
    <row r="11678" spans="1:5">
      <c r="A11678" s="1">
        <v>11677</v>
      </c>
      <c r="B11678" s="3" t="s">
        <v>40447</v>
      </c>
      <c r="C11678" s="3" t="s">
        <v>40448</v>
      </c>
      <c r="D11678" s="3" t="s">
        <v>40449</v>
      </c>
      <c r="E11678" s="3" t="s">
        <v>4550</v>
      </c>
    </row>
    <row r="11679" spans="1:5">
      <c r="A11679" s="1">
        <v>11678</v>
      </c>
      <c r="B11679" s="3" t="s">
        <v>40450</v>
      </c>
      <c r="C11679" s="3" t="s">
        <v>40451</v>
      </c>
      <c r="D11679" s="3" t="s">
        <v>40452</v>
      </c>
      <c r="E11679" s="3" t="s">
        <v>4550</v>
      </c>
    </row>
    <row r="11680" spans="1:5">
      <c r="A11680" s="1">
        <v>11679</v>
      </c>
      <c r="B11680" s="3" t="s">
        <v>40453</v>
      </c>
      <c r="C11680" s="3" t="s">
        <v>40454</v>
      </c>
      <c r="D11680" s="3" t="s">
        <v>40455</v>
      </c>
      <c r="E11680" s="3" t="s">
        <v>4550</v>
      </c>
    </row>
    <row r="11681" spans="1:5">
      <c r="A11681" s="1">
        <v>11680</v>
      </c>
      <c r="B11681" s="3" t="s">
        <v>40456</v>
      </c>
      <c r="C11681" s="3" t="s">
        <v>40457</v>
      </c>
      <c r="D11681" s="3" t="s">
        <v>40458</v>
      </c>
      <c r="E11681" s="3" t="s">
        <v>4550</v>
      </c>
    </row>
    <row r="11682" spans="1:5">
      <c r="A11682" s="1">
        <v>11681</v>
      </c>
      <c r="B11682" s="3" t="s">
        <v>40421</v>
      </c>
      <c r="C11682" s="3" t="s">
        <v>40459</v>
      </c>
      <c r="D11682" s="3" t="s">
        <v>40460</v>
      </c>
      <c r="E11682" s="3" t="s">
        <v>4550</v>
      </c>
    </row>
    <row r="11683" spans="1:5">
      <c r="A11683" s="1">
        <v>11682</v>
      </c>
      <c r="B11683" s="3" t="s">
        <v>40461</v>
      </c>
      <c r="C11683" s="3" t="s">
        <v>40462</v>
      </c>
      <c r="D11683" s="3" t="s">
        <v>40463</v>
      </c>
      <c r="E11683" s="3" t="s">
        <v>4550</v>
      </c>
    </row>
    <row r="11684" spans="1:5">
      <c r="A11684" s="1">
        <v>11683</v>
      </c>
      <c r="B11684" s="3" t="s">
        <v>40464</v>
      </c>
      <c r="C11684" s="3" t="s">
        <v>40465</v>
      </c>
      <c r="D11684" s="3" t="s">
        <v>40466</v>
      </c>
      <c r="E11684" s="3" t="s">
        <v>4550</v>
      </c>
    </row>
    <row r="11685" spans="1:5">
      <c r="A11685" s="1">
        <v>11684</v>
      </c>
      <c r="B11685" s="3" t="s">
        <v>40467</v>
      </c>
      <c r="C11685" s="3" t="s">
        <v>40468</v>
      </c>
      <c r="D11685" s="3" t="s">
        <v>40469</v>
      </c>
      <c r="E11685" s="3" t="s">
        <v>4550</v>
      </c>
    </row>
    <row r="11686" spans="1:5">
      <c r="A11686" s="1">
        <v>11685</v>
      </c>
      <c r="B11686" s="3" t="s">
        <v>40470</v>
      </c>
      <c r="C11686" s="3" t="s">
        <v>40471</v>
      </c>
      <c r="D11686" s="3" t="s">
        <v>40472</v>
      </c>
      <c r="E11686" s="3" t="s">
        <v>6384</v>
      </c>
    </row>
    <row r="12223" hidden="true"/>
  </sheetData>
  <conditionalFormatting sqref="D11491:D11650">
    <cfRule type="duplicateValues" dxfId="0" priority="1"/>
  </conditionalFormatting>
  <conditionalFormatting sqref="D1:D11490 D11687:D1048576">
    <cfRule type="duplicateValues" dxfId="0" priority="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68"/>
  <sheetViews>
    <sheetView workbookViewId="0">
      <selection activeCell="B17" sqref="B17"/>
    </sheetView>
  </sheetViews>
  <sheetFormatPr defaultColWidth="9" defaultRowHeight="13.5" outlineLevelCol="3"/>
  <cols>
    <col min="1" max="1" width="8.5" customWidth="true"/>
    <col min="2" max="2" width="45" customWidth="true"/>
    <col min="3" max="3" width="25.3916666666667" customWidth="true"/>
    <col min="4" max="4" width="16.75" customWidth="true"/>
  </cols>
  <sheetData>
    <row r="1" spans="1:4">
      <c r="A1" s="1" t="s">
        <v>0</v>
      </c>
      <c r="B1" s="1" t="s">
        <v>40473</v>
      </c>
      <c r="C1" s="1" t="s">
        <v>40474</v>
      </c>
      <c r="D1" s="1" t="s">
        <v>40475</v>
      </c>
    </row>
    <row r="2" spans="1:4">
      <c r="A2" s="1">
        <v>1</v>
      </c>
      <c r="B2" s="1" t="s">
        <v>40476</v>
      </c>
      <c r="C2" s="1" t="s">
        <v>40477</v>
      </c>
      <c r="D2" s="1" t="s">
        <v>8</v>
      </c>
    </row>
    <row r="3" spans="1:4">
      <c r="A3" s="1">
        <v>2</v>
      </c>
      <c r="B3" s="1" t="s">
        <v>40478</v>
      </c>
      <c r="C3" s="1" t="s">
        <v>40479</v>
      </c>
      <c r="D3" s="1" t="s">
        <v>8</v>
      </c>
    </row>
    <row r="4" spans="1:4">
      <c r="A4" s="1">
        <v>3</v>
      </c>
      <c r="B4" s="1" t="s">
        <v>40480</v>
      </c>
      <c r="C4" s="1" t="s">
        <v>40481</v>
      </c>
      <c r="D4" s="1" t="s">
        <v>8</v>
      </c>
    </row>
    <row r="5" spans="1:4">
      <c r="A5" s="1">
        <v>4</v>
      </c>
      <c r="B5" s="1" t="s">
        <v>40482</v>
      </c>
      <c r="C5" s="1" t="s">
        <v>40483</v>
      </c>
      <c r="D5" s="1" t="s">
        <v>8</v>
      </c>
    </row>
    <row r="6" spans="1:4">
      <c r="A6" s="1">
        <v>5</v>
      </c>
      <c r="B6" s="1" t="s">
        <v>40484</v>
      </c>
      <c r="C6" s="1" t="s">
        <v>40485</v>
      </c>
      <c r="D6" s="1" t="s">
        <v>8</v>
      </c>
    </row>
    <row r="7" spans="1:4">
      <c r="A7" s="1">
        <v>6</v>
      </c>
      <c r="B7" s="1" t="s">
        <v>40486</v>
      </c>
      <c r="C7" s="1" t="s">
        <v>40487</v>
      </c>
      <c r="D7" s="1" t="s">
        <v>8</v>
      </c>
    </row>
    <row r="8" spans="1:4">
      <c r="A8" s="1">
        <v>7</v>
      </c>
      <c r="B8" s="1" t="s">
        <v>40488</v>
      </c>
      <c r="C8" s="1" t="s">
        <v>40489</v>
      </c>
      <c r="D8" s="1" t="s">
        <v>8</v>
      </c>
    </row>
    <row r="9" spans="1:4">
      <c r="A9" s="1">
        <v>8</v>
      </c>
      <c r="B9" s="1" t="s">
        <v>40490</v>
      </c>
      <c r="C9" s="1" t="s">
        <v>40491</v>
      </c>
      <c r="D9" s="1" t="s">
        <v>8</v>
      </c>
    </row>
    <row r="10" spans="1:4">
      <c r="A10" s="1">
        <v>9</v>
      </c>
      <c r="B10" s="1" t="s">
        <v>40492</v>
      </c>
      <c r="C10" s="1" t="s">
        <v>40493</v>
      </c>
      <c r="D10" s="1" t="s">
        <v>8</v>
      </c>
    </row>
    <row r="11" spans="1:4">
      <c r="A11" s="1">
        <v>10</v>
      </c>
      <c r="B11" s="1" t="s">
        <v>40494</v>
      </c>
      <c r="C11" s="1" t="s">
        <v>40495</v>
      </c>
      <c r="D11" s="1" t="s">
        <v>8</v>
      </c>
    </row>
    <row r="12" spans="1:4">
      <c r="A12" s="1">
        <v>11</v>
      </c>
      <c r="B12" s="1" t="s">
        <v>40496</v>
      </c>
      <c r="C12" s="1" t="s">
        <v>40497</v>
      </c>
      <c r="D12" s="1" t="s">
        <v>8</v>
      </c>
    </row>
    <row r="13" spans="1:4">
      <c r="A13" s="1">
        <v>12</v>
      </c>
      <c r="B13" s="1" t="s">
        <v>40498</v>
      </c>
      <c r="C13" s="1" t="s">
        <v>40499</v>
      </c>
      <c r="D13" s="1" t="s">
        <v>8</v>
      </c>
    </row>
    <row r="14" spans="1:4">
      <c r="A14" s="1">
        <v>13</v>
      </c>
      <c r="B14" s="1" t="s">
        <v>40500</v>
      </c>
      <c r="C14" s="1" t="s">
        <v>40501</v>
      </c>
      <c r="D14" s="1" t="s">
        <v>8</v>
      </c>
    </row>
    <row r="15" spans="1:4">
      <c r="A15" s="1">
        <v>14</v>
      </c>
      <c r="B15" s="1" t="s">
        <v>40502</v>
      </c>
      <c r="C15" s="1" t="s">
        <v>40503</v>
      </c>
      <c r="D15" s="1" t="s">
        <v>8</v>
      </c>
    </row>
    <row r="16" spans="1:4">
      <c r="A16" s="1">
        <v>15</v>
      </c>
      <c r="B16" s="1" t="s">
        <v>40504</v>
      </c>
      <c r="C16" s="1" t="s">
        <v>40505</v>
      </c>
      <c r="D16" s="1" t="s">
        <v>8</v>
      </c>
    </row>
    <row r="17" spans="1:4">
      <c r="A17" s="1">
        <v>16</v>
      </c>
      <c r="B17" s="1" t="s">
        <v>40506</v>
      </c>
      <c r="C17" s="1" t="s">
        <v>40507</v>
      </c>
      <c r="D17" s="1" t="s">
        <v>8</v>
      </c>
    </row>
    <row r="18" spans="1:4">
      <c r="A18" s="1">
        <v>17</v>
      </c>
      <c r="B18" s="1" t="s">
        <v>40508</v>
      </c>
      <c r="C18" s="1" t="s">
        <v>40509</v>
      </c>
      <c r="D18" s="1" t="s">
        <v>8</v>
      </c>
    </row>
    <row r="19" spans="1:4">
      <c r="A19" s="1">
        <v>18</v>
      </c>
      <c r="B19" s="1" t="s">
        <v>40510</v>
      </c>
      <c r="C19" s="1" t="s">
        <v>40511</v>
      </c>
      <c r="D19" s="1" t="s">
        <v>8</v>
      </c>
    </row>
    <row r="20" spans="1:4">
      <c r="A20" s="1">
        <v>19</v>
      </c>
      <c r="B20" s="1" t="s">
        <v>40512</v>
      </c>
      <c r="C20" s="1" t="s">
        <v>40513</v>
      </c>
      <c r="D20" s="1" t="s">
        <v>8</v>
      </c>
    </row>
    <row r="21" spans="1:4">
      <c r="A21" s="1">
        <v>20</v>
      </c>
      <c r="B21" s="1" t="s">
        <v>40514</v>
      </c>
      <c r="C21" s="1" t="s">
        <v>40515</v>
      </c>
      <c r="D21" s="1" t="s">
        <v>8</v>
      </c>
    </row>
    <row r="22" spans="1:4">
      <c r="A22" s="1">
        <v>21</v>
      </c>
      <c r="B22" s="1" t="s">
        <v>40516</v>
      </c>
      <c r="C22" s="1" t="s">
        <v>40517</v>
      </c>
      <c r="D22" s="1" t="s">
        <v>8</v>
      </c>
    </row>
    <row r="23" spans="1:4">
      <c r="A23" s="1">
        <v>22</v>
      </c>
      <c r="B23" s="1" t="s">
        <v>40518</v>
      </c>
      <c r="C23" s="1" t="s">
        <v>40519</v>
      </c>
      <c r="D23" s="1" t="s">
        <v>8</v>
      </c>
    </row>
    <row r="24" spans="1:4">
      <c r="A24" s="1">
        <v>23</v>
      </c>
      <c r="B24" s="1" t="s">
        <v>40520</v>
      </c>
      <c r="C24" s="1" t="s">
        <v>40521</v>
      </c>
      <c r="D24" s="1" t="s">
        <v>8</v>
      </c>
    </row>
    <row r="25" spans="1:4">
      <c r="A25" s="1">
        <v>24</v>
      </c>
      <c r="B25" s="1" t="s">
        <v>40522</v>
      </c>
      <c r="C25" s="1" t="s">
        <v>40523</v>
      </c>
      <c r="D25" s="1" t="s">
        <v>8</v>
      </c>
    </row>
    <row r="26" spans="1:4">
      <c r="A26" s="1">
        <v>25</v>
      </c>
      <c r="B26" s="1" t="s">
        <v>40524</v>
      </c>
      <c r="C26" s="1" t="s">
        <v>40525</v>
      </c>
      <c r="D26" s="1" t="s">
        <v>8</v>
      </c>
    </row>
    <row r="27" spans="1:4">
      <c r="A27" s="1">
        <v>26</v>
      </c>
      <c r="B27" s="1" t="s">
        <v>40526</v>
      </c>
      <c r="C27" s="1" t="s">
        <v>40527</v>
      </c>
      <c r="D27" s="1" t="s">
        <v>8</v>
      </c>
    </row>
    <row r="28" spans="1:4">
      <c r="A28" s="1">
        <v>27</v>
      </c>
      <c r="B28" s="1" t="s">
        <v>40528</v>
      </c>
      <c r="C28" s="1" t="s">
        <v>40529</v>
      </c>
      <c r="D28" s="1" t="s">
        <v>8</v>
      </c>
    </row>
    <row r="29" spans="1:4">
      <c r="A29" s="1">
        <v>28</v>
      </c>
      <c r="B29" s="1" t="s">
        <v>40530</v>
      </c>
      <c r="C29" s="1" t="s">
        <v>40531</v>
      </c>
      <c r="D29" s="1" t="s">
        <v>8</v>
      </c>
    </row>
    <row r="30" spans="1:4">
      <c r="A30" s="1">
        <v>29</v>
      </c>
      <c r="B30" s="1" t="s">
        <v>40532</v>
      </c>
      <c r="C30" s="1" t="s">
        <v>40533</v>
      </c>
      <c r="D30" s="1" t="s">
        <v>8</v>
      </c>
    </row>
    <row r="31" spans="1:4">
      <c r="A31" s="1">
        <v>30</v>
      </c>
      <c r="B31" s="1" t="s">
        <v>40534</v>
      </c>
      <c r="C31" s="1" t="s">
        <v>40535</v>
      </c>
      <c r="D31" s="1" t="s">
        <v>8</v>
      </c>
    </row>
    <row r="32" spans="1:4">
      <c r="A32" s="1">
        <v>31</v>
      </c>
      <c r="B32" s="1" t="s">
        <v>40536</v>
      </c>
      <c r="C32" s="1" t="s">
        <v>40537</v>
      </c>
      <c r="D32" s="1" t="s">
        <v>8</v>
      </c>
    </row>
    <row r="33" spans="1:4">
      <c r="A33" s="1">
        <v>32</v>
      </c>
      <c r="B33" s="1" t="s">
        <v>40538</v>
      </c>
      <c r="C33" s="1" t="s">
        <v>40539</v>
      </c>
      <c r="D33" s="1" t="s">
        <v>8</v>
      </c>
    </row>
    <row r="34" spans="1:4">
      <c r="A34" s="1">
        <v>33</v>
      </c>
      <c r="B34" s="1" t="s">
        <v>40540</v>
      </c>
      <c r="C34" s="1" t="s">
        <v>40541</v>
      </c>
      <c r="D34" s="1" t="s">
        <v>8</v>
      </c>
    </row>
    <row r="35" spans="1:4">
      <c r="A35" s="1">
        <v>34</v>
      </c>
      <c r="B35" s="1" t="s">
        <v>40542</v>
      </c>
      <c r="C35" s="1" t="s">
        <v>40543</v>
      </c>
      <c r="D35" s="1" t="s">
        <v>8</v>
      </c>
    </row>
    <row r="36" spans="1:4">
      <c r="A36" s="1">
        <v>35</v>
      </c>
      <c r="B36" s="1" t="s">
        <v>40544</v>
      </c>
      <c r="C36" s="1" t="s">
        <v>40545</v>
      </c>
      <c r="D36" s="1" t="s">
        <v>8</v>
      </c>
    </row>
    <row r="37" spans="1:4">
      <c r="A37" s="1">
        <v>36</v>
      </c>
      <c r="B37" s="1" t="s">
        <v>40546</v>
      </c>
      <c r="C37" s="1" t="s">
        <v>40547</v>
      </c>
      <c r="D37" s="1" t="s">
        <v>8</v>
      </c>
    </row>
    <row r="38" spans="1:4">
      <c r="A38" s="1">
        <v>37</v>
      </c>
      <c r="B38" s="1" t="s">
        <v>40548</v>
      </c>
      <c r="C38" s="1" t="s">
        <v>40549</v>
      </c>
      <c r="D38" s="1" t="s">
        <v>8</v>
      </c>
    </row>
    <row r="39" spans="1:4">
      <c r="A39" s="1">
        <v>38</v>
      </c>
      <c r="B39" s="1" t="s">
        <v>40550</v>
      </c>
      <c r="C39" s="1" t="s">
        <v>40551</v>
      </c>
      <c r="D39" s="1" t="s">
        <v>8</v>
      </c>
    </row>
    <row r="40" spans="1:4">
      <c r="A40" s="1">
        <v>39</v>
      </c>
      <c r="B40" s="1" t="s">
        <v>40552</v>
      </c>
      <c r="C40" s="1" t="s">
        <v>40553</v>
      </c>
      <c r="D40" s="1" t="s">
        <v>8</v>
      </c>
    </row>
    <row r="41" spans="1:4">
      <c r="A41" s="1">
        <v>40</v>
      </c>
      <c r="B41" s="1" t="s">
        <v>40554</v>
      </c>
      <c r="C41" s="1" t="s">
        <v>40555</v>
      </c>
      <c r="D41" s="1" t="s">
        <v>8</v>
      </c>
    </row>
    <row r="42" spans="1:4">
      <c r="A42" s="1">
        <v>41</v>
      </c>
      <c r="B42" s="1" t="s">
        <v>40556</v>
      </c>
      <c r="C42" s="1" t="s">
        <v>40557</v>
      </c>
      <c r="D42" s="1" t="s">
        <v>8</v>
      </c>
    </row>
    <row r="43" spans="1:4">
      <c r="A43" s="1">
        <v>42</v>
      </c>
      <c r="B43" s="1" t="s">
        <v>40558</v>
      </c>
      <c r="C43" s="1" t="s">
        <v>40559</v>
      </c>
      <c r="D43" s="1" t="s">
        <v>8</v>
      </c>
    </row>
    <row r="44" spans="1:4">
      <c r="A44" s="1">
        <v>43</v>
      </c>
      <c r="B44" s="1" t="s">
        <v>40560</v>
      </c>
      <c r="C44" s="1" t="s">
        <v>40561</v>
      </c>
      <c r="D44" s="1" t="s">
        <v>8</v>
      </c>
    </row>
    <row r="45" spans="1:4">
      <c r="A45" s="1">
        <v>44</v>
      </c>
      <c r="B45" s="1" t="s">
        <v>40562</v>
      </c>
      <c r="C45" s="1" t="s">
        <v>40563</v>
      </c>
      <c r="D45" s="1" t="s">
        <v>8</v>
      </c>
    </row>
    <row r="46" spans="1:4">
      <c r="A46" s="1">
        <v>45</v>
      </c>
      <c r="B46" s="1" t="s">
        <v>40564</v>
      </c>
      <c r="C46" s="1" t="s">
        <v>40565</v>
      </c>
      <c r="D46" s="1" t="s">
        <v>8</v>
      </c>
    </row>
    <row r="47" spans="1:4">
      <c r="A47" s="1">
        <v>46</v>
      </c>
      <c r="B47" s="1" t="s">
        <v>40566</v>
      </c>
      <c r="C47" s="1" t="s">
        <v>40567</v>
      </c>
      <c r="D47" s="1" t="s">
        <v>8</v>
      </c>
    </row>
    <row r="48" spans="1:4">
      <c r="A48" s="1">
        <v>47</v>
      </c>
      <c r="B48" s="1" t="s">
        <v>40568</v>
      </c>
      <c r="C48" s="1" t="s">
        <v>40569</v>
      </c>
      <c r="D48" s="1" t="s">
        <v>8</v>
      </c>
    </row>
    <row r="49" spans="1:4">
      <c r="A49" s="1">
        <v>48</v>
      </c>
      <c r="B49" s="1" t="s">
        <v>40570</v>
      </c>
      <c r="C49" s="1" t="s">
        <v>40571</v>
      </c>
      <c r="D49" s="1" t="s">
        <v>8</v>
      </c>
    </row>
    <row r="50" spans="1:4">
      <c r="A50" s="1">
        <v>49</v>
      </c>
      <c r="B50" s="1" t="s">
        <v>40572</v>
      </c>
      <c r="C50" s="1" t="s">
        <v>40573</v>
      </c>
      <c r="D50" s="1" t="s">
        <v>8</v>
      </c>
    </row>
    <row r="51" spans="1:4">
      <c r="A51" s="1">
        <v>50</v>
      </c>
      <c r="B51" s="1" t="s">
        <v>40574</v>
      </c>
      <c r="C51" s="1" t="s">
        <v>40575</v>
      </c>
      <c r="D51" s="1" t="s">
        <v>8</v>
      </c>
    </row>
    <row r="52" spans="1:4">
      <c r="A52" s="1">
        <v>51</v>
      </c>
      <c r="B52" s="1" t="s">
        <v>40576</v>
      </c>
      <c r="C52" s="1" t="s">
        <v>40577</v>
      </c>
      <c r="D52" s="1" t="s">
        <v>8</v>
      </c>
    </row>
    <row r="53" spans="1:4">
      <c r="A53" s="1">
        <v>52</v>
      </c>
      <c r="B53" s="1" t="s">
        <v>40578</v>
      </c>
      <c r="C53" s="1" t="s">
        <v>40579</v>
      </c>
      <c r="D53" s="1" t="s">
        <v>8</v>
      </c>
    </row>
    <row r="54" spans="1:4">
      <c r="A54" s="1">
        <v>53</v>
      </c>
      <c r="B54" s="1" t="s">
        <v>40580</v>
      </c>
      <c r="C54" s="1" t="s">
        <v>40581</v>
      </c>
      <c r="D54" s="1" t="s">
        <v>8</v>
      </c>
    </row>
    <row r="55" spans="1:4">
      <c r="A55" s="1">
        <v>54</v>
      </c>
      <c r="B55" s="1" t="s">
        <v>40582</v>
      </c>
      <c r="C55" s="1" t="s">
        <v>40583</v>
      </c>
      <c r="D55" s="1" t="s">
        <v>8</v>
      </c>
    </row>
    <row r="56" spans="1:4">
      <c r="A56" s="1">
        <v>55</v>
      </c>
      <c r="B56" s="1" t="s">
        <v>40584</v>
      </c>
      <c r="C56" s="1" t="s">
        <v>40585</v>
      </c>
      <c r="D56" s="1" t="s">
        <v>8</v>
      </c>
    </row>
    <row r="57" spans="1:4">
      <c r="A57" s="1">
        <v>56</v>
      </c>
      <c r="B57" s="1" t="s">
        <v>40586</v>
      </c>
      <c r="C57" s="1" t="s">
        <v>40587</v>
      </c>
      <c r="D57" s="1" t="s">
        <v>8</v>
      </c>
    </row>
    <row r="58" spans="1:4">
      <c r="A58" s="1">
        <v>57</v>
      </c>
      <c r="B58" s="1" t="s">
        <v>40588</v>
      </c>
      <c r="C58" s="1" t="s">
        <v>40589</v>
      </c>
      <c r="D58" s="1" t="s">
        <v>8</v>
      </c>
    </row>
    <row r="59" spans="1:4">
      <c r="A59" s="1">
        <v>58</v>
      </c>
      <c r="B59" s="1" t="s">
        <v>40590</v>
      </c>
      <c r="C59" s="1" t="s">
        <v>40591</v>
      </c>
      <c r="D59" s="1" t="s">
        <v>8</v>
      </c>
    </row>
    <row r="60" spans="1:4">
      <c r="A60" s="1">
        <v>59</v>
      </c>
      <c r="B60" s="1" t="s">
        <v>40592</v>
      </c>
      <c r="C60" s="1" t="s">
        <v>40593</v>
      </c>
      <c r="D60" s="1" t="s">
        <v>8</v>
      </c>
    </row>
    <row r="61" spans="1:4">
      <c r="A61" s="1">
        <v>60</v>
      </c>
      <c r="B61" s="1" t="s">
        <v>40594</v>
      </c>
      <c r="C61" s="1" t="s">
        <v>40595</v>
      </c>
      <c r="D61" s="1" t="s">
        <v>8</v>
      </c>
    </row>
    <row r="62" spans="1:4">
      <c r="A62" s="1">
        <v>61</v>
      </c>
      <c r="B62" s="1" t="s">
        <v>40596</v>
      </c>
      <c r="C62" s="1" t="s">
        <v>40597</v>
      </c>
      <c r="D62" s="1" t="s">
        <v>8</v>
      </c>
    </row>
    <row r="63" spans="1:4">
      <c r="A63" s="1">
        <v>62</v>
      </c>
      <c r="B63" s="1" t="s">
        <v>40598</v>
      </c>
      <c r="C63" s="1" t="s">
        <v>40599</v>
      </c>
      <c r="D63" s="1" t="s">
        <v>8</v>
      </c>
    </row>
    <row r="64" spans="1:4">
      <c r="A64" s="1">
        <v>63</v>
      </c>
      <c r="B64" s="1" t="s">
        <v>40600</v>
      </c>
      <c r="C64" s="1" t="s">
        <v>40601</v>
      </c>
      <c r="D64" s="1" t="s">
        <v>8</v>
      </c>
    </row>
    <row r="65" spans="1:4">
      <c r="A65" s="1">
        <v>64</v>
      </c>
      <c r="B65" s="1" t="s">
        <v>40602</v>
      </c>
      <c r="C65" s="1" t="s">
        <v>40603</v>
      </c>
      <c r="D65" s="1" t="s">
        <v>8</v>
      </c>
    </row>
    <row r="66" spans="1:4">
      <c r="A66" s="1">
        <v>65</v>
      </c>
      <c r="B66" s="1" t="s">
        <v>40604</v>
      </c>
      <c r="C66" s="1" t="s">
        <v>40605</v>
      </c>
      <c r="D66" s="1" t="s">
        <v>8</v>
      </c>
    </row>
    <row r="67" spans="1:4">
      <c r="A67" s="1">
        <v>66</v>
      </c>
      <c r="B67" s="1" t="s">
        <v>40606</v>
      </c>
      <c r="C67" s="1" t="s">
        <v>40607</v>
      </c>
      <c r="D67" s="1" t="s">
        <v>8</v>
      </c>
    </row>
    <row r="68" spans="1:4">
      <c r="A68" s="1">
        <v>67</v>
      </c>
      <c r="B68" s="1" t="s">
        <v>40608</v>
      </c>
      <c r="C68" s="1" t="s">
        <v>40609</v>
      </c>
      <c r="D68" s="1" t="s">
        <v>8</v>
      </c>
    </row>
    <row r="69" spans="1:4">
      <c r="A69" s="1">
        <v>68</v>
      </c>
      <c r="B69" s="1" t="s">
        <v>40610</v>
      </c>
      <c r="C69" s="1" t="s">
        <v>40611</v>
      </c>
      <c r="D69" s="1" t="s">
        <v>8</v>
      </c>
    </row>
    <row r="70" spans="1:4">
      <c r="A70" s="1">
        <v>69</v>
      </c>
      <c r="B70" s="1" t="s">
        <v>40612</v>
      </c>
      <c r="C70" s="1" t="s">
        <v>40613</v>
      </c>
      <c r="D70" s="1" t="s">
        <v>8</v>
      </c>
    </row>
    <row r="71" spans="1:4">
      <c r="A71" s="1">
        <v>70</v>
      </c>
      <c r="B71" s="1" t="s">
        <v>40614</v>
      </c>
      <c r="C71" s="1" t="s">
        <v>40615</v>
      </c>
      <c r="D71" s="1" t="s">
        <v>8</v>
      </c>
    </row>
    <row r="72" spans="1:4">
      <c r="A72" s="1">
        <v>71</v>
      </c>
      <c r="B72" s="1" t="s">
        <v>40616</v>
      </c>
      <c r="C72" s="1" t="s">
        <v>40617</v>
      </c>
      <c r="D72" s="1" t="s">
        <v>8</v>
      </c>
    </row>
    <row r="73" spans="1:4">
      <c r="A73" s="1">
        <v>72</v>
      </c>
      <c r="B73" s="1" t="s">
        <v>40618</v>
      </c>
      <c r="C73" s="1" t="s">
        <v>40619</v>
      </c>
      <c r="D73" s="1" t="s">
        <v>8</v>
      </c>
    </row>
    <row r="74" spans="1:4">
      <c r="A74" s="1">
        <v>73</v>
      </c>
      <c r="B74" s="1" t="s">
        <v>40620</v>
      </c>
      <c r="C74" s="1" t="s">
        <v>40621</v>
      </c>
      <c r="D74" s="1" t="s">
        <v>8</v>
      </c>
    </row>
    <row r="75" spans="1:4">
      <c r="A75" s="1">
        <v>74</v>
      </c>
      <c r="B75" s="1" t="s">
        <v>40622</v>
      </c>
      <c r="C75" s="1" t="s">
        <v>40623</v>
      </c>
      <c r="D75" s="1" t="s">
        <v>8</v>
      </c>
    </row>
    <row r="76" spans="1:4">
      <c r="A76" s="1">
        <v>75</v>
      </c>
      <c r="B76" s="1" t="s">
        <v>40624</v>
      </c>
      <c r="C76" s="1" t="s">
        <v>40625</v>
      </c>
      <c r="D76" s="1" t="s">
        <v>8</v>
      </c>
    </row>
    <row r="77" spans="1:4">
      <c r="A77" s="1">
        <v>76</v>
      </c>
      <c r="B77" s="1" t="s">
        <v>40626</v>
      </c>
      <c r="C77" s="1" t="s">
        <v>40627</v>
      </c>
      <c r="D77" s="1" t="s">
        <v>8</v>
      </c>
    </row>
    <row r="78" spans="1:4">
      <c r="A78" s="1">
        <v>77</v>
      </c>
      <c r="B78" s="1" t="s">
        <v>40628</v>
      </c>
      <c r="C78" s="1" t="s">
        <v>40629</v>
      </c>
      <c r="D78" s="1" t="s">
        <v>8</v>
      </c>
    </row>
    <row r="79" spans="1:4">
      <c r="A79" s="1">
        <v>78</v>
      </c>
      <c r="B79" s="1" t="s">
        <v>40630</v>
      </c>
      <c r="C79" s="1" t="s">
        <v>40631</v>
      </c>
      <c r="D79" s="1" t="s">
        <v>8</v>
      </c>
    </row>
    <row r="80" spans="1:4">
      <c r="A80" s="1">
        <v>79</v>
      </c>
      <c r="B80" s="1" t="s">
        <v>40632</v>
      </c>
      <c r="C80" s="1" t="s">
        <v>40633</v>
      </c>
      <c r="D80" s="1" t="s">
        <v>8</v>
      </c>
    </row>
    <row r="81" spans="1:4">
      <c r="A81" s="1">
        <v>80</v>
      </c>
      <c r="B81" s="1" t="s">
        <v>40634</v>
      </c>
      <c r="C81" s="1" t="s">
        <v>40635</v>
      </c>
      <c r="D81" s="1" t="s">
        <v>8</v>
      </c>
    </row>
    <row r="82" spans="1:4">
      <c r="A82" s="1">
        <v>81</v>
      </c>
      <c r="B82" s="1" t="s">
        <v>40636</v>
      </c>
      <c r="C82" s="1" t="s">
        <v>40637</v>
      </c>
      <c r="D82" s="1" t="s">
        <v>8</v>
      </c>
    </row>
    <row r="83" spans="1:4">
      <c r="A83" s="1">
        <v>82</v>
      </c>
      <c r="B83" s="1" t="s">
        <v>40638</v>
      </c>
      <c r="C83" s="1" t="s">
        <v>40639</v>
      </c>
      <c r="D83" s="1" t="s">
        <v>8</v>
      </c>
    </row>
    <row r="84" spans="1:4">
      <c r="A84" s="1">
        <v>83</v>
      </c>
      <c r="B84" s="1" t="s">
        <v>40640</v>
      </c>
      <c r="C84" s="1" t="s">
        <v>40641</v>
      </c>
      <c r="D84" s="1" t="s">
        <v>8</v>
      </c>
    </row>
    <row r="85" spans="1:4">
      <c r="A85" s="1">
        <v>84</v>
      </c>
      <c r="B85" s="1" t="s">
        <v>40642</v>
      </c>
      <c r="C85" s="1" t="s">
        <v>40643</v>
      </c>
      <c r="D85" s="1" t="s">
        <v>8</v>
      </c>
    </row>
    <row r="86" spans="1:4">
      <c r="A86" s="1">
        <v>85</v>
      </c>
      <c r="B86" s="1" t="s">
        <v>40644</v>
      </c>
      <c r="C86" s="1" t="s">
        <v>40645</v>
      </c>
      <c r="D86" s="1" t="s">
        <v>8</v>
      </c>
    </row>
    <row r="87" spans="1:4">
      <c r="A87" s="1">
        <v>86</v>
      </c>
      <c r="B87" s="1" t="s">
        <v>40646</v>
      </c>
      <c r="C87" s="1" t="s">
        <v>40647</v>
      </c>
      <c r="D87" s="1" t="s">
        <v>8</v>
      </c>
    </row>
    <row r="88" spans="1:4">
      <c r="A88" s="1">
        <v>87</v>
      </c>
      <c r="B88" s="1" t="s">
        <v>40648</v>
      </c>
      <c r="C88" s="1" t="s">
        <v>40649</v>
      </c>
      <c r="D88" s="1" t="s">
        <v>8</v>
      </c>
    </row>
    <row r="89" spans="1:4">
      <c r="A89" s="1">
        <v>88</v>
      </c>
      <c r="B89" s="1" t="s">
        <v>40650</v>
      </c>
      <c r="C89" s="1" t="s">
        <v>40651</v>
      </c>
      <c r="D89" s="1" t="s">
        <v>8</v>
      </c>
    </row>
    <row r="90" spans="1:4">
      <c r="A90" s="1">
        <v>89</v>
      </c>
      <c r="B90" s="1" t="s">
        <v>40652</v>
      </c>
      <c r="C90" s="1" t="s">
        <v>40653</v>
      </c>
      <c r="D90" s="1" t="s">
        <v>8</v>
      </c>
    </row>
    <row r="91" spans="1:4">
      <c r="A91" s="1">
        <v>90</v>
      </c>
      <c r="B91" s="1" t="s">
        <v>40654</v>
      </c>
      <c r="C91" s="1" t="s">
        <v>40655</v>
      </c>
      <c r="D91" s="1" t="s">
        <v>8</v>
      </c>
    </row>
    <row r="92" spans="1:4">
      <c r="A92" s="1">
        <v>91</v>
      </c>
      <c r="B92" s="1" t="s">
        <v>40656</v>
      </c>
      <c r="C92" s="1" t="s">
        <v>40657</v>
      </c>
      <c r="D92" s="1" t="s">
        <v>8</v>
      </c>
    </row>
    <row r="93" spans="1:4">
      <c r="A93" s="1">
        <v>92</v>
      </c>
      <c r="B93" s="1" t="s">
        <v>40658</v>
      </c>
      <c r="C93" s="1" t="s">
        <v>40659</v>
      </c>
      <c r="D93" s="1" t="s">
        <v>8</v>
      </c>
    </row>
    <row r="94" spans="1:4">
      <c r="A94" s="1">
        <v>93</v>
      </c>
      <c r="B94" s="1" t="s">
        <v>40660</v>
      </c>
      <c r="C94" s="1" t="s">
        <v>40661</v>
      </c>
      <c r="D94" s="1" t="s">
        <v>8</v>
      </c>
    </row>
    <row r="95" spans="1:4">
      <c r="A95" s="1">
        <v>94</v>
      </c>
      <c r="B95" s="1" t="s">
        <v>40662</v>
      </c>
      <c r="C95" s="1" t="s">
        <v>40663</v>
      </c>
      <c r="D95" s="1" t="s">
        <v>8</v>
      </c>
    </row>
    <row r="96" spans="1:4">
      <c r="A96" s="1">
        <v>95</v>
      </c>
      <c r="B96" s="1" t="s">
        <v>40664</v>
      </c>
      <c r="C96" s="1" t="s">
        <v>40665</v>
      </c>
      <c r="D96" s="1" t="s">
        <v>8</v>
      </c>
    </row>
    <row r="97" spans="1:4">
      <c r="A97" s="1">
        <v>96</v>
      </c>
      <c r="B97" s="1" t="s">
        <v>40666</v>
      </c>
      <c r="C97" s="1" t="s">
        <v>40667</v>
      </c>
      <c r="D97" s="1" t="s">
        <v>8</v>
      </c>
    </row>
    <row r="98" spans="1:4">
      <c r="A98" s="1">
        <v>97</v>
      </c>
      <c r="B98" s="1" t="s">
        <v>40668</v>
      </c>
      <c r="C98" s="1" t="s">
        <v>40669</v>
      </c>
      <c r="D98" s="1" t="s">
        <v>8</v>
      </c>
    </row>
    <row r="99" spans="1:4">
      <c r="A99" s="1">
        <v>98</v>
      </c>
      <c r="B99" s="1" t="s">
        <v>40670</v>
      </c>
      <c r="C99" s="1" t="s">
        <v>40671</v>
      </c>
      <c r="D99" s="1" t="s">
        <v>8</v>
      </c>
    </row>
    <row r="100" spans="1:4">
      <c r="A100" s="1">
        <v>99</v>
      </c>
      <c r="B100" s="1" t="s">
        <v>40672</v>
      </c>
      <c r="C100" s="1" t="s">
        <v>40673</v>
      </c>
      <c r="D100" s="1" t="s">
        <v>8</v>
      </c>
    </row>
    <row r="101" spans="1:4">
      <c r="A101" s="1">
        <v>100</v>
      </c>
      <c r="B101" s="1" t="s">
        <v>40674</v>
      </c>
      <c r="C101" s="1" t="s">
        <v>40675</v>
      </c>
      <c r="D101" s="1" t="s">
        <v>8</v>
      </c>
    </row>
    <row r="102" spans="1:4">
      <c r="A102" s="1">
        <v>101</v>
      </c>
      <c r="B102" s="1" t="s">
        <v>40676</v>
      </c>
      <c r="C102" s="1" t="s">
        <v>40677</v>
      </c>
      <c r="D102" s="1" t="s">
        <v>8</v>
      </c>
    </row>
    <row r="103" spans="1:4">
      <c r="A103" s="1">
        <v>102</v>
      </c>
      <c r="B103" s="1" t="s">
        <v>40678</v>
      </c>
      <c r="C103" s="1" t="s">
        <v>40679</v>
      </c>
      <c r="D103" s="1" t="s">
        <v>8</v>
      </c>
    </row>
    <row r="104" spans="1:4">
      <c r="A104" s="1">
        <v>103</v>
      </c>
      <c r="B104" s="1" t="s">
        <v>40680</v>
      </c>
      <c r="C104" s="1" t="s">
        <v>40681</v>
      </c>
      <c r="D104" s="1" t="s">
        <v>8</v>
      </c>
    </row>
    <row r="105" spans="1:4">
      <c r="A105" s="1">
        <v>104</v>
      </c>
      <c r="B105" s="1" t="s">
        <v>40682</v>
      </c>
      <c r="C105" s="1" t="s">
        <v>40683</v>
      </c>
      <c r="D105" s="1" t="s">
        <v>8</v>
      </c>
    </row>
    <row r="106" spans="1:4">
      <c r="A106" s="1">
        <v>105</v>
      </c>
      <c r="B106" s="1" t="s">
        <v>40684</v>
      </c>
      <c r="C106" s="1" t="s">
        <v>40685</v>
      </c>
      <c r="D106" s="1" t="s">
        <v>8</v>
      </c>
    </row>
    <row r="107" spans="1:4">
      <c r="A107" s="1">
        <v>106</v>
      </c>
      <c r="B107" s="1" t="s">
        <v>40686</v>
      </c>
      <c r="C107" s="1" t="s">
        <v>40687</v>
      </c>
      <c r="D107" s="1" t="s">
        <v>8</v>
      </c>
    </row>
    <row r="108" spans="1:4">
      <c r="A108" s="1">
        <v>107</v>
      </c>
      <c r="B108" s="1" t="s">
        <v>40688</v>
      </c>
      <c r="C108" s="1" t="s">
        <v>40689</v>
      </c>
      <c r="D108" s="1" t="s">
        <v>8</v>
      </c>
    </row>
    <row r="109" spans="1:4">
      <c r="A109" s="1">
        <v>108</v>
      </c>
      <c r="B109" s="1" t="s">
        <v>40690</v>
      </c>
      <c r="C109" s="1" t="s">
        <v>40691</v>
      </c>
      <c r="D109" s="1" t="s">
        <v>8</v>
      </c>
    </row>
    <row r="110" spans="1:4">
      <c r="A110" s="1">
        <v>109</v>
      </c>
      <c r="B110" s="1" t="s">
        <v>40692</v>
      </c>
      <c r="C110" s="1" t="s">
        <v>40693</v>
      </c>
      <c r="D110" s="1" t="s">
        <v>8</v>
      </c>
    </row>
    <row r="111" spans="1:4">
      <c r="A111" s="1">
        <v>110</v>
      </c>
      <c r="B111" s="1" t="s">
        <v>40694</v>
      </c>
      <c r="C111" s="1" t="s">
        <v>40695</v>
      </c>
      <c r="D111" s="1" t="s">
        <v>8</v>
      </c>
    </row>
    <row r="112" spans="1:4">
      <c r="A112" s="1">
        <v>111</v>
      </c>
      <c r="B112" s="1" t="s">
        <v>40696</v>
      </c>
      <c r="C112" s="1" t="s">
        <v>40697</v>
      </c>
      <c r="D112" s="1" t="s">
        <v>8</v>
      </c>
    </row>
    <row r="113" spans="1:4">
      <c r="A113" s="1">
        <v>112</v>
      </c>
      <c r="B113" s="1" t="s">
        <v>40698</v>
      </c>
      <c r="C113" s="1" t="s">
        <v>40699</v>
      </c>
      <c r="D113" s="1" t="s">
        <v>8</v>
      </c>
    </row>
    <row r="114" spans="1:4">
      <c r="A114" s="1">
        <v>113</v>
      </c>
      <c r="B114" s="1" t="s">
        <v>40700</v>
      </c>
      <c r="C114" s="1" t="s">
        <v>40701</v>
      </c>
      <c r="D114" s="1" t="s">
        <v>8</v>
      </c>
    </row>
    <row r="115" spans="1:4">
      <c r="A115" s="1">
        <v>114</v>
      </c>
      <c r="B115" s="1" t="s">
        <v>40702</v>
      </c>
      <c r="C115" s="1" t="s">
        <v>40703</v>
      </c>
      <c r="D115" s="1" t="s">
        <v>8</v>
      </c>
    </row>
    <row r="116" spans="1:4">
      <c r="A116" s="1">
        <v>115</v>
      </c>
      <c r="B116" s="1" t="s">
        <v>40704</v>
      </c>
      <c r="C116" s="1" t="s">
        <v>40705</v>
      </c>
      <c r="D116" s="1" t="s">
        <v>8</v>
      </c>
    </row>
    <row r="117" spans="1:4">
      <c r="A117" s="1">
        <v>116</v>
      </c>
      <c r="B117" s="1" t="s">
        <v>40706</v>
      </c>
      <c r="C117" s="1" t="s">
        <v>40707</v>
      </c>
      <c r="D117" s="1" t="s">
        <v>8</v>
      </c>
    </row>
    <row r="118" spans="1:4">
      <c r="A118" s="1">
        <v>117</v>
      </c>
      <c r="B118" s="1" t="s">
        <v>40708</v>
      </c>
      <c r="C118" s="1" t="s">
        <v>40709</v>
      </c>
      <c r="D118" s="1" t="s">
        <v>8</v>
      </c>
    </row>
    <row r="119" spans="1:4">
      <c r="A119" s="1">
        <v>118</v>
      </c>
      <c r="B119" s="1" t="s">
        <v>40710</v>
      </c>
      <c r="C119" s="1" t="s">
        <v>40711</v>
      </c>
      <c r="D119" s="1" t="s">
        <v>8</v>
      </c>
    </row>
    <row r="120" spans="1:4">
      <c r="A120" s="1">
        <v>119</v>
      </c>
      <c r="B120" s="1" t="s">
        <v>40712</v>
      </c>
      <c r="C120" s="1" t="s">
        <v>40713</v>
      </c>
      <c r="D120" s="1" t="s">
        <v>8</v>
      </c>
    </row>
    <row r="121" spans="1:4">
      <c r="A121" s="1">
        <v>120</v>
      </c>
      <c r="B121" s="1" t="s">
        <v>40714</v>
      </c>
      <c r="C121" s="1" t="s">
        <v>40715</v>
      </c>
      <c r="D121" s="1" t="s">
        <v>8</v>
      </c>
    </row>
    <row r="122" spans="1:4">
      <c r="A122" s="1">
        <v>121</v>
      </c>
      <c r="B122" s="1" t="s">
        <v>40716</v>
      </c>
      <c r="C122" s="1" t="s">
        <v>40717</v>
      </c>
      <c r="D122" s="1" t="s">
        <v>8</v>
      </c>
    </row>
    <row r="123" spans="1:4">
      <c r="A123" s="1">
        <v>122</v>
      </c>
      <c r="B123" s="1" t="s">
        <v>40718</v>
      </c>
      <c r="C123" s="1" t="s">
        <v>40719</v>
      </c>
      <c r="D123" s="1" t="s">
        <v>8</v>
      </c>
    </row>
    <row r="124" spans="1:4">
      <c r="A124" s="1">
        <v>123</v>
      </c>
      <c r="B124" s="1" t="s">
        <v>40720</v>
      </c>
      <c r="C124" s="1" t="s">
        <v>40721</v>
      </c>
      <c r="D124" s="1" t="s">
        <v>8</v>
      </c>
    </row>
    <row r="125" spans="1:4">
      <c r="A125" s="1">
        <v>124</v>
      </c>
      <c r="B125" s="1" t="s">
        <v>40722</v>
      </c>
      <c r="C125" s="1" t="s">
        <v>40723</v>
      </c>
      <c r="D125" s="1" t="s">
        <v>8</v>
      </c>
    </row>
    <row r="126" spans="1:4">
      <c r="A126" s="1">
        <v>125</v>
      </c>
      <c r="B126" s="1" t="s">
        <v>40724</v>
      </c>
      <c r="C126" s="1" t="s">
        <v>40725</v>
      </c>
      <c r="D126" s="1" t="s">
        <v>8</v>
      </c>
    </row>
    <row r="127" spans="1:4">
      <c r="A127" s="1">
        <v>126</v>
      </c>
      <c r="B127" s="1" t="s">
        <v>40726</v>
      </c>
      <c r="C127" s="1" t="s">
        <v>40727</v>
      </c>
      <c r="D127" s="1" t="s">
        <v>8</v>
      </c>
    </row>
    <row r="128" spans="1:4">
      <c r="A128" s="1">
        <v>127</v>
      </c>
      <c r="B128" s="1" t="s">
        <v>40728</v>
      </c>
      <c r="C128" s="1" t="s">
        <v>40729</v>
      </c>
      <c r="D128" s="1" t="s">
        <v>8</v>
      </c>
    </row>
    <row r="129" spans="1:4">
      <c r="A129" s="1">
        <v>128</v>
      </c>
      <c r="B129" s="1" t="s">
        <v>40730</v>
      </c>
      <c r="C129" s="1" t="s">
        <v>40731</v>
      </c>
      <c r="D129" s="1" t="s">
        <v>8</v>
      </c>
    </row>
    <row r="130" spans="1:4">
      <c r="A130" s="1">
        <v>129</v>
      </c>
      <c r="B130" s="1" t="s">
        <v>40732</v>
      </c>
      <c r="C130" s="1" t="s">
        <v>40733</v>
      </c>
      <c r="D130" s="1" t="s">
        <v>8</v>
      </c>
    </row>
    <row r="131" spans="1:4">
      <c r="A131" s="1">
        <v>130</v>
      </c>
      <c r="B131" s="1" t="s">
        <v>40734</v>
      </c>
      <c r="C131" s="1" t="s">
        <v>40735</v>
      </c>
      <c r="D131" s="1" t="s">
        <v>8</v>
      </c>
    </row>
    <row r="132" spans="1:4">
      <c r="A132" s="1">
        <v>131</v>
      </c>
      <c r="B132" s="1" t="s">
        <v>40736</v>
      </c>
      <c r="C132" s="1" t="s">
        <v>40737</v>
      </c>
      <c r="D132" s="1" t="s">
        <v>8</v>
      </c>
    </row>
    <row r="133" spans="1:4">
      <c r="A133" s="1">
        <v>132</v>
      </c>
      <c r="B133" s="1" t="s">
        <v>40738</v>
      </c>
      <c r="C133" s="1" t="s">
        <v>40739</v>
      </c>
      <c r="D133" s="1" t="s">
        <v>8</v>
      </c>
    </row>
    <row r="134" spans="1:4">
      <c r="A134" s="1">
        <v>133</v>
      </c>
      <c r="B134" s="1" t="s">
        <v>40740</v>
      </c>
      <c r="C134" s="1" t="s">
        <v>40741</v>
      </c>
      <c r="D134" s="1" t="s">
        <v>8</v>
      </c>
    </row>
    <row r="135" spans="1:4">
      <c r="A135" s="1">
        <v>134</v>
      </c>
      <c r="B135" s="1" t="s">
        <v>40742</v>
      </c>
      <c r="C135" s="1" t="s">
        <v>40743</v>
      </c>
      <c r="D135" s="1" t="s">
        <v>8</v>
      </c>
    </row>
    <row r="136" spans="1:4">
      <c r="A136" s="1">
        <v>135</v>
      </c>
      <c r="B136" s="1" t="s">
        <v>40744</v>
      </c>
      <c r="C136" s="1" t="s">
        <v>40745</v>
      </c>
      <c r="D136" s="1" t="s">
        <v>824</v>
      </c>
    </row>
    <row r="137" spans="1:4">
      <c r="A137" s="1">
        <v>136</v>
      </c>
      <c r="B137" s="1" t="s">
        <v>40746</v>
      </c>
      <c r="C137" s="1" t="s">
        <v>40747</v>
      </c>
      <c r="D137" s="1" t="s">
        <v>824</v>
      </c>
    </row>
    <row r="138" spans="1:4">
      <c r="A138" s="1">
        <v>137</v>
      </c>
      <c r="B138" s="1" t="s">
        <v>40748</v>
      </c>
      <c r="C138" s="1" t="s">
        <v>40749</v>
      </c>
      <c r="D138" s="1" t="s">
        <v>824</v>
      </c>
    </row>
    <row r="139" spans="1:4">
      <c r="A139" s="1">
        <v>138</v>
      </c>
      <c r="B139" s="1" t="s">
        <v>40750</v>
      </c>
      <c r="C139" s="1" t="s">
        <v>40751</v>
      </c>
      <c r="D139" s="1" t="s">
        <v>824</v>
      </c>
    </row>
    <row r="140" spans="1:4">
      <c r="A140" s="1">
        <v>139</v>
      </c>
      <c r="B140" s="1" t="s">
        <v>40752</v>
      </c>
      <c r="C140" s="1" t="s">
        <v>40753</v>
      </c>
      <c r="D140" s="1" t="s">
        <v>824</v>
      </c>
    </row>
    <row r="141" spans="1:4">
      <c r="A141" s="1">
        <v>140</v>
      </c>
      <c r="B141" s="1" t="s">
        <v>40754</v>
      </c>
      <c r="C141" s="1" t="s">
        <v>40755</v>
      </c>
      <c r="D141" s="1" t="s">
        <v>824</v>
      </c>
    </row>
    <row r="142" spans="1:4">
      <c r="A142" s="1">
        <v>141</v>
      </c>
      <c r="B142" s="1" t="s">
        <v>40756</v>
      </c>
      <c r="C142" s="1" t="s">
        <v>40757</v>
      </c>
      <c r="D142" s="1" t="s">
        <v>824</v>
      </c>
    </row>
    <row r="143" spans="1:4">
      <c r="A143" s="1">
        <v>142</v>
      </c>
      <c r="B143" s="1" t="s">
        <v>40758</v>
      </c>
      <c r="C143" s="1" t="s">
        <v>40759</v>
      </c>
      <c r="D143" s="1" t="s">
        <v>824</v>
      </c>
    </row>
    <row r="144" spans="1:4">
      <c r="A144" s="1">
        <v>143</v>
      </c>
      <c r="B144" s="1" t="s">
        <v>40760</v>
      </c>
      <c r="C144" s="1" t="s">
        <v>40761</v>
      </c>
      <c r="D144" s="1" t="s">
        <v>824</v>
      </c>
    </row>
    <row r="145" spans="1:4">
      <c r="A145" s="1">
        <v>144</v>
      </c>
      <c r="B145" s="1" t="s">
        <v>40762</v>
      </c>
      <c r="C145" s="1" t="s">
        <v>40763</v>
      </c>
      <c r="D145" s="1" t="s">
        <v>824</v>
      </c>
    </row>
    <row r="146" spans="1:4">
      <c r="A146" s="1">
        <v>145</v>
      </c>
      <c r="B146" s="1" t="s">
        <v>40764</v>
      </c>
      <c r="C146" s="1" t="s">
        <v>40765</v>
      </c>
      <c r="D146" s="1" t="s">
        <v>824</v>
      </c>
    </row>
    <row r="147" spans="1:4">
      <c r="A147" s="1">
        <v>146</v>
      </c>
      <c r="B147" s="1" t="s">
        <v>40766</v>
      </c>
      <c r="C147" s="1" t="s">
        <v>40767</v>
      </c>
      <c r="D147" s="1" t="s">
        <v>824</v>
      </c>
    </row>
    <row r="148" spans="1:4">
      <c r="A148" s="1">
        <v>147</v>
      </c>
      <c r="B148" s="1" t="s">
        <v>40768</v>
      </c>
      <c r="C148" s="1" t="s">
        <v>40769</v>
      </c>
      <c r="D148" s="1" t="s">
        <v>824</v>
      </c>
    </row>
    <row r="149" spans="1:4">
      <c r="A149" s="1">
        <v>148</v>
      </c>
      <c r="B149" s="1" t="s">
        <v>40770</v>
      </c>
      <c r="C149" s="1" t="s">
        <v>40771</v>
      </c>
      <c r="D149" s="1" t="s">
        <v>824</v>
      </c>
    </row>
    <row r="150" spans="1:4">
      <c r="A150" s="1">
        <v>149</v>
      </c>
      <c r="B150" s="1" t="s">
        <v>40772</v>
      </c>
      <c r="C150" s="1" t="s">
        <v>40773</v>
      </c>
      <c r="D150" s="1" t="s">
        <v>824</v>
      </c>
    </row>
    <row r="151" spans="1:4">
      <c r="A151" s="1">
        <v>150</v>
      </c>
      <c r="B151" s="1" t="s">
        <v>40774</v>
      </c>
      <c r="C151" s="1" t="s">
        <v>40775</v>
      </c>
      <c r="D151" s="1" t="s">
        <v>824</v>
      </c>
    </row>
    <row r="152" spans="1:4">
      <c r="A152" s="1">
        <v>151</v>
      </c>
      <c r="B152" s="1" t="s">
        <v>40776</v>
      </c>
      <c r="C152" s="1" t="s">
        <v>40777</v>
      </c>
      <c r="D152" s="1" t="s">
        <v>824</v>
      </c>
    </row>
    <row r="153" spans="1:4">
      <c r="A153" s="1">
        <v>152</v>
      </c>
      <c r="B153" s="1" t="s">
        <v>40778</v>
      </c>
      <c r="C153" s="1" t="s">
        <v>40779</v>
      </c>
      <c r="D153" s="1" t="s">
        <v>824</v>
      </c>
    </row>
    <row r="154" spans="1:4">
      <c r="A154" s="1">
        <v>153</v>
      </c>
      <c r="B154" s="1" t="s">
        <v>40780</v>
      </c>
      <c r="C154" s="1" t="s">
        <v>40781</v>
      </c>
      <c r="D154" s="1" t="s">
        <v>824</v>
      </c>
    </row>
    <row r="155" spans="1:4">
      <c r="A155" s="1">
        <v>154</v>
      </c>
      <c r="B155" s="1" t="s">
        <v>40782</v>
      </c>
      <c r="C155" s="1" t="s">
        <v>40783</v>
      </c>
      <c r="D155" s="1" t="s">
        <v>824</v>
      </c>
    </row>
    <row r="156" spans="1:4">
      <c r="A156" s="1">
        <v>155</v>
      </c>
      <c r="B156" s="1" t="s">
        <v>40784</v>
      </c>
      <c r="C156" s="1" t="s">
        <v>40785</v>
      </c>
      <c r="D156" s="1" t="s">
        <v>824</v>
      </c>
    </row>
    <row r="157" spans="1:4">
      <c r="A157" s="1">
        <v>156</v>
      </c>
      <c r="B157" s="1" t="s">
        <v>40786</v>
      </c>
      <c r="C157" s="1" t="s">
        <v>40787</v>
      </c>
      <c r="D157" s="1" t="s">
        <v>824</v>
      </c>
    </row>
    <row r="158" spans="1:4">
      <c r="A158" s="1">
        <v>157</v>
      </c>
      <c r="B158" s="1" t="s">
        <v>40788</v>
      </c>
      <c r="C158" s="1" t="s">
        <v>40789</v>
      </c>
      <c r="D158" s="1" t="s">
        <v>824</v>
      </c>
    </row>
    <row r="159" spans="1:4">
      <c r="A159" s="1">
        <v>158</v>
      </c>
      <c r="B159" s="1" t="s">
        <v>40790</v>
      </c>
      <c r="C159" s="1" t="s">
        <v>40791</v>
      </c>
      <c r="D159" s="1" t="s">
        <v>824</v>
      </c>
    </row>
    <row r="160" spans="1:4">
      <c r="A160" s="1">
        <v>159</v>
      </c>
      <c r="B160" s="1" t="s">
        <v>40792</v>
      </c>
      <c r="C160" s="1" t="s">
        <v>40793</v>
      </c>
      <c r="D160" s="1" t="s">
        <v>824</v>
      </c>
    </row>
    <row r="161" spans="1:4">
      <c r="A161" s="1">
        <v>160</v>
      </c>
      <c r="B161" s="1" t="s">
        <v>40794</v>
      </c>
      <c r="C161" s="1" t="s">
        <v>40795</v>
      </c>
      <c r="D161" s="1" t="s">
        <v>824</v>
      </c>
    </row>
    <row r="162" spans="1:4">
      <c r="A162" s="1">
        <v>161</v>
      </c>
      <c r="B162" s="1" t="s">
        <v>40796</v>
      </c>
      <c r="C162" s="1" t="s">
        <v>40797</v>
      </c>
      <c r="D162" s="1" t="s">
        <v>824</v>
      </c>
    </row>
    <row r="163" spans="1:4">
      <c r="A163" s="1">
        <v>162</v>
      </c>
      <c r="B163" s="1" t="s">
        <v>40798</v>
      </c>
      <c r="C163" s="1" t="s">
        <v>40799</v>
      </c>
      <c r="D163" s="1" t="s">
        <v>824</v>
      </c>
    </row>
    <row r="164" spans="1:4">
      <c r="A164" s="1">
        <v>163</v>
      </c>
      <c r="B164" s="1" t="s">
        <v>40800</v>
      </c>
      <c r="C164" s="1" t="s">
        <v>40801</v>
      </c>
      <c r="D164" s="1" t="s">
        <v>824</v>
      </c>
    </row>
    <row r="165" spans="1:4">
      <c r="A165" s="1">
        <v>164</v>
      </c>
      <c r="B165" s="1" t="s">
        <v>40802</v>
      </c>
      <c r="C165" s="1" t="s">
        <v>40803</v>
      </c>
      <c r="D165" s="1" t="s">
        <v>824</v>
      </c>
    </row>
    <row r="166" spans="1:4">
      <c r="A166" s="1">
        <v>165</v>
      </c>
      <c r="B166" s="1" t="s">
        <v>40804</v>
      </c>
      <c r="C166" s="1" t="s">
        <v>40805</v>
      </c>
      <c r="D166" s="1" t="s">
        <v>824</v>
      </c>
    </row>
    <row r="167" spans="1:4">
      <c r="A167" s="1">
        <v>166</v>
      </c>
      <c r="B167" s="1" t="s">
        <v>40806</v>
      </c>
      <c r="C167" s="1" t="s">
        <v>40807</v>
      </c>
      <c r="D167" s="1" t="s">
        <v>824</v>
      </c>
    </row>
    <row r="168" spans="1:4">
      <c r="A168" s="1">
        <v>167</v>
      </c>
      <c r="B168" s="1" t="s">
        <v>40808</v>
      </c>
      <c r="C168" s="1" t="s">
        <v>40809</v>
      </c>
      <c r="D168" s="1" t="s">
        <v>824</v>
      </c>
    </row>
    <row r="169" spans="1:4">
      <c r="A169" s="1">
        <v>168</v>
      </c>
      <c r="B169" s="1" t="s">
        <v>40810</v>
      </c>
      <c r="C169" s="1" t="s">
        <v>40811</v>
      </c>
      <c r="D169" s="1" t="s">
        <v>824</v>
      </c>
    </row>
    <row r="170" spans="1:4">
      <c r="A170" s="1">
        <v>169</v>
      </c>
      <c r="B170" s="1" t="s">
        <v>40812</v>
      </c>
      <c r="C170" s="1" t="s">
        <v>40813</v>
      </c>
      <c r="D170" s="1" t="s">
        <v>824</v>
      </c>
    </row>
    <row r="171" spans="1:4">
      <c r="A171" s="1">
        <v>170</v>
      </c>
      <c r="B171" s="1" t="s">
        <v>40814</v>
      </c>
      <c r="C171" s="1" t="s">
        <v>40815</v>
      </c>
      <c r="D171" s="1" t="s">
        <v>824</v>
      </c>
    </row>
    <row r="172" spans="1:4">
      <c r="A172" s="1">
        <v>171</v>
      </c>
      <c r="B172" s="1" t="s">
        <v>40816</v>
      </c>
      <c r="C172" s="1" t="s">
        <v>40817</v>
      </c>
      <c r="D172" s="1" t="s">
        <v>824</v>
      </c>
    </row>
    <row r="173" spans="1:4">
      <c r="A173" s="1">
        <v>172</v>
      </c>
      <c r="B173" s="1" t="s">
        <v>40818</v>
      </c>
      <c r="C173" s="1" t="s">
        <v>40819</v>
      </c>
      <c r="D173" s="1" t="s">
        <v>824</v>
      </c>
    </row>
    <row r="174" spans="1:4">
      <c r="A174" s="1">
        <v>173</v>
      </c>
      <c r="B174" s="1" t="s">
        <v>40820</v>
      </c>
      <c r="C174" s="1" t="s">
        <v>40821</v>
      </c>
      <c r="D174" s="1" t="s">
        <v>824</v>
      </c>
    </row>
    <row r="175" spans="1:4">
      <c r="A175" s="1">
        <v>174</v>
      </c>
      <c r="B175" s="1" t="s">
        <v>40822</v>
      </c>
      <c r="C175" s="1" t="s">
        <v>40823</v>
      </c>
      <c r="D175" s="1" t="s">
        <v>824</v>
      </c>
    </row>
    <row r="176" spans="1:4">
      <c r="A176" s="1">
        <v>175</v>
      </c>
      <c r="B176" s="1" t="s">
        <v>40824</v>
      </c>
      <c r="C176" s="1" t="s">
        <v>40825</v>
      </c>
      <c r="D176" s="1" t="s">
        <v>824</v>
      </c>
    </row>
    <row r="177" spans="1:4">
      <c r="A177" s="1">
        <v>176</v>
      </c>
      <c r="B177" s="1" t="s">
        <v>40826</v>
      </c>
      <c r="C177" s="1" t="s">
        <v>40827</v>
      </c>
      <c r="D177" s="1" t="s">
        <v>824</v>
      </c>
    </row>
    <row r="178" spans="1:4">
      <c r="A178" s="1">
        <v>177</v>
      </c>
      <c r="B178" s="1" t="s">
        <v>40828</v>
      </c>
      <c r="C178" s="1" t="s">
        <v>40829</v>
      </c>
      <c r="D178" s="1" t="s">
        <v>824</v>
      </c>
    </row>
    <row r="179" spans="1:4">
      <c r="A179" s="1">
        <v>178</v>
      </c>
      <c r="B179" s="1" t="s">
        <v>40830</v>
      </c>
      <c r="C179" s="1" t="s">
        <v>40831</v>
      </c>
      <c r="D179" s="1" t="s">
        <v>824</v>
      </c>
    </row>
    <row r="180" spans="1:4">
      <c r="A180" s="1">
        <v>179</v>
      </c>
      <c r="B180" s="1" t="s">
        <v>40832</v>
      </c>
      <c r="C180" s="1" t="s">
        <v>40833</v>
      </c>
      <c r="D180" s="1" t="s">
        <v>824</v>
      </c>
    </row>
    <row r="181" spans="1:4">
      <c r="A181" s="1">
        <v>180</v>
      </c>
      <c r="B181" s="1" t="s">
        <v>40834</v>
      </c>
      <c r="C181" s="1" t="s">
        <v>40835</v>
      </c>
      <c r="D181" s="1" t="s">
        <v>824</v>
      </c>
    </row>
    <row r="182" spans="1:4">
      <c r="A182" s="1">
        <v>181</v>
      </c>
      <c r="B182" s="1" t="s">
        <v>40836</v>
      </c>
      <c r="C182" s="1" t="s">
        <v>40837</v>
      </c>
      <c r="D182" s="1" t="s">
        <v>824</v>
      </c>
    </row>
    <row r="183" spans="1:4">
      <c r="A183" s="1">
        <v>182</v>
      </c>
      <c r="B183" s="1" t="s">
        <v>40838</v>
      </c>
      <c r="C183" s="1" t="s">
        <v>40839</v>
      </c>
      <c r="D183" s="1" t="s">
        <v>824</v>
      </c>
    </row>
    <row r="184" spans="1:4">
      <c r="A184" s="1">
        <v>183</v>
      </c>
      <c r="B184" s="1" t="s">
        <v>40840</v>
      </c>
      <c r="C184" s="1" t="s">
        <v>40841</v>
      </c>
      <c r="D184" s="1" t="s">
        <v>824</v>
      </c>
    </row>
    <row r="185" spans="1:4">
      <c r="A185" s="1">
        <v>184</v>
      </c>
      <c r="B185" s="1" t="s">
        <v>40842</v>
      </c>
      <c r="C185" s="1" t="s">
        <v>40843</v>
      </c>
      <c r="D185" s="1" t="s">
        <v>824</v>
      </c>
    </row>
    <row r="186" spans="1:4">
      <c r="A186" s="1">
        <v>185</v>
      </c>
      <c r="B186" s="1" t="s">
        <v>40844</v>
      </c>
      <c r="C186" s="1" t="s">
        <v>40845</v>
      </c>
      <c r="D186" s="1" t="s">
        <v>824</v>
      </c>
    </row>
    <row r="187" spans="1:4">
      <c r="A187" s="1">
        <v>186</v>
      </c>
      <c r="B187" s="1" t="s">
        <v>40846</v>
      </c>
      <c r="C187" s="1" t="s">
        <v>40847</v>
      </c>
      <c r="D187" s="1" t="s">
        <v>824</v>
      </c>
    </row>
    <row r="188" spans="1:4">
      <c r="A188" s="1">
        <v>187</v>
      </c>
      <c r="B188" s="1" t="s">
        <v>40848</v>
      </c>
      <c r="C188" s="1" t="s">
        <v>40849</v>
      </c>
      <c r="D188" s="1" t="s">
        <v>824</v>
      </c>
    </row>
    <row r="189" spans="1:4">
      <c r="A189" s="1">
        <v>188</v>
      </c>
      <c r="B189" s="1" t="s">
        <v>40850</v>
      </c>
      <c r="C189" s="1" t="s">
        <v>40851</v>
      </c>
      <c r="D189" s="1" t="s">
        <v>824</v>
      </c>
    </row>
    <row r="190" spans="1:4">
      <c r="A190" s="1">
        <v>189</v>
      </c>
      <c r="B190" s="1" t="s">
        <v>40852</v>
      </c>
      <c r="C190" s="1" t="s">
        <v>40853</v>
      </c>
      <c r="D190" s="1" t="s">
        <v>824</v>
      </c>
    </row>
    <row r="191" spans="1:4">
      <c r="A191" s="1">
        <v>190</v>
      </c>
      <c r="B191" s="1" t="s">
        <v>40854</v>
      </c>
      <c r="C191" s="1" t="s">
        <v>40855</v>
      </c>
      <c r="D191" s="1" t="s">
        <v>824</v>
      </c>
    </row>
    <row r="192" spans="1:4">
      <c r="A192" s="1">
        <v>191</v>
      </c>
      <c r="B192" s="1" t="s">
        <v>40856</v>
      </c>
      <c r="C192" s="1" t="s">
        <v>40857</v>
      </c>
      <c r="D192" s="1" t="s">
        <v>824</v>
      </c>
    </row>
    <row r="193" spans="1:4">
      <c r="A193" s="1">
        <v>192</v>
      </c>
      <c r="B193" s="1" t="s">
        <v>40858</v>
      </c>
      <c r="C193" s="1" t="s">
        <v>40859</v>
      </c>
      <c r="D193" s="1" t="s">
        <v>824</v>
      </c>
    </row>
    <row r="194" spans="1:4">
      <c r="A194" s="1">
        <v>193</v>
      </c>
      <c r="B194" s="1" t="s">
        <v>40860</v>
      </c>
      <c r="C194" s="1" t="s">
        <v>40861</v>
      </c>
      <c r="D194" s="1" t="s">
        <v>824</v>
      </c>
    </row>
    <row r="195" spans="1:4">
      <c r="A195" s="1">
        <v>194</v>
      </c>
      <c r="B195" s="1" t="s">
        <v>40862</v>
      </c>
      <c r="C195" s="1" t="s">
        <v>40863</v>
      </c>
      <c r="D195" s="1" t="s">
        <v>824</v>
      </c>
    </row>
    <row r="196" spans="1:4">
      <c r="A196" s="1">
        <v>195</v>
      </c>
      <c r="B196" s="1" t="s">
        <v>40864</v>
      </c>
      <c r="C196" s="1" t="s">
        <v>40865</v>
      </c>
      <c r="D196" s="1" t="s">
        <v>824</v>
      </c>
    </row>
    <row r="197" spans="1:4">
      <c r="A197" s="1">
        <v>196</v>
      </c>
      <c r="B197" s="1" t="s">
        <v>40866</v>
      </c>
      <c r="C197" s="1" t="s">
        <v>40867</v>
      </c>
      <c r="D197" s="1" t="s">
        <v>824</v>
      </c>
    </row>
    <row r="198" spans="1:4">
      <c r="A198" s="1">
        <v>197</v>
      </c>
      <c r="B198" s="1" t="s">
        <v>40868</v>
      </c>
      <c r="C198" s="1" t="s">
        <v>40869</v>
      </c>
      <c r="D198" s="1" t="s">
        <v>824</v>
      </c>
    </row>
    <row r="199" spans="1:4">
      <c r="A199" s="1">
        <v>198</v>
      </c>
      <c r="B199" s="1" t="s">
        <v>40870</v>
      </c>
      <c r="C199" s="1" t="s">
        <v>40871</v>
      </c>
      <c r="D199" s="1" t="s">
        <v>824</v>
      </c>
    </row>
    <row r="200" spans="1:4">
      <c r="A200" s="1">
        <v>199</v>
      </c>
      <c r="B200" s="1" t="s">
        <v>40872</v>
      </c>
      <c r="C200" s="1" t="s">
        <v>40873</v>
      </c>
      <c r="D200" s="1" t="s">
        <v>824</v>
      </c>
    </row>
    <row r="201" spans="1:4">
      <c r="A201" s="1">
        <v>200</v>
      </c>
      <c r="B201" s="1" t="s">
        <v>40874</v>
      </c>
      <c r="C201" s="1" t="s">
        <v>40875</v>
      </c>
      <c r="D201" s="1" t="s">
        <v>824</v>
      </c>
    </row>
    <row r="202" spans="1:4">
      <c r="A202" s="1">
        <v>201</v>
      </c>
      <c r="B202" s="1" t="s">
        <v>40876</v>
      </c>
      <c r="C202" s="1" t="s">
        <v>40877</v>
      </c>
      <c r="D202" s="1" t="s">
        <v>824</v>
      </c>
    </row>
    <row r="203" spans="1:4">
      <c r="A203" s="1">
        <v>202</v>
      </c>
      <c r="B203" s="1" t="s">
        <v>40878</v>
      </c>
      <c r="C203" s="1" t="s">
        <v>40879</v>
      </c>
      <c r="D203" s="1" t="s">
        <v>824</v>
      </c>
    </row>
    <row r="204" spans="1:4">
      <c r="A204" s="1">
        <v>203</v>
      </c>
      <c r="B204" s="1" t="s">
        <v>40880</v>
      </c>
      <c r="C204" s="1" t="s">
        <v>40881</v>
      </c>
      <c r="D204" s="1" t="s">
        <v>824</v>
      </c>
    </row>
    <row r="205" spans="1:4">
      <c r="A205" s="1">
        <v>204</v>
      </c>
      <c r="B205" s="1" t="s">
        <v>40882</v>
      </c>
      <c r="C205" s="1" t="s">
        <v>40883</v>
      </c>
      <c r="D205" s="1" t="s">
        <v>824</v>
      </c>
    </row>
    <row r="206" spans="1:4">
      <c r="A206" s="1">
        <v>205</v>
      </c>
      <c r="B206" s="1" t="s">
        <v>40884</v>
      </c>
      <c r="C206" s="1" t="s">
        <v>40885</v>
      </c>
      <c r="D206" s="1" t="s">
        <v>824</v>
      </c>
    </row>
    <row r="207" spans="1:4">
      <c r="A207" s="1">
        <v>206</v>
      </c>
      <c r="B207" s="1" t="s">
        <v>40886</v>
      </c>
      <c r="C207" s="1" t="s">
        <v>40887</v>
      </c>
      <c r="D207" s="1" t="s">
        <v>824</v>
      </c>
    </row>
    <row r="208" spans="1:4">
      <c r="A208" s="1">
        <v>207</v>
      </c>
      <c r="B208" s="1" t="s">
        <v>40888</v>
      </c>
      <c r="C208" s="1" t="s">
        <v>40889</v>
      </c>
      <c r="D208" s="1" t="s">
        <v>824</v>
      </c>
    </row>
    <row r="209" spans="1:4">
      <c r="A209" s="1">
        <v>208</v>
      </c>
      <c r="B209" s="1" t="s">
        <v>40890</v>
      </c>
      <c r="C209" s="1" t="s">
        <v>40891</v>
      </c>
      <c r="D209" s="1" t="s">
        <v>824</v>
      </c>
    </row>
    <row r="210" spans="1:4">
      <c r="A210" s="1">
        <v>209</v>
      </c>
      <c r="B210" s="1" t="s">
        <v>40892</v>
      </c>
      <c r="C210" s="1" t="s">
        <v>40893</v>
      </c>
      <c r="D210" s="1" t="s">
        <v>824</v>
      </c>
    </row>
    <row r="211" spans="1:4">
      <c r="A211" s="1">
        <v>210</v>
      </c>
      <c r="B211" s="1" t="s">
        <v>40894</v>
      </c>
      <c r="C211" s="1" t="s">
        <v>40895</v>
      </c>
      <c r="D211" s="1" t="s">
        <v>824</v>
      </c>
    </row>
    <row r="212" spans="1:4">
      <c r="A212" s="1">
        <v>211</v>
      </c>
      <c r="B212" s="1" t="s">
        <v>40896</v>
      </c>
      <c r="C212" s="1" t="s">
        <v>40897</v>
      </c>
      <c r="D212" s="1" t="s">
        <v>824</v>
      </c>
    </row>
    <row r="213" spans="1:4">
      <c r="A213" s="1">
        <v>212</v>
      </c>
      <c r="B213" s="1" t="s">
        <v>40898</v>
      </c>
      <c r="C213" s="1" t="s">
        <v>40899</v>
      </c>
      <c r="D213" s="1" t="s">
        <v>824</v>
      </c>
    </row>
    <row r="214" spans="1:4">
      <c r="A214" s="1">
        <v>213</v>
      </c>
      <c r="B214" s="1" t="s">
        <v>40900</v>
      </c>
      <c r="C214" s="1" t="s">
        <v>40901</v>
      </c>
      <c r="D214" s="1" t="s">
        <v>824</v>
      </c>
    </row>
    <row r="215" spans="1:4">
      <c r="A215" s="1">
        <v>214</v>
      </c>
      <c r="B215" s="1" t="s">
        <v>40902</v>
      </c>
      <c r="C215" s="1" t="s">
        <v>40903</v>
      </c>
      <c r="D215" s="1" t="s">
        <v>824</v>
      </c>
    </row>
    <row r="216" spans="1:4">
      <c r="A216" s="1">
        <v>215</v>
      </c>
      <c r="B216" s="1" t="s">
        <v>40904</v>
      </c>
      <c r="C216" s="1" t="s">
        <v>40905</v>
      </c>
      <c r="D216" s="1" t="s">
        <v>824</v>
      </c>
    </row>
    <row r="217" spans="1:4">
      <c r="A217" s="1">
        <v>216</v>
      </c>
      <c r="B217" s="1" t="s">
        <v>40906</v>
      </c>
      <c r="C217" s="1" t="s">
        <v>40907</v>
      </c>
      <c r="D217" s="1" t="s">
        <v>824</v>
      </c>
    </row>
    <row r="218" spans="1:4">
      <c r="A218" s="1">
        <v>217</v>
      </c>
      <c r="B218" s="1" t="s">
        <v>40908</v>
      </c>
      <c r="C218" s="1" t="s">
        <v>40909</v>
      </c>
      <c r="D218" s="1" t="s">
        <v>824</v>
      </c>
    </row>
    <row r="219" spans="1:4">
      <c r="A219" s="1">
        <v>218</v>
      </c>
      <c r="B219" s="1" t="s">
        <v>40910</v>
      </c>
      <c r="C219" s="1" t="s">
        <v>40911</v>
      </c>
      <c r="D219" s="1" t="s">
        <v>824</v>
      </c>
    </row>
    <row r="220" spans="1:4">
      <c r="A220" s="1">
        <v>219</v>
      </c>
      <c r="B220" s="1" t="s">
        <v>40912</v>
      </c>
      <c r="C220" s="1" t="s">
        <v>40913</v>
      </c>
      <c r="D220" s="1" t="s">
        <v>824</v>
      </c>
    </row>
    <row r="221" spans="1:4">
      <c r="A221" s="1">
        <v>220</v>
      </c>
      <c r="B221" s="1" t="s">
        <v>40914</v>
      </c>
      <c r="C221" s="1" t="s">
        <v>40915</v>
      </c>
      <c r="D221" s="1" t="s">
        <v>824</v>
      </c>
    </row>
    <row r="222" spans="1:4">
      <c r="A222" s="1">
        <v>221</v>
      </c>
      <c r="B222" s="1" t="s">
        <v>40916</v>
      </c>
      <c r="C222" s="1" t="s">
        <v>40917</v>
      </c>
      <c r="D222" s="1" t="s">
        <v>824</v>
      </c>
    </row>
    <row r="223" spans="1:4">
      <c r="A223" s="1">
        <v>222</v>
      </c>
      <c r="B223" s="1" t="s">
        <v>40918</v>
      </c>
      <c r="C223" s="1" t="s">
        <v>40919</v>
      </c>
      <c r="D223" s="1" t="s">
        <v>824</v>
      </c>
    </row>
    <row r="224" spans="1:4">
      <c r="A224" s="1">
        <v>223</v>
      </c>
      <c r="B224" s="1" t="s">
        <v>40920</v>
      </c>
      <c r="C224" s="1" t="s">
        <v>40921</v>
      </c>
      <c r="D224" s="1" t="s">
        <v>824</v>
      </c>
    </row>
    <row r="225" spans="1:4">
      <c r="A225" s="1">
        <v>224</v>
      </c>
      <c r="B225" s="1" t="s">
        <v>40922</v>
      </c>
      <c r="C225" s="1" t="s">
        <v>40923</v>
      </c>
      <c r="D225" s="1" t="s">
        <v>824</v>
      </c>
    </row>
    <row r="226" spans="1:4">
      <c r="A226" s="1">
        <v>225</v>
      </c>
      <c r="B226" s="1" t="s">
        <v>40924</v>
      </c>
      <c r="C226" s="1" t="s">
        <v>40925</v>
      </c>
      <c r="D226" s="1" t="s">
        <v>824</v>
      </c>
    </row>
    <row r="227" spans="1:4">
      <c r="A227" s="1">
        <v>226</v>
      </c>
      <c r="B227" s="1" t="s">
        <v>40926</v>
      </c>
      <c r="C227" s="1" t="s">
        <v>40927</v>
      </c>
      <c r="D227" s="1" t="s">
        <v>824</v>
      </c>
    </row>
    <row r="228" spans="1:4">
      <c r="A228" s="1">
        <v>227</v>
      </c>
      <c r="B228" s="1" t="s">
        <v>40928</v>
      </c>
      <c r="C228" s="1" t="s">
        <v>40929</v>
      </c>
      <c r="D228" s="1" t="s">
        <v>824</v>
      </c>
    </row>
    <row r="229" spans="1:4">
      <c r="A229" s="1">
        <v>228</v>
      </c>
      <c r="B229" s="1" t="s">
        <v>40930</v>
      </c>
      <c r="C229" s="1" t="s">
        <v>40931</v>
      </c>
      <c r="D229" s="1" t="s">
        <v>824</v>
      </c>
    </row>
    <row r="230" spans="1:4">
      <c r="A230" s="1">
        <v>229</v>
      </c>
      <c r="B230" s="1" t="s">
        <v>40932</v>
      </c>
      <c r="C230" s="1" t="s">
        <v>40933</v>
      </c>
      <c r="D230" s="1" t="s">
        <v>824</v>
      </c>
    </row>
    <row r="231" spans="1:4">
      <c r="A231" s="1">
        <v>230</v>
      </c>
      <c r="B231" s="1" t="s">
        <v>40934</v>
      </c>
      <c r="C231" s="1" t="s">
        <v>40935</v>
      </c>
      <c r="D231" s="1" t="s">
        <v>824</v>
      </c>
    </row>
    <row r="232" spans="1:4">
      <c r="A232" s="1">
        <v>231</v>
      </c>
      <c r="B232" s="1" t="s">
        <v>40936</v>
      </c>
      <c r="C232" s="1" t="s">
        <v>40937</v>
      </c>
      <c r="D232" s="1" t="s">
        <v>824</v>
      </c>
    </row>
    <row r="233" spans="1:4">
      <c r="A233" s="1">
        <v>232</v>
      </c>
      <c r="B233" s="1" t="s">
        <v>40938</v>
      </c>
      <c r="C233" s="1" t="s">
        <v>40939</v>
      </c>
      <c r="D233" s="1" t="s">
        <v>824</v>
      </c>
    </row>
    <row r="234" spans="1:4">
      <c r="A234" s="1">
        <v>233</v>
      </c>
      <c r="B234" s="1" t="s">
        <v>40940</v>
      </c>
      <c r="C234" s="1" t="s">
        <v>40941</v>
      </c>
      <c r="D234" s="1" t="s">
        <v>824</v>
      </c>
    </row>
    <row r="235" spans="1:4">
      <c r="A235" s="1">
        <v>234</v>
      </c>
      <c r="B235" s="1" t="s">
        <v>40942</v>
      </c>
      <c r="C235" s="1" t="s">
        <v>40943</v>
      </c>
      <c r="D235" s="1" t="s">
        <v>824</v>
      </c>
    </row>
    <row r="236" spans="1:4">
      <c r="A236" s="1">
        <v>235</v>
      </c>
      <c r="B236" s="1" t="s">
        <v>40944</v>
      </c>
      <c r="C236" s="1" t="s">
        <v>40945</v>
      </c>
      <c r="D236" s="1" t="s">
        <v>824</v>
      </c>
    </row>
    <row r="237" spans="1:4">
      <c r="A237" s="1">
        <v>236</v>
      </c>
      <c r="B237" s="1" t="s">
        <v>40946</v>
      </c>
      <c r="C237" s="1" t="s">
        <v>40947</v>
      </c>
      <c r="D237" s="1" t="s">
        <v>824</v>
      </c>
    </row>
    <row r="238" spans="1:4">
      <c r="A238" s="1">
        <v>237</v>
      </c>
      <c r="B238" s="1" t="s">
        <v>40948</v>
      </c>
      <c r="C238" s="1" t="s">
        <v>40949</v>
      </c>
      <c r="D238" s="1" t="s">
        <v>824</v>
      </c>
    </row>
    <row r="239" spans="1:4">
      <c r="A239" s="1">
        <v>238</v>
      </c>
      <c r="B239" s="1" t="s">
        <v>40950</v>
      </c>
      <c r="C239" s="1" t="s">
        <v>40951</v>
      </c>
      <c r="D239" s="1" t="s">
        <v>824</v>
      </c>
    </row>
    <row r="240" spans="1:4">
      <c r="A240" s="1">
        <v>239</v>
      </c>
      <c r="B240" s="1" t="s">
        <v>40952</v>
      </c>
      <c r="C240" s="1" t="s">
        <v>40953</v>
      </c>
      <c r="D240" s="1" t="s">
        <v>824</v>
      </c>
    </row>
    <row r="241" spans="1:4">
      <c r="A241" s="1">
        <v>240</v>
      </c>
      <c r="B241" s="1" t="s">
        <v>40954</v>
      </c>
      <c r="C241" s="1" t="s">
        <v>40955</v>
      </c>
      <c r="D241" s="1" t="s">
        <v>824</v>
      </c>
    </row>
    <row r="242" spans="1:4">
      <c r="A242" s="1">
        <v>241</v>
      </c>
      <c r="B242" s="1" t="s">
        <v>6162</v>
      </c>
      <c r="C242" s="1" t="s">
        <v>40956</v>
      </c>
      <c r="D242" s="1" t="s">
        <v>824</v>
      </c>
    </row>
    <row r="243" spans="1:4">
      <c r="A243" s="1">
        <v>242</v>
      </c>
      <c r="B243" s="1" t="s">
        <v>40957</v>
      </c>
      <c r="C243" s="1" t="s">
        <v>40958</v>
      </c>
      <c r="D243" s="1" t="s">
        <v>824</v>
      </c>
    </row>
    <row r="244" spans="1:4">
      <c r="A244" s="1">
        <v>243</v>
      </c>
      <c r="B244" s="1" t="s">
        <v>40959</v>
      </c>
      <c r="C244" s="1" t="s">
        <v>40960</v>
      </c>
      <c r="D244" s="1" t="s">
        <v>824</v>
      </c>
    </row>
    <row r="245" spans="1:4">
      <c r="A245" s="1">
        <v>244</v>
      </c>
      <c r="B245" s="1" t="s">
        <v>40961</v>
      </c>
      <c r="C245" s="1" t="s">
        <v>40962</v>
      </c>
      <c r="D245" s="1" t="s">
        <v>824</v>
      </c>
    </row>
    <row r="246" spans="1:4">
      <c r="A246" s="1">
        <v>245</v>
      </c>
      <c r="B246" s="1" t="s">
        <v>40963</v>
      </c>
      <c r="C246" s="1" t="s">
        <v>40964</v>
      </c>
      <c r="D246" s="1" t="s">
        <v>824</v>
      </c>
    </row>
    <row r="247" spans="1:4">
      <c r="A247" s="1">
        <v>246</v>
      </c>
      <c r="B247" s="1" t="s">
        <v>40965</v>
      </c>
      <c r="C247" s="1" t="s">
        <v>40966</v>
      </c>
      <c r="D247" s="1" t="s">
        <v>824</v>
      </c>
    </row>
    <row r="248" spans="1:4">
      <c r="A248" s="1">
        <v>247</v>
      </c>
      <c r="B248" s="1" t="s">
        <v>40967</v>
      </c>
      <c r="C248" s="1" t="s">
        <v>40968</v>
      </c>
      <c r="D248" s="1" t="s">
        <v>824</v>
      </c>
    </row>
    <row r="249" spans="1:4">
      <c r="A249" s="1">
        <v>248</v>
      </c>
      <c r="B249" s="1" t="s">
        <v>40969</v>
      </c>
      <c r="C249" s="1" t="s">
        <v>40970</v>
      </c>
      <c r="D249" s="1" t="s">
        <v>824</v>
      </c>
    </row>
    <row r="250" spans="1:4">
      <c r="A250" s="1">
        <v>249</v>
      </c>
      <c r="B250" s="1" t="s">
        <v>40971</v>
      </c>
      <c r="C250" s="1" t="s">
        <v>40972</v>
      </c>
      <c r="D250" s="1" t="s">
        <v>824</v>
      </c>
    </row>
    <row r="251" spans="1:4">
      <c r="A251" s="1">
        <v>250</v>
      </c>
      <c r="B251" s="1" t="s">
        <v>40973</v>
      </c>
      <c r="C251" s="1" t="s">
        <v>40974</v>
      </c>
      <c r="D251" s="1" t="s">
        <v>824</v>
      </c>
    </row>
    <row r="252" spans="1:4">
      <c r="A252" s="1">
        <v>251</v>
      </c>
      <c r="B252" s="1" t="s">
        <v>40975</v>
      </c>
      <c r="C252" s="1" t="s">
        <v>40976</v>
      </c>
      <c r="D252" s="1" t="s">
        <v>824</v>
      </c>
    </row>
    <row r="253" spans="1:4">
      <c r="A253" s="1">
        <v>252</v>
      </c>
      <c r="B253" s="1" t="s">
        <v>40977</v>
      </c>
      <c r="C253" s="1" t="s">
        <v>40978</v>
      </c>
      <c r="D253" s="1" t="s">
        <v>824</v>
      </c>
    </row>
    <row r="254" spans="1:4">
      <c r="A254" s="1">
        <v>253</v>
      </c>
      <c r="B254" s="1" t="s">
        <v>40979</v>
      </c>
      <c r="C254" s="1" t="s">
        <v>40980</v>
      </c>
      <c r="D254" s="1" t="s">
        <v>824</v>
      </c>
    </row>
    <row r="255" spans="1:4">
      <c r="A255" s="1">
        <v>254</v>
      </c>
      <c r="B255" s="1" t="s">
        <v>40981</v>
      </c>
      <c r="C255" s="1" t="s">
        <v>40982</v>
      </c>
      <c r="D255" s="1" t="s">
        <v>824</v>
      </c>
    </row>
    <row r="256" spans="1:4">
      <c r="A256" s="1">
        <v>255</v>
      </c>
      <c r="B256" s="1" t="s">
        <v>40983</v>
      </c>
      <c r="C256" s="1" t="s">
        <v>40984</v>
      </c>
      <c r="D256" s="1" t="s">
        <v>824</v>
      </c>
    </row>
    <row r="257" spans="1:4">
      <c r="A257" s="1">
        <v>256</v>
      </c>
      <c r="B257" s="1" t="s">
        <v>40985</v>
      </c>
      <c r="C257" s="1" t="s">
        <v>40986</v>
      </c>
      <c r="D257" s="1" t="s">
        <v>824</v>
      </c>
    </row>
    <row r="258" spans="1:4">
      <c r="A258" s="1">
        <v>257</v>
      </c>
      <c r="B258" s="1" t="s">
        <v>40987</v>
      </c>
      <c r="C258" s="1" t="s">
        <v>40988</v>
      </c>
      <c r="D258" s="1" t="s">
        <v>824</v>
      </c>
    </row>
    <row r="259" spans="1:4">
      <c r="A259" s="1">
        <v>258</v>
      </c>
      <c r="B259" s="1" t="s">
        <v>40989</v>
      </c>
      <c r="C259" s="1" t="s">
        <v>40990</v>
      </c>
      <c r="D259" s="1" t="s">
        <v>824</v>
      </c>
    </row>
    <row r="260" spans="1:4">
      <c r="A260" s="1">
        <v>259</v>
      </c>
      <c r="B260" s="1" t="s">
        <v>40991</v>
      </c>
      <c r="C260" s="1" t="s">
        <v>40992</v>
      </c>
      <c r="D260" s="1" t="s">
        <v>824</v>
      </c>
    </row>
    <row r="261" spans="1:4">
      <c r="A261" s="1">
        <v>260</v>
      </c>
      <c r="B261" s="1" t="s">
        <v>40993</v>
      </c>
      <c r="C261" s="1" t="s">
        <v>40994</v>
      </c>
      <c r="D261" s="1" t="s">
        <v>824</v>
      </c>
    </row>
    <row r="262" spans="1:4">
      <c r="A262" s="1">
        <v>261</v>
      </c>
      <c r="B262" s="1" t="s">
        <v>40995</v>
      </c>
      <c r="C262" s="1" t="s">
        <v>40996</v>
      </c>
      <c r="D262" s="1" t="s">
        <v>824</v>
      </c>
    </row>
    <row r="263" spans="1:4">
      <c r="A263" s="1">
        <v>262</v>
      </c>
      <c r="B263" s="1" t="s">
        <v>40997</v>
      </c>
      <c r="C263" s="1" t="s">
        <v>40998</v>
      </c>
      <c r="D263" s="1" t="s">
        <v>824</v>
      </c>
    </row>
    <row r="264" spans="1:4">
      <c r="A264" s="1">
        <v>263</v>
      </c>
      <c r="B264" s="1" t="s">
        <v>40999</v>
      </c>
      <c r="C264" s="1" t="s">
        <v>41000</v>
      </c>
      <c r="D264" s="1" t="s">
        <v>824</v>
      </c>
    </row>
    <row r="265" spans="1:4">
      <c r="A265" s="1">
        <v>264</v>
      </c>
      <c r="B265" s="1" t="s">
        <v>41001</v>
      </c>
      <c r="C265" s="1" t="s">
        <v>41002</v>
      </c>
      <c r="D265" s="1" t="s">
        <v>824</v>
      </c>
    </row>
    <row r="266" spans="1:4">
      <c r="A266" s="1">
        <v>265</v>
      </c>
      <c r="B266" s="1" t="s">
        <v>41003</v>
      </c>
      <c r="C266" s="1" t="s">
        <v>41004</v>
      </c>
      <c r="D266" s="1" t="s">
        <v>824</v>
      </c>
    </row>
    <row r="267" spans="1:4">
      <c r="A267" s="1">
        <v>266</v>
      </c>
      <c r="B267" s="1" t="s">
        <v>41005</v>
      </c>
      <c r="C267" s="1" t="s">
        <v>41006</v>
      </c>
      <c r="D267" s="1" t="s">
        <v>824</v>
      </c>
    </row>
    <row r="268" spans="1:4">
      <c r="A268" s="1">
        <v>267</v>
      </c>
      <c r="B268" s="1" t="s">
        <v>41007</v>
      </c>
      <c r="C268" s="1" t="s">
        <v>41008</v>
      </c>
      <c r="D268" s="1" t="s">
        <v>824</v>
      </c>
    </row>
    <row r="269" spans="1:4">
      <c r="A269" s="1">
        <v>268</v>
      </c>
      <c r="B269" s="1" t="s">
        <v>41009</v>
      </c>
      <c r="C269" s="1" t="s">
        <v>41010</v>
      </c>
      <c r="D269" s="1" t="s">
        <v>824</v>
      </c>
    </row>
    <row r="270" spans="1:4">
      <c r="A270" s="1">
        <v>269</v>
      </c>
      <c r="B270" s="1" t="s">
        <v>41011</v>
      </c>
      <c r="C270" s="1" t="s">
        <v>41012</v>
      </c>
      <c r="D270" s="1" t="s">
        <v>824</v>
      </c>
    </row>
    <row r="271" spans="1:4">
      <c r="A271" s="1">
        <v>270</v>
      </c>
      <c r="B271" s="1" t="s">
        <v>41013</v>
      </c>
      <c r="C271" s="1" t="s">
        <v>41014</v>
      </c>
      <c r="D271" s="1" t="s">
        <v>824</v>
      </c>
    </row>
    <row r="272" spans="1:4">
      <c r="A272" s="1">
        <v>271</v>
      </c>
      <c r="B272" s="1" t="s">
        <v>41015</v>
      </c>
      <c r="C272" s="1" t="s">
        <v>41016</v>
      </c>
      <c r="D272" s="1" t="s">
        <v>824</v>
      </c>
    </row>
    <row r="273" spans="1:4">
      <c r="A273" s="1">
        <v>272</v>
      </c>
      <c r="B273" s="1" t="s">
        <v>1999</v>
      </c>
      <c r="C273" s="1" t="s">
        <v>41017</v>
      </c>
      <c r="D273" s="1" t="s">
        <v>824</v>
      </c>
    </row>
    <row r="274" spans="1:4">
      <c r="A274" s="1">
        <v>273</v>
      </c>
      <c r="B274" s="1" t="s">
        <v>41018</v>
      </c>
      <c r="C274" s="1" t="s">
        <v>41019</v>
      </c>
      <c r="D274" s="1" t="s">
        <v>824</v>
      </c>
    </row>
    <row r="275" spans="1:4">
      <c r="A275" s="1">
        <v>274</v>
      </c>
      <c r="B275" s="1" t="s">
        <v>41020</v>
      </c>
      <c r="C275" s="1" t="s">
        <v>41021</v>
      </c>
      <c r="D275" s="1" t="s">
        <v>824</v>
      </c>
    </row>
    <row r="276" spans="1:4">
      <c r="A276" s="1">
        <v>275</v>
      </c>
      <c r="B276" s="1" t="s">
        <v>41022</v>
      </c>
      <c r="C276" s="1" t="s">
        <v>41023</v>
      </c>
      <c r="D276" s="1" t="s">
        <v>824</v>
      </c>
    </row>
    <row r="277" spans="1:4">
      <c r="A277" s="1">
        <v>276</v>
      </c>
      <c r="B277" s="1" t="s">
        <v>41024</v>
      </c>
      <c r="C277" s="1" t="s">
        <v>41025</v>
      </c>
      <c r="D277" s="1" t="s">
        <v>824</v>
      </c>
    </row>
    <row r="278" spans="1:4">
      <c r="A278" s="1">
        <v>277</v>
      </c>
      <c r="B278" s="1" t="s">
        <v>41026</v>
      </c>
      <c r="C278" s="1" t="s">
        <v>41027</v>
      </c>
      <c r="D278" s="1" t="s">
        <v>824</v>
      </c>
    </row>
    <row r="279" spans="1:4">
      <c r="A279" s="1">
        <v>278</v>
      </c>
      <c r="B279" s="1" t="s">
        <v>41028</v>
      </c>
      <c r="C279" s="1" t="s">
        <v>41029</v>
      </c>
      <c r="D279" s="1" t="s">
        <v>824</v>
      </c>
    </row>
    <row r="280" spans="1:4">
      <c r="A280" s="1">
        <v>279</v>
      </c>
      <c r="B280" s="1" t="s">
        <v>41030</v>
      </c>
      <c r="C280" s="1" t="s">
        <v>41031</v>
      </c>
      <c r="D280" s="1" t="s">
        <v>824</v>
      </c>
    </row>
    <row r="281" spans="1:4">
      <c r="A281" s="1">
        <v>280</v>
      </c>
      <c r="B281" s="1" t="s">
        <v>41032</v>
      </c>
      <c r="C281" s="1" t="s">
        <v>41033</v>
      </c>
      <c r="D281" s="1" t="s">
        <v>824</v>
      </c>
    </row>
    <row r="282" spans="1:4">
      <c r="A282" s="1">
        <v>281</v>
      </c>
      <c r="B282" s="1" t="s">
        <v>41034</v>
      </c>
      <c r="C282" s="1" t="s">
        <v>41035</v>
      </c>
      <c r="D282" s="1" t="s">
        <v>824</v>
      </c>
    </row>
    <row r="283" spans="1:4">
      <c r="A283" s="1">
        <v>282</v>
      </c>
      <c r="B283" s="1" t="s">
        <v>41036</v>
      </c>
      <c r="C283" s="1" t="s">
        <v>41037</v>
      </c>
      <c r="D283" s="1" t="s">
        <v>824</v>
      </c>
    </row>
    <row r="284" spans="1:4">
      <c r="A284" s="1">
        <v>283</v>
      </c>
      <c r="B284" s="1" t="s">
        <v>41038</v>
      </c>
      <c r="C284" s="1" t="s">
        <v>41039</v>
      </c>
      <c r="D284" s="1" t="s">
        <v>824</v>
      </c>
    </row>
    <row r="285" spans="1:4">
      <c r="A285" s="1">
        <v>284</v>
      </c>
      <c r="B285" s="1" t="s">
        <v>41040</v>
      </c>
      <c r="C285" s="1" t="s">
        <v>41041</v>
      </c>
      <c r="D285" s="1" t="s">
        <v>824</v>
      </c>
    </row>
    <row r="286" spans="1:4">
      <c r="A286" s="1">
        <v>285</v>
      </c>
      <c r="B286" s="1" t="s">
        <v>41042</v>
      </c>
      <c r="C286" s="1" t="s">
        <v>41043</v>
      </c>
      <c r="D286" s="1" t="s">
        <v>824</v>
      </c>
    </row>
    <row r="287" spans="1:4">
      <c r="A287" s="1">
        <v>286</v>
      </c>
      <c r="B287" s="1" t="s">
        <v>41044</v>
      </c>
      <c r="C287" s="1" t="s">
        <v>41045</v>
      </c>
      <c r="D287" s="1" t="s">
        <v>824</v>
      </c>
    </row>
    <row r="288" spans="1:4">
      <c r="A288" s="1">
        <v>287</v>
      </c>
      <c r="B288" s="1" t="s">
        <v>41046</v>
      </c>
      <c r="C288" s="1" t="s">
        <v>41047</v>
      </c>
      <c r="D288" s="1" t="s">
        <v>824</v>
      </c>
    </row>
    <row r="289" spans="1:4">
      <c r="A289" s="1">
        <v>288</v>
      </c>
      <c r="B289" s="1" t="s">
        <v>41048</v>
      </c>
      <c r="C289" s="1" t="s">
        <v>41049</v>
      </c>
      <c r="D289" s="1" t="s">
        <v>824</v>
      </c>
    </row>
    <row r="290" spans="1:4">
      <c r="A290" s="1">
        <v>289</v>
      </c>
      <c r="B290" s="1" t="s">
        <v>41050</v>
      </c>
      <c r="C290" s="1" t="s">
        <v>41051</v>
      </c>
      <c r="D290" s="1" t="s">
        <v>824</v>
      </c>
    </row>
    <row r="291" spans="1:4">
      <c r="A291" s="1">
        <v>290</v>
      </c>
      <c r="B291" s="1" t="s">
        <v>41052</v>
      </c>
      <c r="C291" s="1" t="s">
        <v>41053</v>
      </c>
      <c r="D291" s="1" t="s">
        <v>824</v>
      </c>
    </row>
    <row r="292" spans="1:4">
      <c r="A292" s="1">
        <v>291</v>
      </c>
      <c r="B292" s="1" t="s">
        <v>41054</v>
      </c>
      <c r="C292" s="1" t="s">
        <v>41055</v>
      </c>
      <c r="D292" s="1" t="s">
        <v>824</v>
      </c>
    </row>
    <row r="293" spans="1:4">
      <c r="A293" s="1">
        <v>292</v>
      </c>
      <c r="B293" s="1" t="s">
        <v>41056</v>
      </c>
      <c r="C293" s="1" t="s">
        <v>41057</v>
      </c>
      <c r="D293" s="1" t="s">
        <v>824</v>
      </c>
    </row>
    <row r="294" spans="1:4">
      <c r="A294" s="1">
        <v>293</v>
      </c>
      <c r="B294" s="1" t="s">
        <v>41058</v>
      </c>
      <c r="C294" s="1" t="s">
        <v>41059</v>
      </c>
      <c r="D294" s="1" t="s">
        <v>824</v>
      </c>
    </row>
    <row r="295" spans="1:4">
      <c r="A295" s="1">
        <v>294</v>
      </c>
      <c r="B295" s="1" t="s">
        <v>41060</v>
      </c>
      <c r="C295" s="1" t="s">
        <v>41061</v>
      </c>
      <c r="D295" s="1" t="s">
        <v>824</v>
      </c>
    </row>
    <row r="296" spans="1:4">
      <c r="A296" s="1">
        <v>295</v>
      </c>
      <c r="B296" s="1" t="s">
        <v>41062</v>
      </c>
      <c r="C296" s="1" t="s">
        <v>41063</v>
      </c>
      <c r="D296" s="1" t="s">
        <v>824</v>
      </c>
    </row>
    <row r="297" spans="1:4">
      <c r="A297" s="1">
        <v>296</v>
      </c>
      <c r="B297" s="1" t="s">
        <v>41064</v>
      </c>
      <c r="C297" s="1" t="s">
        <v>41065</v>
      </c>
      <c r="D297" s="1" t="s">
        <v>824</v>
      </c>
    </row>
    <row r="298" spans="1:4">
      <c r="A298" s="1">
        <v>297</v>
      </c>
      <c r="B298" s="1" t="s">
        <v>41066</v>
      </c>
      <c r="C298" s="1" t="s">
        <v>41067</v>
      </c>
      <c r="D298" s="1" t="s">
        <v>824</v>
      </c>
    </row>
    <row r="299" spans="1:4">
      <c r="A299" s="1">
        <v>298</v>
      </c>
      <c r="B299" s="1" t="s">
        <v>41068</v>
      </c>
      <c r="C299" s="1" t="s">
        <v>41069</v>
      </c>
      <c r="D299" s="1" t="s">
        <v>824</v>
      </c>
    </row>
    <row r="300" spans="1:4">
      <c r="A300" s="1">
        <v>299</v>
      </c>
      <c r="B300" s="1" t="s">
        <v>41070</v>
      </c>
      <c r="C300" s="1" t="s">
        <v>41071</v>
      </c>
      <c r="D300" s="1" t="s">
        <v>824</v>
      </c>
    </row>
    <row r="301" spans="1:4">
      <c r="A301" s="1">
        <v>300</v>
      </c>
      <c r="B301" s="1" t="s">
        <v>41072</v>
      </c>
      <c r="C301" s="1" t="s">
        <v>41073</v>
      </c>
      <c r="D301" s="1" t="s">
        <v>824</v>
      </c>
    </row>
    <row r="302" spans="1:4">
      <c r="A302" s="1">
        <v>301</v>
      </c>
      <c r="B302" s="1" t="s">
        <v>41074</v>
      </c>
      <c r="C302" s="1" t="s">
        <v>41075</v>
      </c>
      <c r="D302" s="1" t="s">
        <v>824</v>
      </c>
    </row>
    <row r="303" spans="1:4">
      <c r="A303" s="1">
        <v>302</v>
      </c>
      <c r="B303" s="1" t="s">
        <v>41076</v>
      </c>
      <c r="C303" s="1" t="s">
        <v>41077</v>
      </c>
      <c r="D303" s="1" t="s">
        <v>824</v>
      </c>
    </row>
    <row r="304" spans="1:4">
      <c r="A304" s="1">
        <v>303</v>
      </c>
      <c r="B304" s="1" t="s">
        <v>41078</v>
      </c>
      <c r="C304" s="1" t="s">
        <v>41079</v>
      </c>
      <c r="D304" s="1" t="s">
        <v>824</v>
      </c>
    </row>
    <row r="305" spans="1:4">
      <c r="A305" s="1">
        <v>304</v>
      </c>
      <c r="B305" s="1" t="s">
        <v>41080</v>
      </c>
      <c r="C305" s="1" t="s">
        <v>41081</v>
      </c>
      <c r="D305" s="1" t="s">
        <v>824</v>
      </c>
    </row>
    <row r="306" spans="1:4">
      <c r="A306" s="1">
        <v>305</v>
      </c>
      <c r="B306" s="1" t="s">
        <v>41082</v>
      </c>
      <c r="C306" s="1" t="s">
        <v>41083</v>
      </c>
      <c r="D306" s="1" t="s">
        <v>824</v>
      </c>
    </row>
    <row r="307" spans="1:4">
      <c r="A307" s="1">
        <v>306</v>
      </c>
      <c r="B307" s="1" t="s">
        <v>41084</v>
      </c>
      <c r="C307" s="1" t="s">
        <v>41085</v>
      </c>
      <c r="D307" s="1" t="s">
        <v>824</v>
      </c>
    </row>
    <row r="308" spans="1:4">
      <c r="A308" s="1">
        <v>307</v>
      </c>
      <c r="B308" s="1" t="s">
        <v>41086</v>
      </c>
      <c r="C308" s="1" t="s">
        <v>41087</v>
      </c>
      <c r="D308" s="1" t="s">
        <v>824</v>
      </c>
    </row>
    <row r="309" spans="1:4">
      <c r="A309" s="1">
        <v>308</v>
      </c>
      <c r="B309" s="1" t="s">
        <v>41088</v>
      </c>
      <c r="C309" s="1" t="s">
        <v>41089</v>
      </c>
      <c r="D309" s="1" t="s">
        <v>824</v>
      </c>
    </row>
    <row r="310" spans="1:4">
      <c r="A310" s="1">
        <v>309</v>
      </c>
      <c r="B310" s="1" t="s">
        <v>41090</v>
      </c>
      <c r="C310" s="1" t="s">
        <v>41091</v>
      </c>
      <c r="D310" s="1" t="s">
        <v>824</v>
      </c>
    </row>
    <row r="311" spans="1:4">
      <c r="A311" s="1">
        <v>310</v>
      </c>
      <c r="B311" s="1" t="s">
        <v>41092</v>
      </c>
      <c r="C311" s="1" t="s">
        <v>41093</v>
      </c>
      <c r="D311" s="1" t="s">
        <v>824</v>
      </c>
    </row>
    <row r="312" spans="1:4">
      <c r="A312" s="1">
        <v>311</v>
      </c>
      <c r="B312" s="1" t="s">
        <v>41094</v>
      </c>
      <c r="C312" s="1" t="s">
        <v>41095</v>
      </c>
      <c r="D312" s="1" t="s">
        <v>824</v>
      </c>
    </row>
    <row r="313" spans="1:4">
      <c r="A313" s="1">
        <v>312</v>
      </c>
      <c r="B313" s="1" t="s">
        <v>41096</v>
      </c>
      <c r="C313" s="1" t="s">
        <v>41097</v>
      </c>
      <c r="D313" s="1" t="s">
        <v>824</v>
      </c>
    </row>
    <row r="314" spans="1:4">
      <c r="A314" s="1">
        <v>313</v>
      </c>
      <c r="B314" s="1" t="s">
        <v>41098</v>
      </c>
      <c r="C314" s="1" t="s">
        <v>41099</v>
      </c>
      <c r="D314" s="1" t="s">
        <v>824</v>
      </c>
    </row>
    <row r="315" spans="1:4">
      <c r="A315" s="1">
        <v>314</v>
      </c>
      <c r="B315" s="1" t="s">
        <v>41100</v>
      </c>
      <c r="C315" s="1" t="s">
        <v>41101</v>
      </c>
      <c r="D315" s="1" t="s">
        <v>824</v>
      </c>
    </row>
    <row r="316" spans="1:4">
      <c r="A316" s="1">
        <v>315</v>
      </c>
      <c r="B316" s="1" t="s">
        <v>41102</v>
      </c>
      <c r="C316" s="1" t="s">
        <v>41103</v>
      </c>
      <c r="D316" s="1" t="s">
        <v>824</v>
      </c>
    </row>
    <row r="317" spans="1:4">
      <c r="A317" s="1">
        <v>316</v>
      </c>
      <c r="B317" s="1" t="s">
        <v>41104</v>
      </c>
      <c r="C317" s="1" t="s">
        <v>41105</v>
      </c>
      <c r="D317" s="1" t="s">
        <v>824</v>
      </c>
    </row>
    <row r="318" spans="1:4">
      <c r="A318" s="1">
        <v>317</v>
      </c>
      <c r="B318" s="1" t="s">
        <v>41106</v>
      </c>
      <c r="C318" s="1" t="s">
        <v>41107</v>
      </c>
      <c r="D318" s="1" t="s">
        <v>824</v>
      </c>
    </row>
    <row r="319" spans="1:4">
      <c r="A319" s="1">
        <v>318</v>
      </c>
      <c r="B319" s="1" t="s">
        <v>41108</v>
      </c>
      <c r="C319" s="1" t="s">
        <v>41109</v>
      </c>
      <c r="D319" s="1" t="s">
        <v>824</v>
      </c>
    </row>
    <row r="320" spans="1:4">
      <c r="A320" s="1">
        <v>319</v>
      </c>
      <c r="B320" s="1" t="s">
        <v>41110</v>
      </c>
      <c r="C320" s="1" t="s">
        <v>41111</v>
      </c>
      <c r="D320" s="1" t="s">
        <v>824</v>
      </c>
    </row>
    <row r="321" spans="1:4">
      <c r="A321" s="1">
        <v>320</v>
      </c>
      <c r="B321" s="1" t="s">
        <v>41112</v>
      </c>
      <c r="C321" s="1" t="s">
        <v>41113</v>
      </c>
      <c r="D321" s="1" t="s">
        <v>824</v>
      </c>
    </row>
    <row r="322" spans="1:4">
      <c r="A322" s="1">
        <v>321</v>
      </c>
      <c r="B322" s="1" t="s">
        <v>41114</v>
      </c>
      <c r="C322" s="1" t="s">
        <v>41115</v>
      </c>
      <c r="D322" s="1" t="s">
        <v>824</v>
      </c>
    </row>
    <row r="323" spans="1:4">
      <c r="A323" s="1">
        <v>322</v>
      </c>
      <c r="B323" s="1" t="s">
        <v>41116</v>
      </c>
      <c r="C323" s="1" t="s">
        <v>41117</v>
      </c>
      <c r="D323" s="1" t="s">
        <v>824</v>
      </c>
    </row>
    <row r="324" spans="1:4">
      <c r="A324" s="1">
        <v>323</v>
      </c>
      <c r="B324" s="1" t="s">
        <v>41118</v>
      </c>
      <c r="C324" s="1" t="s">
        <v>41119</v>
      </c>
      <c r="D324" s="1" t="s">
        <v>824</v>
      </c>
    </row>
    <row r="325" spans="1:4">
      <c r="A325" s="1">
        <v>324</v>
      </c>
      <c r="B325" s="1" t="s">
        <v>41120</v>
      </c>
      <c r="C325" s="1" t="s">
        <v>41121</v>
      </c>
      <c r="D325" s="1" t="s">
        <v>824</v>
      </c>
    </row>
    <row r="326" spans="1:4">
      <c r="A326" s="1">
        <v>325</v>
      </c>
      <c r="B326" s="1" t="s">
        <v>41122</v>
      </c>
      <c r="C326" s="1" t="s">
        <v>41123</v>
      </c>
      <c r="D326" s="1" t="s">
        <v>824</v>
      </c>
    </row>
    <row r="327" spans="1:4">
      <c r="A327" s="1">
        <v>326</v>
      </c>
      <c r="B327" s="1" t="s">
        <v>41124</v>
      </c>
      <c r="C327" s="1" t="s">
        <v>41125</v>
      </c>
      <c r="D327" s="1" t="s">
        <v>824</v>
      </c>
    </row>
    <row r="328" spans="1:4">
      <c r="A328" s="1">
        <v>327</v>
      </c>
      <c r="B328" s="1" t="s">
        <v>41126</v>
      </c>
      <c r="C328" s="1" t="s">
        <v>41127</v>
      </c>
      <c r="D328" s="1" t="s">
        <v>824</v>
      </c>
    </row>
    <row r="329" spans="1:4">
      <c r="A329" s="1">
        <v>328</v>
      </c>
      <c r="B329" s="1" t="s">
        <v>41128</v>
      </c>
      <c r="C329" s="1" t="s">
        <v>41129</v>
      </c>
      <c r="D329" s="1" t="s">
        <v>824</v>
      </c>
    </row>
    <row r="330" spans="1:4">
      <c r="A330" s="1">
        <v>329</v>
      </c>
      <c r="B330" s="1" t="s">
        <v>41130</v>
      </c>
      <c r="C330" s="1" t="s">
        <v>41131</v>
      </c>
      <c r="D330" s="1" t="s">
        <v>824</v>
      </c>
    </row>
    <row r="331" spans="1:4">
      <c r="A331" s="1">
        <v>330</v>
      </c>
      <c r="B331" s="1" t="s">
        <v>41132</v>
      </c>
      <c r="C331" s="1" t="s">
        <v>41133</v>
      </c>
      <c r="D331" s="1" t="s">
        <v>824</v>
      </c>
    </row>
    <row r="332" spans="1:4">
      <c r="A332" s="1">
        <v>331</v>
      </c>
      <c r="B332" s="1" t="s">
        <v>41134</v>
      </c>
      <c r="C332" s="1" t="s">
        <v>41135</v>
      </c>
      <c r="D332" s="1" t="s">
        <v>824</v>
      </c>
    </row>
    <row r="333" spans="1:4">
      <c r="A333" s="1">
        <v>332</v>
      </c>
      <c r="B333" s="1" t="s">
        <v>41136</v>
      </c>
      <c r="C333" s="1" t="s">
        <v>41137</v>
      </c>
      <c r="D333" s="1" t="s">
        <v>824</v>
      </c>
    </row>
    <row r="334" spans="1:4">
      <c r="A334" s="1">
        <v>333</v>
      </c>
      <c r="B334" s="1" t="s">
        <v>41138</v>
      </c>
      <c r="C334" s="1" t="s">
        <v>41139</v>
      </c>
      <c r="D334" s="1" t="s">
        <v>824</v>
      </c>
    </row>
    <row r="335" spans="1:4">
      <c r="A335" s="1">
        <v>334</v>
      </c>
      <c r="B335" s="1" t="s">
        <v>41140</v>
      </c>
      <c r="C335" s="1" t="s">
        <v>41141</v>
      </c>
      <c r="D335" s="1" t="s">
        <v>824</v>
      </c>
    </row>
    <row r="336" spans="1:4">
      <c r="A336" s="1">
        <v>335</v>
      </c>
      <c r="B336" s="1" t="s">
        <v>41142</v>
      </c>
      <c r="C336" s="1" t="s">
        <v>41143</v>
      </c>
      <c r="D336" s="1" t="s">
        <v>824</v>
      </c>
    </row>
    <row r="337" spans="1:4">
      <c r="A337" s="1">
        <v>336</v>
      </c>
      <c r="B337" s="1" t="s">
        <v>41144</v>
      </c>
      <c r="C337" s="1" t="s">
        <v>41145</v>
      </c>
      <c r="D337" s="1" t="s">
        <v>824</v>
      </c>
    </row>
    <row r="338" spans="1:4">
      <c r="A338" s="1">
        <v>337</v>
      </c>
      <c r="B338" s="1" t="s">
        <v>41146</v>
      </c>
      <c r="C338" s="1" t="s">
        <v>41147</v>
      </c>
      <c r="D338" s="1" t="s">
        <v>824</v>
      </c>
    </row>
    <row r="339" spans="1:4">
      <c r="A339" s="1">
        <v>338</v>
      </c>
      <c r="B339" s="1" t="s">
        <v>41148</v>
      </c>
      <c r="C339" s="1" t="s">
        <v>41149</v>
      </c>
      <c r="D339" s="1" t="s">
        <v>824</v>
      </c>
    </row>
    <row r="340" spans="1:4">
      <c r="A340" s="1">
        <v>339</v>
      </c>
      <c r="B340" s="1" t="s">
        <v>41150</v>
      </c>
      <c r="C340" s="1" t="s">
        <v>41151</v>
      </c>
      <c r="D340" s="1" t="s">
        <v>824</v>
      </c>
    </row>
    <row r="341" spans="1:4">
      <c r="A341" s="1">
        <v>340</v>
      </c>
      <c r="B341" s="1" t="s">
        <v>41152</v>
      </c>
      <c r="C341" s="1" t="s">
        <v>41153</v>
      </c>
      <c r="D341" s="1" t="s">
        <v>824</v>
      </c>
    </row>
    <row r="342" spans="1:4">
      <c r="A342" s="1">
        <v>341</v>
      </c>
      <c r="B342" s="1" t="s">
        <v>41154</v>
      </c>
      <c r="C342" s="1" t="s">
        <v>41155</v>
      </c>
      <c r="D342" s="1" t="s">
        <v>824</v>
      </c>
    </row>
    <row r="343" spans="1:4">
      <c r="A343" s="1">
        <v>342</v>
      </c>
      <c r="B343" s="1" t="s">
        <v>41156</v>
      </c>
      <c r="C343" s="1" t="s">
        <v>41157</v>
      </c>
      <c r="D343" s="1" t="s">
        <v>824</v>
      </c>
    </row>
    <row r="344" spans="1:4">
      <c r="A344" s="1">
        <v>343</v>
      </c>
      <c r="B344" s="1" t="s">
        <v>41158</v>
      </c>
      <c r="C344" s="1" t="s">
        <v>41159</v>
      </c>
      <c r="D344" s="1" t="s">
        <v>824</v>
      </c>
    </row>
    <row r="345" spans="1:4">
      <c r="A345" s="1">
        <v>344</v>
      </c>
      <c r="B345" s="1" t="s">
        <v>41160</v>
      </c>
      <c r="C345" s="1" t="s">
        <v>41161</v>
      </c>
      <c r="D345" s="1" t="s">
        <v>824</v>
      </c>
    </row>
    <row r="346" spans="1:4">
      <c r="A346" s="1">
        <v>345</v>
      </c>
      <c r="B346" s="1" t="s">
        <v>41162</v>
      </c>
      <c r="C346" s="1" t="s">
        <v>41163</v>
      </c>
      <c r="D346" s="1" t="s">
        <v>824</v>
      </c>
    </row>
    <row r="347" spans="1:4">
      <c r="A347" s="1">
        <v>346</v>
      </c>
      <c r="B347" s="1" t="s">
        <v>41164</v>
      </c>
      <c r="C347" s="1" t="s">
        <v>41165</v>
      </c>
      <c r="D347" s="1" t="s">
        <v>824</v>
      </c>
    </row>
    <row r="348" spans="1:4">
      <c r="A348" s="1">
        <v>347</v>
      </c>
      <c r="B348" s="1" t="s">
        <v>41166</v>
      </c>
      <c r="C348" s="1" t="s">
        <v>41167</v>
      </c>
      <c r="D348" s="1" t="s">
        <v>824</v>
      </c>
    </row>
    <row r="349" spans="1:4">
      <c r="A349" s="1">
        <v>348</v>
      </c>
      <c r="B349" s="1" t="s">
        <v>41168</v>
      </c>
      <c r="C349" s="1" t="s">
        <v>41169</v>
      </c>
      <c r="D349" s="1" t="s">
        <v>824</v>
      </c>
    </row>
    <row r="350" spans="1:4">
      <c r="A350" s="1">
        <v>349</v>
      </c>
      <c r="B350" s="1" t="s">
        <v>41170</v>
      </c>
      <c r="C350" s="1" t="s">
        <v>41171</v>
      </c>
      <c r="D350" s="1" t="s">
        <v>824</v>
      </c>
    </row>
    <row r="351" spans="1:4">
      <c r="A351" s="1">
        <v>350</v>
      </c>
      <c r="B351" s="1" t="s">
        <v>41172</v>
      </c>
      <c r="C351" s="1" t="s">
        <v>41173</v>
      </c>
      <c r="D351" s="1" t="s">
        <v>824</v>
      </c>
    </row>
    <row r="352" spans="1:4">
      <c r="A352" s="1">
        <v>351</v>
      </c>
      <c r="B352" s="1" t="s">
        <v>41174</v>
      </c>
      <c r="C352" s="1" t="s">
        <v>41175</v>
      </c>
      <c r="D352" s="1" t="s">
        <v>824</v>
      </c>
    </row>
    <row r="353" spans="1:4">
      <c r="A353" s="1">
        <v>352</v>
      </c>
      <c r="B353" s="1" t="s">
        <v>41176</v>
      </c>
      <c r="C353" s="1" t="s">
        <v>41177</v>
      </c>
      <c r="D353" s="1" t="s">
        <v>824</v>
      </c>
    </row>
    <row r="354" spans="1:4">
      <c r="A354" s="1">
        <v>353</v>
      </c>
      <c r="B354" s="1" t="s">
        <v>41178</v>
      </c>
      <c r="C354" s="1" t="s">
        <v>41179</v>
      </c>
      <c r="D354" s="1" t="s">
        <v>824</v>
      </c>
    </row>
    <row r="355" spans="1:4">
      <c r="A355" s="1">
        <v>354</v>
      </c>
      <c r="B355" s="1" t="s">
        <v>41180</v>
      </c>
      <c r="C355" s="1" t="s">
        <v>41181</v>
      </c>
      <c r="D355" s="1" t="s">
        <v>824</v>
      </c>
    </row>
    <row r="356" spans="1:4">
      <c r="A356" s="1">
        <v>355</v>
      </c>
      <c r="B356" s="1" t="s">
        <v>41182</v>
      </c>
      <c r="C356" s="1" t="s">
        <v>41183</v>
      </c>
      <c r="D356" s="1" t="s">
        <v>824</v>
      </c>
    </row>
    <row r="357" spans="1:4">
      <c r="A357" s="1">
        <v>356</v>
      </c>
      <c r="B357" s="1" t="s">
        <v>41184</v>
      </c>
      <c r="C357" s="1" t="s">
        <v>41185</v>
      </c>
      <c r="D357" s="1" t="s">
        <v>824</v>
      </c>
    </row>
    <row r="358" spans="1:4">
      <c r="A358" s="1">
        <v>357</v>
      </c>
      <c r="B358" s="1" t="s">
        <v>41186</v>
      </c>
      <c r="C358" s="1" t="s">
        <v>41187</v>
      </c>
      <c r="D358" s="1" t="s">
        <v>824</v>
      </c>
    </row>
    <row r="359" spans="1:4">
      <c r="A359" s="1">
        <v>358</v>
      </c>
      <c r="B359" s="1" t="s">
        <v>41188</v>
      </c>
      <c r="C359" s="1" t="s">
        <v>41189</v>
      </c>
      <c r="D359" s="1" t="s">
        <v>824</v>
      </c>
    </row>
    <row r="360" spans="1:4">
      <c r="A360" s="1">
        <v>359</v>
      </c>
      <c r="B360" s="1" t="s">
        <v>41190</v>
      </c>
      <c r="C360" s="1" t="s">
        <v>41191</v>
      </c>
      <c r="D360" s="1" t="s">
        <v>824</v>
      </c>
    </row>
    <row r="361" spans="1:4">
      <c r="A361" s="1">
        <v>360</v>
      </c>
      <c r="B361" s="1" t="s">
        <v>41192</v>
      </c>
      <c r="C361" s="1" t="s">
        <v>41193</v>
      </c>
      <c r="D361" s="1" t="s">
        <v>824</v>
      </c>
    </row>
    <row r="362" spans="1:4">
      <c r="A362" s="1">
        <v>361</v>
      </c>
      <c r="B362" s="1" t="s">
        <v>41194</v>
      </c>
      <c r="C362" s="1" t="s">
        <v>41195</v>
      </c>
      <c r="D362" s="1" t="s">
        <v>824</v>
      </c>
    </row>
    <row r="363" spans="1:4">
      <c r="A363" s="1">
        <v>362</v>
      </c>
      <c r="B363" s="1" t="s">
        <v>41196</v>
      </c>
      <c r="C363" s="1" t="s">
        <v>41197</v>
      </c>
      <c r="D363" s="1" t="s">
        <v>824</v>
      </c>
    </row>
    <row r="364" spans="1:4">
      <c r="A364" s="1">
        <v>363</v>
      </c>
      <c r="B364" s="1" t="s">
        <v>41198</v>
      </c>
      <c r="C364" s="1" t="s">
        <v>41199</v>
      </c>
      <c r="D364" s="1" t="s">
        <v>824</v>
      </c>
    </row>
    <row r="365" spans="1:4">
      <c r="A365" s="1">
        <v>364</v>
      </c>
      <c r="B365" s="1" t="s">
        <v>41200</v>
      </c>
      <c r="C365" s="1" t="s">
        <v>41201</v>
      </c>
      <c r="D365" s="1" t="s">
        <v>824</v>
      </c>
    </row>
    <row r="366" spans="1:4">
      <c r="A366" s="1">
        <v>365</v>
      </c>
      <c r="B366" s="1" t="s">
        <v>41202</v>
      </c>
      <c r="C366" s="1" t="s">
        <v>41203</v>
      </c>
      <c r="D366" s="1" t="s">
        <v>824</v>
      </c>
    </row>
    <row r="367" spans="1:4">
      <c r="A367" s="1">
        <v>366</v>
      </c>
      <c r="B367" s="1" t="s">
        <v>41204</v>
      </c>
      <c r="C367" s="1" t="s">
        <v>41205</v>
      </c>
      <c r="D367" s="1" t="s">
        <v>824</v>
      </c>
    </row>
    <row r="368" spans="1:4">
      <c r="A368" s="1">
        <v>367</v>
      </c>
      <c r="B368" s="1" t="s">
        <v>41206</v>
      </c>
      <c r="C368" s="1" t="s">
        <v>41207</v>
      </c>
      <c r="D368" s="1" t="s">
        <v>824</v>
      </c>
    </row>
    <row r="369" spans="1:4">
      <c r="A369" s="1">
        <v>368</v>
      </c>
      <c r="B369" s="1" t="s">
        <v>41208</v>
      </c>
      <c r="C369" s="1" t="s">
        <v>41209</v>
      </c>
      <c r="D369" s="1" t="s">
        <v>824</v>
      </c>
    </row>
    <row r="370" spans="1:4">
      <c r="A370" s="1">
        <v>369</v>
      </c>
      <c r="B370" s="1" t="s">
        <v>41210</v>
      </c>
      <c r="C370" s="1" t="s">
        <v>41211</v>
      </c>
      <c r="D370" s="1" t="s">
        <v>824</v>
      </c>
    </row>
    <row r="371" spans="1:4">
      <c r="A371" s="1">
        <v>370</v>
      </c>
      <c r="B371" s="1" t="s">
        <v>41212</v>
      </c>
      <c r="C371" s="1" t="s">
        <v>41213</v>
      </c>
      <c r="D371" s="1" t="s">
        <v>824</v>
      </c>
    </row>
    <row r="372" spans="1:4">
      <c r="A372" s="1">
        <v>371</v>
      </c>
      <c r="B372" s="1" t="s">
        <v>41214</v>
      </c>
      <c r="C372" s="1" t="s">
        <v>41215</v>
      </c>
      <c r="D372" s="1" t="s">
        <v>824</v>
      </c>
    </row>
    <row r="373" spans="1:4">
      <c r="A373" s="1">
        <v>372</v>
      </c>
      <c r="B373" s="1" t="s">
        <v>41216</v>
      </c>
      <c r="C373" s="1" t="s">
        <v>41217</v>
      </c>
      <c r="D373" s="1" t="s">
        <v>824</v>
      </c>
    </row>
    <row r="374" spans="1:4">
      <c r="A374" s="1">
        <v>373</v>
      </c>
      <c r="B374" s="1" t="s">
        <v>41218</v>
      </c>
      <c r="C374" s="1" t="s">
        <v>41219</v>
      </c>
      <c r="D374" s="1" t="s">
        <v>824</v>
      </c>
    </row>
    <row r="375" spans="1:4">
      <c r="A375" s="1">
        <v>374</v>
      </c>
      <c r="B375" s="1" t="s">
        <v>41220</v>
      </c>
      <c r="C375" s="1" t="s">
        <v>41221</v>
      </c>
      <c r="D375" s="1" t="s">
        <v>824</v>
      </c>
    </row>
    <row r="376" spans="1:4">
      <c r="A376" s="1">
        <v>375</v>
      </c>
      <c r="B376" s="1" t="s">
        <v>2267</v>
      </c>
      <c r="C376" s="1" t="s">
        <v>41222</v>
      </c>
      <c r="D376" s="1" t="s">
        <v>824</v>
      </c>
    </row>
    <row r="377" spans="1:4">
      <c r="A377" s="1">
        <v>376</v>
      </c>
      <c r="B377" s="1" t="s">
        <v>41223</v>
      </c>
      <c r="C377" s="1" t="s">
        <v>41224</v>
      </c>
      <c r="D377" s="1" t="s">
        <v>824</v>
      </c>
    </row>
    <row r="378" spans="1:4">
      <c r="A378" s="1">
        <v>377</v>
      </c>
      <c r="B378" s="1" t="s">
        <v>41225</v>
      </c>
      <c r="C378" s="1" t="s">
        <v>41226</v>
      </c>
      <c r="D378" s="1" t="s">
        <v>824</v>
      </c>
    </row>
    <row r="379" spans="1:4">
      <c r="A379" s="1">
        <v>378</v>
      </c>
      <c r="B379" s="1" t="s">
        <v>41227</v>
      </c>
      <c r="C379" s="1" t="s">
        <v>41228</v>
      </c>
      <c r="D379" s="1" t="s">
        <v>824</v>
      </c>
    </row>
    <row r="380" spans="1:4">
      <c r="A380" s="1">
        <v>379</v>
      </c>
      <c r="B380" s="1" t="s">
        <v>41229</v>
      </c>
      <c r="C380" s="1" t="s">
        <v>41230</v>
      </c>
      <c r="D380" s="1" t="s">
        <v>824</v>
      </c>
    </row>
    <row r="381" spans="1:4">
      <c r="A381" s="1">
        <v>380</v>
      </c>
      <c r="B381" s="1" t="s">
        <v>41231</v>
      </c>
      <c r="C381" s="1" t="s">
        <v>41232</v>
      </c>
      <c r="D381" s="1" t="s">
        <v>824</v>
      </c>
    </row>
    <row r="382" spans="1:4">
      <c r="A382" s="1">
        <v>381</v>
      </c>
      <c r="B382" s="1" t="s">
        <v>41233</v>
      </c>
      <c r="C382" s="1" t="s">
        <v>41234</v>
      </c>
      <c r="D382" s="1" t="s">
        <v>824</v>
      </c>
    </row>
    <row r="383" spans="1:4">
      <c r="A383" s="1">
        <v>382</v>
      </c>
      <c r="B383" s="1" t="s">
        <v>41235</v>
      </c>
      <c r="C383" s="1" t="s">
        <v>41236</v>
      </c>
      <c r="D383" s="1" t="s">
        <v>824</v>
      </c>
    </row>
    <row r="384" spans="1:4">
      <c r="A384" s="1">
        <v>383</v>
      </c>
      <c r="B384" s="1" t="s">
        <v>41237</v>
      </c>
      <c r="C384" s="1" t="s">
        <v>41238</v>
      </c>
      <c r="D384" s="1" t="s">
        <v>824</v>
      </c>
    </row>
    <row r="385" spans="1:4">
      <c r="A385" s="1">
        <v>384</v>
      </c>
      <c r="B385" s="1" t="s">
        <v>41239</v>
      </c>
      <c r="C385" s="1" t="s">
        <v>41240</v>
      </c>
      <c r="D385" s="1" t="s">
        <v>824</v>
      </c>
    </row>
    <row r="386" spans="1:4">
      <c r="A386" s="1">
        <v>385</v>
      </c>
      <c r="B386" s="1" t="s">
        <v>41241</v>
      </c>
      <c r="C386" s="1" t="s">
        <v>41242</v>
      </c>
      <c r="D386" s="1" t="s">
        <v>824</v>
      </c>
    </row>
    <row r="387" spans="1:4">
      <c r="A387" s="1">
        <v>386</v>
      </c>
      <c r="B387" s="1" t="s">
        <v>41243</v>
      </c>
      <c r="C387" s="1" t="s">
        <v>41244</v>
      </c>
      <c r="D387" s="1" t="s">
        <v>824</v>
      </c>
    </row>
    <row r="388" spans="1:4">
      <c r="A388" s="1">
        <v>387</v>
      </c>
      <c r="B388" s="1" t="s">
        <v>41245</v>
      </c>
      <c r="C388" s="1" t="s">
        <v>41246</v>
      </c>
      <c r="D388" s="1" t="s">
        <v>824</v>
      </c>
    </row>
    <row r="389" spans="1:4">
      <c r="A389" s="1">
        <v>388</v>
      </c>
      <c r="B389" s="1" t="s">
        <v>41247</v>
      </c>
      <c r="C389" s="1" t="s">
        <v>41248</v>
      </c>
      <c r="D389" s="1" t="s">
        <v>824</v>
      </c>
    </row>
    <row r="390" spans="1:4">
      <c r="A390" s="1">
        <v>389</v>
      </c>
      <c r="B390" s="1" t="s">
        <v>41249</v>
      </c>
      <c r="C390" s="1" t="s">
        <v>41250</v>
      </c>
      <c r="D390" s="1" t="s">
        <v>824</v>
      </c>
    </row>
    <row r="391" spans="1:4">
      <c r="A391" s="1">
        <v>390</v>
      </c>
      <c r="B391" s="1" t="s">
        <v>41251</v>
      </c>
      <c r="C391" s="1" t="s">
        <v>41252</v>
      </c>
      <c r="D391" s="1" t="s">
        <v>824</v>
      </c>
    </row>
    <row r="392" spans="1:4">
      <c r="A392" s="1">
        <v>391</v>
      </c>
      <c r="B392" s="1" t="s">
        <v>41253</v>
      </c>
      <c r="C392" s="1" t="s">
        <v>41254</v>
      </c>
      <c r="D392" s="1" t="s">
        <v>824</v>
      </c>
    </row>
    <row r="393" spans="1:4">
      <c r="A393" s="1">
        <v>392</v>
      </c>
      <c r="B393" s="1" t="s">
        <v>41255</v>
      </c>
      <c r="C393" s="1" t="s">
        <v>41256</v>
      </c>
      <c r="D393" s="1" t="s">
        <v>824</v>
      </c>
    </row>
    <row r="394" spans="1:4">
      <c r="A394" s="1">
        <v>393</v>
      </c>
      <c r="B394" s="1" t="s">
        <v>41257</v>
      </c>
      <c r="C394" s="1" t="s">
        <v>41258</v>
      </c>
      <c r="D394" s="1" t="s">
        <v>824</v>
      </c>
    </row>
    <row r="395" spans="1:4">
      <c r="A395" s="1">
        <v>394</v>
      </c>
      <c r="B395" s="1" t="s">
        <v>41259</v>
      </c>
      <c r="C395" s="1" t="s">
        <v>41260</v>
      </c>
      <c r="D395" s="1" t="s">
        <v>824</v>
      </c>
    </row>
    <row r="396" spans="1:4">
      <c r="A396" s="1">
        <v>395</v>
      </c>
      <c r="B396" s="1" t="s">
        <v>41261</v>
      </c>
      <c r="C396" s="1" t="s">
        <v>41262</v>
      </c>
      <c r="D396" s="1" t="s">
        <v>824</v>
      </c>
    </row>
    <row r="397" spans="1:4">
      <c r="A397" s="1">
        <v>396</v>
      </c>
      <c r="B397" s="1" t="s">
        <v>41263</v>
      </c>
      <c r="C397" s="1" t="s">
        <v>41264</v>
      </c>
      <c r="D397" s="1" t="s">
        <v>824</v>
      </c>
    </row>
    <row r="398" spans="1:4">
      <c r="A398" s="1">
        <v>397</v>
      </c>
      <c r="B398" s="1" t="s">
        <v>41265</v>
      </c>
      <c r="C398" s="1" t="s">
        <v>41266</v>
      </c>
      <c r="D398" s="1" t="s">
        <v>824</v>
      </c>
    </row>
    <row r="399" spans="1:4">
      <c r="A399" s="1">
        <v>398</v>
      </c>
      <c r="B399" s="1" t="s">
        <v>41267</v>
      </c>
      <c r="C399" s="1" t="s">
        <v>41268</v>
      </c>
      <c r="D399" s="1" t="s">
        <v>824</v>
      </c>
    </row>
    <row r="400" spans="1:4">
      <c r="A400" s="1">
        <v>399</v>
      </c>
      <c r="B400" s="1" t="s">
        <v>41269</v>
      </c>
      <c r="C400" s="1" t="s">
        <v>41270</v>
      </c>
      <c r="D400" s="1" t="s">
        <v>824</v>
      </c>
    </row>
    <row r="401" spans="1:4">
      <c r="A401" s="1">
        <v>400</v>
      </c>
      <c r="B401" s="1" t="s">
        <v>41271</v>
      </c>
      <c r="C401" s="1" t="s">
        <v>41272</v>
      </c>
      <c r="D401" s="1" t="s">
        <v>824</v>
      </c>
    </row>
    <row r="402" spans="1:4">
      <c r="A402" s="1">
        <v>401</v>
      </c>
      <c r="B402" s="1" t="s">
        <v>41273</v>
      </c>
      <c r="C402" s="1" t="s">
        <v>41274</v>
      </c>
      <c r="D402" s="1" t="s">
        <v>824</v>
      </c>
    </row>
    <row r="403" spans="1:4">
      <c r="A403" s="1">
        <v>402</v>
      </c>
      <c r="B403" s="1" t="s">
        <v>41275</v>
      </c>
      <c r="C403" s="1" t="s">
        <v>41276</v>
      </c>
      <c r="D403" s="1" t="s">
        <v>824</v>
      </c>
    </row>
    <row r="404" spans="1:4">
      <c r="A404" s="1">
        <v>403</v>
      </c>
      <c r="B404" s="1" t="s">
        <v>41277</v>
      </c>
      <c r="C404" s="1" t="s">
        <v>41278</v>
      </c>
      <c r="D404" s="1" t="s">
        <v>824</v>
      </c>
    </row>
    <row r="405" spans="1:4">
      <c r="A405" s="1">
        <v>404</v>
      </c>
      <c r="B405" s="1" t="s">
        <v>41279</v>
      </c>
      <c r="C405" s="1" t="s">
        <v>41280</v>
      </c>
      <c r="D405" s="1" t="s">
        <v>824</v>
      </c>
    </row>
    <row r="406" spans="1:4">
      <c r="A406" s="1">
        <v>405</v>
      </c>
      <c r="B406" s="1" t="s">
        <v>41281</v>
      </c>
      <c r="C406" s="1" t="s">
        <v>41282</v>
      </c>
      <c r="D406" s="1" t="s">
        <v>824</v>
      </c>
    </row>
    <row r="407" spans="1:4">
      <c r="A407" s="1">
        <v>406</v>
      </c>
      <c r="B407" s="1" t="s">
        <v>41283</v>
      </c>
      <c r="C407" s="1" t="s">
        <v>41284</v>
      </c>
      <c r="D407" s="1" t="s">
        <v>824</v>
      </c>
    </row>
    <row r="408" spans="1:4">
      <c r="A408" s="1">
        <v>407</v>
      </c>
      <c r="B408" s="1" t="s">
        <v>41285</v>
      </c>
      <c r="C408" s="1" t="s">
        <v>41286</v>
      </c>
      <c r="D408" s="1" t="s">
        <v>824</v>
      </c>
    </row>
    <row r="409" spans="1:4">
      <c r="A409" s="1">
        <v>408</v>
      </c>
      <c r="B409" s="1" t="s">
        <v>41287</v>
      </c>
      <c r="C409" s="1" t="s">
        <v>41288</v>
      </c>
      <c r="D409" s="1" t="s">
        <v>824</v>
      </c>
    </row>
    <row r="410" spans="1:4">
      <c r="A410" s="1">
        <v>409</v>
      </c>
      <c r="B410" s="1" t="s">
        <v>41289</v>
      </c>
      <c r="C410" s="1" t="s">
        <v>41290</v>
      </c>
      <c r="D410" s="1" t="s">
        <v>824</v>
      </c>
    </row>
    <row r="411" spans="1:4">
      <c r="A411" s="1">
        <v>410</v>
      </c>
      <c r="B411" s="1" t="s">
        <v>41291</v>
      </c>
      <c r="C411" s="1" t="s">
        <v>41292</v>
      </c>
      <c r="D411" s="1" t="s">
        <v>824</v>
      </c>
    </row>
    <row r="412" spans="1:4">
      <c r="A412" s="1">
        <v>411</v>
      </c>
      <c r="B412" s="1" t="s">
        <v>41293</v>
      </c>
      <c r="C412" s="1" t="s">
        <v>41294</v>
      </c>
      <c r="D412" s="1" t="s">
        <v>824</v>
      </c>
    </row>
    <row r="413" spans="1:4">
      <c r="A413" s="1">
        <v>412</v>
      </c>
      <c r="B413" s="1" t="s">
        <v>41295</v>
      </c>
      <c r="C413" s="1" t="s">
        <v>41296</v>
      </c>
      <c r="D413" s="1" t="s">
        <v>824</v>
      </c>
    </row>
    <row r="414" spans="1:4">
      <c r="A414" s="1">
        <v>413</v>
      </c>
      <c r="B414" s="1" t="s">
        <v>41297</v>
      </c>
      <c r="C414" s="1" t="s">
        <v>41298</v>
      </c>
      <c r="D414" s="1" t="s">
        <v>824</v>
      </c>
    </row>
    <row r="415" spans="1:4">
      <c r="A415" s="1">
        <v>414</v>
      </c>
      <c r="B415" s="1" t="s">
        <v>41299</v>
      </c>
      <c r="C415" s="1" t="s">
        <v>41300</v>
      </c>
      <c r="D415" s="1" t="s">
        <v>824</v>
      </c>
    </row>
    <row r="416" spans="1:4">
      <c r="A416" s="1">
        <v>415</v>
      </c>
      <c r="B416" s="1" t="s">
        <v>41301</v>
      </c>
      <c r="C416" s="1" t="s">
        <v>41302</v>
      </c>
      <c r="D416" s="1" t="s">
        <v>824</v>
      </c>
    </row>
    <row r="417" spans="1:4">
      <c r="A417" s="1">
        <v>416</v>
      </c>
      <c r="B417" s="1" t="s">
        <v>41303</v>
      </c>
      <c r="C417" s="1" t="s">
        <v>41304</v>
      </c>
      <c r="D417" s="1" t="s">
        <v>824</v>
      </c>
    </row>
    <row r="418" spans="1:4">
      <c r="A418" s="1">
        <v>417</v>
      </c>
      <c r="B418" s="1" t="s">
        <v>41305</v>
      </c>
      <c r="C418" s="1" t="s">
        <v>41306</v>
      </c>
      <c r="D418" s="1" t="s">
        <v>824</v>
      </c>
    </row>
    <row r="419" spans="1:4">
      <c r="A419" s="1">
        <v>418</v>
      </c>
      <c r="B419" s="1" t="s">
        <v>41307</v>
      </c>
      <c r="C419" s="1" t="s">
        <v>41308</v>
      </c>
      <c r="D419" s="1" t="s">
        <v>824</v>
      </c>
    </row>
    <row r="420" spans="1:4">
      <c r="A420" s="1">
        <v>419</v>
      </c>
      <c r="B420" s="1" t="s">
        <v>41309</v>
      </c>
      <c r="C420" s="1" t="s">
        <v>41310</v>
      </c>
      <c r="D420" s="1" t="s">
        <v>824</v>
      </c>
    </row>
    <row r="421" spans="1:4">
      <c r="A421" s="1">
        <v>420</v>
      </c>
      <c r="B421" s="1" t="s">
        <v>41311</v>
      </c>
      <c r="C421" s="1" t="s">
        <v>41312</v>
      </c>
      <c r="D421" s="1" t="s">
        <v>824</v>
      </c>
    </row>
    <row r="422" spans="1:4">
      <c r="A422" s="1">
        <v>421</v>
      </c>
      <c r="B422" s="1" t="s">
        <v>41313</v>
      </c>
      <c r="C422" s="1" t="s">
        <v>41314</v>
      </c>
      <c r="D422" s="1" t="s">
        <v>824</v>
      </c>
    </row>
    <row r="423" spans="1:4">
      <c r="A423" s="1">
        <v>422</v>
      </c>
      <c r="B423" s="1" t="s">
        <v>41315</v>
      </c>
      <c r="C423" s="1" t="s">
        <v>41316</v>
      </c>
      <c r="D423" s="1" t="s">
        <v>824</v>
      </c>
    </row>
    <row r="424" spans="1:4">
      <c r="A424" s="1">
        <v>423</v>
      </c>
      <c r="B424" s="1" t="s">
        <v>41317</v>
      </c>
      <c r="C424" s="1" t="s">
        <v>41318</v>
      </c>
      <c r="D424" s="1" t="s">
        <v>824</v>
      </c>
    </row>
    <row r="425" spans="1:4">
      <c r="A425" s="1">
        <v>424</v>
      </c>
      <c r="B425" s="1" t="s">
        <v>41319</v>
      </c>
      <c r="C425" s="1" t="s">
        <v>41320</v>
      </c>
      <c r="D425" s="1" t="s">
        <v>824</v>
      </c>
    </row>
    <row r="426" spans="1:4">
      <c r="A426" s="1">
        <v>425</v>
      </c>
      <c r="B426" s="1" t="s">
        <v>41321</v>
      </c>
      <c r="C426" s="1" t="s">
        <v>41322</v>
      </c>
      <c r="D426" s="1" t="s">
        <v>824</v>
      </c>
    </row>
    <row r="427" spans="1:4">
      <c r="A427" s="1">
        <v>426</v>
      </c>
      <c r="B427" s="1" t="s">
        <v>41323</v>
      </c>
      <c r="C427" s="1" t="s">
        <v>41324</v>
      </c>
      <c r="D427" s="1" t="s">
        <v>824</v>
      </c>
    </row>
    <row r="428" spans="1:4">
      <c r="A428" s="1">
        <v>427</v>
      </c>
      <c r="B428" s="1" t="s">
        <v>41325</v>
      </c>
      <c r="C428" s="1" t="s">
        <v>41326</v>
      </c>
      <c r="D428" s="1" t="s">
        <v>824</v>
      </c>
    </row>
    <row r="429" spans="1:4">
      <c r="A429" s="1">
        <v>428</v>
      </c>
      <c r="B429" s="1" t="s">
        <v>41327</v>
      </c>
      <c r="C429" s="1" t="s">
        <v>41328</v>
      </c>
      <c r="D429" s="1" t="s">
        <v>824</v>
      </c>
    </row>
    <row r="430" spans="1:4">
      <c r="A430" s="1">
        <v>429</v>
      </c>
      <c r="B430" s="1" t="s">
        <v>41329</v>
      </c>
      <c r="C430" s="1" t="s">
        <v>41330</v>
      </c>
      <c r="D430" s="1" t="s">
        <v>824</v>
      </c>
    </row>
    <row r="431" spans="1:4">
      <c r="A431" s="1">
        <v>430</v>
      </c>
      <c r="B431" s="1" t="s">
        <v>41331</v>
      </c>
      <c r="C431" s="1" t="s">
        <v>41332</v>
      </c>
      <c r="D431" s="1" t="s">
        <v>824</v>
      </c>
    </row>
    <row r="432" spans="1:4">
      <c r="A432" s="1">
        <v>431</v>
      </c>
      <c r="B432" s="1" t="s">
        <v>41333</v>
      </c>
      <c r="C432" s="1" t="s">
        <v>41334</v>
      </c>
      <c r="D432" s="1" t="s">
        <v>824</v>
      </c>
    </row>
    <row r="433" spans="1:4">
      <c r="A433" s="1">
        <v>432</v>
      </c>
      <c r="B433" s="1" t="s">
        <v>41335</v>
      </c>
      <c r="C433" s="1" t="s">
        <v>41336</v>
      </c>
      <c r="D433" s="1" t="s">
        <v>824</v>
      </c>
    </row>
    <row r="434" spans="1:4">
      <c r="A434" s="1">
        <v>433</v>
      </c>
      <c r="B434" s="1" t="s">
        <v>41337</v>
      </c>
      <c r="C434" s="1" t="s">
        <v>41338</v>
      </c>
      <c r="D434" s="1" t="s">
        <v>824</v>
      </c>
    </row>
    <row r="435" spans="1:4">
      <c r="A435" s="1">
        <v>434</v>
      </c>
      <c r="B435" s="1" t="s">
        <v>41339</v>
      </c>
      <c r="C435" s="1" t="s">
        <v>41340</v>
      </c>
      <c r="D435" s="1" t="s">
        <v>824</v>
      </c>
    </row>
    <row r="436" spans="1:4">
      <c r="A436" s="1">
        <v>435</v>
      </c>
      <c r="B436" s="1" t="s">
        <v>41341</v>
      </c>
      <c r="C436" s="1" t="s">
        <v>41342</v>
      </c>
      <c r="D436" s="1" t="s">
        <v>824</v>
      </c>
    </row>
    <row r="437" spans="1:4">
      <c r="A437" s="1">
        <v>436</v>
      </c>
      <c r="B437" s="1" t="s">
        <v>41343</v>
      </c>
      <c r="C437" s="1" t="s">
        <v>41344</v>
      </c>
      <c r="D437" s="1" t="s">
        <v>824</v>
      </c>
    </row>
    <row r="438" spans="1:4">
      <c r="A438" s="1">
        <v>437</v>
      </c>
      <c r="B438" s="1" t="s">
        <v>41345</v>
      </c>
      <c r="C438" s="1" t="s">
        <v>41346</v>
      </c>
      <c r="D438" s="1" t="s">
        <v>824</v>
      </c>
    </row>
    <row r="439" spans="1:4">
      <c r="A439" s="1">
        <v>438</v>
      </c>
      <c r="B439" s="1" t="s">
        <v>41347</v>
      </c>
      <c r="C439" s="1" t="s">
        <v>41348</v>
      </c>
      <c r="D439" s="1" t="s">
        <v>824</v>
      </c>
    </row>
    <row r="440" spans="1:4">
      <c r="A440" s="1">
        <v>439</v>
      </c>
      <c r="B440" s="1" t="s">
        <v>41349</v>
      </c>
      <c r="C440" s="1" t="s">
        <v>41350</v>
      </c>
      <c r="D440" s="1" t="s">
        <v>824</v>
      </c>
    </row>
    <row r="441" spans="1:4">
      <c r="A441" s="1">
        <v>440</v>
      </c>
      <c r="B441" s="1" t="s">
        <v>41351</v>
      </c>
      <c r="C441" s="1" t="s">
        <v>41352</v>
      </c>
      <c r="D441" s="1" t="s">
        <v>824</v>
      </c>
    </row>
    <row r="442" spans="1:4">
      <c r="A442" s="1">
        <v>441</v>
      </c>
      <c r="B442" s="1" t="s">
        <v>41353</v>
      </c>
      <c r="C442" s="1" t="s">
        <v>41354</v>
      </c>
      <c r="D442" s="1" t="s">
        <v>824</v>
      </c>
    </row>
    <row r="443" spans="1:4">
      <c r="A443" s="1">
        <v>442</v>
      </c>
      <c r="B443" s="1" t="s">
        <v>41355</v>
      </c>
      <c r="C443" s="1" t="s">
        <v>41356</v>
      </c>
      <c r="D443" s="1" t="s">
        <v>824</v>
      </c>
    </row>
    <row r="444" spans="1:4">
      <c r="A444" s="1">
        <v>443</v>
      </c>
      <c r="B444" s="1" t="s">
        <v>41357</v>
      </c>
      <c r="C444" s="1" t="s">
        <v>41358</v>
      </c>
      <c r="D444" s="1" t="s">
        <v>824</v>
      </c>
    </row>
    <row r="445" spans="1:4">
      <c r="A445" s="1">
        <v>444</v>
      </c>
      <c r="B445" s="1" t="s">
        <v>41359</v>
      </c>
      <c r="C445" s="1" t="s">
        <v>41360</v>
      </c>
      <c r="D445" s="1" t="s">
        <v>824</v>
      </c>
    </row>
    <row r="446" spans="1:4">
      <c r="A446" s="1">
        <v>445</v>
      </c>
      <c r="B446" s="1" t="s">
        <v>41361</v>
      </c>
      <c r="C446" s="1" t="s">
        <v>41362</v>
      </c>
      <c r="D446" s="1" t="s">
        <v>824</v>
      </c>
    </row>
    <row r="447" spans="1:4">
      <c r="A447" s="1">
        <v>446</v>
      </c>
      <c r="B447" s="1" t="s">
        <v>41363</v>
      </c>
      <c r="C447" s="1" t="s">
        <v>41364</v>
      </c>
      <c r="D447" s="1" t="s">
        <v>824</v>
      </c>
    </row>
    <row r="448" spans="1:4">
      <c r="A448" s="1">
        <v>447</v>
      </c>
      <c r="B448" s="1" t="s">
        <v>41365</v>
      </c>
      <c r="C448" s="1" t="s">
        <v>41366</v>
      </c>
      <c r="D448" s="1" t="s">
        <v>824</v>
      </c>
    </row>
    <row r="449" spans="1:4">
      <c r="A449" s="1">
        <v>448</v>
      </c>
      <c r="B449" s="1" t="s">
        <v>41367</v>
      </c>
      <c r="C449" s="1" t="s">
        <v>41368</v>
      </c>
      <c r="D449" s="1" t="s">
        <v>824</v>
      </c>
    </row>
    <row r="450" spans="1:4">
      <c r="A450" s="1">
        <v>449</v>
      </c>
      <c r="B450" s="1" t="s">
        <v>41369</v>
      </c>
      <c r="C450" s="1" t="s">
        <v>41370</v>
      </c>
      <c r="D450" s="1" t="s">
        <v>824</v>
      </c>
    </row>
    <row r="451" spans="1:4">
      <c r="A451" s="1">
        <v>450</v>
      </c>
      <c r="B451" s="1" t="s">
        <v>41371</v>
      </c>
      <c r="C451" s="1" t="s">
        <v>41372</v>
      </c>
      <c r="D451" s="1" t="s">
        <v>824</v>
      </c>
    </row>
    <row r="452" spans="1:4">
      <c r="A452" s="1">
        <v>451</v>
      </c>
      <c r="B452" s="1" t="s">
        <v>41373</v>
      </c>
      <c r="C452" s="1" t="s">
        <v>41374</v>
      </c>
      <c r="D452" s="1" t="s">
        <v>824</v>
      </c>
    </row>
    <row r="453" spans="1:4">
      <c r="A453" s="1">
        <v>452</v>
      </c>
      <c r="B453" s="1" t="s">
        <v>41375</v>
      </c>
      <c r="C453" s="1" t="s">
        <v>41376</v>
      </c>
      <c r="D453" s="1" t="s">
        <v>824</v>
      </c>
    </row>
    <row r="454" spans="1:4">
      <c r="A454" s="1">
        <v>453</v>
      </c>
      <c r="B454" s="1" t="s">
        <v>41377</v>
      </c>
      <c r="C454" s="1" t="s">
        <v>41378</v>
      </c>
      <c r="D454" s="1" t="s">
        <v>824</v>
      </c>
    </row>
    <row r="455" spans="1:4">
      <c r="A455" s="1">
        <v>454</v>
      </c>
      <c r="B455" s="1" t="s">
        <v>41379</v>
      </c>
      <c r="C455" s="1" t="s">
        <v>41380</v>
      </c>
      <c r="D455" s="1" t="s">
        <v>824</v>
      </c>
    </row>
    <row r="456" spans="1:4">
      <c r="A456" s="1">
        <v>455</v>
      </c>
      <c r="B456" s="1" t="s">
        <v>41381</v>
      </c>
      <c r="C456" s="1" t="s">
        <v>41382</v>
      </c>
      <c r="D456" s="1" t="s">
        <v>824</v>
      </c>
    </row>
    <row r="457" spans="1:4">
      <c r="A457" s="1">
        <v>456</v>
      </c>
      <c r="B457" s="1" t="s">
        <v>41383</v>
      </c>
      <c r="C457" s="1" t="s">
        <v>41384</v>
      </c>
      <c r="D457" s="1" t="s">
        <v>824</v>
      </c>
    </row>
    <row r="458" spans="1:4">
      <c r="A458" s="1">
        <v>457</v>
      </c>
      <c r="B458" s="1" t="s">
        <v>41385</v>
      </c>
      <c r="C458" s="1" t="s">
        <v>41386</v>
      </c>
      <c r="D458" s="1" t="s">
        <v>824</v>
      </c>
    </row>
    <row r="459" spans="1:4">
      <c r="A459" s="1">
        <v>458</v>
      </c>
      <c r="B459" s="1" t="s">
        <v>41387</v>
      </c>
      <c r="C459" s="1" t="s">
        <v>41388</v>
      </c>
      <c r="D459" s="1" t="s">
        <v>824</v>
      </c>
    </row>
    <row r="460" spans="1:4">
      <c r="A460" s="1">
        <v>459</v>
      </c>
      <c r="B460" s="1" t="s">
        <v>41389</v>
      </c>
      <c r="C460" s="1" t="s">
        <v>41390</v>
      </c>
      <c r="D460" s="1" t="s">
        <v>824</v>
      </c>
    </row>
    <row r="461" spans="1:4">
      <c r="A461" s="1">
        <v>460</v>
      </c>
      <c r="B461" s="1" t="s">
        <v>41391</v>
      </c>
      <c r="C461" s="1" t="s">
        <v>41392</v>
      </c>
      <c r="D461" s="1" t="s">
        <v>824</v>
      </c>
    </row>
    <row r="462" spans="1:4">
      <c r="A462" s="1">
        <v>461</v>
      </c>
      <c r="B462" s="1" t="s">
        <v>41393</v>
      </c>
      <c r="C462" s="1" t="s">
        <v>41394</v>
      </c>
      <c r="D462" s="1" t="s">
        <v>824</v>
      </c>
    </row>
    <row r="463" spans="1:4">
      <c r="A463" s="1">
        <v>462</v>
      </c>
      <c r="B463" s="1" t="s">
        <v>41395</v>
      </c>
      <c r="C463" s="1" t="s">
        <v>41396</v>
      </c>
      <c r="D463" s="1" t="s">
        <v>824</v>
      </c>
    </row>
    <row r="464" spans="1:4">
      <c r="A464" s="1">
        <v>463</v>
      </c>
      <c r="B464" s="1" t="s">
        <v>41397</v>
      </c>
      <c r="C464" s="1" t="s">
        <v>41398</v>
      </c>
      <c r="D464" s="1" t="s">
        <v>824</v>
      </c>
    </row>
    <row r="465" spans="1:4">
      <c r="A465" s="1">
        <v>464</v>
      </c>
      <c r="B465" s="1" t="s">
        <v>41399</v>
      </c>
      <c r="C465" s="1" t="s">
        <v>41400</v>
      </c>
      <c r="D465" s="1" t="s">
        <v>824</v>
      </c>
    </row>
    <row r="466" spans="1:4">
      <c r="A466" s="1">
        <v>465</v>
      </c>
      <c r="B466" s="1" t="s">
        <v>41401</v>
      </c>
      <c r="C466" s="1" t="s">
        <v>41402</v>
      </c>
      <c r="D466" s="1" t="s">
        <v>824</v>
      </c>
    </row>
    <row r="467" spans="1:4">
      <c r="A467" s="1">
        <v>466</v>
      </c>
      <c r="B467" s="1" t="s">
        <v>41403</v>
      </c>
      <c r="C467" s="1" t="s">
        <v>41404</v>
      </c>
      <c r="D467" s="1" t="s">
        <v>824</v>
      </c>
    </row>
    <row r="468" spans="1:4">
      <c r="A468" s="1">
        <v>467</v>
      </c>
      <c r="B468" s="1" t="s">
        <v>41405</v>
      </c>
      <c r="C468" s="1" t="s">
        <v>41406</v>
      </c>
      <c r="D468" s="1" t="s">
        <v>824</v>
      </c>
    </row>
    <row r="469" spans="1:4">
      <c r="A469" s="1">
        <v>468</v>
      </c>
      <c r="B469" s="1" t="s">
        <v>41407</v>
      </c>
      <c r="C469" s="1" t="s">
        <v>41408</v>
      </c>
      <c r="D469" s="1" t="s">
        <v>824</v>
      </c>
    </row>
    <row r="470" spans="1:4">
      <c r="A470" s="1">
        <v>469</v>
      </c>
      <c r="B470" s="1" t="s">
        <v>41409</v>
      </c>
      <c r="C470" s="1" t="s">
        <v>41410</v>
      </c>
      <c r="D470" s="1" t="s">
        <v>824</v>
      </c>
    </row>
    <row r="471" spans="1:4">
      <c r="A471" s="1">
        <v>470</v>
      </c>
      <c r="B471" s="1" t="s">
        <v>41411</v>
      </c>
      <c r="C471" s="1" t="s">
        <v>41412</v>
      </c>
      <c r="D471" s="1" t="s">
        <v>824</v>
      </c>
    </row>
    <row r="472" spans="1:4">
      <c r="A472" s="1">
        <v>471</v>
      </c>
      <c r="B472" s="1" t="s">
        <v>41413</v>
      </c>
      <c r="C472" s="1" t="s">
        <v>41414</v>
      </c>
      <c r="D472" s="1" t="s">
        <v>824</v>
      </c>
    </row>
    <row r="473" spans="1:4">
      <c r="A473" s="1">
        <v>472</v>
      </c>
      <c r="B473" s="1" t="s">
        <v>41415</v>
      </c>
      <c r="C473" s="1" t="s">
        <v>41416</v>
      </c>
      <c r="D473" s="1" t="s">
        <v>824</v>
      </c>
    </row>
    <row r="474" spans="1:4">
      <c r="A474" s="1">
        <v>473</v>
      </c>
      <c r="B474" s="1" t="s">
        <v>41417</v>
      </c>
      <c r="C474" s="1" t="s">
        <v>41418</v>
      </c>
      <c r="D474" s="1" t="s">
        <v>824</v>
      </c>
    </row>
    <row r="475" spans="1:4">
      <c r="A475" s="1">
        <v>474</v>
      </c>
      <c r="B475" s="1" t="s">
        <v>41419</v>
      </c>
      <c r="C475" s="1" t="s">
        <v>41420</v>
      </c>
      <c r="D475" s="1" t="s">
        <v>824</v>
      </c>
    </row>
    <row r="476" spans="1:4">
      <c r="A476" s="1">
        <v>475</v>
      </c>
      <c r="B476" s="1" t="s">
        <v>41421</v>
      </c>
      <c r="C476" s="1" t="s">
        <v>41422</v>
      </c>
      <c r="D476" s="1" t="s">
        <v>824</v>
      </c>
    </row>
    <row r="477" spans="1:4">
      <c r="A477" s="1">
        <v>476</v>
      </c>
      <c r="B477" s="1" t="s">
        <v>41423</v>
      </c>
      <c r="C477" s="1" t="s">
        <v>41424</v>
      </c>
      <c r="D477" s="1" t="s">
        <v>824</v>
      </c>
    </row>
    <row r="478" spans="1:4">
      <c r="A478" s="1">
        <v>477</v>
      </c>
      <c r="B478" s="1" t="s">
        <v>41425</v>
      </c>
      <c r="C478" s="1" t="s">
        <v>41426</v>
      </c>
      <c r="D478" s="1" t="s">
        <v>824</v>
      </c>
    </row>
    <row r="479" spans="1:4">
      <c r="A479" s="1">
        <v>478</v>
      </c>
      <c r="B479" s="1" t="s">
        <v>41427</v>
      </c>
      <c r="C479" s="1" t="s">
        <v>41428</v>
      </c>
      <c r="D479" s="1" t="s">
        <v>824</v>
      </c>
    </row>
    <row r="480" spans="1:4">
      <c r="A480" s="1">
        <v>479</v>
      </c>
      <c r="B480" s="1" t="s">
        <v>41429</v>
      </c>
      <c r="C480" s="1" t="s">
        <v>41430</v>
      </c>
      <c r="D480" s="1" t="s">
        <v>824</v>
      </c>
    </row>
    <row r="481" spans="1:4">
      <c r="A481" s="1">
        <v>480</v>
      </c>
      <c r="B481" s="1" t="s">
        <v>41431</v>
      </c>
      <c r="C481" s="1" t="s">
        <v>41432</v>
      </c>
      <c r="D481" s="1" t="s">
        <v>824</v>
      </c>
    </row>
    <row r="482" spans="1:4">
      <c r="A482" s="1">
        <v>481</v>
      </c>
      <c r="B482" s="1" t="s">
        <v>41433</v>
      </c>
      <c r="C482" s="1" t="s">
        <v>41434</v>
      </c>
      <c r="D482" s="1" t="s">
        <v>824</v>
      </c>
    </row>
    <row r="483" spans="1:4">
      <c r="A483" s="1">
        <v>482</v>
      </c>
      <c r="B483" s="1" t="s">
        <v>41435</v>
      </c>
      <c r="C483" s="1" t="s">
        <v>41436</v>
      </c>
      <c r="D483" s="1" t="s">
        <v>824</v>
      </c>
    </row>
    <row r="484" spans="1:4">
      <c r="A484" s="1">
        <v>483</v>
      </c>
      <c r="B484" s="1" t="s">
        <v>41437</v>
      </c>
      <c r="C484" s="1" t="s">
        <v>41438</v>
      </c>
      <c r="D484" s="1" t="s">
        <v>824</v>
      </c>
    </row>
    <row r="485" spans="1:4">
      <c r="A485" s="1">
        <v>484</v>
      </c>
      <c r="B485" s="1" t="s">
        <v>41439</v>
      </c>
      <c r="C485" s="1" t="s">
        <v>41440</v>
      </c>
      <c r="D485" s="1" t="s">
        <v>824</v>
      </c>
    </row>
    <row r="486" spans="1:4">
      <c r="A486" s="1">
        <v>485</v>
      </c>
      <c r="B486" s="1" t="s">
        <v>41441</v>
      </c>
      <c r="C486" s="1" t="s">
        <v>41442</v>
      </c>
      <c r="D486" s="1" t="s">
        <v>824</v>
      </c>
    </row>
    <row r="487" spans="1:4">
      <c r="A487" s="1">
        <v>486</v>
      </c>
      <c r="B487" s="1" t="s">
        <v>41443</v>
      </c>
      <c r="C487" s="1" t="s">
        <v>41444</v>
      </c>
      <c r="D487" s="1" t="s">
        <v>824</v>
      </c>
    </row>
    <row r="488" spans="1:4">
      <c r="A488" s="1">
        <v>487</v>
      </c>
      <c r="B488" s="1" t="s">
        <v>41445</v>
      </c>
      <c r="C488" s="1" t="s">
        <v>41446</v>
      </c>
      <c r="D488" s="1" t="s">
        <v>824</v>
      </c>
    </row>
    <row r="489" spans="1:4">
      <c r="A489" s="1">
        <v>488</v>
      </c>
      <c r="B489" s="1" t="s">
        <v>41447</v>
      </c>
      <c r="C489" s="1" t="s">
        <v>41448</v>
      </c>
      <c r="D489" s="1" t="s">
        <v>824</v>
      </c>
    </row>
    <row r="490" spans="1:4">
      <c r="A490" s="1">
        <v>489</v>
      </c>
      <c r="B490" s="1" t="s">
        <v>41449</v>
      </c>
      <c r="C490" s="1" t="s">
        <v>41450</v>
      </c>
      <c r="D490" s="1" t="s">
        <v>824</v>
      </c>
    </row>
    <row r="491" spans="1:4">
      <c r="A491" s="1">
        <v>490</v>
      </c>
      <c r="B491" s="1" t="s">
        <v>41451</v>
      </c>
      <c r="C491" s="1" t="s">
        <v>41452</v>
      </c>
      <c r="D491" s="1" t="s">
        <v>824</v>
      </c>
    </row>
    <row r="492" spans="1:4">
      <c r="A492" s="1">
        <v>491</v>
      </c>
      <c r="B492" s="1" t="s">
        <v>41453</v>
      </c>
      <c r="C492" s="1" t="s">
        <v>41454</v>
      </c>
      <c r="D492" s="1" t="s">
        <v>824</v>
      </c>
    </row>
    <row r="493" spans="1:4">
      <c r="A493" s="1">
        <v>492</v>
      </c>
      <c r="B493" s="1" t="s">
        <v>41455</v>
      </c>
      <c r="C493" s="1" t="s">
        <v>41456</v>
      </c>
      <c r="D493" s="1" t="s">
        <v>824</v>
      </c>
    </row>
    <row r="494" spans="1:4">
      <c r="A494" s="1">
        <v>493</v>
      </c>
      <c r="B494" s="1" t="s">
        <v>41457</v>
      </c>
      <c r="C494" s="1" t="s">
        <v>41458</v>
      </c>
      <c r="D494" s="1" t="s">
        <v>824</v>
      </c>
    </row>
    <row r="495" spans="1:4">
      <c r="A495" s="1">
        <v>494</v>
      </c>
      <c r="B495" s="1" t="s">
        <v>41459</v>
      </c>
      <c r="C495" s="1" t="s">
        <v>41460</v>
      </c>
      <c r="D495" s="1" t="s">
        <v>824</v>
      </c>
    </row>
    <row r="496" spans="1:4">
      <c r="A496" s="1">
        <v>495</v>
      </c>
      <c r="B496" s="1" t="s">
        <v>41461</v>
      </c>
      <c r="C496" s="1" t="s">
        <v>41462</v>
      </c>
      <c r="D496" s="1" t="s">
        <v>824</v>
      </c>
    </row>
    <row r="497" spans="1:4">
      <c r="A497" s="1">
        <v>496</v>
      </c>
      <c r="B497" s="1" t="s">
        <v>41463</v>
      </c>
      <c r="C497" s="1" t="s">
        <v>41464</v>
      </c>
      <c r="D497" s="1" t="s">
        <v>824</v>
      </c>
    </row>
    <row r="498" spans="1:4">
      <c r="A498" s="1">
        <v>497</v>
      </c>
      <c r="B498" s="1" t="s">
        <v>41465</v>
      </c>
      <c r="C498" s="1" t="s">
        <v>41466</v>
      </c>
      <c r="D498" s="1" t="s">
        <v>824</v>
      </c>
    </row>
    <row r="499" spans="1:4">
      <c r="A499" s="1">
        <v>498</v>
      </c>
      <c r="B499" s="1" t="s">
        <v>41467</v>
      </c>
      <c r="C499" s="1" t="s">
        <v>41468</v>
      </c>
      <c r="D499" s="1" t="s">
        <v>824</v>
      </c>
    </row>
    <row r="500" spans="1:4">
      <c r="A500" s="1">
        <v>499</v>
      </c>
      <c r="B500" s="1" t="s">
        <v>41469</v>
      </c>
      <c r="C500" s="1" t="s">
        <v>41470</v>
      </c>
      <c r="D500" s="1" t="s">
        <v>824</v>
      </c>
    </row>
    <row r="501" spans="1:4">
      <c r="A501" s="1">
        <v>500</v>
      </c>
      <c r="B501" s="1" t="s">
        <v>41471</v>
      </c>
      <c r="C501" s="1" t="s">
        <v>41472</v>
      </c>
      <c r="D501" s="1" t="s">
        <v>824</v>
      </c>
    </row>
    <row r="502" spans="1:4">
      <c r="A502" s="1">
        <v>501</v>
      </c>
      <c r="B502" s="1" t="s">
        <v>41473</v>
      </c>
      <c r="C502" s="1" t="s">
        <v>41474</v>
      </c>
      <c r="D502" s="1" t="s">
        <v>824</v>
      </c>
    </row>
    <row r="503" spans="1:4">
      <c r="A503" s="1">
        <v>502</v>
      </c>
      <c r="B503" s="1" t="s">
        <v>41475</v>
      </c>
      <c r="C503" s="1" t="s">
        <v>41476</v>
      </c>
      <c r="D503" s="1" t="s">
        <v>824</v>
      </c>
    </row>
    <row r="504" spans="1:4">
      <c r="A504" s="1">
        <v>503</v>
      </c>
      <c r="B504" s="1" t="s">
        <v>41477</v>
      </c>
      <c r="C504" s="1" t="s">
        <v>41478</v>
      </c>
      <c r="D504" s="1" t="s">
        <v>824</v>
      </c>
    </row>
    <row r="505" spans="1:4">
      <c r="A505" s="1">
        <v>504</v>
      </c>
      <c r="B505" s="1" t="s">
        <v>41479</v>
      </c>
      <c r="C505" s="1" t="s">
        <v>41480</v>
      </c>
      <c r="D505" s="1" t="s">
        <v>824</v>
      </c>
    </row>
    <row r="506" spans="1:4">
      <c r="A506" s="1">
        <v>505</v>
      </c>
      <c r="B506" s="1" t="s">
        <v>41481</v>
      </c>
      <c r="C506" s="1" t="s">
        <v>41482</v>
      </c>
      <c r="D506" s="1" t="s">
        <v>824</v>
      </c>
    </row>
    <row r="507" spans="1:4">
      <c r="A507" s="1">
        <v>506</v>
      </c>
      <c r="B507" s="1" t="s">
        <v>41483</v>
      </c>
      <c r="C507" s="1" t="s">
        <v>41484</v>
      </c>
      <c r="D507" s="1" t="s">
        <v>824</v>
      </c>
    </row>
    <row r="508" spans="1:4">
      <c r="A508" s="1">
        <v>507</v>
      </c>
      <c r="B508" s="1" t="s">
        <v>41485</v>
      </c>
      <c r="C508" s="1" t="s">
        <v>41486</v>
      </c>
      <c r="D508" s="1" t="s">
        <v>824</v>
      </c>
    </row>
    <row r="509" spans="1:4">
      <c r="A509" s="1">
        <v>508</v>
      </c>
      <c r="B509" s="1" t="s">
        <v>41487</v>
      </c>
      <c r="C509" s="1" t="s">
        <v>41488</v>
      </c>
      <c r="D509" s="1" t="s">
        <v>824</v>
      </c>
    </row>
    <row r="510" spans="1:4">
      <c r="A510" s="1">
        <v>509</v>
      </c>
      <c r="B510" s="1" t="s">
        <v>41489</v>
      </c>
      <c r="C510" s="1" t="s">
        <v>41490</v>
      </c>
      <c r="D510" s="1" t="s">
        <v>824</v>
      </c>
    </row>
    <row r="511" spans="1:4">
      <c r="A511" s="1">
        <v>510</v>
      </c>
      <c r="B511" s="1" t="s">
        <v>41491</v>
      </c>
      <c r="C511" s="1" t="s">
        <v>41492</v>
      </c>
      <c r="D511" s="1" t="s">
        <v>824</v>
      </c>
    </row>
    <row r="512" spans="1:4">
      <c r="A512" s="1">
        <v>511</v>
      </c>
      <c r="B512" s="1" t="s">
        <v>41493</v>
      </c>
      <c r="C512" s="1" t="s">
        <v>41494</v>
      </c>
      <c r="D512" s="1" t="s">
        <v>824</v>
      </c>
    </row>
    <row r="513" spans="1:4">
      <c r="A513" s="1">
        <v>512</v>
      </c>
      <c r="B513" s="1" t="s">
        <v>41495</v>
      </c>
      <c r="C513" s="1" t="s">
        <v>41496</v>
      </c>
      <c r="D513" s="1" t="s">
        <v>824</v>
      </c>
    </row>
    <row r="514" spans="1:4">
      <c r="A514" s="1">
        <v>513</v>
      </c>
      <c r="B514" s="1" t="s">
        <v>41497</v>
      </c>
      <c r="C514" s="1" t="s">
        <v>41498</v>
      </c>
      <c r="D514" s="1" t="s">
        <v>824</v>
      </c>
    </row>
    <row r="515" spans="1:4">
      <c r="A515" s="1">
        <v>514</v>
      </c>
      <c r="B515" s="1" t="s">
        <v>41499</v>
      </c>
      <c r="C515" s="1" t="s">
        <v>41500</v>
      </c>
      <c r="D515" s="1" t="s">
        <v>824</v>
      </c>
    </row>
    <row r="516" spans="1:4">
      <c r="A516" s="1">
        <v>515</v>
      </c>
      <c r="B516" s="1" t="s">
        <v>41501</v>
      </c>
      <c r="C516" s="1" t="s">
        <v>41502</v>
      </c>
      <c r="D516" s="1" t="s">
        <v>824</v>
      </c>
    </row>
    <row r="517" spans="1:4">
      <c r="A517" s="1">
        <v>516</v>
      </c>
      <c r="B517" s="1" t="s">
        <v>41503</v>
      </c>
      <c r="C517" s="1" t="s">
        <v>41504</v>
      </c>
      <c r="D517" s="1" t="s">
        <v>824</v>
      </c>
    </row>
    <row r="518" spans="1:4">
      <c r="A518" s="1">
        <v>517</v>
      </c>
      <c r="B518" s="1" t="s">
        <v>41505</v>
      </c>
      <c r="C518" s="1" t="s">
        <v>41506</v>
      </c>
      <c r="D518" s="1" t="s">
        <v>824</v>
      </c>
    </row>
    <row r="519" spans="1:4">
      <c r="A519" s="1">
        <v>518</v>
      </c>
      <c r="B519" s="1" t="s">
        <v>41507</v>
      </c>
      <c r="C519" s="1" t="s">
        <v>41508</v>
      </c>
      <c r="D519" s="1" t="s">
        <v>824</v>
      </c>
    </row>
    <row r="520" spans="1:4">
      <c r="A520" s="1">
        <v>519</v>
      </c>
      <c r="B520" s="1" t="s">
        <v>41509</v>
      </c>
      <c r="C520" s="1" t="s">
        <v>41510</v>
      </c>
      <c r="D520" s="1" t="s">
        <v>824</v>
      </c>
    </row>
    <row r="521" spans="1:4">
      <c r="A521" s="1">
        <v>520</v>
      </c>
      <c r="B521" s="1" t="s">
        <v>41511</v>
      </c>
      <c r="C521" s="1" t="s">
        <v>41512</v>
      </c>
      <c r="D521" s="1" t="s">
        <v>824</v>
      </c>
    </row>
    <row r="522" spans="1:4">
      <c r="A522" s="1">
        <v>521</v>
      </c>
      <c r="B522" s="1" t="s">
        <v>41513</v>
      </c>
      <c r="C522" s="1" t="s">
        <v>41514</v>
      </c>
      <c r="D522" s="1" t="s">
        <v>824</v>
      </c>
    </row>
    <row r="523" spans="1:4">
      <c r="A523" s="1">
        <v>522</v>
      </c>
      <c r="B523" s="1" t="s">
        <v>41515</v>
      </c>
      <c r="C523" s="1" t="s">
        <v>41516</v>
      </c>
      <c r="D523" s="1" t="s">
        <v>824</v>
      </c>
    </row>
    <row r="524" spans="1:4">
      <c r="A524" s="1">
        <v>523</v>
      </c>
      <c r="B524" s="1" t="s">
        <v>41517</v>
      </c>
      <c r="C524" s="1" t="s">
        <v>41518</v>
      </c>
      <c r="D524" s="1" t="s">
        <v>824</v>
      </c>
    </row>
    <row r="525" spans="1:4">
      <c r="A525" s="1">
        <v>524</v>
      </c>
      <c r="B525" s="1" t="s">
        <v>41519</v>
      </c>
      <c r="C525" s="1" t="s">
        <v>41520</v>
      </c>
      <c r="D525" s="1" t="s">
        <v>824</v>
      </c>
    </row>
    <row r="526" spans="1:4">
      <c r="A526" s="1">
        <v>525</v>
      </c>
      <c r="B526" s="1" t="s">
        <v>41521</v>
      </c>
      <c r="C526" s="1" t="s">
        <v>41522</v>
      </c>
      <c r="D526" s="1" t="s">
        <v>824</v>
      </c>
    </row>
    <row r="527" spans="1:4">
      <c r="A527" s="1">
        <v>526</v>
      </c>
      <c r="B527" s="1" t="s">
        <v>41523</v>
      </c>
      <c r="C527" s="1" t="s">
        <v>41524</v>
      </c>
      <c r="D527" s="1" t="s">
        <v>824</v>
      </c>
    </row>
    <row r="528" spans="1:4">
      <c r="A528" s="1">
        <v>527</v>
      </c>
      <c r="B528" s="1" t="s">
        <v>41525</v>
      </c>
      <c r="C528" s="1" t="s">
        <v>41526</v>
      </c>
      <c r="D528" s="1" t="s">
        <v>824</v>
      </c>
    </row>
    <row r="529" spans="1:4">
      <c r="A529" s="1">
        <v>528</v>
      </c>
      <c r="B529" s="1" t="s">
        <v>41527</v>
      </c>
      <c r="C529" s="1" t="s">
        <v>41528</v>
      </c>
      <c r="D529" s="1" t="s">
        <v>824</v>
      </c>
    </row>
    <row r="530" spans="1:4">
      <c r="A530" s="1">
        <v>529</v>
      </c>
      <c r="B530" s="1" t="s">
        <v>41529</v>
      </c>
      <c r="C530" s="1" t="s">
        <v>41530</v>
      </c>
      <c r="D530" s="1" t="s">
        <v>824</v>
      </c>
    </row>
    <row r="531" spans="1:4">
      <c r="A531" s="1">
        <v>530</v>
      </c>
      <c r="B531" s="1" t="s">
        <v>41531</v>
      </c>
      <c r="C531" s="1" t="s">
        <v>41532</v>
      </c>
      <c r="D531" s="1" t="s">
        <v>824</v>
      </c>
    </row>
    <row r="532" spans="1:4">
      <c r="A532" s="1">
        <v>531</v>
      </c>
      <c r="B532" s="1" t="s">
        <v>41533</v>
      </c>
      <c r="C532" s="1" t="s">
        <v>41534</v>
      </c>
      <c r="D532" s="1" t="s">
        <v>824</v>
      </c>
    </row>
    <row r="533" spans="1:4">
      <c r="A533" s="1">
        <v>532</v>
      </c>
      <c r="B533" s="1" t="s">
        <v>41535</v>
      </c>
      <c r="C533" s="1" t="s">
        <v>41536</v>
      </c>
      <c r="D533" s="1" t="s">
        <v>824</v>
      </c>
    </row>
    <row r="534" spans="1:4">
      <c r="A534" s="1">
        <v>533</v>
      </c>
      <c r="B534" s="1" t="s">
        <v>41537</v>
      </c>
      <c r="C534" s="1" t="s">
        <v>41538</v>
      </c>
      <c r="D534" s="1" t="s">
        <v>824</v>
      </c>
    </row>
    <row r="535" spans="1:4">
      <c r="A535" s="1">
        <v>534</v>
      </c>
      <c r="B535" s="1" t="s">
        <v>41539</v>
      </c>
      <c r="C535" s="1" t="s">
        <v>41540</v>
      </c>
      <c r="D535" s="1" t="s">
        <v>824</v>
      </c>
    </row>
    <row r="536" spans="1:4">
      <c r="A536" s="1">
        <v>535</v>
      </c>
      <c r="B536" s="1" t="s">
        <v>582</v>
      </c>
      <c r="C536" s="1" t="s">
        <v>41541</v>
      </c>
      <c r="D536" s="1" t="s">
        <v>824</v>
      </c>
    </row>
    <row r="537" spans="1:4">
      <c r="A537" s="1">
        <v>536</v>
      </c>
      <c r="B537" s="1" t="s">
        <v>41542</v>
      </c>
      <c r="C537" s="1" t="s">
        <v>41543</v>
      </c>
      <c r="D537" s="1" t="s">
        <v>824</v>
      </c>
    </row>
    <row r="538" spans="1:4">
      <c r="A538" s="1">
        <v>537</v>
      </c>
      <c r="B538" s="1" t="s">
        <v>41544</v>
      </c>
      <c r="C538" s="1" t="s">
        <v>41545</v>
      </c>
      <c r="D538" s="1" t="s">
        <v>824</v>
      </c>
    </row>
    <row r="539" spans="1:4">
      <c r="A539" s="1">
        <v>538</v>
      </c>
      <c r="B539" s="1" t="s">
        <v>41546</v>
      </c>
      <c r="C539" s="1" t="s">
        <v>41547</v>
      </c>
      <c r="D539" s="1" t="s">
        <v>824</v>
      </c>
    </row>
    <row r="540" spans="1:4">
      <c r="A540" s="1">
        <v>539</v>
      </c>
      <c r="B540" s="1" t="s">
        <v>41548</v>
      </c>
      <c r="C540" s="1" t="s">
        <v>41549</v>
      </c>
      <c r="D540" s="1" t="s">
        <v>824</v>
      </c>
    </row>
    <row r="541" spans="1:4">
      <c r="A541" s="1">
        <v>540</v>
      </c>
      <c r="B541" s="1" t="s">
        <v>41550</v>
      </c>
      <c r="C541" s="1" t="s">
        <v>41551</v>
      </c>
      <c r="D541" s="1" t="s">
        <v>824</v>
      </c>
    </row>
    <row r="542" spans="1:4">
      <c r="A542" s="1">
        <v>541</v>
      </c>
      <c r="B542" s="1" t="s">
        <v>41552</v>
      </c>
      <c r="C542" s="1" t="s">
        <v>41553</v>
      </c>
      <c r="D542" s="1" t="s">
        <v>824</v>
      </c>
    </row>
    <row r="543" spans="1:4">
      <c r="A543" s="1">
        <v>542</v>
      </c>
      <c r="B543" s="1" t="s">
        <v>41554</v>
      </c>
      <c r="C543" s="1" t="s">
        <v>41555</v>
      </c>
      <c r="D543" s="1" t="s">
        <v>824</v>
      </c>
    </row>
    <row r="544" spans="1:4">
      <c r="A544" s="1">
        <v>543</v>
      </c>
      <c r="B544" s="1" t="s">
        <v>41556</v>
      </c>
      <c r="C544" s="1" t="s">
        <v>41557</v>
      </c>
      <c r="D544" s="1" t="s">
        <v>824</v>
      </c>
    </row>
    <row r="545" spans="1:4">
      <c r="A545" s="1">
        <v>544</v>
      </c>
      <c r="B545" s="1" t="s">
        <v>41558</v>
      </c>
      <c r="C545" s="1" t="s">
        <v>41559</v>
      </c>
      <c r="D545" s="1" t="s">
        <v>824</v>
      </c>
    </row>
    <row r="546" spans="1:4">
      <c r="A546" s="1">
        <v>545</v>
      </c>
      <c r="B546" s="1" t="s">
        <v>41560</v>
      </c>
      <c r="C546" s="1" t="s">
        <v>41561</v>
      </c>
      <c r="D546" s="1" t="s">
        <v>824</v>
      </c>
    </row>
    <row r="547" spans="1:4">
      <c r="A547" s="1">
        <v>546</v>
      </c>
      <c r="B547" s="1" t="s">
        <v>41562</v>
      </c>
      <c r="C547" s="1" t="s">
        <v>41563</v>
      </c>
      <c r="D547" s="1" t="s">
        <v>824</v>
      </c>
    </row>
    <row r="548" spans="1:4">
      <c r="A548" s="1">
        <v>547</v>
      </c>
      <c r="B548" s="1" t="s">
        <v>41564</v>
      </c>
      <c r="C548" s="1" t="s">
        <v>41565</v>
      </c>
      <c r="D548" s="1" t="s">
        <v>824</v>
      </c>
    </row>
    <row r="549" spans="1:4">
      <c r="A549" s="1">
        <v>548</v>
      </c>
      <c r="B549" s="1" t="s">
        <v>41566</v>
      </c>
      <c r="C549" s="1" t="s">
        <v>41567</v>
      </c>
      <c r="D549" s="1" t="s">
        <v>824</v>
      </c>
    </row>
    <row r="550" spans="1:4">
      <c r="A550" s="1">
        <v>549</v>
      </c>
      <c r="B550" s="1" t="s">
        <v>41568</v>
      </c>
      <c r="C550" s="1" t="s">
        <v>41569</v>
      </c>
      <c r="D550" s="1" t="s">
        <v>824</v>
      </c>
    </row>
    <row r="551" spans="1:4">
      <c r="A551" s="1">
        <v>550</v>
      </c>
      <c r="B551" s="1" t="s">
        <v>41570</v>
      </c>
      <c r="C551" s="1" t="s">
        <v>41571</v>
      </c>
      <c r="D551" s="1" t="s">
        <v>824</v>
      </c>
    </row>
    <row r="552" spans="1:4">
      <c r="A552" s="1">
        <v>551</v>
      </c>
      <c r="B552" s="1" t="s">
        <v>41572</v>
      </c>
      <c r="C552" s="1" t="s">
        <v>41573</v>
      </c>
      <c r="D552" s="1" t="s">
        <v>824</v>
      </c>
    </row>
    <row r="553" spans="1:4">
      <c r="A553" s="1">
        <v>552</v>
      </c>
      <c r="B553" s="1" t="s">
        <v>41574</v>
      </c>
      <c r="C553" s="1" t="s">
        <v>41575</v>
      </c>
      <c r="D553" s="1" t="s">
        <v>824</v>
      </c>
    </row>
    <row r="554" spans="1:4">
      <c r="A554" s="1">
        <v>553</v>
      </c>
      <c r="B554" s="1" t="s">
        <v>41576</v>
      </c>
      <c r="C554" s="1" t="s">
        <v>41577</v>
      </c>
      <c r="D554" s="1" t="s">
        <v>824</v>
      </c>
    </row>
    <row r="555" spans="1:4">
      <c r="A555" s="1">
        <v>554</v>
      </c>
      <c r="B555" s="1" t="s">
        <v>41578</v>
      </c>
      <c r="C555" s="1" t="s">
        <v>41579</v>
      </c>
      <c r="D555" s="1" t="s">
        <v>824</v>
      </c>
    </row>
    <row r="556" spans="1:4">
      <c r="A556" s="1">
        <v>555</v>
      </c>
      <c r="B556" s="1" t="s">
        <v>41580</v>
      </c>
      <c r="C556" s="1" t="s">
        <v>41581</v>
      </c>
      <c r="D556" s="1" t="s">
        <v>824</v>
      </c>
    </row>
    <row r="557" spans="1:4">
      <c r="A557" s="1">
        <v>556</v>
      </c>
      <c r="B557" s="1" t="s">
        <v>41582</v>
      </c>
      <c r="C557" s="1" t="s">
        <v>41583</v>
      </c>
      <c r="D557" s="1" t="s">
        <v>824</v>
      </c>
    </row>
    <row r="558" spans="1:4">
      <c r="A558" s="1">
        <v>557</v>
      </c>
      <c r="B558" s="1" t="s">
        <v>41584</v>
      </c>
      <c r="C558" s="1" t="s">
        <v>41585</v>
      </c>
      <c r="D558" s="1" t="s">
        <v>824</v>
      </c>
    </row>
    <row r="559" spans="1:4">
      <c r="A559" s="1">
        <v>558</v>
      </c>
      <c r="B559" s="1" t="s">
        <v>41586</v>
      </c>
      <c r="C559" s="1" t="s">
        <v>41587</v>
      </c>
      <c r="D559" s="1" t="s">
        <v>824</v>
      </c>
    </row>
    <row r="560" spans="1:4">
      <c r="A560" s="1">
        <v>559</v>
      </c>
      <c r="B560" s="1" t="s">
        <v>41588</v>
      </c>
      <c r="C560" s="1" t="s">
        <v>41589</v>
      </c>
      <c r="D560" s="1" t="s">
        <v>824</v>
      </c>
    </row>
    <row r="561" spans="1:4">
      <c r="A561" s="1">
        <v>560</v>
      </c>
      <c r="B561" s="1" t="s">
        <v>41590</v>
      </c>
      <c r="C561" s="1" t="s">
        <v>41591</v>
      </c>
      <c r="D561" s="1" t="s">
        <v>824</v>
      </c>
    </row>
    <row r="562" spans="1:4">
      <c r="A562" s="1">
        <v>561</v>
      </c>
      <c r="B562" s="1" t="s">
        <v>41592</v>
      </c>
      <c r="C562" s="1" t="s">
        <v>41593</v>
      </c>
      <c r="D562" s="1" t="s">
        <v>824</v>
      </c>
    </row>
    <row r="563" spans="1:4">
      <c r="A563" s="1">
        <v>562</v>
      </c>
      <c r="B563" s="1" t="s">
        <v>41594</v>
      </c>
      <c r="C563" s="1" t="s">
        <v>41595</v>
      </c>
      <c r="D563" s="1" t="s">
        <v>824</v>
      </c>
    </row>
    <row r="564" spans="1:4">
      <c r="A564" s="1">
        <v>563</v>
      </c>
      <c r="B564" s="1" t="s">
        <v>41596</v>
      </c>
      <c r="C564" s="1" t="s">
        <v>41597</v>
      </c>
      <c r="D564" s="1" t="s">
        <v>824</v>
      </c>
    </row>
    <row r="565" spans="1:4">
      <c r="A565" s="1">
        <v>564</v>
      </c>
      <c r="B565" s="1" t="s">
        <v>41598</v>
      </c>
      <c r="C565" s="1" t="s">
        <v>41599</v>
      </c>
      <c r="D565" s="1" t="s">
        <v>824</v>
      </c>
    </row>
    <row r="566" spans="1:4">
      <c r="A566" s="1">
        <v>565</v>
      </c>
      <c r="B566" s="1" t="s">
        <v>41600</v>
      </c>
      <c r="C566" s="1" t="s">
        <v>41601</v>
      </c>
      <c r="D566" s="1" t="s">
        <v>824</v>
      </c>
    </row>
    <row r="567" spans="1:4">
      <c r="A567" s="1">
        <v>566</v>
      </c>
      <c r="B567" s="1" t="s">
        <v>41602</v>
      </c>
      <c r="C567" s="1" t="s">
        <v>41603</v>
      </c>
      <c r="D567" s="1" t="s">
        <v>824</v>
      </c>
    </row>
    <row r="568" spans="1:4">
      <c r="A568" s="1">
        <v>567</v>
      </c>
      <c r="B568" s="1" t="s">
        <v>41604</v>
      </c>
      <c r="C568" s="1" t="s">
        <v>41605</v>
      </c>
      <c r="D568" s="1" t="s">
        <v>824</v>
      </c>
    </row>
    <row r="569" spans="1:4">
      <c r="A569" s="1">
        <v>568</v>
      </c>
      <c r="B569" s="1" t="s">
        <v>41606</v>
      </c>
      <c r="C569" s="1" t="s">
        <v>41607</v>
      </c>
      <c r="D569" s="1" t="s">
        <v>824</v>
      </c>
    </row>
    <row r="570" spans="1:4">
      <c r="A570" s="1">
        <v>569</v>
      </c>
      <c r="B570" s="1" t="s">
        <v>41608</v>
      </c>
      <c r="C570" s="1" t="s">
        <v>41609</v>
      </c>
      <c r="D570" s="1" t="s">
        <v>824</v>
      </c>
    </row>
    <row r="571" spans="1:4">
      <c r="A571" s="1">
        <v>570</v>
      </c>
      <c r="B571" s="1" t="s">
        <v>41610</v>
      </c>
      <c r="C571" s="1" t="s">
        <v>41611</v>
      </c>
      <c r="D571" s="1" t="s">
        <v>824</v>
      </c>
    </row>
    <row r="572" spans="1:4">
      <c r="A572" s="1">
        <v>571</v>
      </c>
      <c r="B572" s="1" t="s">
        <v>41612</v>
      </c>
      <c r="C572" s="1" t="s">
        <v>41613</v>
      </c>
      <c r="D572" s="1" t="s">
        <v>824</v>
      </c>
    </row>
    <row r="573" spans="1:4">
      <c r="A573" s="1">
        <v>572</v>
      </c>
      <c r="B573" s="1" t="s">
        <v>41614</v>
      </c>
      <c r="C573" s="1" t="s">
        <v>41615</v>
      </c>
      <c r="D573" s="1" t="s">
        <v>824</v>
      </c>
    </row>
    <row r="574" spans="1:4">
      <c r="A574" s="1">
        <v>573</v>
      </c>
      <c r="B574" s="1" t="s">
        <v>41616</v>
      </c>
      <c r="C574" s="1" t="s">
        <v>41617</v>
      </c>
      <c r="D574" s="1" t="s">
        <v>824</v>
      </c>
    </row>
    <row r="575" spans="1:4">
      <c r="A575" s="1">
        <v>574</v>
      </c>
      <c r="B575" s="1" t="s">
        <v>41618</v>
      </c>
      <c r="C575" s="1" t="s">
        <v>41619</v>
      </c>
      <c r="D575" s="1" t="s">
        <v>824</v>
      </c>
    </row>
    <row r="576" spans="1:4">
      <c r="A576" s="1">
        <v>575</v>
      </c>
      <c r="B576" s="1" t="s">
        <v>41620</v>
      </c>
      <c r="C576" s="1" t="s">
        <v>41621</v>
      </c>
      <c r="D576" s="1" t="s">
        <v>824</v>
      </c>
    </row>
    <row r="577" spans="1:4">
      <c r="A577" s="1">
        <v>576</v>
      </c>
      <c r="B577" s="1" t="s">
        <v>41622</v>
      </c>
      <c r="C577" s="1" t="s">
        <v>41623</v>
      </c>
      <c r="D577" s="1" t="s">
        <v>824</v>
      </c>
    </row>
    <row r="578" spans="1:4">
      <c r="A578" s="1">
        <v>577</v>
      </c>
      <c r="B578" s="1" t="s">
        <v>41624</v>
      </c>
      <c r="C578" s="1" t="s">
        <v>41625</v>
      </c>
      <c r="D578" s="1" t="s">
        <v>824</v>
      </c>
    </row>
    <row r="579" spans="1:4">
      <c r="A579" s="1">
        <v>578</v>
      </c>
      <c r="B579" s="1" t="s">
        <v>41626</v>
      </c>
      <c r="C579" s="1" t="s">
        <v>41627</v>
      </c>
      <c r="D579" s="1" t="s">
        <v>824</v>
      </c>
    </row>
    <row r="580" spans="1:4">
      <c r="A580" s="1">
        <v>579</v>
      </c>
      <c r="B580" s="1" t="s">
        <v>41628</v>
      </c>
      <c r="C580" s="1" t="s">
        <v>41629</v>
      </c>
      <c r="D580" s="1" t="s">
        <v>824</v>
      </c>
    </row>
    <row r="581" spans="1:4">
      <c r="A581" s="1">
        <v>580</v>
      </c>
      <c r="B581" s="1" t="s">
        <v>41630</v>
      </c>
      <c r="C581" s="1" t="s">
        <v>41631</v>
      </c>
      <c r="D581" s="1" t="s">
        <v>824</v>
      </c>
    </row>
    <row r="582" spans="1:4">
      <c r="A582" s="1">
        <v>581</v>
      </c>
      <c r="B582" s="1" t="s">
        <v>41632</v>
      </c>
      <c r="C582" s="1" t="s">
        <v>41633</v>
      </c>
      <c r="D582" s="1" t="s">
        <v>824</v>
      </c>
    </row>
    <row r="583" spans="1:4">
      <c r="A583" s="1">
        <v>582</v>
      </c>
      <c r="B583" s="1" t="s">
        <v>41634</v>
      </c>
      <c r="C583" s="1" t="s">
        <v>41635</v>
      </c>
      <c r="D583" s="1" t="s">
        <v>824</v>
      </c>
    </row>
    <row r="584" spans="1:4">
      <c r="A584" s="1">
        <v>583</v>
      </c>
      <c r="B584" s="1" t="s">
        <v>41636</v>
      </c>
      <c r="C584" s="1" t="s">
        <v>41637</v>
      </c>
      <c r="D584" s="1" t="s">
        <v>824</v>
      </c>
    </row>
    <row r="585" spans="1:4">
      <c r="A585" s="1">
        <v>584</v>
      </c>
      <c r="B585" s="1" t="s">
        <v>41638</v>
      </c>
      <c r="C585" s="1" t="s">
        <v>41639</v>
      </c>
      <c r="D585" s="1" t="s">
        <v>824</v>
      </c>
    </row>
    <row r="586" spans="1:4">
      <c r="A586" s="1">
        <v>585</v>
      </c>
      <c r="B586" s="1" t="s">
        <v>41640</v>
      </c>
      <c r="C586" s="1" t="s">
        <v>41641</v>
      </c>
      <c r="D586" s="1" t="s">
        <v>824</v>
      </c>
    </row>
    <row r="587" spans="1:4">
      <c r="A587" s="1">
        <v>586</v>
      </c>
      <c r="B587" s="1" t="s">
        <v>41642</v>
      </c>
      <c r="C587" s="1" t="s">
        <v>41643</v>
      </c>
      <c r="D587" s="1" t="s">
        <v>824</v>
      </c>
    </row>
    <row r="588" spans="1:4">
      <c r="A588" s="1">
        <v>587</v>
      </c>
      <c r="B588" s="1" t="s">
        <v>41644</v>
      </c>
      <c r="C588" s="1" t="s">
        <v>41645</v>
      </c>
      <c r="D588" s="1" t="s">
        <v>824</v>
      </c>
    </row>
    <row r="589" spans="1:4">
      <c r="A589" s="1">
        <v>588</v>
      </c>
      <c r="B589" s="1" t="s">
        <v>41646</v>
      </c>
      <c r="C589" s="1" t="s">
        <v>41647</v>
      </c>
      <c r="D589" s="1" t="s">
        <v>824</v>
      </c>
    </row>
    <row r="590" spans="1:4">
      <c r="A590" s="1">
        <v>589</v>
      </c>
      <c r="B590" s="1" t="s">
        <v>41648</v>
      </c>
      <c r="C590" s="1" t="s">
        <v>41649</v>
      </c>
      <c r="D590" s="1" t="s">
        <v>824</v>
      </c>
    </row>
    <row r="591" spans="1:4">
      <c r="A591" s="1">
        <v>590</v>
      </c>
      <c r="B591" s="1" t="s">
        <v>41650</v>
      </c>
      <c r="C591" s="1" t="s">
        <v>41651</v>
      </c>
      <c r="D591" s="1" t="s">
        <v>824</v>
      </c>
    </row>
    <row r="592" spans="1:4">
      <c r="A592" s="1">
        <v>591</v>
      </c>
      <c r="B592" s="1" t="s">
        <v>41652</v>
      </c>
      <c r="C592" s="1" t="s">
        <v>41653</v>
      </c>
      <c r="D592" s="1" t="s">
        <v>824</v>
      </c>
    </row>
    <row r="593" spans="1:4">
      <c r="A593" s="1">
        <v>592</v>
      </c>
      <c r="B593" s="1" t="s">
        <v>41654</v>
      </c>
      <c r="C593" s="1" t="s">
        <v>41655</v>
      </c>
      <c r="D593" s="1" t="s">
        <v>824</v>
      </c>
    </row>
    <row r="594" spans="1:4">
      <c r="A594" s="1">
        <v>593</v>
      </c>
      <c r="B594" s="1" t="s">
        <v>41656</v>
      </c>
      <c r="C594" s="1" t="s">
        <v>41657</v>
      </c>
      <c r="D594" s="1" t="s">
        <v>824</v>
      </c>
    </row>
    <row r="595" spans="1:4">
      <c r="A595" s="1">
        <v>594</v>
      </c>
      <c r="B595" s="1" t="s">
        <v>41658</v>
      </c>
      <c r="C595" s="1" t="s">
        <v>41659</v>
      </c>
      <c r="D595" s="1" t="s">
        <v>824</v>
      </c>
    </row>
    <row r="596" spans="1:4">
      <c r="A596" s="1">
        <v>595</v>
      </c>
      <c r="B596" s="1" t="s">
        <v>41660</v>
      </c>
      <c r="C596" s="1" t="s">
        <v>41661</v>
      </c>
      <c r="D596" s="1" t="s">
        <v>824</v>
      </c>
    </row>
    <row r="597" spans="1:4">
      <c r="A597" s="1">
        <v>596</v>
      </c>
      <c r="B597" s="1" t="s">
        <v>41662</v>
      </c>
      <c r="C597" s="1" t="s">
        <v>41663</v>
      </c>
      <c r="D597" s="1" t="s">
        <v>824</v>
      </c>
    </row>
    <row r="598" spans="1:4">
      <c r="A598" s="1">
        <v>597</v>
      </c>
      <c r="B598" s="1" t="s">
        <v>41664</v>
      </c>
      <c r="C598" s="1" t="s">
        <v>41665</v>
      </c>
      <c r="D598" s="1" t="s">
        <v>824</v>
      </c>
    </row>
    <row r="599" spans="1:4">
      <c r="A599" s="1">
        <v>598</v>
      </c>
      <c r="B599" s="1" t="s">
        <v>41666</v>
      </c>
      <c r="C599" s="1" t="s">
        <v>41667</v>
      </c>
      <c r="D599" s="1" t="s">
        <v>824</v>
      </c>
    </row>
    <row r="600" spans="1:4">
      <c r="A600" s="1">
        <v>599</v>
      </c>
      <c r="B600" s="1" t="s">
        <v>41668</v>
      </c>
      <c r="C600" s="1" t="s">
        <v>41669</v>
      </c>
      <c r="D600" s="1" t="s">
        <v>824</v>
      </c>
    </row>
    <row r="601" spans="1:4">
      <c r="A601" s="1">
        <v>600</v>
      </c>
      <c r="B601" s="1" t="s">
        <v>41670</v>
      </c>
      <c r="C601" s="1" t="s">
        <v>41671</v>
      </c>
      <c r="D601" s="1" t="s">
        <v>824</v>
      </c>
    </row>
    <row r="602" spans="1:4">
      <c r="A602" s="1">
        <v>601</v>
      </c>
      <c r="B602" s="1" t="s">
        <v>41672</v>
      </c>
      <c r="C602" s="1" t="s">
        <v>41673</v>
      </c>
      <c r="D602" s="1" t="s">
        <v>824</v>
      </c>
    </row>
    <row r="603" spans="1:4">
      <c r="A603" s="1">
        <v>602</v>
      </c>
      <c r="B603" s="1" t="s">
        <v>41674</v>
      </c>
      <c r="C603" s="1" t="s">
        <v>41675</v>
      </c>
      <c r="D603" s="1" t="s">
        <v>824</v>
      </c>
    </row>
    <row r="604" spans="1:4">
      <c r="A604" s="1">
        <v>603</v>
      </c>
      <c r="B604" s="1" t="s">
        <v>41676</v>
      </c>
      <c r="C604" s="1" t="s">
        <v>41677</v>
      </c>
      <c r="D604" s="1" t="s">
        <v>824</v>
      </c>
    </row>
    <row r="605" spans="1:4">
      <c r="A605" s="1">
        <v>604</v>
      </c>
      <c r="B605" s="1" t="s">
        <v>41678</v>
      </c>
      <c r="C605" s="1" t="s">
        <v>41679</v>
      </c>
      <c r="D605" s="1" t="s">
        <v>824</v>
      </c>
    </row>
    <row r="606" spans="1:4">
      <c r="A606" s="1">
        <v>605</v>
      </c>
      <c r="B606" s="1" t="s">
        <v>41680</v>
      </c>
      <c r="C606" s="1" t="s">
        <v>41681</v>
      </c>
      <c r="D606" s="1" t="s">
        <v>824</v>
      </c>
    </row>
    <row r="607" spans="1:4">
      <c r="A607" s="1">
        <v>606</v>
      </c>
      <c r="B607" s="1" t="s">
        <v>41682</v>
      </c>
      <c r="C607" s="1" t="s">
        <v>41683</v>
      </c>
      <c r="D607" s="1" t="s">
        <v>824</v>
      </c>
    </row>
    <row r="608" spans="1:4">
      <c r="A608" s="1">
        <v>607</v>
      </c>
      <c r="B608" s="1" t="s">
        <v>41684</v>
      </c>
      <c r="C608" s="1" t="s">
        <v>41685</v>
      </c>
      <c r="D608" s="1" t="s">
        <v>824</v>
      </c>
    </row>
    <row r="609" spans="1:4">
      <c r="A609" s="1">
        <v>608</v>
      </c>
      <c r="B609" s="1" t="s">
        <v>41686</v>
      </c>
      <c r="C609" s="1" t="s">
        <v>41687</v>
      </c>
      <c r="D609" s="1" t="s">
        <v>824</v>
      </c>
    </row>
    <row r="610" spans="1:4">
      <c r="A610" s="1">
        <v>609</v>
      </c>
      <c r="B610" s="1" t="s">
        <v>41688</v>
      </c>
      <c r="C610" s="1" t="s">
        <v>41689</v>
      </c>
      <c r="D610" s="1" t="s">
        <v>824</v>
      </c>
    </row>
    <row r="611" spans="1:4">
      <c r="A611" s="1">
        <v>610</v>
      </c>
      <c r="B611" s="1" t="s">
        <v>41690</v>
      </c>
      <c r="C611" s="1" t="s">
        <v>41691</v>
      </c>
      <c r="D611" s="1" t="s">
        <v>824</v>
      </c>
    </row>
    <row r="612" spans="1:4">
      <c r="A612" s="1">
        <v>611</v>
      </c>
      <c r="B612" s="1" t="s">
        <v>41692</v>
      </c>
      <c r="C612" s="1" t="s">
        <v>41693</v>
      </c>
      <c r="D612" s="1" t="s">
        <v>824</v>
      </c>
    </row>
    <row r="613" spans="1:4">
      <c r="A613" s="1">
        <v>612</v>
      </c>
      <c r="B613" s="1" t="s">
        <v>41694</v>
      </c>
      <c r="C613" s="1" t="s">
        <v>41695</v>
      </c>
      <c r="D613" s="1" t="s">
        <v>824</v>
      </c>
    </row>
    <row r="614" spans="1:4">
      <c r="A614" s="1">
        <v>613</v>
      </c>
      <c r="B614" s="1" t="s">
        <v>41696</v>
      </c>
      <c r="C614" s="1" t="s">
        <v>41697</v>
      </c>
      <c r="D614" s="1" t="s">
        <v>824</v>
      </c>
    </row>
    <row r="615" spans="1:4">
      <c r="A615" s="1">
        <v>614</v>
      </c>
      <c r="B615" s="1" t="s">
        <v>41698</v>
      </c>
      <c r="C615" s="1" t="s">
        <v>41699</v>
      </c>
      <c r="D615" s="1" t="s">
        <v>824</v>
      </c>
    </row>
    <row r="616" spans="1:4">
      <c r="A616" s="1">
        <v>615</v>
      </c>
      <c r="B616" s="1" t="s">
        <v>41700</v>
      </c>
      <c r="C616" s="1" t="s">
        <v>41701</v>
      </c>
      <c r="D616" s="1" t="s">
        <v>824</v>
      </c>
    </row>
    <row r="617" spans="1:4">
      <c r="A617" s="1">
        <v>616</v>
      </c>
      <c r="B617" s="1" t="s">
        <v>41702</v>
      </c>
      <c r="C617" s="1" t="s">
        <v>41703</v>
      </c>
      <c r="D617" s="1" t="s">
        <v>824</v>
      </c>
    </row>
    <row r="618" spans="1:4">
      <c r="A618" s="1">
        <v>617</v>
      </c>
      <c r="B618" s="1" t="s">
        <v>41704</v>
      </c>
      <c r="C618" s="1" t="s">
        <v>41705</v>
      </c>
      <c r="D618" s="1" t="s">
        <v>824</v>
      </c>
    </row>
    <row r="619" spans="1:4">
      <c r="A619" s="1">
        <v>618</v>
      </c>
      <c r="B619" s="1" t="s">
        <v>41706</v>
      </c>
      <c r="C619" s="1" t="s">
        <v>41707</v>
      </c>
      <c r="D619" s="1" t="s">
        <v>824</v>
      </c>
    </row>
    <row r="620" spans="1:4">
      <c r="A620" s="1">
        <v>619</v>
      </c>
      <c r="B620" s="1" t="s">
        <v>41708</v>
      </c>
      <c r="C620" s="1" t="s">
        <v>41709</v>
      </c>
      <c r="D620" s="1" t="s">
        <v>824</v>
      </c>
    </row>
    <row r="621" spans="1:4">
      <c r="A621" s="1">
        <v>620</v>
      </c>
      <c r="B621" s="1" t="s">
        <v>41710</v>
      </c>
      <c r="C621" s="1" t="s">
        <v>41711</v>
      </c>
      <c r="D621" s="1" t="s">
        <v>824</v>
      </c>
    </row>
    <row r="622" spans="1:4">
      <c r="A622" s="1">
        <v>621</v>
      </c>
      <c r="B622" s="1" t="s">
        <v>41712</v>
      </c>
      <c r="C622" s="1" t="s">
        <v>41713</v>
      </c>
      <c r="D622" s="1" t="s">
        <v>824</v>
      </c>
    </row>
    <row r="623" spans="1:4">
      <c r="A623" s="1">
        <v>622</v>
      </c>
      <c r="B623" s="1" t="s">
        <v>41714</v>
      </c>
      <c r="C623" s="1" t="s">
        <v>41715</v>
      </c>
      <c r="D623" s="1" t="s">
        <v>824</v>
      </c>
    </row>
    <row r="624" spans="1:4">
      <c r="A624" s="1">
        <v>623</v>
      </c>
      <c r="B624" s="1" t="s">
        <v>41716</v>
      </c>
      <c r="C624" s="1" t="s">
        <v>41717</v>
      </c>
      <c r="D624" s="1" t="s">
        <v>824</v>
      </c>
    </row>
    <row r="625" spans="1:4">
      <c r="A625" s="1">
        <v>624</v>
      </c>
      <c r="B625" s="1" t="s">
        <v>41718</v>
      </c>
      <c r="C625" s="1" t="s">
        <v>41719</v>
      </c>
      <c r="D625" s="1" t="s">
        <v>824</v>
      </c>
    </row>
    <row r="626" spans="1:4">
      <c r="A626" s="1">
        <v>625</v>
      </c>
      <c r="B626" s="1" t="s">
        <v>41720</v>
      </c>
      <c r="C626" s="1" t="s">
        <v>41721</v>
      </c>
      <c r="D626" s="1" t="s">
        <v>824</v>
      </c>
    </row>
    <row r="627" spans="1:4">
      <c r="A627" s="1">
        <v>626</v>
      </c>
      <c r="B627" s="1" t="s">
        <v>41722</v>
      </c>
      <c r="C627" s="1" t="s">
        <v>41723</v>
      </c>
      <c r="D627" s="1" t="s">
        <v>824</v>
      </c>
    </row>
    <row r="628" spans="1:4">
      <c r="A628" s="1">
        <v>627</v>
      </c>
      <c r="B628" s="1" t="s">
        <v>41724</v>
      </c>
      <c r="C628" s="1" t="s">
        <v>41725</v>
      </c>
      <c r="D628" s="1" t="s">
        <v>824</v>
      </c>
    </row>
    <row r="629" spans="1:4">
      <c r="A629" s="1">
        <v>628</v>
      </c>
      <c r="B629" s="1" t="s">
        <v>41726</v>
      </c>
      <c r="C629" s="1" t="s">
        <v>41727</v>
      </c>
      <c r="D629" s="1" t="s">
        <v>824</v>
      </c>
    </row>
    <row r="630" spans="1:4">
      <c r="A630" s="1">
        <v>629</v>
      </c>
      <c r="B630" s="1" t="s">
        <v>41728</v>
      </c>
      <c r="C630" s="1" t="s">
        <v>41729</v>
      </c>
      <c r="D630" s="1" t="s">
        <v>824</v>
      </c>
    </row>
    <row r="631" spans="1:4">
      <c r="A631" s="1">
        <v>630</v>
      </c>
      <c r="B631" s="1" t="s">
        <v>41730</v>
      </c>
      <c r="C631" s="1" t="s">
        <v>41731</v>
      </c>
      <c r="D631" s="1" t="s">
        <v>824</v>
      </c>
    </row>
    <row r="632" spans="1:4">
      <c r="A632" s="1">
        <v>631</v>
      </c>
      <c r="B632" s="1" t="s">
        <v>41732</v>
      </c>
      <c r="C632" s="1" t="s">
        <v>41733</v>
      </c>
      <c r="D632" s="1" t="s">
        <v>824</v>
      </c>
    </row>
    <row r="633" spans="1:4">
      <c r="A633" s="1">
        <v>632</v>
      </c>
      <c r="B633" s="1" t="s">
        <v>41734</v>
      </c>
      <c r="C633" s="1" t="s">
        <v>41735</v>
      </c>
      <c r="D633" s="1" t="s">
        <v>824</v>
      </c>
    </row>
    <row r="634" spans="1:4">
      <c r="A634" s="1">
        <v>633</v>
      </c>
      <c r="B634" s="1" t="s">
        <v>41736</v>
      </c>
      <c r="C634" s="1" t="s">
        <v>41737</v>
      </c>
      <c r="D634" s="1" t="s">
        <v>824</v>
      </c>
    </row>
    <row r="635" spans="1:4">
      <c r="A635" s="1">
        <v>634</v>
      </c>
      <c r="B635" s="1" t="s">
        <v>41738</v>
      </c>
      <c r="C635" s="1" t="s">
        <v>41739</v>
      </c>
      <c r="D635" s="1" t="s">
        <v>824</v>
      </c>
    </row>
    <row r="636" spans="1:4">
      <c r="A636" s="1">
        <v>635</v>
      </c>
      <c r="B636" s="1" t="s">
        <v>41740</v>
      </c>
      <c r="C636" s="1" t="s">
        <v>41741</v>
      </c>
      <c r="D636" s="1" t="s">
        <v>824</v>
      </c>
    </row>
    <row r="637" spans="1:4">
      <c r="A637" s="1">
        <v>636</v>
      </c>
      <c r="B637" s="1" t="s">
        <v>41742</v>
      </c>
      <c r="C637" s="1" t="s">
        <v>41743</v>
      </c>
      <c r="D637" s="1" t="s">
        <v>824</v>
      </c>
    </row>
    <row r="638" spans="1:4">
      <c r="A638" s="1">
        <v>637</v>
      </c>
      <c r="B638" s="1" t="s">
        <v>41744</v>
      </c>
      <c r="C638" s="1" t="s">
        <v>41745</v>
      </c>
      <c r="D638" s="1" t="s">
        <v>824</v>
      </c>
    </row>
    <row r="639" spans="1:4">
      <c r="A639" s="1">
        <v>638</v>
      </c>
      <c r="B639" s="1" t="s">
        <v>41746</v>
      </c>
      <c r="C639" s="1" t="s">
        <v>41747</v>
      </c>
      <c r="D639" s="1" t="s">
        <v>824</v>
      </c>
    </row>
    <row r="640" spans="1:4">
      <c r="A640" s="1">
        <v>639</v>
      </c>
      <c r="B640" s="1" t="s">
        <v>41748</v>
      </c>
      <c r="C640" s="1" t="s">
        <v>41749</v>
      </c>
      <c r="D640" s="1" t="s">
        <v>824</v>
      </c>
    </row>
    <row r="641" spans="1:4">
      <c r="A641" s="1">
        <v>640</v>
      </c>
      <c r="B641" s="1" t="s">
        <v>41750</v>
      </c>
      <c r="C641" s="1" t="s">
        <v>41751</v>
      </c>
      <c r="D641" s="1" t="s">
        <v>824</v>
      </c>
    </row>
    <row r="642" spans="1:4">
      <c r="A642" s="1">
        <v>641</v>
      </c>
      <c r="B642" s="1" t="s">
        <v>41752</v>
      </c>
      <c r="C642" s="1" t="s">
        <v>41753</v>
      </c>
      <c r="D642" s="1" t="s">
        <v>824</v>
      </c>
    </row>
    <row r="643" spans="1:4">
      <c r="A643" s="1">
        <v>642</v>
      </c>
      <c r="B643" s="1" t="s">
        <v>41754</v>
      </c>
      <c r="C643" s="1" t="s">
        <v>41755</v>
      </c>
      <c r="D643" s="1" t="s">
        <v>824</v>
      </c>
    </row>
    <row r="644" spans="1:4">
      <c r="A644" s="1">
        <v>643</v>
      </c>
      <c r="B644" s="1" t="s">
        <v>41756</v>
      </c>
      <c r="C644" s="1" t="s">
        <v>41757</v>
      </c>
      <c r="D644" s="1" t="s">
        <v>824</v>
      </c>
    </row>
    <row r="645" spans="1:4">
      <c r="A645" s="1">
        <v>644</v>
      </c>
      <c r="B645" s="1" t="s">
        <v>41758</v>
      </c>
      <c r="C645" s="1" t="s">
        <v>41759</v>
      </c>
      <c r="D645" s="1" t="s">
        <v>824</v>
      </c>
    </row>
    <row r="646" spans="1:4">
      <c r="A646" s="1">
        <v>645</v>
      </c>
      <c r="B646" s="1" t="s">
        <v>41760</v>
      </c>
      <c r="C646" s="1" t="s">
        <v>41761</v>
      </c>
      <c r="D646" s="1" t="s">
        <v>824</v>
      </c>
    </row>
    <row r="647" spans="1:4">
      <c r="A647" s="1">
        <v>646</v>
      </c>
      <c r="B647" s="1" t="s">
        <v>41762</v>
      </c>
      <c r="C647" s="1" t="s">
        <v>41763</v>
      </c>
      <c r="D647" s="1" t="s">
        <v>824</v>
      </c>
    </row>
    <row r="648" spans="1:4">
      <c r="A648" s="1">
        <v>647</v>
      </c>
      <c r="B648" s="1" t="s">
        <v>41764</v>
      </c>
      <c r="C648" s="1" t="s">
        <v>41765</v>
      </c>
      <c r="D648" s="1" t="s">
        <v>824</v>
      </c>
    </row>
    <row r="649" spans="1:4">
      <c r="A649" s="1">
        <v>648</v>
      </c>
      <c r="B649" s="1" t="s">
        <v>41766</v>
      </c>
      <c r="C649" s="1" t="s">
        <v>41767</v>
      </c>
      <c r="D649" s="1" t="s">
        <v>824</v>
      </c>
    </row>
    <row r="650" spans="1:4">
      <c r="A650" s="1">
        <v>649</v>
      </c>
      <c r="B650" s="1" t="s">
        <v>41768</v>
      </c>
      <c r="C650" s="1" t="s">
        <v>41769</v>
      </c>
      <c r="D650" s="1" t="s">
        <v>824</v>
      </c>
    </row>
    <row r="651" spans="1:4">
      <c r="A651" s="1">
        <v>650</v>
      </c>
      <c r="B651" s="1" t="s">
        <v>41770</v>
      </c>
      <c r="C651" s="1" t="s">
        <v>41771</v>
      </c>
      <c r="D651" s="1" t="s">
        <v>824</v>
      </c>
    </row>
    <row r="652" spans="1:4">
      <c r="A652" s="1">
        <v>651</v>
      </c>
      <c r="B652" s="1" t="s">
        <v>41772</v>
      </c>
      <c r="C652" s="1" t="s">
        <v>41773</v>
      </c>
      <c r="D652" s="1" t="s">
        <v>824</v>
      </c>
    </row>
    <row r="653" spans="1:4">
      <c r="A653" s="1">
        <v>652</v>
      </c>
      <c r="B653" s="1" t="s">
        <v>41774</v>
      </c>
      <c r="C653" s="1" t="s">
        <v>41775</v>
      </c>
      <c r="D653" s="1" t="s">
        <v>824</v>
      </c>
    </row>
    <row r="654" spans="1:4">
      <c r="A654" s="1">
        <v>653</v>
      </c>
      <c r="B654" s="1" t="s">
        <v>41776</v>
      </c>
      <c r="C654" s="1" t="s">
        <v>41777</v>
      </c>
      <c r="D654" s="1" t="s">
        <v>824</v>
      </c>
    </row>
    <row r="655" spans="1:4">
      <c r="A655" s="1">
        <v>654</v>
      </c>
      <c r="B655" s="1" t="s">
        <v>41778</v>
      </c>
      <c r="C655" s="1" t="s">
        <v>41779</v>
      </c>
      <c r="D655" s="1" t="s">
        <v>824</v>
      </c>
    </row>
    <row r="656" spans="1:4">
      <c r="A656" s="1">
        <v>655</v>
      </c>
      <c r="B656" s="1" t="s">
        <v>41780</v>
      </c>
      <c r="C656" s="1" t="s">
        <v>41781</v>
      </c>
      <c r="D656" s="1" t="s">
        <v>824</v>
      </c>
    </row>
    <row r="657" spans="1:4">
      <c r="A657" s="1">
        <v>656</v>
      </c>
      <c r="B657" s="1" t="s">
        <v>41782</v>
      </c>
      <c r="C657" s="1" t="s">
        <v>41783</v>
      </c>
      <c r="D657" s="1" t="s">
        <v>824</v>
      </c>
    </row>
    <row r="658" spans="1:4">
      <c r="A658" s="1">
        <v>657</v>
      </c>
      <c r="B658" s="1" t="s">
        <v>41784</v>
      </c>
      <c r="C658" s="1" t="s">
        <v>41785</v>
      </c>
      <c r="D658" s="1" t="s">
        <v>824</v>
      </c>
    </row>
    <row r="659" spans="1:4">
      <c r="A659" s="1">
        <v>658</v>
      </c>
      <c r="B659" s="1" t="s">
        <v>41786</v>
      </c>
      <c r="C659" s="1" t="s">
        <v>41787</v>
      </c>
      <c r="D659" s="1" t="s">
        <v>824</v>
      </c>
    </row>
    <row r="660" spans="1:4">
      <c r="A660" s="1">
        <v>659</v>
      </c>
      <c r="B660" s="1" t="s">
        <v>41788</v>
      </c>
      <c r="C660" s="1" t="s">
        <v>41789</v>
      </c>
      <c r="D660" s="1" t="s">
        <v>824</v>
      </c>
    </row>
    <row r="661" spans="1:4">
      <c r="A661" s="1">
        <v>660</v>
      </c>
      <c r="B661" s="1" t="s">
        <v>41790</v>
      </c>
      <c r="C661" s="1" t="s">
        <v>41791</v>
      </c>
      <c r="D661" s="1" t="s">
        <v>824</v>
      </c>
    </row>
    <row r="662" spans="1:4">
      <c r="A662" s="1">
        <v>661</v>
      </c>
      <c r="B662" s="1" t="s">
        <v>41792</v>
      </c>
      <c r="C662" s="1" t="s">
        <v>41793</v>
      </c>
      <c r="D662" s="1" t="s">
        <v>824</v>
      </c>
    </row>
    <row r="663" spans="1:4">
      <c r="A663" s="1">
        <v>662</v>
      </c>
      <c r="B663" s="1" t="s">
        <v>41794</v>
      </c>
      <c r="C663" s="1" t="s">
        <v>41795</v>
      </c>
      <c r="D663" s="1" t="s">
        <v>824</v>
      </c>
    </row>
    <row r="664" spans="1:4">
      <c r="A664" s="1">
        <v>663</v>
      </c>
      <c r="B664" s="1" t="s">
        <v>41796</v>
      </c>
      <c r="C664" s="1" t="s">
        <v>41797</v>
      </c>
      <c r="D664" s="1" t="s">
        <v>824</v>
      </c>
    </row>
    <row r="665" spans="1:4">
      <c r="A665" s="1">
        <v>664</v>
      </c>
      <c r="B665" s="1" t="s">
        <v>41798</v>
      </c>
      <c r="C665" s="1" t="s">
        <v>41799</v>
      </c>
      <c r="D665" s="1" t="s">
        <v>824</v>
      </c>
    </row>
    <row r="666" spans="1:4">
      <c r="A666" s="1">
        <v>665</v>
      </c>
      <c r="B666" s="1" t="s">
        <v>41800</v>
      </c>
      <c r="C666" s="1" t="s">
        <v>41801</v>
      </c>
      <c r="D666" s="1" t="s">
        <v>824</v>
      </c>
    </row>
    <row r="667" spans="1:4">
      <c r="A667" s="1">
        <v>666</v>
      </c>
      <c r="B667" s="1" t="s">
        <v>41802</v>
      </c>
      <c r="C667" s="1" t="s">
        <v>41803</v>
      </c>
      <c r="D667" s="1" t="s">
        <v>824</v>
      </c>
    </row>
    <row r="668" spans="1:4">
      <c r="A668" s="1">
        <v>667</v>
      </c>
      <c r="B668" s="1" t="s">
        <v>41804</v>
      </c>
      <c r="C668" s="1" t="s">
        <v>41805</v>
      </c>
      <c r="D668" s="1" t="s">
        <v>824</v>
      </c>
    </row>
    <row r="669" spans="1:4">
      <c r="A669" s="1">
        <v>668</v>
      </c>
      <c r="B669" s="1" t="s">
        <v>41806</v>
      </c>
      <c r="C669" s="1" t="s">
        <v>41807</v>
      </c>
      <c r="D669" s="1" t="s">
        <v>824</v>
      </c>
    </row>
    <row r="670" spans="1:4">
      <c r="A670" s="1">
        <v>669</v>
      </c>
      <c r="B670" s="1" t="s">
        <v>41808</v>
      </c>
      <c r="C670" s="1" t="s">
        <v>41809</v>
      </c>
      <c r="D670" s="1" t="s">
        <v>824</v>
      </c>
    </row>
    <row r="671" spans="1:4">
      <c r="A671" s="1">
        <v>670</v>
      </c>
      <c r="B671" s="1" t="s">
        <v>41810</v>
      </c>
      <c r="C671" s="1" t="s">
        <v>41811</v>
      </c>
      <c r="D671" s="1" t="s">
        <v>824</v>
      </c>
    </row>
    <row r="672" spans="1:4">
      <c r="A672" s="1">
        <v>671</v>
      </c>
      <c r="B672" s="1" t="s">
        <v>41812</v>
      </c>
      <c r="C672" s="1" t="s">
        <v>41813</v>
      </c>
      <c r="D672" s="1" t="s">
        <v>824</v>
      </c>
    </row>
    <row r="673" spans="1:4">
      <c r="A673" s="1">
        <v>672</v>
      </c>
      <c r="B673" s="1" t="s">
        <v>41814</v>
      </c>
      <c r="C673" s="1" t="s">
        <v>41815</v>
      </c>
      <c r="D673" s="1" t="s">
        <v>824</v>
      </c>
    </row>
    <row r="674" spans="1:4">
      <c r="A674" s="1">
        <v>673</v>
      </c>
      <c r="B674" s="1" t="s">
        <v>41816</v>
      </c>
      <c r="C674" s="1" t="s">
        <v>41817</v>
      </c>
      <c r="D674" s="1" t="s">
        <v>824</v>
      </c>
    </row>
    <row r="675" spans="1:4">
      <c r="A675" s="1">
        <v>674</v>
      </c>
      <c r="B675" s="1" t="s">
        <v>41818</v>
      </c>
      <c r="C675" s="1" t="s">
        <v>41819</v>
      </c>
      <c r="D675" s="1" t="s">
        <v>824</v>
      </c>
    </row>
    <row r="676" spans="1:4">
      <c r="A676" s="1">
        <v>675</v>
      </c>
      <c r="B676" s="1" t="s">
        <v>41820</v>
      </c>
      <c r="C676" s="1" t="s">
        <v>41821</v>
      </c>
      <c r="D676" s="1" t="s">
        <v>824</v>
      </c>
    </row>
    <row r="677" spans="1:4">
      <c r="A677" s="1">
        <v>676</v>
      </c>
      <c r="B677" s="1" t="s">
        <v>41822</v>
      </c>
      <c r="C677" s="1" t="s">
        <v>41823</v>
      </c>
      <c r="D677" s="1" t="s">
        <v>824</v>
      </c>
    </row>
    <row r="678" spans="1:4">
      <c r="A678" s="1">
        <v>677</v>
      </c>
      <c r="B678" s="1" t="s">
        <v>41824</v>
      </c>
      <c r="C678" s="1" t="s">
        <v>41825</v>
      </c>
      <c r="D678" s="1" t="s">
        <v>824</v>
      </c>
    </row>
    <row r="679" spans="1:4">
      <c r="A679" s="1">
        <v>678</v>
      </c>
      <c r="B679" s="1" t="s">
        <v>41826</v>
      </c>
      <c r="C679" s="1" t="s">
        <v>41827</v>
      </c>
      <c r="D679" s="1" t="s">
        <v>824</v>
      </c>
    </row>
    <row r="680" spans="1:4">
      <c r="A680" s="1">
        <v>679</v>
      </c>
      <c r="B680" s="1" t="s">
        <v>41828</v>
      </c>
      <c r="C680" s="1" t="s">
        <v>41829</v>
      </c>
      <c r="D680" s="1" t="s">
        <v>824</v>
      </c>
    </row>
    <row r="681" spans="1:4">
      <c r="A681" s="1">
        <v>680</v>
      </c>
      <c r="B681" s="1" t="s">
        <v>41830</v>
      </c>
      <c r="C681" s="1" t="s">
        <v>41831</v>
      </c>
      <c r="D681" s="1" t="s">
        <v>824</v>
      </c>
    </row>
    <row r="682" spans="1:4">
      <c r="A682" s="1">
        <v>681</v>
      </c>
      <c r="B682" s="1" t="s">
        <v>41832</v>
      </c>
      <c r="C682" s="1" t="s">
        <v>41833</v>
      </c>
      <c r="D682" s="1" t="s">
        <v>824</v>
      </c>
    </row>
    <row r="683" spans="1:4">
      <c r="A683" s="1">
        <v>682</v>
      </c>
      <c r="B683" s="1" t="s">
        <v>41834</v>
      </c>
      <c r="C683" s="1" t="s">
        <v>41835</v>
      </c>
      <c r="D683" s="1" t="s">
        <v>824</v>
      </c>
    </row>
    <row r="684" spans="1:4">
      <c r="A684" s="1">
        <v>683</v>
      </c>
      <c r="B684" s="1" t="s">
        <v>41836</v>
      </c>
      <c r="C684" s="1" t="s">
        <v>41837</v>
      </c>
      <c r="D684" s="1" t="s">
        <v>824</v>
      </c>
    </row>
    <row r="685" spans="1:4">
      <c r="A685" s="1">
        <v>684</v>
      </c>
      <c r="B685" s="1" t="s">
        <v>41838</v>
      </c>
      <c r="C685" s="1" t="s">
        <v>41839</v>
      </c>
      <c r="D685" s="1" t="s">
        <v>824</v>
      </c>
    </row>
    <row r="686" spans="1:4">
      <c r="A686" s="1">
        <v>685</v>
      </c>
      <c r="B686" s="1" t="s">
        <v>41840</v>
      </c>
      <c r="C686" s="1" t="s">
        <v>41841</v>
      </c>
      <c r="D686" s="1" t="s">
        <v>824</v>
      </c>
    </row>
    <row r="687" spans="1:4">
      <c r="A687" s="1">
        <v>686</v>
      </c>
      <c r="B687" s="1" t="s">
        <v>41842</v>
      </c>
      <c r="C687" s="1" t="s">
        <v>41843</v>
      </c>
      <c r="D687" s="1" t="s">
        <v>824</v>
      </c>
    </row>
    <row r="688" spans="1:4">
      <c r="A688" s="1">
        <v>687</v>
      </c>
      <c r="B688" s="1" t="s">
        <v>41844</v>
      </c>
      <c r="C688" s="1" t="s">
        <v>41845</v>
      </c>
      <c r="D688" s="1" t="s">
        <v>824</v>
      </c>
    </row>
    <row r="689" spans="1:4">
      <c r="A689" s="1">
        <v>688</v>
      </c>
      <c r="B689" s="1" t="s">
        <v>41846</v>
      </c>
      <c r="C689" s="1" t="s">
        <v>41847</v>
      </c>
      <c r="D689" s="1" t="s">
        <v>824</v>
      </c>
    </row>
    <row r="690" spans="1:4">
      <c r="A690" s="1">
        <v>689</v>
      </c>
      <c r="B690" s="1" t="s">
        <v>41848</v>
      </c>
      <c r="C690" s="1" t="s">
        <v>41849</v>
      </c>
      <c r="D690" s="1" t="s">
        <v>824</v>
      </c>
    </row>
    <row r="691" spans="1:4">
      <c r="A691" s="1">
        <v>690</v>
      </c>
      <c r="B691" s="1" t="s">
        <v>41850</v>
      </c>
      <c r="C691" s="1" t="s">
        <v>41851</v>
      </c>
      <c r="D691" s="1" t="s">
        <v>824</v>
      </c>
    </row>
    <row r="692" spans="1:4">
      <c r="A692" s="1">
        <v>691</v>
      </c>
      <c r="B692" s="1" t="s">
        <v>41852</v>
      </c>
      <c r="C692" s="1" t="s">
        <v>41853</v>
      </c>
      <c r="D692" s="1" t="s">
        <v>824</v>
      </c>
    </row>
    <row r="693" spans="1:4">
      <c r="A693" s="1">
        <v>692</v>
      </c>
      <c r="B693" s="1" t="s">
        <v>41854</v>
      </c>
      <c r="C693" s="1" t="s">
        <v>41855</v>
      </c>
      <c r="D693" s="1" t="s">
        <v>824</v>
      </c>
    </row>
    <row r="694" spans="1:4">
      <c r="A694" s="1">
        <v>693</v>
      </c>
      <c r="B694" s="1" t="s">
        <v>41856</v>
      </c>
      <c r="C694" s="1" t="s">
        <v>41857</v>
      </c>
      <c r="D694" s="1" t="s">
        <v>824</v>
      </c>
    </row>
    <row r="695" spans="1:4">
      <c r="A695" s="1">
        <v>694</v>
      </c>
      <c r="B695" s="1" t="s">
        <v>41858</v>
      </c>
      <c r="C695" s="1" t="s">
        <v>41859</v>
      </c>
      <c r="D695" s="1" t="s">
        <v>824</v>
      </c>
    </row>
    <row r="696" spans="1:4">
      <c r="A696" s="1">
        <v>695</v>
      </c>
      <c r="B696" s="1" t="s">
        <v>41860</v>
      </c>
      <c r="C696" s="1" t="s">
        <v>41861</v>
      </c>
      <c r="D696" s="1" t="s">
        <v>824</v>
      </c>
    </row>
    <row r="697" spans="1:4">
      <c r="A697" s="1">
        <v>696</v>
      </c>
      <c r="B697" s="1" t="s">
        <v>41862</v>
      </c>
      <c r="C697" s="1" t="s">
        <v>41863</v>
      </c>
      <c r="D697" s="1" t="s">
        <v>824</v>
      </c>
    </row>
    <row r="698" spans="1:4">
      <c r="A698" s="1">
        <v>697</v>
      </c>
      <c r="B698" s="1" t="s">
        <v>41864</v>
      </c>
      <c r="C698" s="1" t="s">
        <v>41865</v>
      </c>
      <c r="D698" s="1" t="s">
        <v>824</v>
      </c>
    </row>
    <row r="699" spans="1:4">
      <c r="A699" s="1">
        <v>698</v>
      </c>
      <c r="B699" s="1" t="s">
        <v>41866</v>
      </c>
      <c r="C699" s="1" t="s">
        <v>41867</v>
      </c>
      <c r="D699" s="1" t="s">
        <v>824</v>
      </c>
    </row>
    <row r="700" spans="1:4">
      <c r="A700" s="1">
        <v>699</v>
      </c>
      <c r="B700" s="1" t="s">
        <v>41868</v>
      </c>
      <c r="C700" s="1" t="s">
        <v>41869</v>
      </c>
      <c r="D700" s="1" t="s">
        <v>824</v>
      </c>
    </row>
    <row r="701" spans="1:4">
      <c r="A701" s="1">
        <v>700</v>
      </c>
      <c r="B701" s="1" t="s">
        <v>41870</v>
      </c>
      <c r="C701" s="1" t="s">
        <v>41871</v>
      </c>
      <c r="D701" s="1" t="s">
        <v>824</v>
      </c>
    </row>
    <row r="702" spans="1:4">
      <c r="A702" s="1">
        <v>701</v>
      </c>
      <c r="B702" s="1" t="s">
        <v>41872</v>
      </c>
      <c r="C702" s="1" t="s">
        <v>41873</v>
      </c>
      <c r="D702" s="1" t="s">
        <v>824</v>
      </c>
    </row>
    <row r="703" spans="1:4">
      <c r="A703" s="1">
        <v>702</v>
      </c>
      <c r="B703" s="1" t="s">
        <v>41874</v>
      </c>
      <c r="C703" s="1" t="s">
        <v>41875</v>
      </c>
      <c r="D703" s="1" t="s">
        <v>824</v>
      </c>
    </row>
    <row r="704" spans="1:4">
      <c r="A704" s="1">
        <v>703</v>
      </c>
      <c r="B704" s="1" t="s">
        <v>41876</v>
      </c>
      <c r="C704" s="1" t="s">
        <v>41877</v>
      </c>
      <c r="D704" s="1" t="s">
        <v>824</v>
      </c>
    </row>
    <row r="705" spans="1:4">
      <c r="A705" s="1">
        <v>704</v>
      </c>
      <c r="B705" s="1" t="s">
        <v>41878</v>
      </c>
      <c r="C705" s="1" t="s">
        <v>41879</v>
      </c>
      <c r="D705" s="1" t="s">
        <v>824</v>
      </c>
    </row>
    <row r="706" spans="1:4">
      <c r="A706" s="1">
        <v>705</v>
      </c>
      <c r="B706" s="1" t="s">
        <v>41880</v>
      </c>
      <c r="C706" s="1" t="s">
        <v>41881</v>
      </c>
      <c r="D706" s="1" t="s">
        <v>824</v>
      </c>
    </row>
    <row r="707" spans="1:4">
      <c r="A707" s="1">
        <v>706</v>
      </c>
      <c r="B707" s="1" t="s">
        <v>41882</v>
      </c>
      <c r="C707" s="1" t="s">
        <v>41883</v>
      </c>
      <c r="D707" s="1" t="s">
        <v>824</v>
      </c>
    </row>
    <row r="708" spans="1:4">
      <c r="A708" s="1">
        <v>707</v>
      </c>
      <c r="B708" s="1" t="s">
        <v>41884</v>
      </c>
      <c r="C708" s="1" t="s">
        <v>41885</v>
      </c>
      <c r="D708" s="1" t="s">
        <v>824</v>
      </c>
    </row>
    <row r="709" spans="1:4">
      <c r="A709" s="1">
        <v>708</v>
      </c>
      <c r="B709" s="1" t="s">
        <v>41886</v>
      </c>
      <c r="C709" s="1" t="s">
        <v>41887</v>
      </c>
      <c r="D709" s="1" t="s">
        <v>824</v>
      </c>
    </row>
    <row r="710" spans="1:4">
      <c r="A710" s="1">
        <v>709</v>
      </c>
      <c r="B710" s="1" t="s">
        <v>41888</v>
      </c>
      <c r="C710" s="1" t="s">
        <v>41889</v>
      </c>
      <c r="D710" s="1" t="s">
        <v>824</v>
      </c>
    </row>
    <row r="711" spans="1:4">
      <c r="A711" s="1">
        <v>710</v>
      </c>
      <c r="B711" s="1" t="s">
        <v>41890</v>
      </c>
      <c r="C711" s="1" t="s">
        <v>41891</v>
      </c>
      <c r="D711" s="1" t="s">
        <v>824</v>
      </c>
    </row>
    <row r="712" spans="1:4">
      <c r="A712" s="1">
        <v>711</v>
      </c>
      <c r="B712" s="1" t="s">
        <v>41892</v>
      </c>
      <c r="C712" s="1" t="s">
        <v>41893</v>
      </c>
      <c r="D712" s="1" t="s">
        <v>824</v>
      </c>
    </row>
    <row r="713" spans="1:4">
      <c r="A713" s="1">
        <v>712</v>
      </c>
      <c r="B713" s="1" t="s">
        <v>41894</v>
      </c>
      <c r="C713" s="1" t="s">
        <v>41895</v>
      </c>
      <c r="D713" s="1" t="s">
        <v>824</v>
      </c>
    </row>
    <row r="714" spans="1:4">
      <c r="A714" s="1">
        <v>713</v>
      </c>
      <c r="B714" s="1" t="s">
        <v>41896</v>
      </c>
      <c r="C714" s="1" t="s">
        <v>41897</v>
      </c>
      <c r="D714" s="1" t="s">
        <v>824</v>
      </c>
    </row>
    <row r="715" spans="1:4">
      <c r="A715" s="1">
        <v>714</v>
      </c>
      <c r="B715" s="1" t="s">
        <v>41898</v>
      </c>
      <c r="C715" s="1" t="s">
        <v>41899</v>
      </c>
      <c r="D715" s="1" t="s">
        <v>824</v>
      </c>
    </row>
    <row r="716" spans="1:4">
      <c r="A716" s="1">
        <v>715</v>
      </c>
      <c r="B716" s="1" t="s">
        <v>41900</v>
      </c>
      <c r="C716" s="1" t="s">
        <v>41901</v>
      </c>
      <c r="D716" s="1" t="s">
        <v>824</v>
      </c>
    </row>
    <row r="717" spans="1:4">
      <c r="A717" s="1">
        <v>716</v>
      </c>
      <c r="B717" s="1" t="s">
        <v>41902</v>
      </c>
      <c r="C717" s="1" t="s">
        <v>41903</v>
      </c>
      <c r="D717" s="1" t="s">
        <v>824</v>
      </c>
    </row>
    <row r="718" spans="1:4">
      <c r="A718" s="1">
        <v>717</v>
      </c>
      <c r="B718" s="1" t="s">
        <v>41904</v>
      </c>
      <c r="C718" s="1" t="s">
        <v>41905</v>
      </c>
      <c r="D718" s="1" t="s">
        <v>824</v>
      </c>
    </row>
    <row r="719" spans="1:4">
      <c r="A719" s="1">
        <v>718</v>
      </c>
      <c r="B719" s="1" t="s">
        <v>41906</v>
      </c>
      <c r="C719" s="1" t="s">
        <v>41907</v>
      </c>
      <c r="D719" s="1" t="s">
        <v>824</v>
      </c>
    </row>
    <row r="720" spans="1:4">
      <c r="A720" s="1">
        <v>719</v>
      </c>
      <c r="B720" s="1" t="s">
        <v>41908</v>
      </c>
      <c r="C720" s="1" t="s">
        <v>41909</v>
      </c>
      <c r="D720" s="1" t="s">
        <v>824</v>
      </c>
    </row>
    <row r="721" spans="1:4">
      <c r="A721" s="1">
        <v>720</v>
      </c>
      <c r="B721" s="1" t="s">
        <v>41910</v>
      </c>
      <c r="C721" s="1" t="s">
        <v>41911</v>
      </c>
      <c r="D721" s="1" t="s">
        <v>824</v>
      </c>
    </row>
    <row r="722" spans="1:4">
      <c r="A722" s="1">
        <v>721</v>
      </c>
      <c r="B722" s="1" t="s">
        <v>41912</v>
      </c>
      <c r="C722" s="1" t="s">
        <v>41913</v>
      </c>
      <c r="D722" s="1" t="s">
        <v>824</v>
      </c>
    </row>
    <row r="723" spans="1:4">
      <c r="A723" s="1">
        <v>722</v>
      </c>
      <c r="B723" s="1" t="s">
        <v>41914</v>
      </c>
      <c r="C723" s="1" t="s">
        <v>41915</v>
      </c>
      <c r="D723" s="1" t="s">
        <v>824</v>
      </c>
    </row>
    <row r="724" spans="1:4">
      <c r="A724" s="1">
        <v>723</v>
      </c>
      <c r="B724" s="1" t="s">
        <v>41916</v>
      </c>
      <c r="C724" s="1" t="s">
        <v>41917</v>
      </c>
      <c r="D724" s="1" t="s">
        <v>824</v>
      </c>
    </row>
    <row r="725" spans="1:4">
      <c r="A725" s="1">
        <v>724</v>
      </c>
      <c r="B725" s="1" t="s">
        <v>41918</v>
      </c>
      <c r="C725" s="1" t="s">
        <v>41919</v>
      </c>
      <c r="D725" s="1" t="s">
        <v>824</v>
      </c>
    </row>
    <row r="726" spans="1:4">
      <c r="A726" s="1">
        <v>725</v>
      </c>
      <c r="B726" s="1" t="s">
        <v>41920</v>
      </c>
      <c r="C726" s="1" t="s">
        <v>41921</v>
      </c>
      <c r="D726" s="1" t="s">
        <v>824</v>
      </c>
    </row>
    <row r="727" spans="1:4">
      <c r="A727" s="1">
        <v>726</v>
      </c>
      <c r="B727" s="1" t="s">
        <v>41922</v>
      </c>
      <c r="C727" s="1" t="s">
        <v>41923</v>
      </c>
      <c r="D727" s="1" t="s">
        <v>824</v>
      </c>
    </row>
    <row r="728" spans="1:4">
      <c r="A728" s="1">
        <v>727</v>
      </c>
      <c r="B728" s="1" t="s">
        <v>41924</v>
      </c>
      <c r="C728" s="1" t="s">
        <v>41925</v>
      </c>
      <c r="D728" s="1" t="s">
        <v>824</v>
      </c>
    </row>
    <row r="729" spans="1:4">
      <c r="A729" s="1">
        <v>728</v>
      </c>
      <c r="B729" s="1" t="s">
        <v>41926</v>
      </c>
      <c r="C729" s="1" t="s">
        <v>41927</v>
      </c>
      <c r="D729" s="1" t="s">
        <v>824</v>
      </c>
    </row>
    <row r="730" spans="1:4">
      <c r="A730" s="1">
        <v>729</v>
      </c>
      <c r="B730" s="1" t="s">
        <v>41928</v>
      </c>
      <c r="C730" s="1" t="s">
        <v>41929</v>
      </c>
      <c r="D730" s="1" t="s">
        <v>824</v>
      </c>
    </row>
    <row r="731" spans="1:4">
      <c r="A731" s="1">
        <v>730</v>
      </c>
      <c r="B731" s="1" t="s">
        <v>41930</v>
      </c>
      <c r="C731" s="1" t="s">
        <v>41931</v>
      </c>
      <c r="D731" s="1" t="s">
        <v>824</v>
      </c>
    </row>
    <row r="732" spans="1:4">
      <c r="A732" s="1">
        <v>731</v>
      </c>
      <c r="B732" s="1" t="s">
        <v>41932</v>
      </c>
      <c r="C732" s="1" t="s">
        <v>41933</v>
      </c>
      <c r="D732" s="1" t="s">
        <v>824</v>
      </c>
    </row>
    <row r="733" spans="1:4">
      <c r="A733" s="1">
        <v>732</v>
      </c>
      <c r="B733" s="1" t="s">
        <v>41934</v>
      </c>
      <c r="C733" s="1" t="s">
        <v>41935</v>
      </c>
      <c r="D733" s="1" t="s">
        <v>824</v>
      </c>
    </row>
    <row r="734" spans="1:4">
      <c r="A734" s="1">
        <v>733</v>
      </c>
      <c r="B734" s="1" t="s">
        <v>41936</v>
      </c>
      <c r="C734" s="1" t="s">
        <v>41937</v>
      </c>
      <c r="D734" s="1" t="s">
        <v>824</v>
      </c>
    </row>
    <row r="735" spans="1:4">
      <c r="A735" s="1">
        <v>734</v>
      </c>
      <c r="B735" s="1" t="s">
        <v>41938</v>
      </c>
      <c r="C735" s="1" t="s">
        <v>41939</v>
      </c>
      <c r="D735" s="1" t="s">
        <v>824</v>
      </c>
    </row>
    <row r="736" spans="1:4">
      <c r="A736" s="1">
        <v>735</v>
      </c>
      <c r="B736" s="1" t="s">
        <v>41940</v>
      </c>
      <c r="C736" s="1" t="s">
        <v>41941</v>
      </c>
      <c r="D736" s="1" t="s">
        <v>824</v>
      </c>
    </row>
    <row r="737" spans="1:4">
      <c r="A737" s="1">
        <v>736</v>
      </c>
      <c r="B737" s="1" t="s">
        <v>41942</v>
      </c>
      <c r="C737" s="1" t="s">
        <v>41943</v>
      </c>
      <c r="D737" s="1" t="s">
        <v>824</v>
      </c>
    </row>
    <row r="738" spans="1:4">
      <c r="A738" s="1">
        <v>737</v>
      </c>
      <c r="B738" s="1" t="s">
        <v>41944</v>
      </c>
      <c r="C738" s="1" t="s">
        <v>41945</v>
      </c>
      <c r="D738" s="1" t="s">
        <v>824</v>
      </c>
    </row>
    <row r="739" spans="1:4">
      <c r="A739" s="1">
        <v>738</v>
      </c>
      <c r="B739" s="1" t="s">
        <v>41946</v>
      </c>
      <c r="C739" s="1" t="s">
        <v>41947</v>
      </c>
      <c r="D739" s="1" t="s">
        <v>824</v>
      </c>
    </row>
    <row r="740" spans="1:4">
      <c r="A740" s="1">
        <v>739</v>
      </c>
      <c r="B740" s="1" t="s">
        <v>41948</v>
      </c>
      <c r="C740" s="1" t="s">
        <v>41949</v>
      </c>
      <c r="D740" s="1" t="s">
        <v>824</v>
      </c>
    </row>
    <row r="741" spans="1:4">
      <c r="A741" s="1">
        <v>740</v>
      </c>
      <c r="B741" s="1" t="s">
        <v>35200</v>
      </c>
      <c r="C741" s="1" t="s">
        <v>41950</v>
      </c>
      <c r="D741" s="1" t="s">
        <v>824</v>
      </c>
    </row>
    <row r="742" spans="1:4">
      <c r="A742" s="1">
        <v>741</v>
      </c>
      <c r="B742" s="1" t="s">
        <v>41951</v>
      </c>
      <c r="C742" s="1" t="s">
        <v>41952</v>
      </c>
      <c r="D742" s="1" t="s">
        <v>824</v>
      </c>
    </row>
    <row r="743" spans="1:4">
      <c r="A743" s="1">
        <v>742</v>
      </c>
      <c r="B743" s="1" t="s">
        <v>41953</v>
      </c>
      <c r="C743" s="1" t="s">
        <v>41954</v>
      </c>
      <c r="D743" s="1" t="s">
        <v>824</v>
      </c>
    </row>
    <row r="744" spans="1:4">
      <c r="A744" s="1">
        <v>743</v>
      </c>
      <c r="B744" s="1" t="s">
        <v>41955</v>
      </c>
      <c r="C744" s="1" t="s">
        <v>41956</v>
      </c>
      <c r="D744" s="1" t="s">
        <v>824</v>
      </c>
    </row>
    <row r="745" spans="1:4">
      <c r="A745" s="1">
        <v>744</v>
      </c>
      <c r="B745" s="1" t="s">
        <v>41957</v>
      </c>
      <c r="C745" s="1" t="s">
        <v>41958</v>
      </c>
      <c r="D745" s="1" t="s">
        <v>824</v>
      </c>
    </row>
    <row r="746" spans="1:4">
      <c r="A746" s="1">
        <v>745</v>
      </c>
      <c r="B746" s="1" t="s">
        <v>41959</v>
      </c>
      <c r="C746" s="1" t="s">
        <v>41960</v>
      </c>
      <c r="D746" s="1" t="s">
        <v>824</v>
      </c>
    </row>
    <row r="747" spans="1:4">
      <c r="A747" s="1">
        <v>746</v>
      </c>
      <c r="B747" s="1" t="s">
        <v>41961</v>
      </c>
      <c r="C747" s="1" t="s">
        <v>41962</v>
      </c>
      <c r="D747" s="1" t="s">
        <v>824</v>
      </c>
    </row>
    <row r="748" spans="1:4">
      <c r="A748" s="1">
        <v>747</v>
      </c>
      <c r="B748" s="1" t="s">
        <v>41963</v>
      </c>
      <c r="C748" s="1" t="s">
        <v>41964</v>
      </c>
      <c r="D748" s="1" t="s">
        <v>824</v>
      </c>
    </row>
    <row r="749" spans="1:4">
      <c r="A749" s="1">
        <v>748</v>
      </c>
      <c r="B749" s="1" t="s">
        <v>41965</v>
      </c>
      <c r="C749" s="1" t="s">
        <v>41966</v>
      </c>
      <c r="D749" s="1" t="s">
        <v>824</v>
      </c>
    </row>
    <row r="750" spans="1:4">
      <c r="A750" s="1">
        <v>749</v>
      </c>
      <c r="B750" s="1" t="s">
        <v>41967</v>
      </c>
      <c r="C750" s="1" t="s">
        <v>41968</v>
      </c>
      <c r="D750" s="1" t="s">
        <v>824</v>
      </c>
    </row>
    <row r="751" spans="1:4">
      <c r="A751" s="1">
        <v>750</v>
      </c>
      <c r="B751" s="1" t="s">
        <v>41969</v>
      </c>
      <c r="C751" s="1" t="s">
        <v>41970</v>
      </c>
      <c r="D751" s="1" t="s">
        <v>824</v>
      </c>
    </row>
    <row r="752" spans="1:4">
      <c r="A752" s="1">
        <v>751</v>
      </c>
      <c r="B752" s="1" t="s">
        <v>41971</v>
      </c>
      <c r="C752" s="1" t="s">
        <v>41972</v>
      </c>
      <c r="D752" s="1" t="s">
        <v>824</v>
      </c>
    </row>
    <row r="753" spans="1:4">
      <c r="A753" s="1">
        <v>752</v>
      </c>
      <c r="B753" s="1" t="s">
        <v>41973</v>
      </c>
      <c r="C753" s="1" t="s">
        <v>41974</v>
      </c>
      <c r="D753" s="1" t="s">
        <v>824</v>
      </c>
    </row>
    <row r="754" spans="1:4">
      <c r="A754" s="1">
        <v>753</v>
      </c>
      <c r="B754" s="1" t="s">
        <v>41975</v>
      </c>
      <c r="C754" s="1" t="s">
        <v>41976</v>
      </c>
      <c r="D754" s="1" t="s">
        <v>824</v>
      </c>
    </row>
    <row r="755" spans="1:4">
      <c r="A755" s="1">
        <v>754</v>
      </c>
      <c r="B755" s="1" t="s">
        <v>41977</v>
      </c>
      <c r="C755" s="1" t="s">
        <v>41978</v>
      </c>
      <c r="D755" s="1" t="s">
        <v>824</v>
      </c>
    </row>
    <row r="756" spans="1:4">
      <c r="A756" s="1">
        <v>755</v>
      </c>
      <c r="B756" s="1" t="s">
        <v>41979</v>
      </c>
      <c r="C756" s="1" t="s">
        <v>41980</v>
      </c>
      <c r="D756" s="1" t="s">
        <v>824</v>
      </c>
    </row>
    <row r="757" spans="1:4">
      <c r="A757" s="1">
        <v>756</v>
      </c>
      <c r="B757" s="1" t="s">
        <v>41981</v>
      </c>
      <c r="C757" s="1" t="s">
        <v>41982</v>
      </c>
      <c r="D757" s="1" t="s">
        <v>824</v>
      </c>
    </row>
    <row r="758" spans="1:4">
      <c r="A758" s="1">
        <v>757</v>
      </c>
      <c r="B758" s="1" t="s">
        <v>41983</v>
      </c>
      <c r="C758" s="1" t="s">
        <v>41984</v>
      </c>
      <c r="D758" s="1" t="s">
        <v>824</v>
      </c>
    </row>
    <row r="759" spans="1:4">
      <c r="A759" s="1">
        <v>758</v>
      </c>
      <c r="B759" s="1" t="s">
        <v>41985</v>
      </c>
      <c r="C759" s="1" t="s">
        <v>41986</v>
      </c>
      <c r="D759" s="1" t="s">
        <v>824</v>
      </c>
    </row>
    <row r="760" spans="1:4">
      <c r="A760" s="1">
        <v>759</v>
      </c>
      <c r="B760" s="1" t="s">
        <v>41987</v>
      </c>
      <c r="C760" s="1" t="s">
        <v>41988</v>
      </c>
      <c r="D760" s="1" t="s">
        <v>824</v>
      </c>
    </row>
    <row r="761" spans="1:4">
      <c r="A761" s="1">
        <v>760</v>
      </c>
      <c r="B761" s="1" t="s">
        <v>41989</v>
      </c>
      <c r="C761" s="1" t="s">
        <v>41990</v>
      </c>
      <c r="D761" s="1" t="s">
        <v>824</v>
      </c>
    </row>
    <row r="762" spans="1:4">
      <c r="A762" s="1">
        <v>761</v>
      </c>
      <c r="B762" s="1" t="s">
        <v>41991</v>
      </c>
      <c r="C762" s="1" t="s">
        <v>41992</v>
      </c>
      <c r="D762" s="1" t="s">
        <v>824</v>
      </c>
    </row>
    <row r="763" spans="1:4">
      <c r="A763" s="1">
        <v>762</v>
      </c>
      <c r="B763" s="1" t="s">
        <v>41993</v>
      </c>
      <c r="C763" s="1" t="s">
        <v>41994</v>
      </c>
      <c r="D763" s="1" t="s">
        <v>824</v>
      </c>
    </row>
    <row r="764" spans="1:4">
      <c r="A764" s="1">
        <v>763</v>
      </c>
      <c r="B764" s="1" t="s">
        <v>41995</v>
      </c>
      <c r="C764" s="1" t="s">
        <v>41996</v>
      </c>
      <c r="D764" s="1" t="s">
        <v>824</v>
      </c>
    </row>
    <row r="765" spans="1:4">
      <c r="A765" s="1">
        <v>764</v>
      </c>
      <c r="B765" s="1" t="s">
        <v>41997</v>
      </c>
      <c r="C765" s="1" t="s">
        <v>41998</v>
      </c>
      <c r="D765" s="1" t="s">
        <v>824</v>
      </c>
    </row>
    <row r="766" spans="1:4">
      <c r="A766" s="1">
        <v>765</v>
      </c>
      <c r="B766" s="1" t="s">
        <v>41999</v>
      </c>
      <c r="C766" s="1" t="s">
        <v>42000</v>
      </c>
      <c r="D766" s="1" t="s">
        <v>824</v>
      </c>
    </row>
    <row r="767" spans="1:4">
      <c r="A767" s="1">
        <v>766</v>
      </c>
      <c r="B767" s="1" t="s">
        <v>42001</v>
      </c>
      <c r="C767" s="1" t="s">
        <v>42002</v>
      </c>
      <c r="D767" s="1" t="s">
        <v>824</v>
      </c>
    </row>
    <row r="768" spans="1:4">
      <c r="A768" s="1">
        <v>767</v>
      </c>
      <c r="B768" s="1" t="s">
        <v>42003</v>
      </c>
      <c r="C768" s="1" t="s">
        <v>42004</v>
      </c>
      <c r="D768" s="1" t="s">
        <v>824</v>
      </c>
    </row>
    <row r="769" spans="1:4">
      <c r="A769" s="1">
        <v>768</v>
      </c>
      <c r="B769" s="1" t="s">
        <v>42005</v>
      </c>
      <c r="C769" s="1" t="s">
        <v>42006</v>
      </c>
      <c r="D769" s="1" t="s">
        <v>824</v>
      </c>
    </row>
    <row r="770" spans="1:4">
      <c r="A770" s="1">
        <v>769</v>
      </c>
      <c r="B770" s="1" t="s">
        <v>42007</v>
      </c>
      <c r="C770" s="1" t="s">
        <v>42008</v>
      </c>
      <c r="D770" s="1" t="s">
        <v>824</v>
      </c>
    </row>
    <row r="771" spans="1:4">
      <c r="A771" s="1">
        <v>770</v>
      </c>
      <c r="B771" s="1" t="s">
        <v>42009</v>
      </c>
      <c r="C771" s="1" t="s">
        <v>42010</v>
      </c>
      <c r="D771" s="1" t="s">
        <v>824</v>
      </c>
    </row>
    <row r="772" spans="1:4">
      <c r="A772" s="1">
        <v>771</v>
      </c>
      <c r="B772" s="1" t="s">
        <v>42011</v>
      </c>
      <c r="C772" s="1" t="s">
        <v>42012</v>
      </c>
      <c r="D772" s="1" t="s">
        <v>824</v>
      </c>
    </row>
    <row r="773" spans="1:4">
      <c r="A773" s="1">
        <v>772</v>
      </c>
      <c r="B773" s="1" t="s">
        <v>42013</v>
      </c>
      <c r="C773" s="1" t="s">
        <v>42014</v>
      </c>
      <c r="D773" s="1" t="s">
        <v>824</v>
      </c>
    </row>
    <row r="774" spans="1:4">
      <c r="A774" s="1">
        <v>773</v>
      </c>
      <c r="B774" s="1" t="s">
        <v>42015</v>
      </c>
      <c r="C774" s="1" t="s">
        <v>42016</v>
      </c>
      <c r="D774" s="1" t="s">
        <v>824</v>
      </c>
    </row>
    <row r="775" spans="1:4">
      <c r="A775" s="1">
        <v>774</v>
      </c>
      <c r="B775" s="1" t="s">
        <v>42017</v>
      </c>
      <c r="C775" s="1" t="s">
        <v>42018</v>
      </c>
      <c r="D775" s="1" t="s">
        <v>824</v>
      </c>
    </row>
    <row r="776" spans="1:4">
      <c r="A776" s="1">
        <v>775</v>
      </c>
      <c r="B776" s="1" t="s">
        <v>42019</v>
      </c>
      <c r="C776" s="1" t="s">
        <v>42020</v>
      </c>
      <c r="D776" s="1" t="s">
        <v>824</v>
      </c>
    </row>
    <row r="777" spans="1:4">
      <c r="A777" s="1">
        <v>776</v>
      </c>
      <c r="B777" s="1" t="s">
        <v>42021</v>
      </c>
      <c r="C777" s="1" t="s">
        <v>42022</v>
      </c>
      <c r="D777" s="1" t="s">
        <v>824</v>
      </c>
    </row>
    <row r="778" spans="1:4">
      <c r="A778" s="1">
        <v>777</v>
      </c>
      <c r="B778" s="1" t="s">
        <v>42023</v>
      </c>
      <c r="C778" s="1" t="s">
        <v>42024</v>
      </c>
      <c r="D778" s="1" t="s">
        <v>824</v>
      </c>
    </row>
    <row r="779" spans="1:4">
      <c r="A779" s="1">
        <v>778</v>
      </c>
      <c r="B779" s="1" t="s">
        <v>42025</v>
      </c>
      <c r="C779" s="1" t="s">
        <v>42026</v>
      </c>
      <c r="D779" s="1" t="s">
        <v>824</v>
      </c>
    </row>
    <row r="780" spans="1:4">
      <c r="A780" s="1">
        <v>779</v>
      </c>
      <c r="B780" s="1" t="s">
        <v>42027</v>
      </c>
      <c r="C780" s="1" t="s">
        <v>42028</v>
      </c>
      <c r="D780" s="1" t="s">
        <v>824</v>
      </c>
    </row>
    <row r="781" spans="1:4">
      <c r="A781" s="1">
        <v>780</v>
      </c>
      <c r="B781" s="1" t="s">
        <v>42029</v>
      </c>
      <c r="C781" s="1" t="s">
        <v>42030</v>
      </c>
      <c r="D781" s="1" t="s">
        <v>824</v>
      </c>
    </row>
    <row r="782" spans="1:4">
      <c r="A782" s="1">
        <v>781</v>
      </c>
      <c r="B782" s="1" t="s">
        <v>42031</v>
      </c>
      <c r="C782" s="1" t="s">
        <v>42032</v>
      </c>
      <c r="D782" s="1" t="s">
        <v>824</v>
      </c>
    </row>
    <row r="783" spans="1:4">
      <c r="A783" s="1">
        <v>782</v>
      </c>
      <c r="B783" s="1" t="s">
        <v>42033</v>
      </c>
      <c r="C783" s="1" t="s">
        <v>42034</v>
      </c>
      <c r="D783" s="1" t="s">
        <v>824</v>
      </c>
    </row>
    <row r="784" spans="1:4">
      <c r="A784" s="1">
        <v>783</v>
      </c>
      <c r="B784" s="1" t="s">
        <v>42035</v>
      </c>
      <c r="C784" s="1" t="s">
        <v>42036</v>
      </c>
      <c r="D784" s="1" t="s">
        <v>824</v>
      </c>
    </row>
    <row r="785" spans="1:4">
      <c r="A785" s="1">
        <v>784</v>
      </c>
      <c r="B785" s="1" t="s">
        <v>42037</v>
      </c>
      <c r="C785" s="1" t="s">
        <v>42038</v>
      </c>
      <c r="D785" s="1" t="s">
        <v>824</v>
      </c>
    </row>
    <row r="786" spans="1:4">
      <c r="A786" s="1">
        <v>785</v>
      </c>
      <c r="B786" s="1" t="s">
        <v>42039</v>
      </c>
      <c r="C786" s="1" t="s">
        <v>42040</v>
      </c>
      <c r="D786" s="1" t="s">
        <v>824</v>
      </c>
    </row>
    <row r="787" spans="1:4">
      <c r="A787" s="1">
        <v>786</v>
      </c>
      <c r="B787" s="1" t="s">
        <v>42041</v>
      </c>
      <c r="C787" s="1" t="s">
        <v>42042</v>
      </c>
      <c r="D787" s="1" t="s">
        <v>824</v>
      </c>
    </row>
    <row r="788" spans="1:4">
      <c r="A788" s="1">
        <v>787</v>
      </c>
      <c r="B788" s="1" t="s">
        <v>42043</v>
      </c>
      <c r="C788" s="1" t="s">
        <v>42044</v>
      </c>
      <c r="D788" s="1" t="s">
        <v>824</v>
      </c>
    </row>
    <row r="789" spans="1:4">
      <c r="A789" s="1">
        <v>788</v>
      </c>
      <c r="B789" s="1" t="s">
        <v>42045</v>
      </c>
      <c r="C789" s="1" t="s">
        <v>42046</v>
      </c>
      <c r="D789" s="1" t="s">
        <v>824</v>
      </c>
    </row>
    <row r="790" spans="1:4">
      <c r="A790" s="1">
        <v>789</v>
      </c>
      <c r="B790" s="1" t="s">
        <v>42047</v>
      </c>
      <c r="C790" s="1" t="s">
        <v>42048</v>
      </c>
      <c r="D790" s="1" t="s">
        <v>824</v>
      </c>
    </row>
    <row r="791" spans="1:4">
      <c r="A791" s="1">
        <v>790</v>
      </c>
      <c r="B791" s="1" t="s">
        <v>42049</v>
      </c>
      <c r="C791" s="1" t="s">
        <v>42050</v>
      </c>
      <c r="D791" s="1" t="s">
        <v>824</v>
      </c>
    </row>
    <row r="792" spans="1:4">
      <c r="A792" s="1">
        <v>791</v>
      </c>
      <c r="B792" s="1" t="s">
        <v>42051</v>
      </c>
      <c r="C792" s="1" t="s">
        <v>42052</v>
      </c>
      <c r="D792" s="1" t="s">
        <v>824</v>
      </c>
    </row>
    <row r="793" spans="1:4">
      <c r="A793" s="1">
        <v>792</v>
      </c>
      <c r="B793" s="1" t="s">
        <v>42053</v>
      </c>
      <c r="C793" s="1" t="s">
        <v>42054</v>
      </c>
      <c r="D793" s="1" t="s">
        <v>824</v>
      </c>
    </row>
    <row r="794" spans="1:4">
      <c r="A794" s="1">
        <v>793</v>
      </c>
      <c r="B794" s="1" t="s">
        <v>42055</v>
      </c>
      <c r="C794" s="1" t="s">
        <v>42056</v>
      </c>
      <c r="D794" s="1" t="s">
        <v>824</v>
      </c>
    </row>
    <row r="795" spans="1:4">
      <c r="A795" s="1">
        <v>794</v>
      </c>
      <c r="B795" s="1" t="s">
        <v>42057</v>
      </c>
      <c r="C795" s="1" t="s">
        <v>42058</v>
      </c>
      <c r="D795" s="1" t="s">
        <v>824</v>
      </c>
    </row>
    <row r="796" spans="1:4">
      <c r="A796" s="1">
        <v>795</v>
      </c>
      <c r="B796" s="1" t="s">
        <v>42059</v>
      </c>
      <c r="C796" s="1" t="s">
        <v>42060</v>
      </c>
      <c r="D796" s="1" t="s">
        <v>824</v>
      </c>
    </row>
    <row r="797" spans="1:4">
      <c r="A797" s="1">
        <v>796</v>
      </c>
      <c r="B797" s="1" t="s">
        <v>42061</v>
      </c>
      <c r="C797" s="1" t="s">
        <v>42062</v>
      </c>
      <c r="D797" s="1" t="s">
        <v>824</v>
      </c>
    </row>
    <row r="798" spans="1:4">
      <c r="A798" s="1">
        <v>797</v>
      </c>
      <c r="B798" s="1" t="s">
        <v>42063</v>
      </c>
      <c r="C798" s="1" t="s">
        <v>42064</v>
      </c>
      <c r="D798" s="1" t="s">
        <v>824</v>
      </c>
    </row>
    <row r="799" spans="1:4">
      <c r="A799" s="1">
        <v>798</v>
      </c>
      <c r="B799" s="1" t="s">
        <v>42065</v>
      </c>
      <c r="C799" s="1" t="s">
        <v>42066</v>
      </c>
      <c r="D799" s="1" t="s">
        <v>824</v>
      </c>
    </row>
    <row r="800" spans="1:4">
      <c r="A800" s="1">
        <v>799</v>
      </c>
      <c r="B800" s="1" t="s">
        <v>42067</v>
      </c>
      <c r="C800" s="1" t="s">
        <v>42068</v>
      </c>
      <c r="D800" s="1" t="s">
        <v>824</v>
      </c>
    </row>
    <row r="801" spans="1:4">
      <c r="A801" s="1">
        <v>800</v>
      </c>
      <c r="B801" s="1" t="s">
        <v>42069</v>
      </c>
      <c r="C801" s="1" t="s">
        <v>42070</v>
      </c>
      <c r="D801" s="1" t="s">
        <v>824</v>
      </c>
    </row>
    <row r="802" spans="1:4">
      <c r="A802" s="1">
        <v>801</v>
      </c>
      <c r="B802" s="1" t="s">
        <v>42071</v>
      </c>
      <c r="C802" s="1" t="s">
        <v>42072</v>
      </c>
      <c r="D802" s="1" t="s">
        <v>824</v>
      </c>
    </row>
    <row r="803" spans="1:4">
      <c r="A803" s="1">
        <v>802</v>
      </c>
      <c r="B803" s="1" t="s">
        <v>42073</v>
      </c>
      <c r="C803" s="1" t="s">
        <v>42074</v>
      </c>
      <c r="D803" s="1" t="s">
        <v>824</v>
      </c>
    </row>
    <row r="804" spans="1:4">
      <c r="A804" s="1">
        <v>803</v>
      </c>
      <c r="B804" s="1" t="s">
        <v>42075</v>
      </c>
      <c r="C804" s="1" t="s">
        <v>42076</v>
      </c>
      <c r="D804" s="1" t="s">
        <v>824</v>
      </c>
    </row>
    <row r="805" spans="1:4">
      <c r="A805" s="1">
        <v>804</v>
      </c>
      <c r="B805" s="1" t="s">
        <v>42077</v>
      </c>
      <c r="C805" s="1" t="s">
        <v>42078</v>
      </c>
      <c r="D805" s="1" t="s">
        <v>824</v>
      </c>
    </row>
    <row r="806" spans="1:4">
      <c r="A806" s="1">
        <v>805</v>
      </c>
      <c r="B806" s="1" t="s">
        <v>42079</v>
      </c>
      <c r="C806" s="1" t="s">
        <v>42080</v>
      </c>
      <c r="D806" s="1" t="s">
        <v>824</v>
      </c>
    </row>
    <row r="807" spans="1:4">
      <c r="A807" s="1">
        <v>806</v>
      </c>
      <c r="B807" s="1" t="s">
        <v>42081</v>
      </c>
      <c r="C807" s="1" t="s">
        <v>42082</v>
      </c>
      <c r="D807" s="1" t="s">
        <v>824</v>
      </c>
    </row>
    <row r="808" spans="1:4">
      <c r="A808" s="1">
        <v>807</v>
      </c>
      <c r="B808" s="1" t="s">
        <v>42083</v>
      </c>
      <c r="C808" s="1" t="s">
        <v>42084</v>
      </c>
      <c r="D808" s="1" t="s">
        <v>824</v>
      </c>
    </row>
    <row r="809" spans="1:4">
      <c r="A809" s="1">
        <v>808</v>
      </c>
      <c r="B809" s="1" t="s">
        <v>42085</v>
      </c>
      <c r="C809" s="1" t="s">
        <v>42086</v>
      </c>
      <c r="D809" s="1" t="s">
        <v>824</v>
      </c>
    </row>
    <row r="810" spans="1:4">
      <c r="A810" s="1">
        <v>809</v>
      </c>
      <c r="B810" s="1" t="s">
        <v>42087</v>
      </c>
      <c r="C810" s="1" t="s">
        <v>42088</v>
      </c>
      <c r="D810" s="1" t="s">
        <v>824</v>
      </c>
    </row>
    <row r="811" spans="1:4">
      <c r="A811" s="1">
        <v>810</v>
      </c>
      <c r="B811" s="1" t="s">
        <v>42089</v>
      </c>
      <c r="C811" s="1" t="s">
        <v>42090</v>
      </c>
      <c r="D811" s="1" t="s">
        <v>824</v>
      </c>
    </row>
    <row r="812" spans="1:4">
      <c r="A812" s="1">
        <v>811</v>
      </c>
      <c r="B812" s="1" t="s">
        <v>42091</v>
      </c>
      <c r="C812" s="1" t="s">
        <v>42092</v>
      </c>
      <c r="D812" s="1" t="s">
        <v>824</v>
      </c>
    </row>
    <row r="813" spans="1:4">
      <c r="A813" s="1">
        <v>812</v>
      </c>
      <c r="B813" s="1" t="s">
        <v>42093</v>
      </c>
      <c r="C813" s="1" t="s">
        <v>42094</v>
      </c>
      <c r="D813" s="1" t="s">
        <v>824</v>
      </c>
    </row>
    <row r="814" spans="1:4">
      <c r="A814" s="1">
        <v>813</v>
      </c>
      <c r="B814" s="1" t="s">
        <v>42095</v>
      </c>
      <c r="C814" s="1" t="s">
        <v>42096</v>
      </c>
      <c r="D814" s="1" t="s">
        <v>824</v>
      </c>
    </row>
    <row r="815" spans="1:4">
      <c r="A815" s="1">
        <v>814</v>
      </c>
      <c r="B815" s="1" t="s">
        <v>42097</v>
      </c>
      <c r="C815" s="1" t="s">
        <v>42098</v>
      </c>
      <c r="D815" s="1" t="s">
        <v>824</v>
      </c>
    </row>
    <row r="816" spans="1:4">
      <c r="A816" s="1">
        <v>815</v>
      </c>
      <c r="B816" s="1" t="s">
        <v>42099</v>
      </c>
      <c r="C816" s="1" t="s">
        <v>42100</v>
      </c>
      <c r="D816" s="1" t="s">
        <v>824</v>
      </c>
    </row>
    <row r="817" spans="1:4">
      <c r="A817" s="1">
        <v>816</v>
      </c>
      <c r="B817" s="1" t="s">
        <v>42101</v>
      </c>
      <c r="C817" s="1" t="s">
        <v>42102</v>
      </c>
      <c r="D817" s="1" t="s">
        <v>824</v>
      </c>
    </row>
    <row r="818" spans="1:4">
      <c r="A818" s="1">
        <v>817</v>
      </c>
      <c r="B818" s="1" t="s">
        <v>42103</v>
      </c>
      <c r="C818" s="1" t="s">
        <v>42104</v>
      </c>
      <c r="D818" s="1" t="s">
        <v>824</v>
      </c>
    </row>
    <row r="819" spans="1:4">
      <c r="A819" s="1">
        <v>818</v>
      </c>
      <c r="B819" s="1" t="s">
        <v>42105</v>
      </c>
      <c r="C819" s="1" t="s">
        <v>42106</v>
      </c>
      <c r="D819" s="1" t="s">
        <v>824</v>
      </c>
    </row>
    <row r="820" spans="1:4">
      <c r="A820" s="1">
        <v>819</v>
      </c>
      <c r="B820" s="1" t="s">
        <v>42107</v>
      </c>
      <c r="C820" s="1" t="s">
        <v>42108</v>
      </c>
      <c r="D820" s="1" t="s">
        <v>824</v>
      </c>
    </row>
    <row r="821" spans="1:4">
      <c r="A821" s="1">
        <v>820</v>
      </c>
      <c r="B821" s="1" t="s">
        <v>42109</v>
      </c>
      <c r="C821" s="1" t="s">
        <v>42110</v>
      </c>
      <c r="D821" s="1" t="s">
        <v>824</v>
      </c>
    </row>
    <row r="822" spans="1:4">
      <c r="A822" s="1">
        <v>821</v>
      </c>
      <c r="B822" s="1" t="s">
        <v>42111</v>
      </c>
      <c r="C822" s="1" t="s">
        <v>42112</v>
      </c>
      <c r="D822" s="1" t="s">
        <v>824</v>
      </c>
    </row>
    <row r="823" spans="1:4">
      <c r="A823" s="1">
        <v>822</v>
      </c>
      <c r="B823" s="1" t="s">
        <v>42113</v>
      </c>
      <c r="C823" s="1" t="s">
        <v>42114</v>
      </c>
      <c r="D823" s="1" t="s">
        <v>824</v>
      </c>
    </row>
    <row r="824" spans="1:4">
      <c r="A824" s="1">
        <v>823</v>
      </c>
      <c r="B824" s="1" t="s">
        <v>42115</v>
      </c>
      <c r="C824" s="1" t="s">
        <v>42116</v>
      </c>
      <c r="D824" s="1" t="s">
        <v>824</v>
      </c>
    </row>
    <row r="825" spans="1:4">
      <c r="A825" s="1">
        <v>824</v>
      </c>
      <c r="B825" s="1" t="s">
        <v>42117</v>
      </c>
      <c r="C825" s="1" t="s">
        <v>42118</v>
      </c>
      <c r="D825" s="1" t="s">
        <v>824</v>
      </c>
    </row>
    <row r="826" spans="1:4">
      <c r="A826" s="1">
        <v>825</v>
      </c>
      <c r="B826" s="1" t="s">
        <v>42119</v>
      </c>
      <c r="C826" s="1" t="s">
        <v>42120</v>
      </c>
      <c r="D826" s="1" t="s">
        <v>824</v>
      </c>
    </row>
    <row r="827" spans="1:4">
      <c r="A827" s="1">
        <v>826</v>
      </c>
      <c r="B827" s="1" t="s">
        <v>42121</v>
      </c>
      <c r="C827" s="1" t="s">
        <v>42122</v>
      </c>
      <c r="D827" s="1" t="s">
        <v>824</v>
      </c>
    </row>
    <row r="828" spans="1:4">
      <c r="A828" s="1">
        <v>827</v>
      </c>
      <c r="B828" s="1" t="s">
        <v>42123</v>
      </c>
      <c r="C828" s="1" t="s">
        <v>42124</v>
      </c>
      <c r="D828" s="1" t="s">
        <v>824</v>
      </c>
    </row>
    <row r="829" spans="1:4">
      <c r="A829" s="1">
        <v>828</v>
      </c>
      <c r="B829" s="1" t="s">
        <v>42125</v>
      </c>
      <c r="C829" s="1" t="s">
        <v>42126</v>
      </c>
      <c r="D829" s="1" t="s">
        <v>824</v>
      </c>
    </row>
    <row r="830" spans="1:4">
      <c r="A830" s="1">
        <v>829</v>
      </c>
      <c r="B830" s="1" t="s">
        <v>42127</v>
      </c>
      <c r="C830" s="1" t="s">
        <v>42128</v>
      </c>
      <c r="D830" s="1" t="s">
        <v>824</v>
      </c>
    </row>
    <row r="831" spans="1:4">
      <c r="A831" s="1">
        <v>830</v>
      </c>
      <c r="B831" s="1" t="s">
        <v>42129</v>
      </c>
      <c r="C831" s="1" t="s">
        <v>42130</v>
      </c>
      <c r="D831" s="1" t="s">
        <v>824</v>
      </c>
    </row>
    <row r="832" spans="1:4">
      <c r="A832" s="1">
        <v>831</v>
      </c>
      <c r="B832" s="1" t="s">
        <v>42131</v>
      </c>
      <c r="C832" s="1" t="s">
        <v>42132</v>
      </c>
      <c r="D832" s="1" t="s">
        <v>824</v>
      </c>
    </row>
    <row r="833" spans="1:4">
      <c r="A833" s="1">
        <v>832</v>
      </c>
      <c r="B833" s="1" t="s">
        <v>42133</v>
      </c>
      <c r="C833" s="1" t="s">
        <v>42134</v>
      </c>
      <c r="D833" s="1" t="s">
        <v>824</v>
      </c>
    </row>
    <row r="834" spans="1:4">
      <c r="A834" s="1">
        <v>833</v>
      </c>
      <c r="B834" s="1" t="s">
        <v>42135</v>
      </c>
      <c r="C834" s="1" t="s">
        <v>42136</v>
      </c>
      <c r="D834" s="1" t="s">
        <v>824</v>
      </c>
    </row>
    <row r="835" spans="1:4">
      <c r="A835" s="1">
        <v>834</v>
      </c>
      <c r="B835" s="1" t="s">
        <v>42137</v>
      </c>
      <c r="C835" s="1" t="s">
        <v>42138</v>
      </c>
      <c r="D835" s="1" t="s">
        <v>824</v>
      </c>
    </row>
    <row r="836" spans="1:4">
      <c r="A836" s="1">
        <v>835</v>
      </c>
      <c r="B836" s="1" t="s">
        <v>42139</v>
      </c>
      <c r="C836" s="1" t="s">
        <v>42140</v>
      </c>
      <c r="D836" s="1" t="s">
        <v>824</v>
      </c>
    </row>
    <row r="837" spans="1:4">
      <c r="A837" s="1">
        <v>836</v>
      </c>
      <c r="B837" s="1" t="s">
        <v>42141</v>
      </c>
      <c r="C837" s="1" t="s">
        <v>42142</v>
      </c>
      <c r="D837" s="1" t="s">
        <v>824</v>
      </c>
    </row>
    <row r="838" spans="1:4">
      <c r="A838" s="1">
        <v>837</v>
      </c>
      <c r="B838" s="1" t="s">
        <v>42143</v>
      </c>
      <c r="C838" s="1" t="s">
        <v>42144</v>
      </c>
      <c r="D838" s="1" t="s">
        <v>824</v>
      </c>
    </row>
    <row r="839" spans="1:4">
      <c r="A839" s="1">
        <v>838</v>
      </c>
      <c r="B839" s="1" t="s">
        <v>42145</v>
      </c>
      <c r="C839" s="1" t="s">
        <v>42146</v>
      </c>
      <c r="D839" s="1" t="s">
        <v>824</v>
      </c>
    </row>
    <row r="840" spans="1:4">
      <c r="A840" s="1">
        <v>839</v>
      </c>
      <c r="B840" s="1" t="s">
        <v>42147</v>
      </c>
      <c r="C840" s="1" t="s">
        <v>42148</v>
      </c>
      <c r="D840" s="1" t="s">
        <v>824</v>
      </c>
    </row>
    <row r="841" spans="1:4">
      <c r="A841" s="1">
        <v>840</v>
      </c>
      <c r="B841" s="1" t="s">
        <v>42149</v>
      </c>
      <c r="C841" s="1" t="s">
        <v>42150</v>
      </c>
      <c r="D841" s="1" t="s">
        <v>824</v>
      </c>
    </row>
    <row r="842" spans="1:4">
      <c r="A842" s="1">
        <v>841</v>
      </c>
      <c r="B842" s="1" t="s">
        <v>42151</v>
      </c>
      <c r="C842" s="1" t="s">
        <v>42152</v>
      </c>
      <c r="D842" s="1" t="s">
        <v>824</v>
      </c>
    </row>
    <row r="843" spans="1:4">
      <c r="A843" s="1">
        <v>842</v>
      </c>
      <c r="B843" s="1" t="s">
        <v>42153</v>
      </c>
      <c r="C843" s="1" t="s">
        <v>42154</v>
      </c>
      <c r="D843" s="1" t="s">
        <v>824</v>
      </c>
    </row>
    <row r="844" spans="1:4">
      <c r="A844" s="1">
        <v>843</v>
      </c>
      <c r="B844" s="1" t="s">
        <v>42155</v>
      </c>
      <c r="C844" s="1" t="s">
        <v>42156</v>
      </c>
      <c r="D844" s="1" t="s">
        <v>824</v>
      </c>
    </row>
    <row r="845" spans="1:4">
      <c r="A845" s="1">
        <v>844</v>
      </c>
      <c r="B845" s="1" t="s">
        <v>42157</v>
      </c>
      <c r="C845" s="1" t="s">
        <v>42158</v>
      </c>
      <c r="D845" s="1" t="s">
        <v>824</v>
      </c>
    </row>
    <row r="846" spans="1:4">
      <c r="A846" s="1">
        <v>845</v>
      </c>
      <c r="B846" s="1" t="s">
        <v>42159</v>
      </c>
      <c r="C846" s="1" t="s">
        <v>42160</v>
      </c>
      <c r="D846" s="1" t="s">
        <v>824</v>
      </c>
    </row>
    <row r="847" spans="1:4">
      <c r="A847" s="1">
        <v>846</v>
      </c>
      <c r="B847" s="1" t="s">
        <v>42161</v>
      </c>
      <c r="C847" s="1" t="s">
        <v>42162</v>
      </c>
      <c r="D847" s="1" t="s">
        <v>824</v>
      </c>
    </row>
    <row r="848" spans="1:4">
      <c r="A848" s="1">
        <v>847</v>
      </c>
      <c r="B848" s="1" t="s">
        <v>42163</v>
      </c>
      <c r="C848" s="1" t="s">
        <v>42164</v>
      </c>
      <c r="D848" s="1" t="s">
        <v>824</v>
      </c>
    </row>
    <row r="849" spans="1:4">
      <c r="A849" s="1">
        <v>848</v>
      </c>
      <c r="B849" s="1" t="s">
        <v>42165</v>
      </c>
      <c r="C849" s="1" t="s">
        <v>42166</v>
      </c>
      <c r="D849" s="1" t="s">
        <v>824</v>
      </c>
    </row>
    <row r="850" spans="1:4">
      <c r="A850" s="1">
        <v>849</v>
      </c>
      <c r="B850" s="1" t="s">
        <v>42167</v>
      </c>
      <c r="C850" s="1" t="s">
        <v>42168</v>
      </c>
      <c r="D850" s="1" t="s">
        <v>824</v>
      </c>
    </row>
    <row r="851" spans="1:4">
      <c r="A851" s="1">
        <v>850</v>
      </c>
      <c r="B851" s="1" t="s">
        <v>42169</v>
      </c>
      <c r="C851" s="1" t="s">
        <v>42170</v>
      </c>
      <c r="D851" s="1" t="s">
        <v>824</v>
      </c>
    </row>
    <row r="852" spans="1:4">
      <c r="A852" s="1">
        <v>851</v>
      </c>
      <c r="B852" s="1" t="s">
        <v>42171</v>
      </c>
      <c r="C852" s="1" t="s">
        <v>42172</v>
      </c>
      <c r="D852" s="1" t="s">
        <v>824</v>
      </c>
    </row>
    <row r="853" spans="1:4">
      <c r="A853" s="1">
        <v>852</v>
      </c>
      <c r="B853" s="1" t="s">
        <v>42173</v>
      </c>
      <c r="C853" s="1" t="s">
        <v>42174</v>
      </c>
      <c r="D853" s="1" t="s">
        <v>824</v>
      </c>
    </row>
    <row r="854" spans="1:4">
      <c r="A854" s="1">
        <v>853</v>
      </c>
      <c r="B854" s="1" t="s">
        <v>42175</v>
      </c>
      <c r="C854" s="1" t="s">
        <v>42176</v>
      </c>
      <c r="D854" s="1" t="s">
        <v>824</v>
      </c>
    </row>
    <row r="855" spans="1:4">
      <c r="A855" s="1">
        <v>854</v>
      </c>
      <c r="B855" s="1" t="s">
        <v>42177</v>
      </c>
      <c r="C855" s="1" t="s">
        <v>42178</v>
      </c>
      <c r="D855" s="1" t="s">
        <v>824</v>
      </c>
    </row>
    <row r="856" spans="1:4">
      <c r="A856" s="1">
        <v>855</v>
      </c>
      <c r="B856" s="1" t="s">
        <v>42179</v>
      </c>
      <c r="C856" s="1" t="s">
        <v>42180</v>
      </c>
      <c r="D856" s="1" t="s">
        <v>824</v>
      </c>
    </row>
    <row r="857" spans="1:4">
      <c r="A857" s="1">
        <v>856</v>
      </c>
      <c r="B857" s="1" t="s">
        <v>42181</v>
      </c>
      <c r="C857" s="1" t="s">
        <v>42182</v>
      </c>
      <c r="D857" s="1" t="s">
        <v>824</v>
      </c>
    </row>
    <row r="858" spans="1:4">
      <c r="A858" s="1">
        <v>857</v>
      </c>
      <c r="B858" s="1" t="s">
        <v>42183</v>
      </c>
      <c r="C858" s="1" t="s">
        <v>42184</v>
      </c>
      <c r="D858" s="1" t="s">
        <v>824</v>
      </c>
    </row>
    <row r="859" spans="1:4">
      <c r="A859" s="1">
        <v>858</v>
      </c>
      <c r="B859" s="1" t="s">
        <v>42185</v>
      </c>
      <c r="C859" s="1" t="s">
        <v>42186</v>
      </c>
      <c r="D859" s="1" t="s">
        <v>824</v>
      </c>
    </row>
    <row r="860" spans="1:4">
      <c r="A860" s="1">
        <v>859</v>
      </c>
      <c r="B860" s="1" t="s">
        <v>42187</v>
      </c>
      <c r="C860" s="1" t="s">
        <v>42188</v>
      </c>
      <c r="D860" s="1" t="s">
        <v>824</v>
      </c>
    </row>
    <row r="861" spans="1:4">
      <c r="A861" s="1">
        <v>860</v>
      </c>
      <c r="B861" s="1" t="s">
        <v>42189</v>
      </c>
      <c r="C861" s="1" t="s">
        <v>42190</v>
      </c>
      <c r="D861" s="1" t="s">
        <v>824</v>
      </c>
    </row>
    <row r="862" spans="1:4">
      <c r="A862" s="1">
        <v>861</v>
      </c>
      <c r="B862" s="1" t="s">
        <v>42191</v>
      </c>
      <c r="C862" s="1" t="s">
        <v>42192</v>
      </c>
      <c r="D862" s="1" t="s">
        <v>824</v>
      </c>
    </row>
    <row r="863" spans="1:4">
      <c r="A863" s="1">
        <v>862</v>
      </c>
      <c r="B863" s="1" t="s">
        <v>42193</v>
      </c>
      <c r="C863" s="1" t="s">
        <v>42194</v>
      </c>
      <c r="D863" s="1" t="s">
        <v>824</v>
      </c>
    </row>
    <row r="864" spans="1:4">
      <c r="A864" s="1">
        <v>863</v>
      </c>
      <c r="B864" s="1" t="s">
        <v>42195</v>
      </c>
      <c r="C864" s="1" t="s">
        <v>42196</v>
      </c>
      <c r="D864" s="1" t="s">
        <v>824</v>
      </c>
    </row>
    <row r="865" spans="1:4">
      <c r="A865" s="1">
        <v>864</v>
      </c>
      <c r="B865" s="1" t="s">
        <v>42197</v>
      </c>
      <c r="C865" s="1" t="s">
        <v>42198</v>
      </c>
      <c r="D865" s="1" t="s">
        <v>824</v>
      </c>
    </row>
    <row r="866" spans="1:4">
      <c r="A866" s="1">
        <v>865</v>
      </c>
      <c r="B866" s="1" t="s">
        <v>42199</v>
      </c>
      <c r="C866" s="1" t="s">
        <v>42200</v>
      </c>
      <c r="D866" s="1" t="s">
        <v>824</v>
      </c>
    </row>
    <row r="867" spans="1:4">
      <c r="A867" s="1">
        <v>866</v>
      </c>
      <c r="B867" s="1" t="s">
        <v>42201</v>
      </c>
      <c r="C867" s="1" t="s">
        <v>42202</v>
      </c>
      <c r="D867" s="1" t="s">
        <v>824</v>
      </c>
    </row>
    <row r="868" spans="1:4">
      <c r="A868" s="1">
        <v>867</v>
      </c>
      <c r="B868" s="1" t="s">
        <v>42203</v>
      </c>
      <c r="C868" s="1" t="s">
        <v>42204</v>
      </c>
      <c r="D868" s="1" t="s">
        <v>824</v>
      </c>
    </row>
    <row r="869" spans="1:4">
      <c r="A869" s="1">
        <v>868</v>
      </c>
      <c r="B869" s="1" t="s">
        <v>42205</v>
      </c>
      <c r="C869" s="1" t="s">
        <v>42206</v>
      </c>
      <c r="D869" s="1" t="s">
        <v>824</v>
      </c>
    </row>
    <row r="870" spans="1:4">
      <c r="A870" s="1">
        <v>869</v>
      </c>
      <c r="B870" s="1" t="s">
        <v>42207</v>
      </c>
      <c r="C870" s="1" t="s">
        <v>42208</v>
      </c>
      <c r="D870" s="1" t="s">
        <v>824</v>
      </c>
    </row>
    <row r="871" spans="1:4">
      <c r="A871" s="1">
        <v>870</v>
      </c>
      <c r="B871" s="1" t="s">
        <v>42209</v>
      </c>
      <c r="C871" s="1" t="s">
        <v>42210</v>
      </c>
      <c r="D871" s="1" t="s">
        <v>824</v>
      </c>
    </row>
    <row r="872" spans="1:4">
      <c r="A872" s="1">
        <v>871</v>
      </c>
      <c r="B872" s="1" t="s">
        <v>42211</v>
      </c>
      <c r="C872" s="1" t="s">
        <v>42212</v>
      </c>
      <c r="D872" s="1" t="s">
        <v>824</v>
      </c>
    </row>
    <row r="873" spans="1:4">
      <c r="A873" s="1">
        <v>872</v>
      </c>
      <c r="B873" s="1" t="s">
        <v>42213</v>
      </c>
      <c r="C873" s="1" t="s">
        <v>42214</v>
      </c>
      <c r="D873" s="1" t="s">
        <v>824</v>
      </c>
    </row>
    <row r="874" spans="1:4">
      <c r="A874" s="1">
        <v>873</v>
      </c>
      <c r="B874" s="1" t="s">
        <v>42215</v>
      </c>
      <c r="C874" s="1" t="s">
        <v>42216</v>
      </c>
      <c r="D874" s="1" t="s">
        <v>824</v>
      </c>
    </row>
    <row r="875" spans="1:4">
      <c r="A875" s="1">
        <v>874</v>
      </c>
      <c r="B875" s="1" t="s">
        <v>42217</v>
      </c>
      <c r="C875" s="1" t="s">
        <v>42218</v>
      </c>
      <c r="D875" s="1" t="s">
        <v>824</v>
      </c>
    </row>
    <row r="876" spans="1:4">
      <c r="A876" s="1">
        <v>875</v>
      </c>
      <c r="B876" s="1" t="s">
        <v>42219</v>
      </c>
      <c r="C876" s="1" t="s">
        <v>42220</v>
      </c>
      <c r="D876" s="1" t="s">
        <v>824</v>
      </c>
    </row>
    <row r="877" spans="1:4">
      <c r="A877" s="1">
        <v>876</v>
      </c>
      <c r="B877" s="1" t="s">
        <v>42221</v>
      </c>
      <c r="C877" s="1" t="s">
        <v>42222</v>
      </c>
      <c r="D877" s="1" t="s">
        <v>824</v>
      </c>
    </row>
    <row r="878" spans="1:4">
      <c r="A878" s="1">
        <v>877</v>
      </c>
      <c r="B878" s="1" t="s">
        <v>42223</v>
      </c>
      <c r="C878" s="1" t="s">
        <v>42224</v>
      </c>
      <c r="D878" s="1" t="s">
        <v>824</v>
      </c>
    </row>
    <row r="879" spans="1:4">
      <c r="A879" s="1">
        <v>878</v>
      </c>
      <c r="B879" s="1" t="s">
        <v>42225</v>
      </c>
      <c r="C879" s="1" t="s">
        <v>42226</v>
      </c>
      <c r="D879" s="1" t="s">
        <v>824</v>
      </c>
    </row>
    <row r="880" spans="1:4">
      <c r="A880" s="1">
        <v>879</v>
      </c>
      <c r="B880" s="1" t="s">
        <v>42227</v>
      </c>
      <c r="C880" s="1" t="s">
        <v>42228</v>
      </c>
      <c r="D880" s="1" t="s">
        <v>824</v>
      </c>
    </row>
    <row r="881" spans="1:4">
      <c r="A881" s="1">
        <v>880</v>
      </c>
      <c r="B881" s="1" t="s">
        <v>42229</v>
      </c>
      <c r="C881" s="1" t="s">
        <v>42230</v>
      </c>
      <c r="D881" s="1" t="s">
        <v>824</v>
      </c>
    </row>
    <row r="882" spans="1:4">
      <c r="A882" s="1">
        <v>881</v>
      </c>
      <c r="B882" s="1" t="s">
        <v>42231</v>
      </c>
      <c r="C882" s="1" t="s">
        <v>42232</v>
      </c>
      <c r="D882" s="1" t="s">
        <v>824</v>
      </c>
    </row>
    <row r="883" spans="1:4">
      <c r="A883" s="1">
        <v>882</v>
      </c>
      <c r="B883" s="1" t="s">
        <v>42233</v>
      </c>
      <c r="C883" s="1" t="s">
        <v>42234</v>
      </c>
      <c r="D883" s="1" t="s">
        <v>824</v>
      </c>
    </row>
    <row r="884" spans="1:4">
      <c r="A884" s="1">
        <v>883</v>
      </c>
      <c r="B884" s="1" t="s">
        <v>42235</v>
      </c>
      <c r="C884" s="1" t="s">
        <v>42236</v>
      </c>
      <c r="D884" s="1" t="s">
        <v>824</v>
      </c>
    </row>
    <row r="885" spans="1:4">
      <c r="A885" s="1">
        <v>884</v>
      </c>
      <c r="B885" s="1" t="s">
        <v>42237</v>
      </c>
      <c r="C885" s="1" t="s">
        <v>42238</v>
      </c>
      <c r="D885" s="1" t="s">
        <v>824</v>
      </c>
    </row>
    <row r="886" spans="1:4">
      <c r="A886" s="1">
        <v>885</v>
      </c>
      <c r="B886" s="1" t="s">
        <v>42239</v>
      </c>
      <c r="C886" s="1" t="s">
        <v>42240</v>
      </c>
      <c r="D886" s="1" t="s">
        <v>824</v>
      </c>
    </row>
    <row r="887" spans="1:4">
      <c r="A887" s="1">
        <v>886</v>
      </c>
      <c r="B887" s="1" t="s">
        <v>42241</v>
      </c>
      <c r="C887" s="1" t="s">
        <v>42242</v>
      </c>
      <c r="D887" s="1" t="s">
        <v>824</v>
      </c>
    </row>
    <row r="888" spans="1:4">
      <c r="A888" s="1">
        <v>887</v>
      </c>
      <c r="B888" s="1" t="s">
        <v>42243</v>
      </c>
      <c r="C888" s="1" t="s">
        <v>42244</v>
      </c>
      <c r="D888" s="1" t="s">
        <v>824</v>
      </c>
    </row>
    <row r="889" spans="1:4">
      <c r="A889" s="1">
        <v>888</v>
      </c>
      <c r="B889" s="1" t="s">
        <v>42245</v>
      </c>
      <c r="C889" s="1" t="s">
        <v>42246</v>
      </c>
      <c r="D889" s="1" t="s">
        <v>824</v>
      </c>
    </row>
    <row r="890" spans="1:4">
      <c r="A890" s="1">
        <v>889</v>
      </c>
      <c r="B890" s="1" t="s">
        <v>42247</v>
      </c>
      <c r="C890" s="1" t="s">
        <v>42248</v>
      </c>
      <c r="D890" s="1" t="s">
        <v>824</v>
      </c>
    </row>
    <row r="891" spans="1:4">
      <c r="A891" s="1">
        <v>890</v>
      </c>
      <c r="B891" s="1" t="s">
        <v>42249</v>
      </c>
      <c r="C891" s="1" t="s">
        <v>42250</v>
      </c>
      <c r="D891" s="1" t="s">
        <v>824</v>
      </c>
    </row>
    <row r="892" spans="1:4">
      <c r="A892" s="1">
        <v>891</v>
      </c>
      <c r="B892" s="1" t="s">
        <v>42251</v>
      </c>
      <c r="C892" s="1" t="s">
        <v>42252</v>
      </c>
      <c r="D892" s="1" t="s">
        <v>824</v>
      </c>
    </row>
    <row r="893" spans="1:4">
      <c r="A893" s="1">
        <v>892</v>
      </c>
      <c r="B893" s="1" t="s">
        <v>42253</v>
      </c>
      <c r="C893" s="1" t="s">
        <v>42254</v>
      </c>
      <c r="D893" s="1" t="s">
        <v>824</v>
      </c>
    </row>
    <row r="894" spans="1:4">
      <c r="A894" s="1">
        <v>893</v>
      </c>
      <c r="B894" s="1" t="s">
        <v>42255</v>
      </c>
      <c r="C894" s="1" t="s">
        <v>42256</v>
      </c>
      <c r="D894" s="1" t="s">
        <v>824</v>
      </c>
    </row>
    <row r="895" spans="1:4">
      <c r="A895" s="1">
        <v>894</v>
      </c>
      <c r="B895" s="1" t="s">
        <v>42257</v>
      </c>
      <c r="C895" s="1" t="s">
        <v>42258</v>
      </c>
      <c r="D895" s="1" t="s">
        <v>824</v>
      </c>
    </row>
    <row r="896" spans="1:4">
      <c r="A896" s="1">
        <v>895</v>
      </c>
      <c r="B896" s="1" t="s">
        <v>42259</v>
      </c>
      <c r="C896" s="1" t="s">
        <v>42260</v>
      </c>
      <c r="D896" s="1" t="s">
        <v>824</v>
      </c>
    </row>
    <row r="897" spans="1:4">
      <c r="A897" s="1">
        <v>896</v>
      </c>
      <c r="B897" s="1" t="s">
        <v>42261</v>
      </c>
      <c r="C897" s="1" t="s">
        <v>42262</v>
      </c>
      <c r="D897" s="1" t="s">
        <v>824</v>
      </c>
    </row>
    <row r="898" spans="1:4">
      <c r="A898" s="1">
        <v>897</v>
      </c>
      <c r="B898" s="1" t="s">
        <v>42263</v>
      </c>
      <c r="C898" s="1" t="s">
        <v>42264</v>
      </c>
      <c r="D898" s="1" t="s">
        <v>824</v>
      </c>
    </row>
    <row r="899" spans="1:4">
      <c r="A899" s="1">
        <v>898</v>
      </c>
      <c r="B899" s="1" t="s">
        <v>42265</v>
      </c>
      <c r="C899" s="1" t="s">
        <v>42266</v>
      </c>
      <c r="D899" s="1" t="s">
        <v>824</v>
      </c>
    </row>
    <row r="900" spans="1:4">
      <c r="A900" s="1">
        <v>899</v>
      </c>
      <c r="B900" s="1" t="s">
        <v>42267</v>
      </c>
      <c r="C900" s="1" t="s">
        <v>42268</v>
      </c>
      <c r="D900" s="1" t="s">
        <v>824</v>
      </c>
    </row>
    <row r="901" spans="1:4">
      <c r="A901" s="1">
        <v>900</v>
      </c>
      <c r="B901" s="1" t="s">
        <v>42269</v>
      </c>
      <c r="C901" s="1" t="s">
        <v>42270</v>
      </c>
      <c r="D901" s="1" t="s">
        <v>824</v>
      </c>
    </row>
    <row r="902" spans="1:4">
      <c r="A902" s="1">
        <v>901</v>
      </c>
      <c r="B902" s="1" t="s">
        <v>42271</v>
      </c>
      <c r="C902" s="1" t="s">
        <v>42272</v>
      </c>
      <c r="D902" s="1" t="s">
        <v>824</v>
      </c>
    </row>
    <row r="903" spans="1:4">
      <c r="A903" s="1">
        <v>902</v>
      </c>
      <c r="B903" s="1" t="s">
        <v>42273</v>
      </c>
      <c r="C903" s="1" t="s">
        <v>42274</v>
      </c>
      <c r="D903" s="1" t="s">
        <v>824</v>
      </c>
    </row>
    <row r="904" spans="1:4">
      <c r="A904" s="1">
        <v>903</v>
      </c>
      <c r="B904" s="1" t="s">
        <v>42275</v>
      </c>
      <c r="C904" s="1" t="s">
        <v>42276</v>
      </c>
      <c r="D904" s="1" t="s">
        <v>824</v>
      </c>
    </row>
    <row r="905" spans="1:4">
      <c r="A905" s="1">
        <v>904</v>
      </c>
      <c r="B905" s="1" t="s">
        <v>42277</v>
      </c>
      <c r="C905" s="1" t="s">
        <v>42278</v>
      </c>
      <c r="D905" s="1" t="s">
        <v>824</v>
      </c>
    </row>
    <row r="906" spans="1:4">
      <c r="A906" s="1">
        <v>905</v>
      </c>
      <c r="B906" s="1" t="s">
        <v>42279</v>
      </c>
      <c r="C906" s="1" t="s">
        <v>42280</v>
      </c>
      <c r="D906" s="1" t="s">
        <v>824</v>
      </c>
    </row>
    <row r="907" spans="1:4">
      <c r="A907" s="1">
        <v>906</v>
      </c>
      <c r="B907" s="1" t="s">
        <v>42281</v>
      </c>
      <c r="C907" s="1" t="s">
        <v>42282</v>
      </c>
      <c r="D907" s="1" t="s">
        <v>824</v>
      </c>
    </row>
    <row r="908" spans="1:4">
      <c r="A908" s="1">
        <v>907</v>
      </c>
      <c r="B908" s="1" t="s">
        <v>42283</v>
      </c>
      <c r="C908" s="1" t="s">
        <v>42284</v>
      </c>
      <c r="D908" s="1" t="s">
        <v>824</v>
      </c>
    </row>
    <row r="909" spans="1:4">
      <c r="A909" s="1">
        <v>908</v>
      </c>
      <c r="B909" s="1" t="s">
        <v>42285</v>
      </c>
      <c r="C909" s="1" t="s">
        <v>42286</v>
      </c>
      <c r="D909" s="1" t="s">
        <v>824</v>
      </c>
    </row>
    <row r="910" spans="1:4">
      <c r="A910" s="1">
        <v>909</v>
      </c>
      <c r="B910" s="1" t="s">
        <v>42287</v>
      </c>
      <c r="C910" s="1" t="s">
        <v>42288</v>
      </c>
      <c r="D910" s="1" t="s">
        <v>824</v>
      </c>
    </row>
    <row r="911" spans="1:4">
      <c r="A911" s="1">
        <v>910</v>
      </c>
      <c r="B911" s="1" t="s">
        <v>42289</v>
      </c>
      <c r="C911" s="1" t="s">
        <v>42290</v>
      </c>
      <c r="D911" s="1" t="s">
        <v>824</v>
      </c>
    </row>
    <row r="912" spans="1:4">
      <c r="A912" s="1">
        <v>911</v>
      </c>
      <c r="B912" s="1" t="s">
        <v>42291</v>
      </c>
      <c r="C912" s="1" t="s">
        <v>42292</v>
      </c>
      <c r="D912" s="1" t="s">
        <v>824</v>
      </c>
    </row>
    <row r="913" spans="1:4">
      <c r="A913" s="1">
        <v>912</v>
      </c>
      <c r="B913" s="1" t="s">
        <v>42293</v>
      </c>
      <c r="C913" s="1" t="s">
        <v>42294</v>
      </c>
      <c r="D913" s="1" t="s">
        <v>824</v>
      </c>
    </row>
    <row r="914" spans="1:4">
      <c r="A914" s="1">
        <v>913</v>
      </c>
      <c r="B914" s="1" t="s">
        <v>42295</v>
      </c>
      <c r="C914" s="1" t="s">
        <v>42296</v>
      </c>
      <c r="D914" s="1" t="s">
        <v>824</v>
      </c>
    </row>
    <row r="915" spans="1:4">
      <c r="A915" s="1">
        <v>914</v>
      </c>
      <c r="B915" s="1" t="s">
        <v>42297</v>
      </c>
      <c r="C915" s="1" t="s">
        <v>42298</v>
      </c>
      <c r="D915" s="1" t="s">
        <v>824</v>
      </c>
    </row>
    <row r="916" spans="1:4">
      <c r="A916" s="1">
        <v>915</v>
      </c>
      <c r="B916" s="1" t="s">
        <v>42299</v>
      </c>
      <c r="C916" s="1" t="s">
        <v>42300</v>
      </c>
      <c r="D916" s="1" t="s">
        <v>824</v>
      </c>
    </row>
    <row r="917" spans="1:4">
      <c r="A917" s="1">
        <v>916</v>
      </c>
      <c r="B917" s="1" t="s">
        <v>42301</v>
      </c>
      <c r="C917" s="1" t="s">
        <v>42302</v>
      </c>
      <c r="D917" s="1" t="s">
        <v>824</v>
      </c>
    </row>
    <row r="918" spans="1:4">
      <c r="A918" s="1">
        <v>917</v>
      </c>
      <c r="B918" s="1" t="s">
        <v>42303</v>
      </c>
      <c r="C918" s="1" t="s">
        <v>42304</v>
      </c>
      <c r="D918" s="1" t="s">
        <v>824</v>
      </c>
    </row>
    <row r="919" spans="1:4">
      <c r="A919" s="1">
        <v>918</v>
      </c>
      <c r="B919" s="1" t="s">
        <v>42305</v>
      </c>
      <c r="C919" s="1" t="s">
        <v>42306</v>
      </c>
      <c r="D919" s="1" t="s">
        <v>824</v>
      </c>
    </row>
    <row r="920" spans="1:4">
      <c r="A920" s="1">
        <v>919</v>
      </c>
      <c r="B920" s="1" t="s">
        <v>42307</v>
      </c>
      <c r="C920" s="1" t="s">
        <v>42308</v>
      </c>
      <c r="D920" s="1" t="s">
        <v>824</v>
      </c>
    </row>
    <row r="921" spans="1:4">
      <c r="A921" s="1">
        <v>920</v>
      </c>
      <c r="B921" s="1" t="s">
        <v>42309</v>
      </c>
      <c r="C921" s="1" t="s">
        <v>42310</v>
      </c>
      <c r="D921" s="1" t="s">
        <v>824</v>
      </c>
    </row>
    <row r="922" spans="1:4">
      <c r="A922" s="1">
        <v>921</v>
      </c>
      <c r="B922" s="1" t="s">
        <v>42311</v>
      </c>
      <c r="C922" s="1" t="s">
        <v>42312</v>
      </c>
      <c r="D922" s="1" t="s">
        <v>824</v>
      </c>
    </row>
    <row r="923" spans="1:4">
      <c r="A923" s="1">
        <v>922</v>
      </c>
      <c r="B923" s="1" t="s">
        <v>42313</v>
      </c>
      <c r="C923" s="1" t="s">
        <v>42314</v>
      </c>
      <c r="D923" s="1" t="s">
        <v>824</v>
      </c>
    </row>
    <row r="924" spans="1:4">
      <c r="A924" s="1">
        <v>923</v>
      </c>
      <c r="B924" s="1" t="s">
        <v>42315</v>
      </c>
      <c r="C924" s="1" t="s">
        <v>42316</v>
      </c>
      <c r="D924" s="1" t="s">
        <v>824</v>
      </c>
    </row>
    <row r="925" spans="1:4">
      <c r="A925" s="1">
        <v>924</v>
      </c>
      <c r="B925" s="1" t="s">
        <v>42317</v>
      </c>
      <c r="C925" s="1" t="s">
        <v>42318</v>
      </c>
      <c r="D925" s="1" t="s">
        <v>824</v>
      </c>
    </row>
    <row r="926" spans="1:4">
      <c r="A926" s="1">
        <v>925</v>
      </c>
      <c r="B926" s="1" t="s">
        <v>42319</v>
      </c>
      <c r="C926" s="1" t="s">
        <v>42320</v>
      </c>
      <c r="D926" s="1" t="s">
        <v>824</v>
      </c>
    </row>
    <row r="927" spans="1:4">
      <c r="A927" s="1">
        <v>926</v>
      </c>
      <c r="B927" s="1" t="s">
        <v>42321</v>
      </c>
      <c r="C927" s="1" t="s">
        <v>42322</v>
      </c>
      <c r="D927" s="1" t="s">
        <v>824</v>
      </c>
    </row>
    <row r="928" spans="1:4">
      <c r="A928" s="1">
        <v>927</v>
      </c>
      <c r="B928" s="1" t="s">
        <v>42323</v>
      </c>
      <c r="C928" s="1" t="s">
        <v>42324</v>
      </c>
      <c r="D928" s="1" t="s">
        <v>824</v>
      </c>
    </row>
    <row r="929" spans="1:4">
      <c r="A929" s="1">
        <v>928</v>
      </c>
      <c r="B929" s="1" t="s">
        <v>42325</v>
      </c>
      <c r="C929" s="1" t="s">
        <v>42326</v>
      </c>
      <c r="D929" s="1" t="s">
        <v>824</v>
      </c>
    </row>
    <row r="930" spans="1:4">
      <c r="A930" s="1">
        <v>929</v>
      </c>
      <c r="B930" s="1" t="s">
        <v>42327</v>
      </c>
      <c r="C930" s="1" t="s">
        <v>42328</v>
      </c>
      <c r="D930" s="1" t="s">
        <v>824</v>
      </c>
    </row>
    <row r="931" spans="1:4">
      <c r="A931" s="1">
        <v>930</v>
      </c>
      <c r="B931" s="1" t="s">
        <v>42329</v>
      </c>
      <c r="C931" s="1" t="s">
        <v>42330</v>
      </c>
      <c r="D931" s="1" t="s">
        <v>824</v>
      </c>
    </row>
    <row r="932" spans="1:4">
      <c r="A932" s="1">
        <v>931</v>
      </c>
      <c r="B932" s="1" t="s">
        <v>42331</v>
      </c>
      <c r="C932" s="1" t="s">
        <v>42332</v>
      </c>
      <c r="D932" s="1" t="s">
        <v>824</v>
      </c>
    </row>
    <row r="933" spans="1:4">
      <c r="A933" s="1">
        <v>932</v>
      </c>
      <c r="B933" s="1" t="s">
        <v>42333</v>
      </c>
      <c r="C933" s="1" t="s">
        <v>42334</v>
      </c>
      <c r="D933" s="1" t="s">
        <v>824</v>
      </c>
    </row>
    <row r="934" spans="1:4">
      <c r="A934" s="1">
        <v>933</v>
      </c>
      <c r="B934" s="1" t="s">
        <v>42335</v>
      </c>
      <c r="C934" s="1" t="s">
        <v>42336</v>
      </c>
      <c r="D934" s="1" t="s">
        <v>824</v>
      </c>
    </row>
    <row r="935" spans="1:4">
      <c r="A935" s="1">
        <v>934</v>
      </c>
      <c r="B935" s="1" t="s">
        <v>42337</v>
      </c>
      <c r="C935" s="1" t="s">
        <v>42338</v>
      </c>
      <c r="D935" s="1" t="s">
        <v>824</v>
      </c>
    </row>
    <row r="936" spans="1:4">
      <c r="A936" s="1">
        <v>935</v>
      </c>
      <c r="B936" s="1" t="s">
        <v>42339</v>
      </c>
      <c r="C936" s="1" t="s">
        <v>42340</v>
      </c>
      <c r="D936" s="1" t="s">
        <v>824</v>
      </c>
    </row>
    <row r="937" spans="1:4">
      <c r="A937" s="1">
        <v>936</v>
      </c>
      <c r="B937" s="1" t="s">
        <v>42341</v>
      </c>
      <c r="C937" s="1" t="s">
        <v>42342</v>
      </c>
      <c r="D937" s="1" t="s">
        <v>824</v>
      </c>
    </row>
    <row r="938" spans="1:4">
      <c r="A938" s="1">
        <v>937</v>
      </c>
      <c r="B938" s="1" t="s">
        <v>42343</v>
      </c>
      <c r="C938" s="1" t="s">
        <v>42344</v>
      </c>
      <c r="D938" s="1" t="s">
        <v>824</v>
      </c>
    </row>
    <row r="939" spans="1:4">
      <c r="A939" s="1">
        <v>938</v>
      </c>
      <c r="B939" s="1" t="s">
        <v>42345</v>
      </c>
      <c r="C939" s="1" t="s">
        <v>42346</v>
      </c>
      <c r="D939" s="1" t="s">
        <v>824</v>
      </c>
    </row>
    <row r="940" spans="1:4">
      <c r="A940" s="1">
        <v>939</v>
      </c>
      <c r="B940" s="1" t="s">
        <v>42347</v>
      </c>
      <c r="C940" s="1" t="s">
        <v>42348</v>
      </c>
      <c r="D940" s="1" t="s">
        <v>824</v>
      </c>
    </row>
    <row r="941" spans="1:4">
      <c r="A941" s="1">
        <v>940</v>
      </c>
      <c r="B941" s="1" t="s">
        <v>42349</v>
      </c>
      <c r="C941" s="1" t="s">
        <v>42350</v>
      </c>
      <c r="D941" s="1" t="s">
        <v>824</v>
      </c>
    </row>
    <row r="942" spans="1:4">
      <c r="A942" s="1">
        <v>941</v>
      </c>
      <c r="B942" s="1" t="s">
        <v>42351</v>
      </c>
      <c r="C942" s="1" t="s">
        <v>42352</v>
      </c>
      <c r="D942" s="1" t="s">
        <v>824</v>
      </c>
    </row>
    <row r="943" spans="1:4">
      <c r="A943" s="1">
        <v>942</v>
      </c>
      <c r="B943" s="1" t="s">
        <v>42353</v>
      </c>
      <c r="C943" s="1" t="s">
        <v>42354</v>
      </c>
      <c r="D943" s="1" t="s">
        <v>824</v>
      </c>
    </row>
    <row r="944" spans="1:4">
      <c r="A944" s="1">
        <v>943</v>
      </c>
      <c r="B944" s="1" t="s">
        <v>42355</v>
      </c>
      <c r="C944" s="1" t="s">
        <v>42356</v>
      </c>
      <c r="D944" s="1" t="s">
        <v>824</v>
      </c>
    </row>
    <row r="945" spans="1:4">
      <c r="A945" s="1">
        <v>944</v>
      </c>
      <c r="B945" s="1" t="s">
        <v>42357</v>
      </c>
      <c r="C945" s="1" t="s">
        <v>42358</v>
      </c>
      <c r="D945" s="1" t="s">
        <v>824</v>
      </c>
    </row>
    <row r="946" spans="1:4">
      <c r="A946" s="1">
        <v>945</v>
      </c>
      <c r="B946" s="1" t="s">
        <v>42359</v>
      </c>
      <c r="C946" s="1" t="s">
        <v>42360</v>
      </c>
      <c r="D946" s="1" t="s">
        <v>824</v>
      </c>
    </row>
    <row r="947" spans="1:4">
      <c r="A947" s="1">
        <v>946</v>
      </c>
      <c r="B947" s="1" t="s">
        <v>42361</v>
      </c>
      <c r="C947" s="1" t="s">
        <v>42362</v>
      </c>
      <c r="D947" s="1" t="s">
        <v>824</v>
      </c>
    </row>
    <row r="948" spans="1:4">
      <c r="A948" s="1">
        <v>947</v>
      </c>
      <c r="B948" s="1" t="s">
        <v>42363</v>
      </c>
      <c r="C948" s="1" t="s">
        <v>42364</v>
      </c>
      <c r="D948" s="1" t="s">
        <v>824</v>
      </c>
    </row>
    <row r="949" spans="1:4">
      <c r="A949" s="1">
        <v>948</v>
      </c>
      <c r="B949" s="1" t="s">
        <v>42365</v>
      </c>
      <c r="C949" s="1" t="s">
        <v>42366</v>
      </c>
      <c r="D949" s="1" t="s">
        <v>824</v>
      </c>
    </row>
    <row r="950" spans="1:4">
      <c r="A950" s="1">
        <v>949</v>
      </c>
      <c r="B950" s="1" t="s">
        <v>42367</v>
      </c>
      <c r="C950" s="1" t="s">
        <v>42368</v>
      </c>
      <c r="D950" s="1" t="s">
        <v>824</v>
      </c>
    </row>
    <row r="951" spans="1:4">
      <c r="A951" s="1">
        <v>950</v>
      </c>
      <c r="B951" s="1" t="s">
        <v>42369</v>
      </c>
      <c r="C951" s="1" t="s">
        <v>42370</v>
      </c>
      <c r="D951" s="1" t="s">
        <v>824</v>
      </c>
    </row>
    <row r="952" spans="1:4">
      <c r="A952" s="1">
        <v>951</v>
      </c>
      <c r="B952" s="1" t="s">
        <v>42371</v>
      </c>
      <c r="C952" s="1" t="s">
        <v>42372</v>
      </c>
      <c r="D952" s="1" t="s">
        <v>824</v>
      </c>
    </row>
    <row r="953" spans="1:4">
      <c r="A953" s="1">
        <v>952</v>
      </c>
      <c r="B953" s="1" t="s">
        <v>42373</v>
      </c>
      <c r="C953" s="1" t="s">
        <v>42374</v>
      </c>
      <c r="D953" s="1" t="s">
        <v>824</v>
      </c>
    </row>
    <row r="954" spans="1:4">
      <c r="A954" s="1">
        <v>953</v>
      </c>
      <c r="B954" s="1" t="s">
        <v>42375</v>
      </c>
      <c r="C954" s="1" t="s">
        <v>42376</v>
      </c>
      <c r="D954" s="1" t="s">
        <v>824</v>
      </c>
    </row>
    <row r="955" spans="1:4">
      <c r="A955" s="1">
        <v>954</v>
      </c>
      <c r="B955" s="1" t="s">
        <v>42377</v>
      </c>
      <c r="C955" s="1" t="s">
        <v>42378</v>
      </c>
      <c r="D955" s="1" t="s">
        <v>824</v>
      </c>
    </row>
    <row r="956" spans="1:4">
      <c r="A956" s="1">
        <v>955</v>
      </c>
      <c r="B956" s="1" t="s">
        <v>42379</v>
      </c>
      <c r="C956" s="1" t="s">
        <v>42380</v>
      </c>
      <c r="D956" s="1" t="s">
        <v>824</v>
      </c>
    </row>
    <row r="957" spans="1:4">
      <c r="A957" s="1">
        <v>956</v>
      </c>
      <c r="B957" s="1" t="s">
        <v>42381</v>
      </c>
      <c r="C957" s="1" t="s">
        <v>42382</v>
      </c>
      <c r="D957" s="1" t="s">
        <v>824</v>
      </c>
    </row>
    <row r="958" spans="1:4">
      <c r="A958" s="1">
        <v>957</v>
      </c>
      <c r="B958" s="1" t="s">
        <v>42383</v>
      </c>
      <c r="C958" s="1" t="s">
        <v>42384</v>
      </c>
      <c r="D958" s="1" t="s">
        <v>824</v>
      </c>
    </row>
    <row r="959" spans="1:4">
      <c r="A959" s="1">
        <v>958</v>
      </c>
      <c r="B959" s="1" t="s">
        <v>42385</v>
      </c>
      <c r="C959" s="1" t="s">
        <v>42386</v>
      </c>
      <c r="D959" s="1" t="s">
        <v>824</v>
      </c>
    </row>
    <row r="960" spans="1:4">
      <c r="A960" s="1">
        <v>959</v>
      </c>
      <c r="B960" s="1" t="s">
        <v>42387</v>
      </c>
      <c r="C960" s="1" t="s">
        <v>42388</v>
      </c>
      <c r="D960" s="1" t="s">
        <v>824</v>
      </c>
    </row>
    <row r="961" spans="1:4">
      <c r="A961" s="1">
        <v>960</v>
      </c>
      <c r="B961" s="1" t="s">
        <v>42389</v>
      </c>
      <c r="C961" s="1" t="s">
        <v>42390</v>
      </c>
      <c r="D961" s="1" t="s">
        <v>824</v>
      </c>
    </row>
    <row r="962" spans="1:4">
      <c r="A962" s="1">
        <v>961</v>
      </c>
      <c r="B962" s="1" t="s">
        <v>42391</v>
      </c>
      <c r="C962" s="1" t="s">
        <v>42392</v>
      </c>
      <c r="D962" s="1" t="s">
        <v>824</v>
      </c>
    </row>
    <row r="963" spans="1:4">
      <c r="A963" s="1">
        <v>962</v>
      </c>
      <c r="B963" s="1" t="s">
        <v>42393</v>
      </c>
      <c r="C963" s="1" t="s">
        <v>42394</v>
      </c>
      <c r="D963" s="1" t="s">
        <v>824</v>
      </c>
    </row>
    <row r="964" spans="1:4">
      <c r="A964" s="1">
        <v>963</v>
      </c>
      <c r="B964" s="1" t="s">
        <v>42395</v>
      </c>
      <c r="C964" s="1" t="s">
        <v>42396</v>
      </c>
      <c r="D964" s="1" t="s">
        <v>824</v>
      </c>
    </row>
    <row r="965" spans="1:4">
      <c r="A965" s="1">
        <v>964</v>
      </c>
      <c r="B965" s="1" t="s">
        <v>42397</v>
      </c>
      <c r="C965" s="1" t="s">
        <v>42398</v>
      </c>
      <c r="D965" s="1" t="s">
        <v>824</v>
      </c>
    </row>
    <row r="966" spans="1:4">
      <c r="A966" s="1">
        <v>965</v>
      </c>
      <c r="B966" s="1" t="s">
        <v>42399</v>
      </c>
      <c r="C966" s="1" t="s">
        <v>42400</v>
      </c>
      <c r="D966" s="1" t="s">
        <v>824</v>
      </c>
    </row>
    <row r="967" spans="1:4">
      <c r="A967" s="1">
        <v>966</v>
      </c>
      <c r="B967" s="1" t="s">
        <v>42401</v>
      </c>
      <c r="C967" s="1" t="s">
        <v>42402</v>
      </c>
      <c r="D967" s="1" t="s">
        <v>824</v>
      </c>
    </row>
    <row r="968" spans="1:4">
      <c r="A968" s="1">
        <v>967</v>
      </c>
      <c r="B968" s="1" t="s">
        <v>42403</v>
      </c>
      <c r="C968" s="1" t="s">
        <v>42404</v>
      </c>
      <c r="D968" s="1" t="s">
        <v>824</v>
      </c>
    </row>
    <row r="969" spans="1:4">
      <c r="A969" s="1">
        <v>968</v>
      </c>
      <c r="B969" s="1" t="s">
        <v>42405</v>
      </c>
      <c r="C969" s="1" t="s">
        <v>42406</v>
      </c>
      <c r="D969" s="1" t="s">
        <v>824</v>
      </c>
    </row>
    <row r="970" spans="1:4">
      <c r="A970" s="1">
        <v>969</v>
      </c>
      <c r="B970" s="1" t="s">
        <v>42407</v>
      </c>
      <c r="C970" s="1" t="s">
        <v>42408</v>
      </c>
      <c r="D970" s="1" t="s">
        <v>824</v>
      </c>
    </row>
    <row r="971" spans="1:4">
      <c r="A971" s="1">
        <v>970</v>
      </c>
      <c r="B971" s="1" t="s">
        <v>42409</v>
      </c>
      <c r="C971" s="1" t="s">
        <v>42410</v>
      </c>
      <c r="D971" s="1" t="s">
        <v>824</v>
      </c>
    </row>
    <row r="972" spans="1:4">
      <c r="A972" s="1">
        <v>971</v>
      </c>
      <c r="B972" s="1" t="s">
        <v>42411</v>
      </c>
      <c r="C972" s="1" t="s">
        <v>42412</v>
      </c>
      <c r="D972" s="1" t="s">
        <v>824</v>
      </c>
    </row>
    <row r="973" spans="1:4">
      <c r="A973" s="1">
        <v>972</v>
      </c>
      <c r="B973" s="1" t="s">
        <v>42413</v>
      </c>
      <c r="C973" s="1" t="s">
        <v>42414</v>
      </c>
      <c r="D973" s="1" t="s">
        <v>824</v>
      </c>
    </row>
    <row r="974" spans="1:4">
      <c r="A974" s="1">
        <v>973</v>
      </c>
      <c r="B974" s="1" t="s">
        <v>42415</v>
      </c>
      <c r="C974" s="1" t="s">
        <v>42416</v>
      </c>
      <c r="D974" s="1" t="s">
        <v>824</v>
      </c>
    </row>
    <row r="975" spans="1:4">
      <c r="A975" s="1">
        <v>974</v>
      </c>
      <c r="B975" s="1" t="s">
        <v>42417</v>
      </c>
      <c r="C975" s="1" t="s">
        <v>42418</v>
      </c>
      <c r="D975" s="1" t="s">
        <v>824</v>
      </c>
    </row>
    <row r="976" spans="1:4">
      <c r="A976" s="1">
        <v>975</v>
      </c>
      <c r="B976" s="1" t="s">
        <v>42419</v>
      </c>
      <c r="C976" s="1" t="s">
        <v>42420</v>
      </c>
      <c r="D976" s="1" t="s">
        <v>824</v>
      </c>
    </row>
    <row r="977" spans="1:4">
      <c r="A977" s="1">
        <v>976</v>
      </c>
      <c r="B977" s="1" t="s">
        <v>42421</v>
      </c>
      <c r="C977" s="1" t="s">
        <v>42422</v>
      </c>
      <c r="D977" s="1" t="s">
        <v>824</v>
      </c>
    </row>
    <row r="978" spans="1:4">
      <c r="A978" s="1">
        <v>977</v>
      </c>
      <c r="B978" s="1" t="s">
        <v>42423</v>
      </c>
      <c r="C978" s="1" t="s">
        <v>42424</v>
      </c>
      <c r="D978" s="1" t="s">
        <v>824</v>
      </c>
    </row>
    <row r="979" spans="1:4">
      <c r="A979" s="1">
        <v>978</v>
      </c>
      <c r="B979" s="1" t="s">
        <v>42425</v>
      </c>
      <c r="C979" s="1" t="s">
        <v>42426</v>
      </c>
      <c r="D979" s="1" t="s">
        <v>824</v>
      </c>
    </row>
    <row r="980" spans="1:4">
      <c r="A980" s="1">
        <v>979</v>
      </c>
      <c r="B980" s="1" t="s">
        <v>42427</v>
      </c>
      <c r="C980" s="1" t="s">
        <v>42428</v>
      </c>
      <c r="D980" s="1" t="s">
        <v>824</v>
      </c>
    </row>
    <row r="981" spans="1:4">
      <c r="A981" s="1">
        <v>980</v>
      </c>
      <c r="B981" s="1" t="s">
        <v>42429</v>
      </c>
      <c r="C981" s="1" t="s">
        <v>42430</v>
      </c>
      <c r="D981" s="1" t="s">
        <v>824</v>
      </c>
    </row>
    <row r="982" spans="1:4">
      <c r="A982" s="1">
        <v>981</v>
      </c>
      <c r="B982" s="1" t="s">
        <v>42431</v>
      </c>
      <c r="C982" s="1" t="s">
        <v>42432</v>
      </c>
      <c r="D982" s="1" t="s">
        <v>824</v>
      </c>
    </row>
    <row r="983" spans="1:4">
      <c r="A983" s="1">
        <v>982</v>
      </c>
      <c r="B983" s="1" t="s">
        <v>42433</v>
      </c>
      <c r="C983" s="1" t="s">
        <v>42434</v>
      </c>
      <c r="D983" s="1" t="s">
        <v>824</v>
      </c>
    </row>
    <row r="984" spans="1:4">
      <c r="A984" s="1">
        <v>983</v>
      </c>
      <c r="B984" s="1" t="s">
        <v>42435</v>
      </c>
      <c r="C984" s="1" t="s">
        <v>42436</v>
      </c>
      <c r="D984" s="1" t="s">
        <v>824</v>
      </c>
    </row>
    <row r="985" spans="1:4">
      <c r="A985" s="1">
        <v>984</v>
      </c>
      <c r="B985" s="1" t="s">
        <v>42437</v>
      </c>
      <c r="C985" s="1" t="s">
        <v>42438</v>
      </c>
      <c r="D985" s="1" t="s">
        <v>824</v>
      </c>
    </row>
    <row r="986" spans="1:4">
      <c r="A986" s="1">
        <v>985</v>
      </c>
      <c r="B986" s="1" t="s">
        <v>42439</v>
      </c>
      <c r="C986" s="1" t="s">
        <v>42440</v>
      </c>
      <c r="D986" s="1" t="s">
        <v>824</v>
      </c>
    </row>
    <row r="987" spans="1:4">
      <c r="A987" s="1">
        <v>986</v>
      </c>
      <c r="B987" s="1" t="s">
        <v>42441</v>
      </c>
      <c r="C987" s="1" t="s">
        <v>42442</v>
      </c>
      <c r="D987" s="1" t="s">
        <v>824</v>
      </c>
    </row>
    <row r="988" spans="1:4">
      <c r="A988" s="1">
        <v>987</v>
      </c>
      <c r="B988" s="1" t="s">
        <v>42443</v>
      </c>
      <c r="C988" s="1" t="s">
        <v>42444</v>
      </c>
      <c r="D988" s="1" t="s">
        <v>824</v>
      </c>
    </row>
    <row r="989" spans="1:4">
      <c r="A989" s="1">
        <v>988</v>
      </c>
      <c r="B989" s="1" t="s">
        <v>42445</v>
      </c>
      <c r="C989" s="1" t="s">
        <v>42446</v>
      </c>
      <c r="D989" s="1" t="s">
        <v>824</v>
      </c>
    </row>
    <row r="990" spans="1:4">
      <c r="A990" s="1">
        <v>989</v>
      </c>
      <c r="B990" s="1" t="s">
        <v>42447</v>
      </c>
      <c r="C990" s="1" t="s">
        <v>42448</v>
      </c>
      <c r="D990" s="1" t="s">
        <v>824</v>
      </c>
    </row>
    <row r="991" spans="1:4">
      <c r="A991" s="1">
        <v>990</v>
      </c>
      <c r="B991" s="1" t="s">
        <v>42449</v>
      </c>
      <c r="C991" s="1" t="s">
        <v>42450</v>
      </c>
      <c r="D991" s="1" t="s">
        <v>824</v>
      </c>
    </row>
    <row r="992" spans="1:4">
      <c r="A992" s="1">
        <v>991</v>
      </c>
      <c r="B992" s="1" t="s">
        <v>42451</v>
      </c>
      <c r="C992" s="1" t="s">
        <v>42452</v>
      </c>
      <c r="D992" s="1" t="s">
        <v>824</v>
      </c>
    </row>
    <row r="993" spans="1:4">
      <c r="A993" s="1">
        <v>992</v>
      </c>
      <c r="B993" s="1" t="s">
        <v>42453</v>
      </c>
      <c r="C993" s="1" t="s">
        <v>42454</v>
      </c>
      <c r="D993" s="1" t="s">
        <v>824</v>
      </c>
    </row>
    <row r="994" spans="1:4">
      <c r="A994" s="1">
        <v>993</v>
      </c>
      <c r="B994" s="1" t="s">
        <v>42455</v>
      </c>
      <c r="C994" s="1" t="s">
        <v>42456</v>
      </c>
      <c r="D994" s="1" t="s">
        <v>824</v>
      </c>
    </row>
    <row r="995" spans="1:4">
      <c r="A995" s="1">
        <v>994</v>
      </c>
      <c r="B995" s="1" t="s">
        <v>42457</v>
      </c>
      <c r="C995" s="1" t="s">
        <v>42458</v>
      </c>
      <c r="D995" s="1" t="s">
        <v>824</v>
      </c>
    </row>
    <row r="996" spans="1:4">
      <c r="A996" s="1">
        <v>995</v>
      </c>
      <c r="B996" s="1" t="s">
        <v>42459</v>
      </c>
      <c r="C996" s="1" t="s">
        <v>42460</v>
      </c>
      <c r="D996" s="1" t="s">
        <v>824</v>
      </c>
    </row>
    <row r="997" spans="1:4">
      <c r="A997" s="1">
        <v>996</v>
      </c>
      <c r="B997" s="1" t="s">
        <v>42461</v>
      </c>
      <c r="C997" s="1" t="s">
        <v>42462</v>
      </c>
      <c r="D997" s="1" t="s">
        <v>824</v>
      </c>
    </row>
    <row r="998" spans="1:4">
      <c r="A998" s="1">
        <v>997</v>
      </c>
      <c r="B998" s="1" t="s">
        <v>42463</v>
      </c>
      <c r="C998" s="1" t="s">
        <v>42464</v>
      </c>
      <c r="D998" s="1" t="s">
        <v>824</v>
      </c>
    </row>
    <row r="999" spans="1:4">
      <c r="A999" s="1">
        <v>998</v>
      </c>
      <c r="B999" s="1" t="s">
        <v>42465</v>
      </c>
      <c r="C999" s="1" t="s">
        <v>42466</v>
      </c>
      <c r="D999" s="1" t="s">
        <v>824</v>
      </c>
    </row>
    <row r="1000" spans="1:4">
      <c r="A1000" s="1">
        <v>999</v>
      </c>
      <c r="B1000" s="1" t="s">
        <v>42467</v>
      </c>
      <c r="C1000" s="1" t="s">
        <v>42468</v>
      </c>
      <c r="D1000" s="1" t="s">
        <v>824</v>
      </c>
    </row>
    <row r="1001" spans="1:4">
      <c r="A1001" s="1">
        <v>1000</v>
      </c>
      <c r="B1001" s="1" t="s">
        <v>42469</v>
      </c>
      <c r="C1001" s="1" t="s">
        <v>42470</v>
      </c>
      <c r="D1001" s="1" t="s">
        <v>824</v>
      </c>
    </row>
    <row r="1002" spans="1:4">
      <c r="A1002" s="1">
        <v>1001</v>
      </c>
      <c r="B1002" s="1" t="s">
        <v>42471</v>
      </c>
      <c r="C1002" s="1" t="s">
        <v>42472</v>
      </c>
      <c r="D1002" s="1" t="s">
        <v>824</v>
      </c>
    </row>
    <row r="1003" spans="1:4">
      <c r="A1003" s="1">
        <v>1002</v>
      </c>
      <c r="B1003" s="1" t="s">
        <v>42473</v>
      </c>
      <c r="C1003" s="1" t="s">
        <v>42474</v>
      </c>
      <c r="D1003" s="1" t="s">
        <v>824</v>
      </c>
    </row>
    <row r="1004" spans="1:4">
      <c r="A1004" s="1">
        <v>1003</v>
      </c>
      <c r="B1004" s="1" t="s">
        <v>42475</v>
      </c>
      <c r="C1004" s="1" t="s">
        <v>42476</v>
      </c>
      <c r="D1004" s="1" t="s">
        <v>824</v>
      </c>
    </row>
    <row r="1005" spans="1:4">
      <c r="A1005" s="1">
        <v>1004</v>
      </c>
      <c r="B1005" s="1" t="s">
        <v>42477</v>
      </c>
      <c r="C1005" s="1" t="s">
        <v>42478</v>
      </c>
      <c r="D1005" s="1" t="s">
        <v>824</v>
      </c>
    </row>
    <row r="1006" spans="1:4">
      <c r="A1006" s="1">
        <v>1005</v>
      </c>
      <c r="B1006" s="1" t="s">
        <v>42479</v>
      </c>
      <c r="C1006" s="1" t="s">
        <v>42480</v>
      </c>
      <c r="D1006" s="1" t="s">
        <v>824</v>
      </c>
    </row>
    <row r="1007" spans="1:4">
      <c r="A1007" s="1">
        <v>1006</v>
      </c>
      <c r="B1007" s="1" t="s">
        <v>42481</v>
      </c>
      <c r="C1007" s="1" t="s">
        <v>42482</v>
      </c>
      <c r="D1007" s="1" t="s">
        <v>824</v>
      </c>
    </row>
    <row r="1008" spans="1:4">
      <c r="A1008" s="1">
        <v>1007</v>
      </c>
      <c r="B1008" s="1" t="s">
        <v>42483</v>
      </c>
      <c r="C1008" s="1" t="s">
        <v>42484</v>
      </c>
      <c r="D1008" s="1" t="s">
        <v>824</v>
      </c>
    </row>
    <row r="1009" spans="1:4">
      <c r="A1009" s="1">
        <v>1008</v>
      </c>
      <c r="B1009" s="1" t="s">
        <v>42485</v>
      </c>
      <c r="C1009" s="1" t="s">
        <v>42486</v>
      </c>
      <c r="D1009" s="1" t="s">
        <v>824</v>
      </c>
    </row>
    <row r="1010" spans="1:4">
      <c r="A1010" s="1">
        <v>1009</v>
      </c>
      <c r="B1010" s="1" t="s">
        <v>42487</v>
      </c>
      <c r="C1010" s="1" t="s">
        <v>42488</v>
      </c>
      <c r="D1010" s="1" t="s">
        <v>824</v>
      </c>
    </row>
    <row r="1011" spans="1:4">
      <c r="A1011" s="1">
        <v>1010</v>
      </c>
      <c r="B1011" s="1" t="s">
        <v>42489</v>
      </c>
      <c r="C1011" s="1" t="s">
        <v>42490</v>
      </c>
      <c r="D1011" s="1" t="s">
        <v>824</v>
      </c>
    </row>
    <row r="1012" spans="1:4">
      <c r="A1012" s="1">
        <v>1011</v>
      </c>
      <c r="B1012" s="1" t="s">
        <v>42491</v>
      </c>
      <c r="C1012" s="1" t="s">
        <v>42492</v>
      </c>
      <c r="D1012" s="1" t="s">
        <v>824</v>
      </c>
    </row>
    <row r="1013" spans="1:4">
      <c r="A1013" s="1">
        <v>1012</v>
      </c>
      <c r="B1013" s="1" t="s">
        <v>42493</v>
      </c>
      <c r="C1013" s="1" t="s">
        <v>42494</v>
      </c>
      <c r="D1013" s="1" t="s">
        <v>824</v>
      </c>
    </row>
    <row r="1014" spans="1:4">
      <c r="A1014" s="1">
        <v>1013</v>
      </c>
      <c r="B1014" s="1" t="s">
        <v>42495</v>
      </c>
      <c r="C1014" s="1" t="s">
        <v>42496</v>
      </c>
      <c r="D1014" s="1" t="s">
        <v>824</v>
      </c>
    </row>
    <row r="1015" spans="1:4">
      <c r="A1015" s="1">
        <v>1014</v>
      </c>
      <c r="B1015" s="1" t="s">
        <v>42497</v>
      </c>
      <c r="C1015" s="1" t="s">
        <v>42498</v>
      </c>
      <c r="D1015" s="1" t="s">
        <v>824</v>
      </c>
    </row>
    <row r="1016" spans="1:4">
      <c r="A1016" s="1">
        <v>1015</v>
      </c>
      <c r="B1016" s="1" t="s">
        <v>42499</v>
      </c>
      <c r="C1016" s="1" t="s">
        <v>42500</v>
      </c>
      <c r="D1016" s="1" t="s">
        <v>824</v>
      </c>
    </row>
    <row r="1017" spans="1:4">
      <c r="A1017" s="1">
        <v>1016</v>
      </c>
      <c r="B1017" s="1" t="s">
        <v>42501</v>
      </c>
      <c r="C1017" s="1" t="s">
        <v>42502</v>
      </c>
      <c r="D1017" s="1" t="s">
        <v>824</v>
      </c>
    </row>
    <row r="1018" spans="1:4">
      <c r="A1018" s="1">
        <v>1017</v>
      </c>
      <c r="B1018" s="1" t="s">
        <v>42503</v>
      </c>
      <c r="C1018" s="1" t="s">
        <v>42504</v>
      </c>
      <c r="D1018" s="1" t="s">
        <v>824</v>
      </c>
    </row>
    <row r="1019" spans="1:4">
      <c r="A1019" s="1">
        <v>1018</v>
      </c>
      <c r="B1019" s="1" t="s">
        <v>42505</v>
      </c>
      <c r="C1019" s="1" t="s">
        <v>42506</v>
      </c>
      <c r="D1019" s="1" t="s">
        <v>824</v>
      </c>
    </row>
    <row r="1020" spans="1:4">
      <c r="A1020" s="1">
        <v>1019</v>
      </c>
      <c r="B1020" s="1" t="s">
        <v>42507</v>
      </c>
      <c r="C1020" s="1" t="s">
        <v>42508</v>
      </c>
      <c r="D1020" s="1" t="s">
        <v>824</v>
      </c>
    </row>
    <row r="1021" spans="1:4">
      <c r="A1021" s="1">
        <v>1020</v>
      </c>
      <c r="B1021" s="1" t="s">
        <v>42509</v>
      </c>
      <c r="C1021" s="1" t="s">
        <v>42510</v>
      </c>
      <c r="D1021" s="1" t="s">
        <v>824</v>
      </c>
    </row>
    <row r="1022" spans="1:4">
      <c r="A1022" s="1">
        <v>1021</v>
      </c>
      <c r="B1022" s="1" t="s">
        <v>42511</v>
      </c>
      <c r="C1022" s="1" t="s">
        <v>42512</v>
      </c>
      <c r="D1022" s="1" t="s">
        <v>824</v>
      </c>
    </row>
    <row r="1023" spans="1:4">
      <c r="A1023" s="1">
        <v>1022</v>
      </c>
      <c r="B1023" s="1" t="s">
        <v>42513</v>
      </c>
      <c r="C1023" s="1" t="s">
        <v>42514</v>
      </c>
      <c r="D1023" s="1" t="s">
        <v>824</v>
      </c>
    </row>
    <row r="1024" spans="1:4">
      <c r="A1024" s="1">
        <v>1023</v>
      </c>
      <c r="B1024" s="1" t="s">
        <v>42515</v>
      </c>
      <c r="C1024" s="1" t="s">
        <v>42516</v>
      </c>
      <c r="D1024" s="1" t="s">
        <v>824</v>
      </c>
    </row>
    <row r="1025" spans="1:4">
      <c r="A1025" s="1">
        <v>1024</v>
      </c>
      <c r="B1025" s="1" t="s">
        <v>42517</v>
      </c>
      <c r="C1025" s="1" t="s">
        <v>42518</v>
      </c>
      <c r="D1025" s="1" t="s">
        <v>824</v>
      </c>
    </row>
    <row r="1026" spans="1:4">
      <c r="A1026" s="1">
        <v>1025</v>
      </c>
      <c r="B1026" s="1" t="s">
        <v>42519</v>
      </c>
      <c r="C1026" s="1" t="s">
        <v>42520</v>
      </c>
      <c r="D1026" s="1" t="s">
        <v>824</v>
      </c>
    </row>
    <row r="1027" spans="1:4">
      <c r="A1027" s="1">
        <v>1026</v>
      </c>
      <c r="B1027" s="1" t="s">
        <v>42521</v>
      </c>
      <c r="C1027" s="1" t="s">
        <v>42522</v>
      </c>
      <c r="D1027" s="1" t="s">
        <v>824</v>
      </c>
    </row>
    <row r="1028" spans="1:4">
      <c r="A1028" s="1">
        <v>1027</v>
      </c>
      <c r="B1028" s="1" t="s">
        <v>42523</v>
      </c>
      <c r="C1028" s="1" t="s">
        <v>42524</v>
      </c>
      <c r="D1028" s="1" t="s">
        <v>824</v>
      </c>
    </row>
    <row r="1029" spans="1:4">
      <c r="A1029" s="1">
        <v>1028</v>
      </c>
      <c r="B1029" s="1" t="s">
        <v>42525</v>
      </c>
      <c r="C1029" s="1" t="s">
        <v>42526</v>
      </c>
      <c r="D1029" s="1" t="s">
        <v>824</v>
      </c>
    </row>
    <row r="1030" spans="1:4">
      <c r="A1030" s="1">
        <v>1029</v>
      </c>
      <c r="B1030" s="1" t="s">
        <v>42527</v>
      </c>
      <c r="C1030" s="1" t="s">
        <v>42528</v>
      </c>
      <c r="D1030" s="1" t="s">
        <v>824</v>
      </c>
    </row>
    <row r="1031" spans="1:4">
      <c r="A1031" s="1">
        <v>1030</v>
      </c>
      <c r="B1031" s="1" t="s">
        <v>42529</v>
      </c>
      <c r="C1031" s="1" t="s">
        <v>42530</v>
      </c>
      <c r="D1031" s="1" t="s">
        <v>824</v>
      </c>
    </row>
    <row r="1032" spans="1:4">
      <c r="A1032" s="1">
        <v>1031</v>
      </c>
      <c r="B1032" s="1" t="s">
        <v>42531</v>
      </c>
      <c r="C1032" s="1" t="s">
        <v>42532</v>
      </c>
      <c r="D1032" s="1" t="s">
        <v>824</v>
      </c>
    </row>
    <row r="1033" spans="1:4">
      <c r="A1033" s="1">
        <v>1032</v>
      </c>
      <c r="B1033" s="1" t="s">
        <v>42533</v>
      </c>
      <c r="C1033" s="1" t="s">
        <v>42534</v>
      </c>
      <c r="D1033" s="1" t="s">
        <v>824</v>
      </c>
    </row>
    <row r="1034" spans="1:4">
      <c r="A1034" s="1">
        <v>1033</v>
      </c>
      <c r="B1034" s="1" t="s">
        <v>42535</v>
      </c>
      <c r="C1034" s="1" t="s">
        <v>42536</v>
      </c>
      <c r="D1034" s="1" t="s">
        <v>824</v>
      </c>
    </row>
    <row r="1035" spans="1:4">
      <c r="A1035" s="1">
        <v>1034</v>
      </c>
      <c r="B1035" s="1" t="s">
        <v>42537</v>
      </c>
      <c r="C1035" s="1" t="s">
        <v>42538</v>
      </c>
      <c r="D1035" s="1" t="s">
        <v>824</v>
      </c>
    </row>
    <row r="1036" spans="1:4">
      <c r="A1036" s="1">
        <v>1035</v>
      </c>
      <c r="B1036" s="1" t="s">
        <v>42539</v>
      </c>
      <c r="C1036" s="1" t="s">
        <v>42540</v>
      </c>
      <c r="D1036" s="1" t="s">
        <v>824</v>
      </c>
    </row>
    <row r="1037" spans="1:4">
      <c r="A1037" s="1">
        <v>1036</v>
      </c>
      <c r="B1037" s="1" t="s">
        <v>42541</v>
      </c>
      <c r="C1037" s="1" t="s">
        <v>42542</v>
      </c>
      <c r="D1037" s="1" t="s">
        <v>824</v>
      </c>
    </row>
    <row r="1038" spans="1:4">
      <c r="A1038" s="1">
        <v>1037</v>
      </c>
      <c r="B1038" s="1" t="s">
        <v>42543</v>
      </c>
      <c r="C1038" s="1" t="s">
        <v>42544</v>
      </c>
      <c r="D1038" s="1" t="s">
        <v>824</v>
      </c>
    </row>
    <row r="1039" spans="1:4">
      <c r="A1039" s="1">
        <v>1038</v>
      </c>
      <c r="B1039" s="1" t="s">
        <v>42545</v>
      </c>
      <c r="C1039" s="1" t="s">
        <v>42546</v>
      </c>
      <c r="D1039" s="1" t="s">
        <v>824</v>
      </c>
    </row>
    <row r="1040" spans="1:4">
      <c r="A1040" s="1">
        <v>1039</v>
      </c>
      <c r="B1040" s="1" t="s">
        <v>42547</v>
      </c>
      <c r="C1040" s="1" t="s">
        <v>42548</v>
      </c>
      <c r="D1040" s="1" t="s">
        <v>824</v>
      </c>
    </row>
    <row r="1041" spans="1:4">
      <c r="A1041" s="1">
        <v>1040</v>
      </c>
      <c r="B1041" s="1" t="s">
        <v>42549</v>
      </c>
      <c r="C1041" s="1" t="s">
        <v>42550</v>
      </c>
      <c r="D1041" s="1" t="s">
        <v>824</v>
      </c>
    </row>
    <row r="1042" spans="1:4">
      <c r="A1042" s="1">
        <v>1041</v>
      </c>
      <c r="B1042" s="1" t="s">
        <v>42551</v>
      </c>
      <c r="C1042" s="1" t="s">
        <v>42552</v>
      </c>
      <c r="D1042" s="1" t="s">
        <v>824</v>
      </c>
    </row>
    <row r="1043" spans="1:4">
      <c r="A1043" s="1">
        <v>1042</v>
      </c>
      <c r="B1043" s="1" t="s">
        <v>42553</v>
      </c>
      <c r="C1043" s="1" t="s">
        <v>42554</v>
      </c>
      <c r="D1043" s="1" t="s">
        <v>824</v>
      </c>
    </row>
    <row r="1044" spans="1:4">
      <c r="A1044" s="1">
        <v>1043</v>
      </c>
      <c r="B1044" s="1" t="s">
        <v>42555</v>
      </c>
      <c r="C1044" s="1" t="s">
        <v>42556</v>
      </c>
      <c r="D1044" s="1" t="s">
        <v>824</v>
      </c>
    </row>
    <row r="1045" spans="1:4">
      <c r="A1045" s="1">
        <v>1044</v>
      </c>
      <c r="B1045" s="1" t="s">
        <v>42557</v>
      </c>
      <c r="C1045" s="1" t="s">
        <v>42558</v>
      </c>
      <c r="D1045" s="1" t="s">
        <v>824</v>
      </c>
    </row>
    <row r="1046" spans="1:4">
      <c r="A1046" s="1">
        <v>1045</v>
      </c>
      <c r="B1046" s="1" t="s">
        <v>42559</v>
      </c>
      <c r="C1046" s="1" t="s">
        <v>42560</v>
      </c>
      <c r="D1046" s="1" t="s">
        <v>824</v>
      </c>
    </row>
    <row r="1047" spans="1:4">
      <c r="A1047" s="1">
        <v>1046</v>
      </c>
      <c r="B1047" s="1" t="s">
        <v>42561</v>
      </c>
      <c r="C1047" s="1" t="s">
        <v>42562</v>
      </c>
      <c r="D1047" s="1" t="s">
        <v>824</v>
      </c>
    </row>
    <row r="1048" spans="1:4">
      <c r="A1048" s="1">
        <v>1047</v>
      </c>
      <c r="B1048" s="1" t="s">
        <v>42563</v>
      </c>
      <c r="C1048" s="1" t="s">
        <v>42564</v>
      </c>
      <c r="D1048" s="1" t="s">
        <v>824</v>
      </c>
    </row>
    <row r="1049" spans="1:4">
      <c r="A1049" s="1">
        <v>1048</v>
      </c>
      <c r="B1049" s="1" t="s">
        <v>42565</v>
      </c>
      <c r="C1049" s="1" t="s">
        <v>42566</v>
      </c>
      <c r="D1049" s="1" t="s">
        <v>824</v>
      </c>
    </row>
    <row r="1050" spans="1:4">
      <c r="A1050" s="1">
        <v>1049</v>
      </c>
      <c r="B1050" s="1" t="s">
        <v>42567</v>
      </c>
      <c r="C1050" s="1" t="s">
        <v>42568</v>
      </c>
      <c r="D1050" s="1" t="s">
        <v>824</v>
      </c>
    </row>
    <row r="1051" spans="1:4">
      <c r="A1051" s="1">
        <v>1050</v>
      </c>
      <c r="B1051" s="1" t="s">
        <v>42569</v>
      </c>
      <c r="C1051" s="1" t="s">
        <v>42570</v>
      </c>
      <c r="D1051" s="1" t="s">
        <v>824</v>
      </c>
    </row>
    <row r="1052" spans="1:4">
      <c r="A1052" s="1">
        <v>1051</v>
      </c>
      <c r="B1052" s="1" t="s">
        <v>42571</v>
      </c>
      <c r="C1052" s="1" t="s">
        <v>42572</v>
      </c>
      <c r="D1052" s="1" t="s">
        <v>824</v>
      </c>
    </row>
    <row r="1053" spans="1:4">
      <c r="A1053" s="1">
        <v>1052</v>
      </c>
      <c r="B1053" s="1" t="s">
        <v>42573</v>
      </c>
      <c r="C1053" s="1" t="s">
        <v>42574</v>
      </c>
      <c r="D1053" s="1" t="s">
        <v>824</v>
      </c>
    </row>
    <row r="1054" spans="1:4">
      <c r="A1054" s="1">
        <v>1053</v>
      </c>
      <c r="B1054" s="1" t="s">
        <v>42575</v>
      </c>
      <c r="C1054" s="1" t="s">
        <v>42576</v>
      </c>
      <c r="D1054" s="1" t="s">
        <v>824</v>
      </c>
    </row>
    <row r="1055" spans="1:4">
      <c r="A1055" s="1">
        <v>1054</v>
      </c>
      <c r="B1055" s="1" t="s">
        <v>42577</v>
      </c>
      <c r="C1055" s="1" t="s">
        <v>42578</v>
      </c>
      <c r="D1055" s="1" t="s">
        <v>824</v>
      </c>
    </row>
    <row r="1056" spans="1:4">
      <c r="A1056" s="1">
        <v>1055</v>
      </c>
      <c r="B1056" s="1" t="s">
        <v>42579</v>
      </c>
      <c r="C1056" s="1" t="s">
        <v>42580</v>
      </c>
      <c r="D1056" s="1" t="s">
        <v>824</v>
      </c>
    </row>
    <row r="1057" spans="1:4">
      <c r="A1057" s="1">
        <v>1056</v>
      </c>
      <c r="B1057" s="1" t="s">
        <v>42581</v>
      </c>
      <c r="C1057" s="1" t="s">
        <v>42582</v>
      </c>
      <c r="D1057" s="1" t="s">
        <v>824</v>
      </c>
    </row>
    <row r="1058" spans="1:4">
      <c r="A1058" s="1">
        <v>1057</v>
      </c>
      <c r="B1058" s="1" t="s">
        <v>42583</v>
      </c>
      <c r="C1058" s="1" t="s">
        <v>42584</v>
      </c>
      <c r="D1058" s="1" t="s">
        <v>824</v>
      </c>
    </row>
    <row r="1059" spans="1:4">
      <c r="A1059" s="1">
        <v>1058</v>
      </c>
      <c r="B1059" s="1" t="s">
        <v>42585</v>
      </c>
      <c r="C1059" s="1" t="s">
        <v>42586</v>
      </c>
      <c r="D1059" s="1" t="s">
        <v>824</v>
      </c>
    </row>
    <row r="1060" spans="1:4">
      <c r="A1060" s="1">
        <v>1059</v>
      </c>
      <c r="B1060" s="1" t="s">
        <v>42587</v>
      </c>
      <c r="C1060" s="1" t="s">
        <v>42588</v>
      </c>
      <c r="D1060" s="1" t="s">
        <v>824</v>
      </c>
    </row>
    <row r="1061" spans="1:4">
      <c r="A1061" s="1">
        <v>1060</v>
      </c>
      <c r="B1061" s="1" t="s">
        <v>42589</v>
      </c>
      <c r="C1061" s="1" t="s">
        <v>42590</v>
      </c>
      <c r="D1061" s="1" t="s">
        <v>824</v>
      </c>
    </row>
    <row r="1062" spans="1:4">
      <c r="A1062" s="1">
        <v>1061</v>
      </c>
      <c r="B1062" s="1" t="s">
        <v>42591</v>
      </c>
      <c r="C1062" s="1" t="s">
        <v>42592</v>
      </c>
      <c r="D1062" s="1" t="s">
        <v>824</v>
      </c>
    </row>
    <row r="1063" spans="1:4">
      <c r="A1063" s="1">
        <v>1062</v>
      </c>
      <c r="B1063" s="1" t="s">
        <v>42593</v>
      </c>
      <c r="C1063" s="1" t="s">
        <v>42594</v>
      </c>
      <c r="D1063" s="1" t="s">
        <v>824</v>
      </c>
    </row>
    <row r="1064" spans="1:4">
      <c r="A1064" s="1">
        <v>1063</v>
      </c>
      <c r="B1064" s="1" t="s">
        <v>42595</v>
      </c>
      <c r="C1064" s="1" t="s">
        <v>42596</v>
      </c>
      <c r="D1064" s="1" t="s">
        <v>824</v>
      </c>
    </row>
    <row r="1065" spans="1:4">
      <c r="A1065" s="1">
        <v>1064</v>
      </c>
      <c r="B1065" s="1" t="s">
        <v>42597</v>
      </c>
      <c r="C1065" s="1" t="s">
        <v>42598</v>
      </c>
      <c r="D1065" s="1" t="s">
        <v>824</v>
      </c>
    </row>
    <row r="1066" spans="1:4">
      <c r="A1066" s="1">
        <v>1065</v>
      </c>
      <c r="B1066" s="1" t="s">
        <v>42599</v>
      </c>
      <c r="C1066" s="1" t="s">
        <v>42600</v>
      </c>
      <c r="D1066" s="1" t="s">
        <v>824</v>
      </c>
    </row>
    <row r="1067" spans="1:4">
      <c r="A1067" s="1">
        <v>1066</v>
      </c>
      <c r="B1067" s="1" t="s">
        <v>42601</v>
      </c>
      <c r="C1067" s="1" t="s">
        <v>42602</v>
      </c>
      <c r="D1067" s="1" t="s">
        <v>824</v>
      </c>
    </row>
    <row r="1068" spans="1:4">
      <c r="A1068" s="1">
        <v>1067</v>
      </c>
      <c r="B1068" s="1" t="s">
        <v>42603</v>
      </c>
      <c r="C1068" s="1" t="s">
        <v>42604</v>
      </c>
      <c r="D1068" s="1" t="s">
        <v>824</v>
      </c>
    </row>
    <row r="1069" spans="1:4">
      <c r="A1069" s="1">
        <v>1068</v>
      </c>
      <c r="B1069" s="1" t="s">
        <v>42605</v>
      </c>
      <c r="C1069" s="1" t="s">
        <v>42606</v>
      </c>
      <c r="D1069" s="1" t="s">
        <v>824</v>
      </c>
    </row>
    <row r="1070" spans="1:4">
      <c r="A1070" s="1">
        <v>1069</v>
      </c>
      <c r="B1070" s="1" t="s">
        <v>42607</v>
      </c>
      <c r="C1070" s="1" t="s">
        <v>42608</v>
      </c>
      <c r="D1070" s="1" t="s">
        <v>824</v>
      </c>
    </row>
    <row r="1071" spans="1:4">
      <c r="A1071" s="1">
        <v>1070</v>
      </c>
      <c r="B1071" s="1" t="s">
        <v>42609</v>
      </c>
      <c r="C1071" s="1" t="s">
        <v>42610</v>
      </c>
      <c r="D1071" s="1" t="s">
        <v>824</v>
      </c>
    </row>
    <row r="1072" spans="1:4">
      <c r="A1072" s="1">
        <v>1071</v>
      </c>
      <c r="B1072" s="1" t="s">
        <v>42611</v>
      </c>
      <c r="C1072" s="1" t="s">
        <v>42612</v>
      </c>
      <c r="D1072" s="1" t="s">
        <v>824</v>
      </c>
    </row>
    <row r="1073" spans="1:4">
      <c r="A1073" s="1">
        <v>1072</v>
      </c>
      <c r="B1073" s="1" t="s">
        <v>42613</v>
      </c>
      <c r="C1073" s="1" t="s">
        <v>42614</v>
      </c>
      <c r="D1073" s="1" t="s">
        <v>824</v>
      </c>
    </row>
    <row r="1074" spans="1:4">
      <c r="A1074" s="1">
        <v>1073</v>
      </c>
      <c r="B1074" s="1" t="s">
        <v>42615</v>
      </c>
      <c r="C1074" s="1" t="s">
        <v>42616</v>
      </c>
      <c r="D1074" s="1" t="s">
        <v>824</v>
      </c>
    </row>
    <row r="1075" spans="1:4">
      <c r="A1075" s="1">
        <v>1074</v>
      </c>
      <c r="B1075" s="1" t="s">
        <v>42617</v>
      </c>
      <c r="C1075" s="1" t="s">
        <v>42618</v>
      </c>
      <c r="D1075" s="1" t="s">
        <v>824</v>
      </c>
    </row>
    <row r="1076" spans="1:4">
      <c r="A1076" s="1">
        <v>1075</v>
      </c>
      <c r="B1076" s="1" t="s">
        <v>42619</v>
      </c>
      <c r="C1076" s="1" t="s">
        <v>42620</v>
      </c>
      <c r="D1076" s="1" t="s">
        <v>824</v>
      </c>
    </row>
    <row r="1077" spans="1:4">
      <c r="A1077" s="1">
        <v>1076</v>
      </c>
      <c r="B1077" s="1" t="s">
        <v>42621</v>
      </c>
      <c r="C1077" s="1" t="s">
        <v>42622</v>
      </c>
      <c r="D1077" s="1" t="s">
        <v>824</v>
      </c>
    </row>
    <row r="1078" spans="1:4">
      <c r="A1078" s="1">
        <v>1077</v>
      </c>
      <c r="B1078" s="1" t="s">
        <v>42623</v>
      </c>
      <c r="C1078" s="1" t="s">
        <v>42624</v>
      </c>
      <c r="D1078" s="1" t="s">
        <v>824</v>
      </c>
    </row>
    <row r="1079" spans="1:4">
      <c r="A1079" s="1">
        <v>1078</v>
      </c>
      <c r="B1079" s="1" t="s">
        <v>42625</v>
      </c>
      <c r="C1079" s="1" t="s">
        <v>42626</v>
      </c>
      <c r="D1079" s="1" t="s">
        <v>824</v>
      </c>
    </row>
    <row r="1080" spans="1:4">
      <c r="A1080" s="1">
        <v>1079</v>
      </c>
      <c r="B1080" s="1" t="s">
        <v>42627</v>
      </c>
      <c r="C1080" s="1" t="s">
        <v>42628</v>
      </c>
      <c r="D1080" s="1" t="s">
        <v>824</v>
      </c>
    </row>
    <row r="1081" spans="1:4">
      <c r="A1081" s="1">
        <v>1080</v>
      </c>
      <c r="B1081" s="1" t="s">
        <v>42629</v>
      </c>
      <c r="C1081" s="1" t="s">
        <v>42630</v>
      </c>
      <c r="D1081" s="1" t="s">
        <v>824</v>
      </c>
    </row>
    <row r="1082" spans="1:4">
      <c r="A1082" s="1">
        <v>1081</v>
      </c>
      <c r="B1082" s="1" t="s">
        <v>42631</v>
      </c>
      <c r="C1082" s="1" t="s">
        <v>42632</v>
      </c>
      <c r="D1082" s="1" t="s">
        <v>824</v>
      </c>
    </row>
    <row r="1083" spans="1:4">
      <c r="A1083" s="1">
        <v>1082</v>
      </c>
      <c r="B1083" s="1" t="s">
        <v>42633</v>
      </c>
      <c r="C1083" s="1" t="s">
        <v>42634</v>
      </c>
      <c r="D1083" s="1" t="s">
        <v>824</v>
      </c>
    </row>
    <row r="1084" spans="1:4">
      <c r="A1084" s="1">
        <v>1083</v>
      </c>
      <c r="B1084" s="1" t="s">
        <v>42635</v>
      </c>
      <c r="C1084" s="1" t="s">
        <v>42636</v>
      </c>
      <c r="D1084" s="1" t="s">
        <v>824</v>
      </c>
    </row>
    <row r="1085" spans="1:4">
      <c r="A1085" s="1">
        <v>1084</v>
      </c>
      <c r="B1085" s="1" t="s">
        <v>42637</v>
      </c>
      <c r="C1085" s="1" t="s">
        <v>42638</v>
      </c>
      <c r="D1085" s="1" t="s">
        <v>824</v>
      </c>
    </row>
    <row r="1086" spans="1:4">
      <c r="A1086" s="1">
        <v>1085</v>
      </c>
      <c r="B1086" s="1" t="s">
        <v>42639</v>
      </c>
      <c r="C1086" s="1" t="s">
        <v>42640</v>
      </c>
      <c r="D1086" s="1" t="s">
        <v>824</v>
      </c>
    </row>
    <row r="1087" spans="1:4">
      <c r="A1087" s="1">
        <v>1086</v>
      </c>
      <c r="B1087" s="1" t="s">
        <v>42641</v>
      </c>
      <c r="C1087" s="1" t="s">
        <v>42642</v>
      </c>
      <c r="D1087" s="1" t="s">
        <v>824</v>
      </c>
    </row>
    <row r="1088" spans="1:4">
      <c r="A1088" s="1">
        <v>1087</v>
      </c>
      <c r="B1088" s="1" t="s">
        <v>42643</v>
      </c>
      <c r="C1088" s="1" t="s">
        <v>42644</v>
      </c>
      <c r="D1088" s="1" t="s">
        <v>824</v>
      </c>
    </row>
    <row r="1089" spans="1:4">
      <c r="A1089" s="1">
        <v>1088</v>
      </c>
      <c r="B1089" s="1" t="s">
        <v>42645</v>
      </c>
      <c r="C1089" s="1" t="s">
        <v>42646</v>
      </c>
      <c r="D1089" s="1" t="s">
        <v>824</v>
      </c>
    </row>
    <row r="1090" spans="1:4">
      <c r="A1090" s="1">
        <v>1089</v>
      </c>
      <c r="B1090" s="1" t="s">
        <v>42647</v>
      </c>
      <c r="C1090" s="1" t="s">
        <v>42648</v>
      </c>
      <c r="D1090" s="1" t="s">
        <v>824</v>
      </c>
    </row>
    <row r="1091" spans="1:4">
      <c r="A1091" s="1">
        <v>1090</v>
      </c>
      <c r="B1091" s="1" t="s">
        <v>42649</v>
      </c>
      <c r="C1091" s="1" t="s">
        <v>42650</v>
      </c>
      <c r="D1091" s="1" t="s">
        <v>824</v>
      </c>
    </row>
    <row r="1092" spans="1:4">
      <c r="A1092" s="1">
        <v>1091</v>
      </c>
      <c r="B1092" s="1" t="s">
        <v>42651</v>
      </c>
      <c r="C1092" s="1" t="s">
        <v>42652</v>
      </c>
      <c r="D1092" s="1" t="s">
        <v>824</v>
      </c>
    </row>
    <row r="1093" spans="1:4">
      <c r="A1093" s="1">
        <v>1092</v>
      </c>
      <c r="B1093" s="1" t="s">
        <v>42653</v>
      </c>
      <c r="C1093" s="1" t="s">
        <v>42654</v>
      </c>
      <c r="D1093" s="1" t="s">
        <v>824</v>
      </c>
    </row>
    <row r="1094" spans="1:4">
      <c r="A1094" s="1">
        <v>1093</v>
      </c>
      <c r="B1094" s="1" t="s">
        <v>42655</v>
      </c>
      <c r="C1094" s="1" t="s">
        <v>42656</v>
      </c>
      <c r="D1094" s="1" t="s">
        <v>824</v>
      </c>
    </row>
    <row r="1095" spans="1:4">
      <c r="A1095" s="1">
        <v>1094</v>
      </c>
      <c r="B1095" s="1" t="s">
        <v>42657</v>
      </c>
      <c r="C1095" s="1" t="s">
        <v>42658</v>
      </c>
      <c r="D1095" s="1" t="s">
        <v>824</v>
      </c>
    </row>
    <row r="1096" spans="1:4">
      <c r="A1096" s="1">
        <v>1095</v>
      </c>
      <c r="B1096" s="1" t="s">
        <v>42659</v>
      </c>
      <c r="C1096" s="1" t="s">
        <v>42660</v>
      </c>
      <c r="D1096" s="1" t="s">
        <v>824</v>
      </c>
    </row>
    <row r="1097" spans="1:4">
      <c r="A1097" s="1">
        <v>1096</v>
      </c>
      <c r="B1097" s="1" t="s">
        <v>42661</v>
      </c>
      <c r="C1097" s="1" t="s">
        <v>42662</v>
      </c>
      <c r="D1097" s="1" t="s">
        <v>824</v>
      </c>
    </row>
    <row r="1098" spans="1:4">
      <c r="A1098" s="1">
        <v>1097</v>
      </c>
      <c r="B1098" s="1" t="s">
        <v>42663</v>
      </c>
      <c r="C1098" s="1" t="s">
        <v>42664</v>
      </c>
      <c r="D1098" s="1" t="s">
        <v>824</v>
      </c>
    </row>
    <row r="1099" spans="1:4">
      <c r="A1099" s="1">
        <v>1098</v>
      </c>
      <c r="B1099" s="1" t="s">
        <v>42665</v>
      </c>
      <c r="C1099" s="1" t="s">
        <v>42666</v>
      </c>
      <c r="D1099" s="1" t="s">
        <v>824</v>
      </c>
    </row>
    <row r="1100" spans="1:4">
      <c r="A1100" s="1">
        <v>1099</v>
      </c>
      <c r="B1100" s="1" t="s">
        <v>42667</v>
      </c>
      <c r="C1100" s="1" t="s">
        <v>42668</v>
      </c>
      <c r="D1100" s="1" t="s">
        <v>824</v>
      </c>
    </row>
    <row r="1101" spans="1:4">
      <c r="A1101" s="1">
        <v>1100</v>
      </c>
      <c r="B1101" s="1" t="s">
        <v>42669</v>
      </c>
      <c r="C1101" s="1" t="s">
        <v>42670</v>
      </c>
      <c r="D1101" s="1" t="s">
        <v>824</v>
      </c>
    </row>
    <row r="1102" spans="1:4">
      <c r="A1102" s="1">
        <v>1101</v>
      </c>
      <c r="B1102" s="1" t="s">
        <v>42671</v>
      </c>
      <c r="C1102" s="1" t="s">
        <v>42672</v>
      </c>
      <c r="D1102" s="1" t="s">
        <v>824</v>
      </c>
    </row>
    <row r="1103" spans="1:4">
      <c r="A1103" s="1">
        <v>1102</v>
      </c>
      <c r="B1103" s="1" t="s">
        <v>42673</v>
      </c>
      <c r="C1103" s="1" t="s">
        <v>42674</v>
      </c>
      <c r="D1103" s="1" t="s">
        <v>824</v>
      </c>
    </row>
    <row r="1104" spans="1:4">
      <c r="A1104" s="1">
        <v>1103</v>
      </c>
      <c r="B1104" s="1" t="s">
        <v>42675</v>
      </c>
      <c r="C1104" s="1" t="s">
        <v>42676</v>
      </c>
      <c r="D1104" s="1" t="s">
        <v>824</v>
      </c>
    </row>
    <row r="1105" spans="1:4">
      <c r="A1105" s="1">
        <v>1104</v>
      </c>
      <c r="B1105" s="1" t="s">
        <v>42677</v>
      </c>
      <c r="C1105" s="1" t="s">
        <v>42678</v>
      </c>
      <c r="D1105" s="1" t="s">
        <v>824</v>
      </c>
    </row>
    <row r="1106" spans="1:4">
      <c r="A1106" s="1">
        <v>1105</v>
      </c>
      <c r="B1106" s="1" t="s">
        <v>42679</v>
      </c>
      <c r="C1106" s="1" t="s">
        <v>42680</v>
      </c>
      <c r="D1106" s="1" t="s">
        <v>824</v>
      </c>
    </row>
    <row r="1107" spans="1:4">
      <c r="A1107" s="1">
        <v>1106</v>
      </c>
      <c r="B1107" s="1" t="s">
        <v>42681</v>
      </c>
      <c r="C1107" s="1" t="s">
        <v>42682</v>
      </c>
      <c r="D1107" s="1" t="s">
        <v>824</v>
      </c>
    </row>
    <row r="1108" spans="1:4">
      <c r="A1108" s="1">
        <v>1107</v>
      </c>
      <c r="B1108" s="1" t="s">
        <v>42683</v>
      </c>
      <c r="C1108" s="1" t="s">
        <v>42684</v>
      </c>
      <c r="D1108" s="1" t="s">
        <v>824</v>
      </c>
    </row>
    <row r="1109" spans="1:4">
      <c r="A1109" s="1">
        <v>1108</v>
      </c>
      <c r="B1109" s="1" t="s">
        <v>42685</v>
      </c>
      <c r="C1109" s="1" t="s">
        <v>42686</v>
      </c>
      <c r="D1109" s="1" t="s">
        <v>824</v>
      </c>
    </row>
    <row r="1110" spans="1:4">
      <c r="A1110" s="1">
        <v>1109</v>
      </c>
      <c r="B1110" s="1" t="s">
        <v>42687</v>
      </c>
      <c r="C1110" s="1" t="s">
        <v>42688</v>
      </c>
      <c r="D1110" s="1" t="s">
        <v>824</v>
      </c>
    </row>
    <row r="1111" spans="1:4">
      <c r="A1111" s="1">
        <v>1110</v>
      </c>
      <c r="B1111" s="1" t="s">
        <v>42689</v>
      </c>
      <c r="C1111" s="1" t="s">
        <v>42690</v>
      </c>
      <c r="D1111" s="1" t="s">
        <v>824</v>
      </c>
    </row>
    <row r="1112" spans="1:4">
      <c r="A1112" s="1">
        <v>1111</v>
      </c>
      <c r="B1112" s="1" t="s">
        <v>42691</v>
      </c>
      <c r="C1112" s="1" t="s">
        <v>42692</v>
      </c>
      <c r="D1112" s="1" t="s">
        <v>824</v>
      </c>
    </row>
    <row r="1113" spans="1:4">
      <c r="A1113" s="1">
        <v>1112</v>
      </c>
      <c r="B1113" s="1" t="s">
        <v>42693</v>
      </c>
      <c r="C1113" s="1" t="s">
        <v>42694</v>
      </c>
      <c r="D1113" s="1" t="s">
        <v>824</v>
      </c>
    </row>
    <row r="1114" spans="1:4">
      <c r="A1114" s="1">
        <v>1113</v>
      </c>
      <c r="B1114" s="1" t="s">
        <v>42695</v>
      </c>
      <c r="C1114" s="1" t="s">
        <v>42696</v>
      </c>
      <c r="D1114" s="1" t="s">
        <v>824</v>
      </c>
    </row>
    <row r="1115" spans="1:4">
      <c r="A1115" s="1">
        <v>1114</v>
      </c>
      <c r="B1115" s="1" t="s">
        <v>42697</v>
      </c>
      <c r="C1115" s="1" t="s">
        <v>42698</v>
      </c>
      <c r="D1115" s="1" t="s">
        <v>824</v>
      </c>
    </row>
    <row r="1116" spans="1:4">
      <c r="A1116" s="1">
        <v>1115</v>
      </c>
      <c r="B1116" s="1" t="s">
        <v>42699</v>
      </c>
      <c r="C1116" s="1" t="s">
        <v>42700</v>
      </c>
      <c r="D1116" s="1" t="s">
        <v>824</v>
      </c>
    </row>
    <row r="1117" spans="1:4">
      <c r="A1117" s="1">
        <v>1116</v>
      </c>
      <c r="B1117" s="1" t="s">
        <v>42701</v>
      </c>
      <c r="C1117" s="1" t="s">
        <v>42702</v>
      </c>
      <c r="D1117" s="1" t="s">
        <v>824</v>
      </c>
    </row>
    <row r="1118" spans="1:4">
      <c r="A1118" s="1">
        <v>1117</v>
      </c>
      <c r="B1118" s="1" t="s">
        <v>42703</v>
      </c>
      <c r="C1118" s="1" t="s">
        <v>42704</v>
      </c>
      <c r="D1118" s="1" t="s">
        <v>824</v>
      </c>
    </row>
    <row r="1119" spans="1:4">
      <c r="A1119" s="1">
        <v>1118</v>
      </c>
      <c r="B1119" s="1" t="s">
        <v>42705</v>
      </c>
      <c r="C1119" s="1" t="s">
        <v>42706</v>
      </c>
      <c r="D1119" s="1" t="s">
        <v>824</v>
      </c>
    </row>
    <row r="1120" spans="1:4">
      <c r="A1120" s="1">
        <v>1119</v>
      </c>
      <c r="B1120" s="1" t="s">
        <v>42707</v>
      </c>
      <c r="C1120" s="1" t="s">
        <v>42708</v>
      </c>
      <c r="D1120" s="1" t="s">
        <v>824</v>
      </c>
    </row>
    <row r="1121" spans="1:4">
      <c r="A1121" s="1">
        <v>1120</v>
      </c>
      <c r="B1121" s="1" t="s">
        <v>42709</v>
      </c>
      <c r="C1121" s="1" t="s">
        <v>42710</v>
      </c>
      <c r="D1121" s="1" t="s">
        <v>824</v>
      </c>
    </row>
    <row r="1122" spans="1:4">
      <c r="A1122" s="1">
        <v>1121</v>
      </c>
      <c r="B1122" s="1" t="s">
        <v>42711</v>
      </c>
      <c r="C1122" s="1" t="s">
        <v>42712</v>
      </c>
      <c r="D1122" s="1" t="s">
        <v>824</v>
      </c>
    </row>
    <row r="1123" spans="1:4">
      <c r="A1123" s="1">
        <v>1122</v>
      </c>
      <c r="B1123" s="1" t="s">
        <v>42713</v>
      </c>
      <c r="C1123" s="1" t="s">
        <v>42714</v>
      </c>
      <c r="D1123" s="1" t="s">
        <v>824</v>
      </c>
    </row>
    <row r="1124" spans="1:4">
      <c r="A1124" s="1">
        <v>1123</v>
      </c>
      <c r="B1124" s="1" t="s">
        <v>42715</v>
      </c>
      <c r="C1124" s="1" t="s">
        <v>42716</v>
      </c>
      <c r="D1124" s="1" t="s">
        <v>824</v>
      </c>
    </row>
    <row r="1125" spans="1:4">
      <c r="A1125" s="1">
        <v>1124</v>
      </c>
      <c r="B1125" s="1" t="s">
        <v>42717</v>
      </c>
      <c r="C1125" s="1" t="s">
        <v>42718</v>
      </c>
      <c r="D1125" s="1" t="s">
        <v>824</v>
      </c>
    </row>
    <row r="1126" spans="1:4">
      <c r="A1126" s="1">
        <v>1125</v>
      </c>
      <c r="B1126" s="1" t="s">
        <v>42719</v>
      </c>
      <c r="C1126" s="1" t="s">
        <v>42720</v>
      </c>
      <c r="D1126" s="1" t="s">
        <v>824</v>
      </c>
    </row>
    <row r="1127" spans="1:4">
      <c r="A1127" s="1">
        <v>1126</v>
      </c>
      <c r="B1127" s="1" t="s">
        <v>42721</v>
      </c>
      <c r="C1127" s="1" t="s">
        <v>42722</v>
      </c>
      <c r="D1127" s="1" t="s">
        <v>824</v>
      </c>
    </row>
    <row r="1128" spans="1:4">
      <c r="A1128" s="1">
        <v>1127</v>
      </c>
      <c r="B1128" s="1" t="s">
        <v>42723</v>
      </c>
      <c r="C1128" s="1" t="s">
        <v>42724</v>
      </c>
      <c r="D1128" s="1" t="s">
        <v>824</v>
      </c>
    </row>
    <row r="1129" spans="1:4">
      <c r="A1129" s="1">
        <v>1128</v>
      </c>
      <c r="B1129" s="1" t="s">
        <v>42725</v>
      </c>
      <c r="C1129" s="1" t="s">
        <v>42726</v>
      </c>
      <c r="D1129" s="1" t="s">
        <v>824</v>
      </c>
    </row>
    <row r="1130" spans="1:4">
      <c r="A1130" s="1">
        <v>1129</v>
      </c>
      <c r="B1130" s="1" t="s">
        <v>42727</v>
      </c>
      <c r="C1130" s="1" t="s">
        <v>42728</v>
      </c>
      <c r="D1130" s="1" t="s">
        <v>824</v>
      </c>
    </row>
    <row r="1131" spans="1:4">
      <c r="A1131" s="1">
        <v>1130</v>
      </c>
      <c r="B1131" s="1" t="s">
        <v>42729</v>
      </c>
      <c r="C1131" s="1" t="s">
        <v>42730</v>
      </c>
      <c r="D1131" s="1" t="s">
        <v>824</v>
      </c>
    </row>
    <row r="1132" spans="1:4">
      <c r="A1132" s="1">
        <v>1131</v>
      </c>
      <c r="B1132" s="1" t="s">
        <v>42731</v>
      </c>
      <c r="C1132" s="1" t="s">
        <v>42732</v>
      </c>
      <c r="D1132" s="1" t="s">
        <v>824</v>
      </c>
    </row>
    <row r="1133" spans="1:4">
      <c r="A1133" s="1">
        <v>1132</v>
      </c>
      <c r="B1133" s="1" t="s">
        <v>42733</v>
      </c>
      <c r="C1133" s="1" t="s">
        <v>42734</v>
      </c>
      <c r="D1133" s="1" t="s">
        <v>824</v>
      </c>
    </row>
    <row r="1134" spans="1:4">
      <c r="A1134" s="1">
        <v>1133</v>
      </c>
      <c r="B1134" s="1" t="s">
        <v>42735</v>
      </c>
      <c r="C1134" s="1" t="s">
        <v>42736</v>
      </c>
      <c r="D1134" s="1" t="s">
        <v>824</v>
      </c>
    </row>
    <row r="1135" spans="1:4">
      <c r="A1135" s="1">
        <v>1134</v>
      </c>
      <c r="B1135" s="1" t="s">
        <v>42737</v>
      </c>
      <c r="C1135" s="1" t="s">
        <v>42738</v>
      </c>
      <c r="D1135" s="1" t="s">
        <v>824</v>
      </c>
    </row>
    <row r="1136" spans="1:4">
      <c r="A1136" s="1">
        <v>1135</v>
      </c>
      <c r="B1136" s="1" t="s">
        <v>42739</v>
      </c>
      <c r="C1136" s="1" t="s">
        <v>42740</v>
      </c>
      <c r="D1136" s="1" t="s">
        <v>824</v>
      </c>
    </row>
    <row r="1137" spans="1:4">
      <c r="A1137" s="1">
        <v>1136</v>
      </c>
      <c r="B1137" s="1" t="s">
        <v>42741</v>
      </c>
      <c r="C1137" s="1" t="s">
        <v>42742</v>
      </c>
      <c r="D1137" s="1" t="s">
        <v>824</v>
      </c>
    </row>
    <row r="1138" spans="1:4">
      <c r="A1138" s="1">
        <v>1137</v>
      </c>
      <c r="B1138" s="1" t="s">
        <v>42743</v>
      </c>
      <c r="C1138" s="1" t="s">
        <v>42744</v>
      </c>
      <c r="D1138" s="1" t="s">
        <v>824</v>
      </c>
    </row>
    <row r="1139" spans="1:4">
      <c r="A1139" s="1">
        <v>1138</v>
      </c>
      <c r="B1139" s="1" t="s">
        <v>42745</v>
      </c>
      <c r="C1139" s="1" t="s">
        <v>42746</v>
      </c>
      <c r="D1139" s="1" t="s">
        <v>824</v>
      </c>
    </row>
    <row r="1140" spans="1:4">
      <c r="A1140" s="1">
        <v>1139</v>
      </c>
      <c r="B1140" s="1" t="s">
        <v>42747</v>
      </c>
      <c r="C1140" s="1" t="s">
        <v>42748</v>
      </c>
      <c r="D1140" s="1" t="s">
        <v>824</v>
      </c>
    </row>
    <row r="1141" spans="1:4">
      <c r="A1141" s="1">
        <v>1140</v>
      </c>
      <c r="B1141" s="1" t="s">
        <v>42749</v>
      </c>
      <c r="C1141" s="1" t="s">
        <v>42750</v>
      </c>
      <c r="D1141" s="1" t="s">
        <v>824</v>
      </c>
    </row>
    <row r="1142" spans="1:4">
      <c r="A1142" s="1">
        <v>1141</v>
      </c>
      <c r="B1142" s="1" t="s">
        <v>42751</v>
      </c>
      <c r="C1142" s="1" t="s">
        <v>42752</v>
      </c>
      <c r="D1142" s="1" t="s">
        <v>824</v>
      </c>
    </row>
    <row r="1143" spans="1:4">
      <c r="A1143" s="1">
        <v>1142</v>
      </c>
      <c r="B1143" s="1" t="s">
        <v>42753</v>
      </c>
      <c r="C1143" s="1" t="s">
        <v>42754</v>
      </c>
      <c r="D1143" s="1" t="s">
        <v>824</v>
      </c>
    </row>
    <row r="1144" spans="1:4">
      <c r="A1144" s="1">
        <v>1143</v>
      </c>
      <c r="B1144" s="1" t="s">
        <v>42755</v>
      </c>
      <c r="C1144" s="1" t="s">
        <v>42756</v>
      </c>
      <c r="D1144" s="1" t="s">
        <v>824</v>
      </c>
    </row>
    <row r="1145" spans="1:4">
      <c r="A1145" s="1">
        <v>1144</v>
      </c>
      <c r="B1145" s="1" t="s">
        <v>42757</v>
      </c>
      <c r="C1145" s="1" t="s">
        <v>42758</v>
      </c>
      <c r="D1145" s="1" t="s">
        <v>824</v>
      </c>
    </row>
    <row r="1146" spans="1:4">
      <c r="A1146" s="1">
        <v>1145</v>
      </c>
      <c r="B1146" s="1" t="s">
        <v>4744</v>
      </c>
      <c r="C1146" s="1" t="s">
        <v>42759</v>
      </c>
      <c r="D1146" s="1" t="s">
        <v>824</v>
      </c>
    </row>
    <row r="1147" spans="1:4">
      <c r="A1147" s="1">
        <v>1146</v>
      </c>
      <c r="B1147" s="1" t="s">
        <v>42760</v>
      </c>
      <c r="C1147" s="1" t="s">
        <v>42761</v>
      </c>
      <c r="D1147" s="1" t="s">
        <v>824</v>
      </c>
    </row>
    <row r="1148" spans="1:4">
      <c r="A1148" s="1">
        <v>1147</v>
      </c>
      <c r="B1148" s="1" t="s">
        <v>42762</v>
      </c>
      <c r="C1148" s="1" t="s">
        <v>42763</v>
      </c>
      <c r="D1148" s="1" t="s">
        <v>824</v>
      </c>
    </row>
    <row r="1149" spans="1:4">
      <c r="A1149" s="1">
        <v>1148</v>
      </c>
      <c r="B1149" s="1" t="s">
        <v>42764</v>
      </c>
      <c r="C1149" s="1" t="s">
        <v>42765</v>
      </c>
      <c r="D1149" s="1" t="s">
        <v>824</v>
      </c>
    </row>
    <row r="1150" spans="1:4">
      <c r="A1150" s="1">
        <v>1149</v>
      </c>
      <c r="B1150" s="1" t="s">
        <v>42766</v>
      </c>
      <c r="C1150" s="1" t="s">
        <v>42767</v>
      </c>
      <c r="D1150" s="1" t="s">
        <v>824</v>
      </c>
    </row>
    <row r="1151" spans="1:4">
      <c r="A1151" s="1">
        <v>1150</v>
      </c>
      <c r="B1151" s="1" t="s">
        <v>42768</v>
      </c>
      <c r="C1151" s="1" t="s">
        <v>42769</v>
      </c>
      <c r="D1151" s="1" t="s">
        <v>824</v>
      </c>
    </row>
    <row r="1152" spans="1:4">
      <c r="A1152" s="1">
        <v>1151</v>
      </c>
      <c r="B1152" s="1" t="s">
        <v>42770</v>
      </c>
      <c r="C1152" s="1" t="s">
        <v>42771</v>
      </c>
      <c r="D1152" s="1" t="s">
        <v>824</v>
      </c>
    </row>
    <row r="1153" spans="1:4">
      <c r="A1153" s="1">
        <v>1152</v>
      </c>
      <c r="B1153" s="1" t="s">
        <v>42772</v>
      </c>
      <c r="C1153" s="1" t="s">
        <v>42773</v>
      </c>
      <c r="D1153" s="1" t="s">
        <v>824</v>
      </c>
    </row>
    <row r="1154" spans="1:4">
      <c r="A1154" s="1">
        <v>1153</v>
      </c>
      <c r="B1154" s="1" t="s">
        <v>42774</v>
      </c>
      <c r="C1154" s="1" t="s">
        <v>42775</v>
      </c>
      <c r="D1154" s="1" t="s">
        <v>824</v>
      </c>
    </row>
    <row r="1155" spans="1:4">
      <c r="A1155" s="1">
        <v>1154</v>
      </c>
      <c r="B1155" s="1" t="s">
        <v>42776</v>
      </c>
      <c r="C1155" s="1" t="s">
        <v>42777</v>
      </c>
      <c r="D1155" s="1" t="s">
        <v>824</v>
      </c>
    </row>
    <row r="1156" spans="1:4">
      <c r="A1156" s="1">
        <v>1155</v>
      </c>
      <c r="B1156" s="1" t="s">
        <v>1553</v>
      </c>
      <c r="C1156" s="1" t="s">
        <v>42778</v>
      </c>
      <c r="D1156" s="1" t="s">
        <v>824</v>
      </c>
    </row>
    <row r="1157" spans="1:4">
      <c r="A1157" s="1">
        <v>1156</v>
      </c>
      <c r="B1157" s="1" t="s">
        <v>42779</v>
      </c>
      <c r="C1157" s="1" t="s">
        <v>42780</v>
      </c>
      <c r="D1157" s="1" t="s">
        <v>824</v>
      </c>
    </row>
    <row r="1158" spans="1:4">
      <c r="A1158" s="1">
        <v>1157</v>
      </c>
      <c r="B1158" s="1" t="s">
        <v>42781</v>
      </c>
      <c r="C1158" s="1" t="s">
        <v>42782</v>
      </c>
      <c r="D1158" s="1" t="s">
        <v>824</v>
      </c>
    </row>
    <row r="1159" spans="1:4">
      <c r="A1159" s="1">
        <v>1158</v>
      </c>
      <c r="B1159" s="1" t="s">
        <v>42783</v>
      </c>
      <c r="C1159" s="1" t="s">
        <v>42784</v>
      </c>
      <c r="D1159" s="1" t="s">
        <v>824</v>
      </c>
    </row>
    <row r="1160" spans="1:4">
      <c r="A1160" s="1">
        <v>1159</v>
      </c>
      <c r="B1160" s="1" t="s">
        <v>42785</v>
      </c>
      <c r="C1160" s="1" t="s">
        <v>42786</v>
      </c>
      <c r="D1160" s="1" t="s">
        <v>824</v>
      </c>
    </row>
    <row r="1161" spans="1:4">
      <c r="A1161" s="1">
        <v>1160</v>
      </c>
      <c r="B1161" s="1" t="s">
        <v>42787</v>
      </c>
      <c r="C1161" s="1" t="s">
        <v>42788</v>
      </c>
      <c r="D1161" s="1" t="s">
        <v>824</v>
      </c>
    </row>
    <row r="1162" spans="1:4">
      <c r="A1162" s="1">
        <v>1161</v>
      </c>
      <c r="B1162" s="1" t="s">
        <v>42789</v>
      </c>
      <c r="C1162" s="1" t="s">
        <v>42790</v>
      </c>
      <c r="D1162" s="1" t="s">
        <v>824</v>
      </c>
    </row>
    <row r="1163" spans="1:4">
      <c r="A1163" s="1">
        <v>1162</v>
      </c>
      <c r="B1163" s="1" t="s">
        <v>42791</v>
      </c>
      <c r="C1163" s="1" t="s">
        <v>42792</v>
      </c>
      <c r="D1163" s="1" t="s">
        <v>824</v>
      </c>
    </row>
    <row r="1164" spans="1:4">
      <c r="A1164" s="1">
        <v>1163</v>
      </c>
      <c r="B1164" s="1" t="s">
        <v>42793</v>
      </c>
      <c r="C1164" s="1" t="s">
        <v>42794</v>
      </c>
      <c r="D1164" s="1" t="s">
        <v>824</v>
      </c>
    </row>
    <row r="1165" spans="1:4">
      <c r="A1165" s="1">
        <v>1164</v>
      </c>
      <c r="B1165" s="1" t="s">
        <v>42795</v>
      </c>
      <c r="C1165" s="1" t="s">
        <v>42796</v>
      </c>
      <c r="D1165" s="1" t="s">
        <v>824</v>
      </c>
    </row>
    <row r="1166" spans="1:4">
      <c r="A1166" s="1">
        <v>1165</v>
      </c>
      <c r="B1166" s="1" t="s">
        <v>42797</v>
      </c>
      <c r="C1166" s="1" t="s">
        <v>42798</v>
      </c>
      <c r="D1166" s="1" t="s">
        <v>824</v>
      </c>
    </row>
    <row r="1167" spans="1:4">
      <c r="A1167" s="1">
        <v>1166</v>
      </c>
      <c r="B1167" s="1" t="s">
        <v>42799</v>
      </c>
      <c r="C1167" s="1" t="s">
        <v>42800</v>
      </c>
      <c r="D1167" s="1" t="s">
        <v>824</v>
      </c>
    </row>
    <row r="1168" spans="1:4">
      <c r="A1168" s="1">
        <v>1167</v>
      </c>
      <c r="B1168" s="1" t="s">
        <v>42801</v>
      </c>
      <c r="C1168" s="1" t="s">
        <v>42802</v>
      </c>
      <c r="D1168" s="1" t="s">
        <v>824</v>
      </c>
    </row>
    <row r="1169" spans="1:4">
      <c r="A1169" s="1">
        <v>1168</v>
      </c>
      <c r="B1169" s="1" t="s">
        <v>42803</v>
      </c>
      <c r="C1169" s="1" t="s">
        <v>42804</v>
      </c>
      <c r="D1169" s="1" t="s">
        <v>824</v>
      </c>
    </row>
    <row r="1170" spans="1:4">
      <c r="A1170" s="1">
        <v>1169</v>
      </c>
      <c r="B1170" s="1" t="s">
        <v>42805</v>
      </c>
      <c r="C1170" s="1" t="s">
        <v>42806</v>
      </c>
      <c r="D1170" s="1" t="s">
        <v>824</v>
      </c>
    </row>
    <row r="1171" spans="1:4">
      <c r="A1171" s="1">
        <v>1170</v>
      </c>
      <c r="B1171" s="1" t="s">
        <v>42807</v>
      </c>
      <c r="C1171" s="1" t="s">
        <v>42808</v>
      </c>
      <c r="D1171" s="1" t="s">
        <v>824</v>
      </c>
    </row>
    <row r="1172" spans="1:4">
      <c r="A1172" s="1">
        <v>1171</v>
      </c>
      <c r="B1172" s="1" t="s">
        <v>4228</v>
      </c>
      <c r="C1172" s="1" t="s">
        <v>42809</v>
      </c>
      <c r="D1172" s="1" t="s">
        <v>824</v>
      </c>
    </row>
    <row r="1173" spans="1:4">
      <c r="A1173" s="1">
        <v>1172</v>
      </c>
      <c r="B1173" s="1" t="s">
        <v>40614</v>
      </c>
      <c r="C1173" s="1" t="s">
        <v>42810</v>
      </c>
      <c r="D1173" s="1" t="s">
        <v>824</v>
      </c>
    </row>
    <row r="1174" spans="1:4">
      <c r="A1174" s="1">
        <v>1173</v>
      </c>
      <c r="B1174" s="1" t="s">
        <v>42811</v>
      </c>
      <c r="C1174" s="1" t="s">
        <v>42812</v>
      </c>
      <c r="D1174" s="1" t="s">
        <v>824</v>
      </c>
    </row>
    <row r="1175" spans="1:4">
      <c r="A1175" s="1">
        <v>1174</v>
      </c>
      <c r="B1175" s="1" t="s">
        <v>42813</v>
      </c>
      <c r="C1175" s="1" t="s">
        <v>42814</v>
      </c>
      <c r="D1175" s="1" t="s">
        <v>824</v>
      </c>
    </row>
    <row r="1176" spans="1:4">
      <c r="A1176" s="1">
        <v>1175</v>
      </c>
      <c r="B1176" s="1" t="s">
        <v>42815</v>
      </c>
      <c r="C1176" s="1" t="s">
        <v>42816</v>
      </c>
      <c r="D1176" s="1" t="s">
        <v>824</v>
      </c>
    </row>
    <row r="1177" spans="1:4">
      <c r="A1177" s="1">
        <v>1176</v>
      </c>
      <c r="B1177" s="1" t="s">
        <v>42817</v>
      </c>
      <c r="C1177" s="1" t="s">
        <v>42818</v>
      </c>
      <c r="D1177" s="1" t="s">
        <v>824</v>
      </c>
    </row>
    <row r="1178" spans="1:4">
      <c r="A1178" s="1">
        <v>1177</v>
      </c>
      <c r="B1178" s="1" t="s">
        <v>42819</v>
      </c>
      <c r="C1178" s="1" t="s">
        <v>42820</v>
      </c>
      <c r="D1178" s="1" t="s">
        <v>824</v>
      </c>
    </row>
    <row r="1179" spans="1:4">
      <c r="A1179" s="1">
        <v>1178</v>
      </c>
      <c r="B1179" s="1" t="s">
        <v>42821</v>
      </c>
      <c r="C1179" s="1" t="s">
        <v>42822</v>
      </c>
      <c r="D1179" s="1" t="s">
        <v>824</v>
      </c>
    </row>
    <row r="1180" spans="1:4">
      <c r="A1180" s="1">
        <v>1179</v>
      </c>
      <c r="B1180" s="1" t="s">
        <v>42823</v>
      </c>
      <c r="C1180" s="1" t="s">
        <v>42824</v>
      </c>
      <c r="D1180" s="1" t="s">
        <v>824</v>
      </c>
    </row>
    <row r="1181" spans="1:4">
      <c r="A1181" s="1">
        <v>1180</v>
      </c>
      <c r="B1181" s="1" t="s">
        <v>42825</v>
      </c>
      <c r="C1181" s="1" t="s">
        <v>42826</v>
      </c>
      <c r="D1181" s="1" t="s">
        <v>824</v>
      </c>
    </row>
    <row r="1182" spans="1:4">
      <c r="A1182" s="1">
        <v>1181</v>
      </c>
      <c r="B1182" s="1" t="s">
        <v>42827</v>
      </c>
      <c r="C1182" s="1" t="s">
        <v>42828</v>
      </c>
      <c r="D1182" s="1" t="s">
        <v>824</v>
      </c>
    </row>
    <row r="1183" spans="1:4">
      <c r="A1183" s="1">
        <v>1182</v>
      </c>
      <c r="B1183" s="1" t="s">
        <v>42829</v>
      </c>
      <c r="C1183" s="1" t="s">
        <v>42830</v>
      </c>
      <c r="D1183" s="1" t="s">
        <v>824</v>
      </c>
    </row>
    <row r="1184" spans="1:4">
      <c r="A1184" s="1">
        <v>1183</v>
      </c>
      <c r="B1184" s="1" t="s">
        <v>42831</v>
      </c>
      <c r="C1184" s="1" t="s">
        <v>42832</v>
      </c>
      <c r="D1184" s="1" t="s">
        <v>824</v>
      </c>
    </row>
    <row r="1185" spans="1:4">
      <c r="A1185" s="1">
        <v>1184</v>
      </c>
      <c r="B1185" s="1" t="s">
        <v>42833</v>
      </c>
      <c r="C1185" s="1" t="s">
        <v>42834</v>
      </c>
      <c r="D1185" s="1" t="s">
        <v>824</v>
      </c>
    </row>
    <row r="1186" spans="1:4">
      <c r="A1186" s="1">
        <v>1185</v>
      </c>
      <c r="B1186" s="1" t="s">
        <v>42835</v>
      </c>
      <c r="C1186" s="1" t="s">
        <v>42836</v>
      </c>
      <c r="D1186" s="1" t="s">
        <v>824</v>
      </c>
    </row>
    <row r="1187" spans="1:4">
      <c r="A1187" s="1">
        <v>1186</v>
      </c>
      <c r="B1187" s="1" t="s">
        <v>42837</v>
      </c>
      <c r="C1187" s="1" t="s">
        <v>42838</v>
      </c>
      <c r="D1187" s="1" t="s">
        <v>824</v>
      </c>
    </row>
    <row r="1188" spans="1:4">
      <c r="A1188" s="1">
        <v>1187</v>
      </c>
      <c r="B1188" s="1" t="s">
        <v>42839</v>
      </c>
      <c r="C1188" s="1" t="s">
        <v>42840</v>
      </c>
      <c r="D1188" s="1" t="s">
        <v>824</v>
      </c>
    </row>
    <row r="1189" spans="1:4">
      <c r="A1189" s="1">
        <v>1188</v>
      </c>
      <c r="B1189" s="1" t="s">
        <v>42841</v>
      </c>
      <c r="C1189" s="1" t="s">
        <v>42842</v>
      </c>
      <c r="D1189" s="1" t="s">
        <v>824</v>
      </c>
    </row>
    <row r="1190" spans="1:4">
      <c r="A1190" s="1">
        <v>1189</v>
      </c>
      <c r="B1190" s="1" t="s">
        <v>42843</v>
      </c>
      <c r="C1190" s="1" t="s">
        <v>42844</v>
      </c>
      <c r="D1190" s="1" t="s">
        <v>824</v>
      </c>
    </row>
    <row r="1191" spans="1:4">
      <c r="A1191" s="1">
        <v>1190</v>
      </c>
      <c r="B1191" s="1" t="s">
        <v>42845</v>
      </c>
      <c r="C1191" s="1" t="s">
        <v>42846</v>
      </c>
      <c r="D1191" s="1" t="s">
        <v>824</v>
      </c>
    </row>
    <row r="1192" spans="1:4">
      <c r="A1192" s="1">
        <v>1191</v>
      </c>
      <c r="B1192" s="1" t="s">
        <v>42847</v>
      </c>
      <c r="C1192" s="1" t="s">
        <v>42848</v>
      </c>
      <c r="D1192" s="1" t="s">
        <v>824</v>
      </c>
    </row>
    <row r="1193" spans="1:4">
      <c r="A1193" s="1">
        <v>1192</v>
      </c>
      <c r="B1193" s="1" t="s">
        <v>42849</v>
      </c>
      <c r="C1193" s="1" t="s">
        <v>42850</v>
      </c>
      <c r="D1193" s="1" t="s">
        <v>824</v>
      </c>
    </row>
    <row r="1194" spans="1:4">
      <c r="A1194" s="1">
        <v>1193</v>
      </c>
      <c r="B1194" s="1" t="s">
        <v>42851</v>
      </c>
      <c r="C1194" s="1" t="s">
        <v>42852</v>
      </c>
      <c r="D1194" s="1" t="s">
        <v>824</v>
      </c>
    </row>
    <row r="1195" spans="1:4">
      <c r="A1195" s="1">
        <v>1194</v>
      </c>
      <c r="B1195" s="1" t="s">
        <v>42853</v>
      </c>
      <c r="C1195" s="1" t="s">
        <v>42854</v>
      </c>
      <c r="D1195" s="1" t="s">
        <v>824</v>
      </c>
    </row>
    <row r="1196" spans="1:4">
      <c r="A1196" s="1">
        <v>1195</v>
      </c>
      <c r="B1196" s="1" t="s">
        <v>42855</v>
      </c>
      <c r="C1196" s="1" t="s">
        <v>42856</v>
      </c>
      <c r="D1196" s="1" t="s">
        <v>824</v>
      </c>
    </row>
    <row r="1197" spans="1:4">
      <c r="A1197" s="1">
        <v>1196</v>
      </c>
      <c r="B1197" s="1" t="s">
        <v>42857</v>
      </c>
      <c r="C1197" s="1" t="s">
        <v>42858</v>
      </c>
      <c r="D1197" s="1" t="s">
        <v>824</v>
      </c>
    </row>
    <row r="1198" spans="1:4">
      <c r="A1198" s="1">
        <v>1197</v>
      </c>
      <c r="B1198" s="1" t="s">
        <v>42859</v>
      </c>
      <c r="C1198" s="1" t="s">
        <v>42860</v>
      </c>
      <c r="D1198" s="1" t="s">
        <v>824</v>
      </c>
    </row>
    <row r="1199" spans="1:4">
      <c r="A1199" s="1">
        <v>1198</v>
      </c>
      <c r="B1199" s="1" t="s">
        <v>42861</v>
      </c>
      <c r="C1199" s="1" t="s">
        <v>42862</v>
      </c>
      <c r="D1199" s="1" t="s">
        <v>824</v>
      </c>
    </row>
    <row r="1200" spans="1:4">
      <c r="A1200" s="1">
        <v>1199</v>
      </c>
      <c r="B1200" s="1" t="s">
        <v>42863</v>
      </c>
      <c r="C1200" s="1" t="s">
        <v>42864</v>
      </c>
      <c r="D1200" s="1" t="s">
        <v>824</v>
      </c>
    </row>
    <row r="1201" spans="1:4">
      <c r="A1201" s="1">
        <v>1200</v>
      </c>
      <c r="B1201" s="1" t="s">
        <v>42865</v>
      </c>
      <c r="C1201" s="1" t="s">
        <v>42866</v>
      </c>
      <c r="D1201" s="1" t="s">
        <v>824</v>
      </c>
    </row>
    <row r="1202" spans="1:4">
      <c r="A1202" s="1">
        <v>1201</v>
      </c>
      <c r="B1202" s="1" t="s">
        <v>42867</v>
      </c>
      <c r="C1202" s="1" t="s">
        <v>42868</v>
      </c>
      <c r="D1202" s="1" t="s">
        <v>824</v>
      </c>
    </row>
    <row r="1203" spans="1:4">
      <c r="A1203" s="1">
        <v>1202</v>
      </c>
      <c r="B1203" s="1" t="s">
        <v>42869</v>
      </c>
      <c r="C1203" s="1" t="s">
        <v>42870</v>
      </c>
      <c r="D1203" s="1" t="s">
        <v>824</v>
      </c>
    </row>
    <row r="1204" spans="1:4">
      <c r="A1204" s="1">
        <v>1203</v>
      </c>
      <c r="B1204" s="1" t="s">
        <v>42871</v>
      </c>
      <c r="C1204" s="1" t="s">
        <v>42872</v>
      </c>
      <c r="D1204" s="1" t="s">
        <v>824</v>
      </c>
    </row>
    <row r="1205" spans="1:4">
      <c r="A1205" s="1">
        <v>1204</v>
      </c>
      <c r="B1205" s="1" t="s">
        <v>42873</v>
      </c>
      <c r="C1205" s="1" t="s">
        <v>42874</v>
      </c>
      <c r="D1205" s="1" t="s">
        <v>824</v>
      </c>
    </row>
    <row r="1206" spans="1:4">
      <c r="A1206" s="1">
        <v>1205</v>
      </c>
      <c r="B1206" s="1" t="s">
        <v>42875</v>
      </c>
      <c r="C1206" s="1" t="s">
        <v>42876</v>
      </c>
      <c r="D1206" s="1" t="s">
        <v>824</v>
      </c>
    </row>
    <row r="1207" spans="1:4">
      <c r="A1207" s="1">
        <v>1206</v>
      </c>
      <c r="B1207" s="1" t="s">
        <v>42877</v>
      </c>
      <c r="C1207" s="1" t="s">
        <v>42878</v>
      </c>
      <c r="D1207" s="1" t="s">
        <v>824</v>
      </c>
    </row>
    <row r="1208" spans="1:4">
      <c r="A1208" s="1">
        <v>1207</v>
      </c>
      <c r="B1208" s="1" t="s">
        <v>42879</v>
      </c>
      <c r="C1208" s="1" t="s">
        <v>42880</v>
      </c>
      <c r="D1208" s="1" t="s">
        <v>824</v>
      </c>
    </row>
    <row r="1209" spans="1:4">
      <c r="A1209" s="1">
        <v>1208</v>
      </c>
      <c r="B1209" s="1" t="s">
        <v>42881</v>
      </c>
      <c r="C1209" s="1" t="s">
        <v>42882</v>
      </c>
      <c r="D1209" s="1" t="s">
        <v>824</v>
      </c>
    </row>
    <row r="1210" spans="1:4">
      <c r="A1210" s="1">
        <v>1209</v>
      </c>
      <c r="B1210" s="1" t="s">
        <v>42883</v>
      </c>
      <c r="C1210" s="1" t="s">
        <v>42884</v>
      </c>
      <c r="D1210" s="1" t="s">
        <v>824</v>
      </c>
    </row>
    <row r="1211" spans="1:4">
      <c r="A1211" s="1">
        <v>1210</v>
      </c>
      <c r="B1211" s="1" t="s">
        <v>42885</v>
      </c>
      <c r="C1211" s="1" t="s">
        <v>42886</v>
      </c>
      <c r="D1211" s="1" t="s">
        <v>824</v>
      </c>
    </row>
    <row r="1212" spans="1:4">
      <c r="A1212" s="1">
        <v>1211</v>
      </c>
      <c r="B1212" s="1" t="s">
        <v>42887</v>
      </c>
      <c r="C1212" s="1" t="s">
        <v>42888</v>
      </c>
      <c r="D1212" s="1" t="s">
        <v>824</v>
      </c>
    </row>
    <row r="1213" spans="1:4">
      <c r="A1213" s="1">
        <v>1212</v>
      </c>
      <c r="B1213" s="1" t="s">
        <v>42889</v>
      </c>
      <c r="C1213" s="1" t="s">
        <v>42890</v>
      </c>
      <c r="D1213" s="1" t="s">
        <v>824</v>
      </c>
    </row>
    <row r="1214" spans="1:4">
      <c r="A1214" s="1">
        <v>1213</v>
      </c>
      <c r="B1214" s="1" t="s">
        <v>40612</v>
      </c>
      <c r="C1214" s="1" t="s">
        <v>42891</v>
      </c>
      <c r="D1214" s="1" t="s">
        <v>824</v>
      </c>
    </row>
    <row r="1215" spans="1:4">
      <c r="A1215" s="1">
        <v>1214</v>
      </c>
      <c r="B1215" s="1" t="s">
        <v>42892</v>
      </c>
      <c r="C1215" s="1" t="s">
        <v>42893</v>
      </c>
      <c r="D1215" s="1" t="s">
        <v>824</v>
      </c>
    </row>
    <row r="1216" spans="1:4">
      <c r="A1216" s="1">
        <v>1215</v>
      </c>
      <c r="B1216" s="1" t="s">
        <v>42894</v>
      </c>
      <c r="C1216" s="1" t="s">
        <v>42895</v>
      </c>
      <c r="D1216" s="1" t="s">
        <v>824</v>
      </c>
    </row>
    <row r="1217" spans="1:4">
      <c r="A1217" s="1">
        <v>1216</v>
      </c>
      <c r="B1217" s="1" t="s">
        <v>42896</v>
      </c>
      <c r="C1217" s="1" t="s">
        <v>42897</v>
      </c>
      <c r="D1217" s="1" t="s">
        <v>824</v>
      </c>
    </row>
    <row r="1218" spans="1:4">
      <c r="A1218" s="1">
        <v>1217</v>
      </c>
      <c r="B1218" s="1" t="s">
        <v>1008</v>
      </c>
      <c r="C1218" s="1" t="s">
        <v>42898</v>
      </c>
      <c r="D1218" s="1" t="s">
        <v>824</v>
      </c>
    </row>
    <row r="1219" spans="1:4">
      <c r="A1219" s="1">
        <v>1218</v>
      </c>
      <c r="B1219" s="1" t="s">
        <v>42899</v>
      </c>
      <c r="C1219" s="1" t="s">
        <v>42900</v>
      </c>
      <c r="D1219" s="1" t="s">
        <v>824</v>
      </c>
    </row>
    <row r="1220" spans="1:4">
      <c r="A1220" s="1">
        <v>1219</v>
      </c>
      <c r="B1220" s="1" t="s">
        <v>42901</v>
      </c>
      <c r="C1220" s="1" t="s">
        <v>42902</v>
      </c>
      <c r="D1220" s="1" t="s">
        <v>824</v>
      </c>
    </row>
    <row r="1221" spans="1:4">
      <c r="A1221" s="1">
        <v>1220</v>
      </c>
      <c r="B1221" s="1" t="s">
        <v>42903</v>
      </c>
      <c r="C1221" s="1" t="s">
        <v>42904</v>
      </c>
      <c r="D1221" s="1" t="s">
        <v>824</v>
      </c>
    </row>
    <row r="1222" spans="1:4">
      <c r="A1222" s="1">
        <v>1221</v>
      </c>
      <c r="B1222" s="1" t="s">
        <v>42905</v>
      </c>
      <c r="C1222" s="1" t="s">
        <v>42906</v>
      </c>
      <c r="D1222" s="1" t="s">
        <v>824</v>
      </c>
    </row>
    <row r="1223" spans="1:4">
      <c r="A1223" s="1">
        <v>1222</v>
      </c>
      <c r="B1223" s="1" t="s">
        <v>42907</v>
      </c>
      <c r="C1223" s="1" t="s">
        <v>42908</v>
      </c>
      <c r="D1223" s="1" t="s">
        <v>824</v>
      </c>
    </row>
    <row r="1224" spans="1:4">
      <c r="A1224" s="1">
        <v>1223</v>
      </c>
      <c r="B1224" s="1" t="s">
        <v>42909</v>
      </c>
      <c r="C1224" s="1" t="s">
        <v>42910</v>
      </c>
      <c r="D1224" s="1" t="s">
        <v>824</v>
      </c>
    </row>
    <row r="1225" spans="1:4">
      <c r="A1225" s="1">
        <v>1224</v>
      </c>
      <c r="B1225" s="1" t="s">
        <v>42911</v>
      </c>
      <c r="C1225" s="1" t="s">
        <v>42912</v>
      </c>
      <c r="D1225" s="1" t="s">
        <v>824</v>
      </c>
    </row>
    <row r="1226" spans="1:4">
      <c r="A1226" s="1">
        <v>1225</v>
      </c>
      <c r="B1226" s="1" t="s">
        <v>42913</v>
      </c>
      <c r="C1226" s="1" t="s">
        <v>42914</v>
      </c>
      <c r="D1226" s="1" t="s">
        <v>824</v>
      </c>
    </row>
    <row r="1227" spans="1:4">
      <c r="A1227" s="1">
        <v>1226</v>
      </c>
      <c r="B1227" s="1" t="s">
        <v>42915</v>
      </c>
      <c r="C1227" s="1" t="s">
        <v>42916</v>
      </c>
      <c r="D1227" s="1" t="s">
        <v>824</v>
      </c>
    </row>
    <row r="1228" spans="1:4">
      <c r="A1228" s="1">
        <v>1227</v>
      </c>
      <c r="B1228" s="1" t="s">
        <v>42917</v>
      </c>
      <c r="C1228" s="1" t="s">
        <v>42918</v>
      </c>
      <c r="D1228" s="1" t="s">
        <v>824</v>
      </c>
    </row>
    <row r="1229" spans="1:4">
      <c r="A1229" s="1">
        <v>1228</v>
      </c>
      <c r="B1229" s="1" t="s">
        <v>42919</v>
      </c>
      <c r="C1229" s="1" t="s">
        <v>42920</v>
      </c>
      <c r="D1229" s="1" t="s">
        <v>824</v>
      </c>
    </row>
    <row r="1230" spans="1:4">
      <c r="A1230" s="1">
        <v>1229</v>
      </c>
      <c r="B1230" s="1" t="s">
        <v>42921</v>
      </c>
      <c r="C1230" s="1" t="s">
        <v>42922</v>
      </c>
      <c r="D1230" s="1" t="s">
        <v>824</v>
      </c>
    </row>
    <row r="1231" spans="1:4">
      <c r="A1231" s="1">
        <v>1230</v>
      </c>
      <c r="B1231" s="1" t="s">
        <v>42923</v>
      </c>
      <c r="C1231" s="1" t="s">
        <v>42924</v>
      </c>
      <c r="D1231" s="1" t="s">
        <v>824</v>
      </c>
    </row>
    <row r="1232" spans="1:4">
      <c r="A1232" s="1">
        <v>1231</v>
      </c>
      <c r="B1232" s="1" t="s">
        <v>42925</v>
      </c>
      <c r="C1232" s="1" t="s">
        <v>42926</v>
      </c>
      <c r="D1232" s="1" t="s">
        <v>824</v>
      </c>
    </row>
    <row r="1233" spans="1:4">
      <c r="A1233" s="1">
        <v>1232</v>
      </c>
      <c r="B1233" s="1" t="s">
        <v>42927</v>
      </c>
      <c r="C1233" s="1" t="s">
        <v>42928</v>
      </c>
      <c r="D1233" s="1" t="s">
        <v>824</v>
      </c>
    </row>
    <row r="1234" spans="1:4">
      <c r="A1234" s="1">
        <v>1233</v>
      </c>
      <c r="B1234" s="1" t="s">
        <v>42929</v>
      </c>
      <c r="C1234" s="1" t="s">
        <v>42930</v>
      </c>
      <c r="D1234" s="1" t="s">
        <v>824</v>
      </c>
    </row>
    <row r="1235" spans="1:4">
      <c r="A1235" s="1">
        <v>1234</v>
      </c>
      <c r="B1235" s="1" t="s">
        <v>42931</v>
      </c>
      <c r="C1235" s="1" t="s">
        <v>42932</v>
      </c>
      <c r="D1235" s="1" t="s">
        <v>824</v>
      </c>
    </row>
    <row r="1236" spans="1:4">
      <c r="A1236" s="1">
        <v>1235</v>
      </c>
      <c r="B1236" s="1" t="s">
        <v>42933</v>
      </c>
      <c r="C1236" s="1" t="s">
        <v>42934</v>
      </c>
      <c r="D1236" s="1" t="s">
        <v>824</v>
      </c>
    </row>
    <row r="1237" spans="1:4">
      <c r="A1237" s="1">
        <v>1236</v>
      </c>
      <c r="B1237" s="1" t="s">
        <v>42935</v>
      </c>
      <c r="C1237" s="1" t="s">
        <v>42936</v>
      </c>
      <c r="D1237" s="1" t="s">
        <v>824</v>
      </c>
    </row>
    <row r="1238" spans="1:4">
      <c r="A1238" s="1">
        <v>1237</v>
      </c>
      <c r="B1238" s="1" t="s">
        <v>42937</v>
      </c>
      <c r="C1238" s="1" t="s">
        <v>42938</v>
      </c>
      <c r="D1238" s="1" t="s">
        <v>824</v>
      </c>
    </row>
    <row r="1239" spans="1:4">
      <c r="A1239" s="1">
        <v>1238</v>
      </c>
      <c r="B1239" s="1" t="s">
        <v>42939</v>
      </c>
      <c r="C1239" s="1" t="s">
        <v>42940</v>
      </c>
      <c r="D1239" s="1" t="s">
        <v>824</v>
      </c>
    </row>
    <row r="1240" spans="1:4">
      <c r="A1240" s="1">
        <v>1239</v>
      </c>
      <c r="B1240" s="1" t="s">
        <v>42941</v>
      </c>
      <c r="C1240" s="1" t="s">
        <v>42942</v>
      </c>
      <c r="D1240" s="1" t="s">
        <v>824</v>
      </c>
    </row>
    <row r="1241" spans="1:4">
      <c r="A1241" s="1">
        <v>1240</v>
      </c>
      <c r="B1241" s="1" t="s">
        <v>42943</v>
      </c>
      <c r="C1241" s="1" t="s">
        <v>42944</v>
      </c>
      <c r="D1241" s="1" t="s">
        <v>824</v>
      </c>
    </row>
    <row r="1242" spans="1:4">
      <c r="A1242" s="1">
        <v>1241</v>
      </c>
      <c r="B1242" s="1" t="s">
        <v>42945</v>
      </c>
      <c r="C1242" s="1" t="s">
        <v>42946</v>
      </c>
      <c r="D1242" s="1" t="s">
        <v>824</v>
      </c>
    </row>
    <row r="1243" spans="1:4">
      <c r="A1243" s="1">
        <v>1242</v>
      </c>
      <c r="B1243" s="1" t="s">
        <v>42947</v>
      </c>
      <c r="C1243" s="1" t="s">
        <v>42948</v>
      </c>
      <c r="D1243" s="1" t="s">
        <v>824</v>
      </c>
    </row>
    <row r="1244" spans="1:4">
      <c r="A1244" s="1">
        <v>1243</v>
      </c>
      <c r="B1244" s="1" t="s">
        <v>42949</v>
      </c>
      <c r="C1244" s="1" t="s">
        <v>42950</v>
      </c>
      <c r="D1244" s="1" t="s">
        <v>824</v>
      </c>
    </row>
    <row r="1245" spans="1:4">
      <c r="A1245" s="1">
        <v>1244</v>
      </c>
      <c r="B1245" s="1" t="s">
        <v>42951</v>
      </c>
      <c r="C1245" s="1" t="s">
        <v>42952</v>
      </c>
      <c r="D1245" s="1" t="s">
        <v>824</v>
      </c>
    </row>
    <row r="1246" spans="1:4">
      <c r="A1246" s="1">
        <v>1245</v>
      </c>
      <c r="B1246" s="1" t="s">
        <v>42953</v>
      </c>
      <c r="C1246" s="1" t="s">
        <v>42954</v>
      </c>
      <c r="D1246" s="1" t="s">
        <v>824</v>
      </c>
    </row>
    <row r="1247" spans="1:4">
      <c r="A1247" s="1">
        <v>1246</v>
      </c>
      <c r="B1247" s="1" t="s">
        <v>42955</v>
      </c>
      <c r="C1247" s="1" t="s">
        <v>42956</v>
      </c>
      <c r="D1247" s="1" t="s">
        <v>824</v>
      </c>
    </row>
    <row r="1248" spans="1:4">
      <c r="A1248" s="1">
        <v>1247</v>
      </c>
      <c r="B1248" s="1" t="s">
        <v>42957</v>
      </c>
      <c r="C1248" s="1" t="s">
        <v>42958</v>
      </c>
      <c r="D1248" s="1" t="s">
        <v>824</v>
      </c>
    </row>
    <row r="1249" spans="1:4">
      <c r="A1249" s="1">
        <v>1248</v>
      </c>
      <c r="B1249" s="1" t="s">
        <v>42959</v>
      </c>
      <c r="C1249" s="1" t="s">
        <v>42960</v>
      </c>
      <c r="D1249" s="1" t="s">
        <v>824</v>
      </c>
    </row>
    <row r="1250" spans="1:4">
      <c r="A1250" s="1">
        <v>1249</v>
      </c>
      <c r="B1250" s="1" t="s">
        <v>42961</v>
      </c>
      <c r="C1250" s="1" t="s">
        <v>42962</v>
      </c>
      <c r="D1250" s="1" t="s">
        <v>824</v>
      </c>
    </row>
    <row r="1251" spans="1:4">
      <c r="A1251" s="1">
        <v>1250</v>
      </c>
      <c r="B1251" s="1" t="s">
        <v>42963</v>
      </c>
      <c r="C1251" s="1" t="s">
        <v>42964</v>
      </c>
      <c r="D1251" s="1" t="s">
        <v>824</v>
      </c>
    </row>
    <row r="1252" spans="1:4">
      <c r="A1252" s="1">
        <v>1251</v>
      </c>
      <c r="B1252" s="1" t="s">
        <v>42965</v>
      </c>
      <c r="C1252" s="1" t="s">
        <v>42966</v>
      </c>
      <c r="D1252" s="1" t="s">
        <v>824</v>
      </c>
    </row>
    <row r="1253" spans="1:4">
      <c r="A1253" s="1">
        <v>1252</v>
      </c>
      <c r="B1253" s="1" t="s">
        <v>42967</v>
      </c>
      <c r="C1253" s="1" t="s">
        <v>42968</v>
      </c>
      <c r="D1253" s="1" t="s">
        <v>824</v>
      </c>
    </row>
    <row r="1254" spans="1:4">
      <c r="A1254" s="1">
        <v>1253</v>
      </c>
      <c r="B1254" s="1" t="s">
        <v>42969</v>
      </c>
      <c r="C1254" s="1" t="s">
        <v>42970</v>
      </c>
      <c r="D1254" s="1" t="s">
        <v>824</v>
      </c>
    </row>
    <row r="1255" spans="1:4">
      <c r="A1255" s="1">
        <v>1254</v>
      </c>
      <c r="B1255" s="1" t="s">
        <v>42971</v>
      </c>
      <c r="C1255" s="1" t="s">
        <v>42972</v>
      </c>
      <c r="D1255" s="1" t="s">
        <v>824</v>
      </c>
    </row>
    <row r="1256" spans="1:4">
      <c r="A1256" s="1">
        <v>1255</v>
      </c>
      <c r="B1256" s="1" t="s">
        <v>42973</v>
      </c>
      <c r="C1256" s="1" t="s">
        <v>42974</v>
      </c>
      <c r="D1256" s="1" t="s">
        <v>824</v>
      </c>
    </row>
    <row r="1257" spans="1:4">
      <c r="A1257" s="1">
        <v>1256</v>
      </c>
      <c r="B1257" s="1" t="s">
        <v>42975</v>
      </c>
      <c r="C1257" s="1" t="s">
        <v>42976</v>
      </c>
      <c r="D1257" s="1" t="s">
        <v>824</v>
      </c>
    </row>
    <row r="1258" spans="1:4">
      <c r="A1258" s="1">
        <v>1257</v>
      </c>
      <c r="B1258" s="1" t="s">
        <v>42977</v>
      </c>
      <c r="C1258" s="1" t="s">
        <v>42978</v>
      </c>
      <c r="D1258" s="1" t="s">
        <v>824</v>
      </c>
    </row>
    <row r="1259" spans="1:4">
      <c r="A1259" s="1">
        <v>1258</v>
      </c>
      <c r="B1259" s="1" t="s">
        <v>42979</v>
      </c>
      <c r="C1259" s="1" t="s">
        <v>42980</v>
      </c>
      <c r="D1259" s="1" t="s">
        <v>824</v>
      </c>
    </row>
    <row r="1260" spans="1:4">
      <c r="A1260" s="1">
        <v>1259</v>
      </c>
      <c r="B1260" s="1" t="s">
        <v>42981</v>
      </c>
      <c r="C1260" s="1" t="s">
        <v>42982</v>
      </c>
      <c r="D1260" s="1" t="s">
        <v>824</v>
      </c>
    </row>
    <row r="1261" spans="1:4">
      <c r="A1261" s="1">
        <v>1260</v>
      </c>
      <c r="B1261" s="1" t="s">
        <v>42983</v>
      </c>
      <c r="C1261" s="1" t="s">
        <v>42984</v>
      </c>
      <c r="D1261" s="1" t="s">
        <v>824</v>
      </c>
    </row>
    <row r="1262" spans="1:4">
      <c r="A1262" s="1">
        <v>1261</v>
      </c>
      <c r="B1262" s="1" t="s">
        <v>42985</v>
      </c>
      <c r="C1262" s="1" t="s">
        <v>42986</v>
      </c>
      <c r="D1262" s="1" t="s">
        <v>824</v>
      </c>
    </row>
    <row r="1263" spans="1:4">
      <c r="A1263" s="1">
        <v>1262</v>
      </c>
      <c r="B1263" s="1" t="s">
        <v>42987</v>
      </c>
      <c r="C1263" s="1" t="s">
        <v>42988</v>
      </c>
      <c r="D1263" s="1" t="s">
        <v>824</v>
      </c>
    </row>
    <row r="1264" spans="1:4">
      <c r="A1264" s="1">
        <v>1263</v>
      </c>
      <c r="B1264" s="1" t="s">
        <v>42989</v>
      </c>
      <c r="C1264" s="1" t="s">
        <v>42990</v>
      </c>
      <c r="D1264" s="1" t="s">
        <v>824</v>
      </c>
    </row>
    <row r="1265" spans="1:4">
      <c r="A1265" s="1">
        <v>1264</v>
      </c>
      <c r="B1265" s="1" t="s">
        <v>42991</v>
      </c>
      <c r="C1265" s="1" t="s">
        <v>42992</v>
      </c>
      <c r="D1265" s="1" t="s">
        <v>824</v>
      </c>
    </row>
    <row r="1266" spans="1:4">
      <c r="A1266" s="1">
        <v>1265</v>
      </c>
      <c r="B1266" s="1" t="s">
        <v>42993</v>
      </c>
      <c r="C1266" s="1" t="s">
        <v>42994</v>
      </c>
      <c r="D1266" s="1" t="s">
        <v>824</v>
      </c>
    </row>
    <row r="1267" spans="1:4">
      <c r="A1267" s="1">
        <v>1266</v>
      </c>
      <c r="B1267" s="1" t="s">
        <v>42995</v>
      </c>
      <c r="C1267" s="1" t="s">
        <v>42996</v>
      </c>
      <c r="D1267" s="1" t="s">
        <v>824</v>
      </c>
    </row>
    <row r="1268" spans="1:4">
      <c r="A1268" s="1">
        <v>1267</v>
      </c>
      <c r="B1268" s="1" t="s">
        <v>42997</v>
      </c>
      <c r="C1268" s="1" t="s">
        <v>42998</v>
      </c>
      <c r="D1268" s="1" t="s">
        <v>824</v>
      </c>
    </row>
    <row r="1269" spans="1:4">
      <c r="A1269" s="1">
        <v>1268</v>
      </c>
      <c r="B1269" s="1" t="s">
        <v>42999</v>
      </c>
      <c r="C1269" s="1" t="s">
        <v>43000</v>
      </c>
      <c r="D1269" s="1" t="s">
        <v>824</v>
      </c>
    </row>
    <row r="1270" spans="1:4">
      <c r="A1270" s="1">
        <v>1269</v>
      </c>
      <c r="B1270" s="1" t="s">
        <v>43001</v>
      </c>
      <c r="C1270" s="1" t="s">
        <v>43002</v>
      </c>
      <c r="D1270" s="1" t="s">
        <v>824</v>
      </c>
    </row>
    <row r="1271" spans="1:4">
      <c r="A1271" s="1">
        <v>1270</v>
      </c>
      <c r="B1271" s="1" t="s">
        <v>43003</v>
      </c>
      <c r="C1271" s="1" t="s">
        <v>43004</v>
      </c>
      <c r="D1271" s="1" t="s">
        <v>824</v>
      </c>
    </row>
    <row r="1272" spans="1:4">
      <c r="A1272" s="1">
        <v>1271</v>
      </c>
      <c r="B1272" s="1" t="s">
        <v>43005</v>
      </c>
      <c r="C1272" s="1" t="s">
        <v>43006</v>
      </c>
      <c r="D1272" s="1" t="s">
        <v>824</v>
      </c>
    </row>
    <row r="1273" spans="1:4">
      <c r="A1273" s="1">
        <v>1272</v>
      </c>
      <c r="B1273" s="1" t="s">
        <v>43007</v>
      </c>
      <c r="C1273" s="1" t="s">
        <v>43008</v>
      </c>
      <c r="D1273" s="1" t="s">
        <v>824</v>
      </c>
    </row>
    <row r="1274" spans="1:4">
      <c r="A1274" s="1">
        <v>1273</v>
      </c>
      <c r="B1274" s="1" t="s">
        <v>43009</v>
      </c>
      <c r="C1274" s="1" t="s">
        <v>43010</v>
      </c>
      <c r="D1274" s="1" t="s">
        <v>824</v>
      </c>
    </row>
    <row r="1275" spans="1:4">
      <c r="A1275" s="1">
        <v>1274</v>
      </c>
      <c r="B1275" s="1" t="s">
        <v>43011</v>
      </c>
      <c r="C1275" s="1" t="s">
        <v>43012</v>
      </c>
      <c r="D1275" s="1" t="s">
        <v>824</v>
      </c>
    </row>
    <row r="1276" spans="1:4">
      <c r="A1276" s="1">
        <v>1275</v>
      </c>
      <c r="B1276" s="1" t="s">
        <v>43013</v>
      </c>
      <c r="C1276" s="1" t="s">
        <v>43014</v>
      </c>
      <c r="D1276" s="1" t="s">
        <v>824</v>
      </c>
    </row>
    <row r="1277" spans="1:4">
      <c r="A1277" s="1">
        <v>1276</v>
      </c>
      <c r="B1277" s="1" t="s">
        <v>43015</v>
      </c>
      <c r="C1277" s="1" t="s">
        <v>43016</v>
      </c>
      <c r="D1277" s="1" t="s">
        <v>824</v>
      </c>
    </row>
    <row r="1278" spans="1:4">
      <c r="A1278" s="1">
        <v>1277</v>
      </c>
      <c r="B1278" s="1" t="s">
        <v>43017</v>
      </c>
      <c r="C1278" s="1" t="s">
        <v>43018</v>
      </c>
      <c r="D1278" s="1" t="s">
        <v>824</v>
      </c>
    </row>
    <row r="1279" spans="1:4">
      <c r="A1279" s="1">
        <v>1278</v>
      </c>
      <c r="B1279" s="1" t="s">
        <v>42023</v>
      </c>
      <c r="C1279" s="1" t="s">
        <v>43019</v>
      </c>
      <c r="D1279" s="1" t="s">
        <v>824</v>
      </c>
    </row>
    <row r="1280" spans="1:4">
      <c r="A1280" s="1">
        <v>1279</v>
      </c>
      <c r="B1280" s="1" t="s">
        <v>43020</v>
      </c>
      <c r="C1280" s="1" t="s">
        <v>43021</v>
      </c>
      <c r="D1280" s="1" t="s">
        <v>824</v>
      </c>
    </row>
    <row r="1281" spans="1:4">
      <c r="A1281" s="1">
        <v>1280</v>
      </c>
      <c r="B1281" s="1" t="s">
        <v>39763</v>
      </c>
      <c r="C1281" s="1" t="s">
        <v>43022</v>
      </c>
      <c r="D1281" s="1" t="s">
        <v>824</v>
      </c>
    </row>
    <row r="1282" spans="1:4">
      <c r="A1282" s="1">
        <v>1281</v>
      </c>
      <c r="B1282" s="1" t="s">
        <v>43023</v>
      </c>
      <c r="C1282" s="1" t="s">
        <v>43024</v>
      </c>
      <c r="D1282" s="1" t="s">
        <v>824</v>
      </c>
    </row>
    <row r="1283" spans="1:4">
      <c r="A1283" s="1">
        <v>1282</v>
      </c>
      <c r="B1283" s="1" t="s">
        <v>43025</v>
      </c>
      <c r="C1283" s="1" t="s">
        <v>43026</v>
      </c>
      <c r="D1283" s="1" t="s">
        <v>824</v>
      </c>
    </row>
    <row r="1284" spans="1:4">
      <c r="A1284" s="1">
        <v>1283</v>
      </c>
      <c r="B1284" s="1" t="s">
        <v>43027</v>
      </c>
      <c r="C1284" s="1" t="s">
        <v>43028</v>
      </c>
      <c r="D1284" s="1" t="s">
        <v>824</v>
      </c>
    </row>
    <row r="1285" spans="1:4">
      <c r="A1285" s="1">
        <v>1284</v>
      </c>
      <c r="B1285" s="1" t="s">
        <v>43029</v>
      </c>
      <c r="C1285" s="1" t="s">
        <v>43030</v>
      </c>
      <c r="D1285" s="1" t="s">
        <v>824</v>
      </c>
    </row>
    <row r="1286" spans="1:4">
      <c r="A1286" s="1">
        <v>1285</v>
      </c>
      <c r="B1286" s="1" t="s">
        <v>43031</v>
      </c>
      <c r="C1286" s="1" t="s">
        <v>43032</v>
      </c>
      <c r="D1286" s="1" t="s">
        <v>824</v>
      </c>
    </row>
    <row r="1287" spans="1:4">
      <c r="A1287" s="1">
        <v>1286</v>
      </c>
      <c r="B1287" s="1" t="s">
        <v>43033</v>
      </c>
      <c r="C1287" s="1" t="s">
        <v>43034</v>
      </c>
      <c r="D1287" s="1" t="s">
        <v>824</v>
      </c>
    </row>
    <row r="1288" spans="1:4">
      <c r="A1288" s="1">
        <v>1287</v>
      </c>
      <c r="B1288" s="1" t="s">
        <v>43035</v>
      </c>
      <c r="C1288" s="1" t="s">
        <v>43036</v>
      </c>
      <c r="D1288" s="1" t="s">
        <v>824</v>
      </c>
    </row>
    <row r="1289" spans="1:4">
      <c r="A1289" s="1">
        <v>1288</v>
      </c>
      <c r="B1289" s="1" t="s">
        <v>43037</v>
      </c>
      <c r="C1289" s="1" t="s">
        <v>43038</v>
      </c>
      <c r="D1289" s="1" t="s">
        <v>824</v>
      </c>
    </row>
    <row r="1290" spans="1:4">
      <c r="A1290" s="1">
        <v>1289</v>
      </c>
      <c r="B1290" s="1" t="s">
        <v>43039</v>
      </c>
      <c r="C1290" s="1" t="s">
        <v>43040</v>
      </c>
      <c r="D1290" s="1" t="s">
        <v>824</v>
      </c>
    </row>
    <row r="1291" spans="1:4">
      <c r="A1291" s="1">
        <v>1290</v>
      </c>
      <c r="B1291" s="1" t="s">
        <v>43041</v>
      </c>
      <c r="C1291" s="1" t="s">
        <v>43042</v>
      </c>
      <c r="D1291" s="1" t="s">
        <v>824</v>
      </c>
    </row>
    <row r="1292" spans="1:4">
      <c r="A1292" s="1">
        <v>1291</v>
      </c>
      <c r="B1292" s="1" t="s">
        <v>43043</v>
      </c>
      <c r="C1292" s="1" t="s">
        <v>43044</v>
      </c>
      <c r="D1292" s="1" t="s">
        <v>824</v>
      </c>
    </row>
    <row r="1293" spans="1:4">
      <c r="A1293" s="1">
        <v>1292</v>
      </c>
      <c r="B1293" s="1" t="s">
        <v>43045</v>
      </c>
      <c r="C1293" s="1" t="s">
        <v>43046</v>
      </c>
      <c r="D1293" s="1" t="s">
        <v>824</v>
      </c>
    </row>
    <row r="1294" spans="1:4">
      <c r="A1294" s="1">
        <v>1293</v>
      </c>
      <c r="B1294" s="1" t="s">
        <v>43047</v>
      </c>
      <c r="C1294" s="1" t="s">
        <v>43048</v>
      </c>
      <c r="D1294" s="1" t="s">
        <v>824</v>
      </c>
    </row>
    <row r="1295" spans="1:4">
      <c r="A1295" s="1">
        <v>1294</v>
      </c>
      <c r="B1295" s="1" t="s">
        <v>43049</v>
      </c>
      <c r="C1295" s="1" t="s">
        <v>43050</v>
      </c>
      <c r="D1295" s="1" t="s">
        <v>824</v>
      </c>
    </row>
    <row r="1296" spans="1:4">
      <c r="A1296" s="1">
        <v>1295</v>
      </c>
      <c r="B1296" s="1" t="s">
        <v>43051</v>
      </c>
      <c r="C1296" s="1" t="s">
        <v>43052</v>
      </c>
      <c r="D1296" s="1" t="s">
        <v>824</v>
      </c>
    </row>
    <row r="1297" spans="1:4">
      <c r="A1297" s="1">
        <v>1296</v>
      </c>
      <c r="B1297" s="1" t="s">
        <v>43053</v>
      </c>
      <c r="C1297" s="1" t="s">
        <v>43054</v>
      </c>
      <c r="D1297" s="1" t="s">
        <v>824</v>
      </c>
    </row>
    <row r="1298" spans="1:4">
      <c r="A1298" s="1">
        <v>1297</v>
      </c>
      <c r="B1298" s="1" t="s">
        <v>43055</v>
      </c>
      <c r="C1298" s="1" t="s">
        <v>43056</v>
      </c>
      <c r="D1298" s="1" t="s">
        <v>824</v>
      </c>
    </row>
    <row r="1299" spans="1:4">
      <c r="A1299" s="1">
        <v>1298</v>
      </c>
      <c r="B1299" s="1" t="s">
        <v>43057</v>
      </c>
      <c r="C1299" s="1" t="s">
        <v>43058</v>
      </c>
      <c r="D1299" s="1" t="s">
        <v>824</v>
      </c>
    </row>
    <row r="1300" spans="1:4">
      <c r="A1300" s="1">
        <v>1299</v>
      </c>
      <c r="B1300" s="1" t="s">
        <v>43059</v>
      </c>
      <c r="C1300" s="1" t="s">
        <v>43060</v>
      </c>
      <c r="D1300" s="1" t="s">
        <v>824</v>
      </c>
    </row>
    <row r="1301" spans="1:4">
      <c r="A1301" s="1">
        <v>1300</v>
      </c>
      <c r="B1301" s="1" t="s">
        <v>43061</v>
      </c>
      <c r="C1301" s="1" t="s">
        <v>43062</v>
      </c>
      <c r="D1301" s="1" t="s">
        <v>824</v>
      </c>
    </row>
    <row r="1302" spans="1:4">
      <c r="A1302" s="1">
        <v>1301</v>
      </c>
      <c r="B1302" s="1" t="s">
        <v>43063</v>
      </c>
      <c r="C1302" s="1" t="s">
        <v>43064</v>
      </c>
      <c r="D1302" s="1" t="s">
        <v>824</v>
      </c>
    </row>
    <row r="1303" spans="1:4">
      <c r="A1303" s="1">
        <v>1302</v>
      </c>
      <c r="B1303" s="1" t="s">
        <v>43065</v>
      </c>
      <c r="C1303" s="1" t="s">
        <v>43066</v>
      </c>
      <c r="D1303" s="1" t="s">
        <v>824</v>
      </c>
    </row>
    <row r="1304" spans="1:4">
      <c r="A1304" s="1">
        <v>1303</v>
      </c>
      <c r="B1304" s="1" t="s">
        <v>43067</v>
      </c>
      <c r="C1304" s="1" t="s">
        <v>43068</v>
      </c>
      <c r="D1304" s="1" t="s">
        <v>824</v>
      </c>
    </row>
    <row r="1305" spans="1:4">
      <c r="A1305" s="1">
        <v>1304</v>
      </c>
      <c r="B1305" s="1" t="s">
        <v>43069</v>
      </c>
      <c r="C1305" s="1" t="s">
        <v>43070</v>
      </c>
      <c r="D1305" s="1" t="s">
        <v>824</v>
      </c>
    </row>
    <row r="1306" spans="1:4">
      <c r="A1306" s="1">
        <v>1305</v>
      </c>
      <c r="B1306" s="1" t="s">
        <v>43071</v>
      </c>
      <c r="C1306" s="1" t="s">
        <v>43072</v>
      </c>
      <c r="D1306" s="1" t="s">
        <v>824</v>
      </c>
    </row>
    <row r="1307" spans="1:4">
      <c r="A1307" s="1">
        <v>1306</v>
      </c>
      <c r="B1307" s="1" t="s">
        <v>43073</v>
      </c>
      <c r="C1307" s="1" t="s">
        <v>43074</v>
      </c>
      <c r="D1307" s="1" t="s">
        <v>824</v>
      </c>
    </row>
    <row r="1308" spans="1:4">
      <c r="A1308" s="1">
        <v>1307</v>
      </c>
      <c r="B1308" s="1" t="s">
        <v>43075</v>
      </c>
      <c r="C1308" s="1" t="s">
        <v>43076</v>
      </c>
      <c r="D1308" s="1" t="s">
        <v>824</v>
      </c>
    </row>
    <row r="1309" spans="1:4">
      <c r="A1309" s="1">
        <v>1308</v>
      </c>
      <c r="B1309" s="1" t="s">
        <v>43077</v>
      </c>
      <c r="C1309" s="1" t="s">
        <v>43078</v>
      </c>
      <c r="D1309" s="1" t="s">
        <v>824</v>
      </c>
    </row>
    <row r="1310" spans="1:4">
      <c r="A1310" s="1">
        <v>1309</v>
      </c>
      <c r="B1310" s="1" t="s">
        <v>43079</v>
      </c>
      <c r="C1310" s="1" t="s">
        <v>43080</v>
      </c>
      <c r="D1310" s="1" t="s">
        <v>824</v>
      </c>
    </row>
    <row r="1311" spans="1:4">
      <c r="A1311" s="1">
        <v>1310</v>
      </c>
      <c r="B1311" s="1" t="s">
        <v>43081</v>
      </c>
      <c r="C1311" s="1" t="s">
        <v>43082</v>
      </c>
      <c r="D1311" s="1" t="s">
        <v>824</v>
      </c>
    </row>
    <row r="1312" spans="1:4">
      <c r="A1312" s="1">
        <v>1311</v>
      </c>
      <c r="B1312" s="1" t="s">
        <v>43083</v>
      </c>
      <c r="C1312" s="1" t="s">
        <v>43084</v>
      </c>
      <c r="D1312" s="1" t="s">
        <v>824</v>
      </c>
    </row>
    <row r="1313" spans="1:4">
      <c r="A1313" s="1">
        <v>1312</v>
      </c>
      <c r="B1313" s="1" t="s">
        <v>43085</v>
      </c>
      <c r="C1313" s="1" t="s">
        <v>43086</v>
      </c>
      <c r="D1313" s="1" t="s">
        <v>824</v>
      </c>
    </row>
    <row r="1314" spans="1:4">
      <c r="A1314" s="1">
        <v>1313</v>
      </c>
      <c r="B1314" s="1" t="s">
        <v>43087</v>
      </c>
      <c r="C1314" s="1" t="s">
        <v>43088</v>
      </c>
      <c r="D1314" s="1" t="s">
        <v>824</v>
      </c>
    </row>
    <row r="1315" spans="1:4">
      <c r="A1315" s="1">
        <v>1314</v>
      </c>
      <c r="B1315" s="1" t="s">
        <v>43089</v>
      </c>
      <c r="C1315" s="1" t="s">
        <v>43090</v>
      </c>
      <c r="D1315" s="1" t="s">
        <v>824</v>
      </c>
    </row>
    <row r="1316" spans="1:4">
      <c r="A1316" s="1">
        <v>1315</v>
      </c>
      <c r="B1316" s="1" t="s">
        <v>43091</v>
      </c>
      <c r="C1316" s="1" t="s">
        <v>43092</v>
      </c>
      <c r="D1316" s="1" t="s">
        <v>824</v>
      </c>
    </row>
    <row r="1317" spans="1:4">
      <c r="A1317" s="1">
        <v>1316</v>
      </c>
      <c r="B1317" s="1" t="s">
        <v>43093</v>
      </c>
      <c r="C1317" s="1" t="s">
        <v>43094</v>
      </c>
      <c r="D1317" s="1" t="s">
        <v>824</v>
      </c>
    </row>
    <row r="1318" spans="1:4">
      <c r="A1318" s="1">
        <v>1317</v>
      </c>
      <c r="B1318" s="1" t="s">
        <v>43095</v>
      </c>
      <c r="C1318" s="1" t="s">
        <v>43096</v>
      </c>
      <c r="D1318" s="1" t="s">
        <v>824</v>
      </c>
    </row>
    <row r="1319" spans="1:4">
      <c r="A1319" s="1">
        <v>1318</v>
      </c>
      <c r="B1319" s="1" t="s">
        <v>43097</v>
      </c>
      <c r="C1319" s="1" t="s">
        <v>43098</v>
      </c>
      <c r="D1319" s="1" t="s">
        <v>824</v>
      </c>
    </row>
    <row r="1320" spans="1:4">
      <c r="A1320" s="1">
        <v>1319</v>
      </c>
      <c r="B1320" s="1" t="s">
        <v>43099</v>
      </c>
      <c r="C1320" s="1" t="s">
        <v>43100</v>
      </c>
      <c r="D1320" s="1" t="s">
        <v>824</v>
      </c>
    </row>
    <row r="1321" spans="1:4">
      <c r="A1321" s="1">
        <v>1320</v>
      </c>
      <c r="B1321" s="1" t="s">
        <v>6082</v>
      </c>
      <c r="C1321" s="1" t="s">
        <v>43101</v>
      </c>
      <c r="D1321" s="1" t="s">
        <v>824</v>
      </c>
    </row>
    <row r="1322" spans="1:4">
      <c r="A1322" s="1">
        <v>1321</v>
      </c>
      <c r="B1322" s="1" t="s">
        <v>43102</v>
      </c>
      <c r="C1322" s="1" t="s">
        <v>43103</v>
      </c>
      <c r="D1322" s="1" t="s">
        <v>824</v>
      </c>
    </row>
    <row r="1323" spans="1:4">
      <c r="A1323" s="1">
        <v>1322</v>
      </c>
      <c r="B1323" s="1" t="s">
        <v>43104</v>
      </c>
      <c r="C1323" s="1" t="s">
        <v>43105</v>
      </c>
      <c r="D1323" s="1" t="s">
        <v>824</v>
      </c>
    </row>
    <row r="1324" spans="1:4">
      <c r="A1324" s="1">
        <v>1323</v>
      </c>
      <c r="B1324" s="1" t="s">
        <v>43106</v>
      </c>
      <c r="C1324" s="1" t="s">
        <v>43107</v>
      </c>
      <c r="D1324" s="1" t="s">
        <v>824</v>
      </c>
    </row>
    <row r="1325" spans="1:4">
      <c r="A1325" s="1">
        <v>1324</v>
      </c>
      <c r="B1325" s="1" t="s">
        <v>43108</v>
      </c>
      <c r="C1325" s="1" t="s">
        <v>43109</v>
      </c>
      <c r="D1325" s="1" t="s">
        <v>824</v>
      </c>
    </row>
    <row r="1326" spans="1:4">
      <c r="A1326" s="1">
        <v>1325</v>
      </c>
      <c r="B1326" s="1" t="s">
        <v>43110</v>
      </c>
      <c r="C1326" s="1" t="s">
        <v>43111</v>
      </c>
      <c r="D1326" s="1" t="s">
        <v>824</v>
      </c>
    </row>
    <row r="1327" spans="1:4">
      <c r="A1327" s="1">
        <v>1326</v>
      </c>
      <c r="B1327" s="1" t="s">
        <v>43112</v>
      </c>
      <c r="C1327" s="1" t="s">
        <v>43113</v>
      </c>
      <c r="D1327" s="1" t="s">
        <v>824</v>
      </c>
    </row>
    <row r="1328" spans="1:4">
      <c r="A1328" s="1">
        <v>1327</v>
      </c>
      <c r="B1328" s="1" t="s">
        <v>43114</v>
      </c>
      <c r="C1328" s="1" t="s">
        <v>43115</v>
      </c>
      <c r="D1328" s="1" t="s">
        <v>824</v>
      </c>
    </row>
    <row r="1329" spans="1:4">
      <c r="A1329" s="1">
        <v>1328</v>
      </c>
      <c r="B1329" s="1" t="s">
        <v>43116</v>
      </c>
      <c r="C1329" s="1" t="s">
        <v>43117</v>
      </c>
      <c r="D1329" s="1" t="s">
        <v>824</v>
      </c>
    </row>
    <row r="1330" spans="1:4">
      <c r="A1330" s="1">
        <v>1329</v>
      </c>
      <c r="B1330" s="1" t="s">
        <v>43118</v>
      </c>
      <c r="C1330" s="1" t="s">
        <v>43119</v>
      </c>
      <c r="D1330" s="1" t="s">
        <v>824</v>
      </c>
    </row>
    <row r="1331" spans="1:4">
      <c r="A1331" s="1">
        <v>1330</v>
      </c>
      <c r="B1331" s="1" t="s">
        <v>43120</v>
      </c>
      <c r="C1331" s="1" t="s">
        <v>43121</v>
      </c>
      <c r="D1331" s="1" t="s">
        <v>824</v>
      </c>
    </row>
    <row r="1332" spans="1:4">
      <c r="A1332" s="1">
        <v>1331</v>
      </c>
      <c r="B1332" s="1" t="s">
        <v>43122</v>
      </c>
      <c r="C1332" s="1" t="s">
        <v>43123</v>
      </c>
      <c r="D1332" s="1" t="s">
        <v>824</v>
      </c>
    </row>
    <row r="1333" spans="1:4">
      <c r="A1333" s="1">
        <v>1332</v>
      </c>
      <c r="B1333" s="1" t="s">
        <v>43124</v>
      </c>
      <c r="C1333" s="1" t="s">
        <v>43125</v>
      </c>
      <c r="D1333" s="1" t="s">
        <v>824</v>
      </c>
    </row>
    <row r="1334" spans="1:4">
      <c r="A1334" s="1">
        <v>1333</v>
      </c>
      <c r="B1334" s="1" t="s">
        <v>43126</v>
      </c>
      <c r="C1334" s="1" t="s">
        <v>43127</v>
      </c>
      <c r="D1334" s="1" t="s">
        <v>824</v>
      </c>
    </row>
    <row r="1335" spans="1:4">
      <c r="A1335" s="1">
        <v>1334</v>
      </c>
      <c r="B1335" s="1" t="s">
        <v>43128</v>
      </c>
      <c r="C1335" s="1" t="s">
        <v>43129</v>
      </c>
      <c r="D1335" s="1" t="s">
        <v>824</v>
      </c>
    </row>
    <row r="1336" spans="1:4">
      <c r="A1336" s="1">
        <v>1335</v>
      </c>
      <c r="B1336" s="1" t="s">
        <v>43130</v>
      </c>
      <c r="C1336" s="1" t="s">
        <v>43131</v>
      </c>
      <c r="D1336" s="1" t="s">
        <v>824</v>
      </c>
    </row>
    <row r="1337" spans="1:4">
      <c r="A1337" s="1">
        <v>1336</v>
      </c>
      <c r="B1337" s="1" t="s">
        <v>43132</v>
      </c>
      <c r="C1337" s="1" t="s">
        <v>43133</v>
      </c>
      <c r="D1337" s="1" t="s">
        <v>824</v>
      </c>
    </row>
    <row r="1338" spans="1:4">
      <c r="A1338" s="1">
        <v>1337</v>
      </c>
      <c r="B1338" s="1" t="s">
        <v>43134</v>
      </c>
      <c r="C1338" s="1" t="s">
        <v>43135</v>
      </c>
      <c r="D1338" s="1" t="s">
        <v>824</v>
      </c>
    </row>
    <row r="1339" spans="1:4">
      <c r="A1339" s="1">
        <v>1338</v>
      </c>
      <c r="B1339" s="1" t="s">
        <v>43136</v>
      </c>
      <c r="C1339" s="1" t="s">
        <v>43137</v>
      </c>
      <c r="D1339" s="1" t="s">
        <v>824</v>
      </c>
    </row>
    <row r="1340" spans="1:4">
      <c r="A1340" s="1">
        <v>1339</v>
      </c>
      <c r="B1340" s="1" t="s">
        <v>43138</v>
      </c>
      <c r="C1340" s="1" t="s">
        <v>43139</v>
      </c>
      <c r="D1340" s="1" t="s">
        <v>824</v>
      </c>
    </row>
    <row r="1341" spans="1:4">
      <c r="A1341" s="1">
        <v>1340</v>
      </c>
      <c r="B1341" s="1" t="s">
        <v>43140</v>
      </c>
      <c r="C1341" s="1" t="s">
        <v>43141</v>
      </c>
      <c r="D1341" s="1" t="s">
        <v>824</v>
      </c>
    </row>
    <row r="1342" spans="1:4">
      <c r="A1342" s="1">
        <v>1341</v>
      </c>
      <c r="B1342" s="1" t="s">
        <v>43142</v>
      </c>
      <c r="C1342" s="1" t="s">
        <v>43143</v>
      </c>
      <c r="D1342" s="1" t="s">
        <v>824</v>
      </c>
    </row>
    <row r="1343" spans="1:4">
      <c r="A1343" s="1">
        <v>1342</v>
      </c>
      <c r="B1343" s="1" t="s">
        <v>43144</v>
      </c>
      <c r="C1343" s="1" t="s">
        <v>43145</v>
      </c>
      <c r="D1343" s="1" t="s">
        <v>824</v>
      </c>
    </row>
    <row r="1344" spans="1:4">
      <c r="A1344" s="1">
        <v>1343</v>
      </c>
      <c r="B1344" s="1" t="s">
        <v>43146</v>
      </c>
      <c r="C1344" s="1" t="s">
        <v>43147</v>
      </c>
      <c r="D1344" s="1" t="s">
        <v>824</v>
      </c>
    </row>
    <row r="1345" spans="1:4">
      <c r="A1345" s="1">
        <v>1344</v>
      </c>
      <c r="B1345" s="1" t="s">
        <v>43148</v>
      </c>
      <c r="C1345" s="1" t="s">
        <v>43149</v>
      </c>
      <c r="D1345" s="1" t="s">
        <v>824</v>
      </c>
    </row>
    <row r="1346" spans="1:4">
      <c r="A1346" s="1">
        <v>1345</v>
      </c>
      <c r="B1346" s="1" t="s">
        <v>43150</v>
      </c>
      <c r="C1346" s="1" t="s">
        <v>43151</v>
      </c>
      <c r="D1346" s="1" t="s">
        <v>824</v>
      </c>
    </row>
    <row r="1347" spans="1:4">
      <c r="A1347" s="1">
        <v>1346</v>
      </c>
      <c r="B1347" s="1" t="s">
        <v>43152</v>
      </c>
      <c r="C1347" s="1" t="s">
        <v>43153</v>
      </c>
      <c r="D1347" s="1" t="s">
        <v>824</v>
      </c>
    </row>
    <row r="1348" spans="1:4">
      <c r="A1348" s="1">
        <v>1347</v>
      </c>
      <c r="B1348" s="1" t="s">
        <v>43154</v>
      </c>
      <c r="C1348" s="1" t="s">
        <v>43155</v>
      </c>
      <c r="D1348" s="1" t="s">
        <v>824</v>
      </c>
    </row>
    <row r="1349" spans="1:4">
      <c r="A1349" s="1">
        <v>1348</v>
      </c>
      <c r="B1349" s="1" t="s">
        <v>43156</v>
      </c>
      <c r="C1349" s="1" t="s">
        <v>43157</v>
      </c>
      <c r="D1349" s="1" t="s">
        <v>824</v>
      </c>
    </row>
    <row r="1350" spans="1:4">
      <c r="A1350" s="1">
        <v>1349</v>
      </c>
      <c r="B1350" s="1" t="s">
        <v>43158</v>
      </c>
      <c r="C1350" s="1" t="s">
        <v>43159</v>
      </c>
      <c r="D1350" s="1" t="s">
        <v>824</v>
      </c>
    </row>
    <row r="1351" spans="1:4">
      <c r="A1351" s="1">
        <v>1350</v>
      </c>
      <c r="B1351" s="1" t="s">
        <v>43160</v>
      </c>
      <c r="C1351" s="1" t="s">
        <v>43161</v>
      </c>
      <c r="D1351" s="1" t="s">
        <v>824</v>
      </c>
    </row>
    <row r="1352" spans="1:4">
      <c r="A1352" s="1">
        <v>1351</v>
      </c>
      <c r="B1352" s="1" t="s">
        <v>43162</v>
      </c>
      <c r="C1352" s="1" t="s">
        <v>43163</v>
      </c>
      <c r="D1352" s="1" t="s">
        <v>824</v>
      </c>
    </row>
    <row r="1353" spans="1:4">
      <c r="A1353" s="1">
        <v>1352</v>
      </c>
      <c r="B1353" s="1" t="s">
        <v>43164</v>
      </c>
      <c r="C1353" s="1" t="s">
        <v>43165</v>
      </c>
      <c r="D1353" s="1" t="s">
        <v>824</v>
      </c>
    </row>
    <row r="1354" spans="1:4">
      <c r="A1354" s="1">
        <v>1353</v>
      </c>
      <c r="B1354" s="1" t="s">
        <v>43166</v>
      </c>
      <c r="C1354" s="1" t="s">
        <v>43167</v>
      </c>
      <c r="D1354" s="1" t="s">
        <v>824</v>
      </c>
    </row>
    <row r="1355" spans="1:4">
      <c r="A1355" s="1">
        <v>1354</v>
      </c>
      <c r="B1355" s="1" t="s">
        <v>43168</v>
      </c>
      <c r="C1355" s="1" t="s">
        <v>43169</v>
      </c>
      <c r="D1355" s="1" t="s">
        <v>824</v>
      </c>
    </row>
    <row r="1356" spans="1:4">
      <c r="A1356" s="1">
        <v>1355</v>
      </c>
      <c r="B1356" s="1" t="s">
        <v>43170</v>
      </c>
      <c r="C1356" s="1" t="s">
        <v>43171</v>
      </c>
      <c r="D1356" s="1" t="s">
        <v>824</v>
      </c>
    </row>
    <row r="1357" spans="1:4">
      <c r="A1357" s="1">
        <v>1356</v>
      </c>
      <c r="B1357" s="1" t="s">
        <v>43172</v>
      </c>
      <c r="C1357" s="1" t="s">
        <v>43173</v>
      </c>
      <c r="D1357" s="1" t="s">
        <v>824</v>
      </c>
    </row>
    <row r="1358" spans="1:4">
      <c r="A1358" s="1">
        <v>1357</v>
      </c>
      <c r="B1358" s="1" t="s">
        <v>43174</v>
      </c>
      <c r="C1358" s="1" t="s">
        <v>43175</v>
      </c>
      <c r="D1358" s="1" t="s">
        <v>824</v>
      </c>
    </row>
    <row r="1359" spans="1:4">
      <c r="A1359" s="1">
        <v>1358</v>
      </c>
      <c r="B1359" s="1" t="s">
        <v>43176</v>
      </c>
      <c r="C1359" s="1" t="s">
        <v>43177</v>
      </c>
      <c r="D1359" s="1" t="s">
        <v>824</v>
      </c>
    </row>
    <row r="1360" spans="1:4">
      <c r="A1360" s="1">
        <v>1359</v>
      </c>
      <c r="B1360" s="1" t="s">
        <v>43178</v>
      </c>
      <c r="C1360" s="1" t="s">
        <v>43179</v>
      </c>
      <c r="D1360" s="1" t="s">
        <v>824</v>
      </c>
    </row>
    <row r="1361" spans="1:4">
      <c r="A1361" s="1">
        <v>1360</v>
      </c>
      <c r="B1361" s="1" t="s">
        <v>43180</v>
      </c>
      <c r="C1361" s="1" t="s">
        <v>43181</v>
      </c>
      <c r="D1361" s="1" t="s">
        <v>824</v>
      </c>
    </row>
    <row r="1362" spans="1:4">
      <c r="A1362" s="1">
        <v>1361</v>
      </c>
      <c r="B1362" s="1" t="s">
        <v>43182</v>
      </c>
      <c r="C1362" s="1" t="s">
        <v>43183</v>
      </c>
      <c r="D1362" s="1" t="s">
        <v>824</v>
      </c>
    </row>
    <row r="1363" spans="1:4">
      <c r="A1363" s="1">
        <v>1362</v>
      </c>
      <c r="B1363" s="1" t="s">
        <v>43184</v>
      </c>
      <c r="C1363" s="1" t="s">
        <v>43185</v>
      </c>
      <c r="D1363" s="1" t="s">
        <v>824</v>
      </c>
    </row>
    <row r="1364" spans="1:4">
      <c r="A1364" s="1">
        <v>1363</v>
      </c>
      <c r="B1364" s="1" t="s">
        <v>43186</v>
      </c>
      <c r="C1364" s="1" t="s">
        <v>43187</v>
      </c>
      <c r="D1364" s="1" t="s">
        <v>824</v>
      </c>
    </row>
    <row r="1365" spans="1:4">
      <c r="A1365" s="1">
        <v>1364</v>
      </c>
      <c r="B1365" s="1" t="s">
        <v>43188</v>
      </c>
      <c r="C1365" s="1" t="s">
        <v>43189</v>
      </c>
      <c r="D1365" s="1" t="s">
        <v>824</v>
      </c>
    </row>
    <row r="1366" spans="1:4">
      <c r="A1366" s="1">
        <v>1365</v>
      </c>
      <c r="B1366" s="1" t="s">
        <v>43190</v>
      </c>
      <c r="C1366" s="1" t="s">
        <v>43191</v>
      </c>
      <c r="D1366" s="1" t="s">
        <v>824</v>
      </c>
    </row>
    <row r="1367" spans="1:4">
      <c r="A1367" s="1">
        <v>1366</v>
      </c>
      <c r="B1367" s="1" t="s">
        <v>43192</v>
      </c>
      <c r="C1367" s="1" t="s">
        <v>43193</v>
      </c>
      <c r="D1367" s="1" t="s">
        <v>824</v>
      </c>
    </row>
    <row r="1368" spans="1:4">
      <c r="A1368" s="1">
        <v>1367</v>
      </c>
      <c r="B1368" s="1" t="s">
        <v>43194</v>
      </c>
      <c r="C1368" s="1" t="s">
        <v>43195</v>
      </c>
      <c r="D1368" s="1" t="s">
        <v>824</v>
      </c>
    </row>
    <row r="1369" spans="1:4">
      <c r="A1369" s="1">
        <v>1368</v>
      </c>
      <c r="B1369" s="1" t="s">
        <v>43196</v>
      </c>
      <c r="C1369" s="1" t="s">
        <v>43197</v>
      </c>
      <c r="D1369" s="1" t="s">
        <v>824</v>
      </c>
    </row>
    <row r="1370" spans="1:4">
      <c r="A1370" s="1">
        <v>1369</v>
      </c>
      <c r="B1370" s="1" t="s">
        <v>43198</v>
      </c>
      <c r="C1370" s="1" t="s">
        <v>43199</v>
      </c>
      <c r="D1370" s="1" t="s">
        <v>824</v>
      </c>
    </row>
    <row r="1371" spans="1:4">
      <c r="A1371" s="1">
        <v>1370</v>
      </c>
      <c r="B1371" s="1" t="s">
        <v>43200</v>
      </c>
      <c r="C1371" s="1" t="s">
        <v>43201</v>
      </c>
      <c r="D1371" s="1" t="s">
        <v>824</v>
      </c>
    </row>
    <row r="1372" spans="1:4">
      <c r="A1372" s="1">
        <v>1371</v>
      </c>
      <c r="B1372" s="1" t="s">
        <v>43202</v>
      </c>
      <c r="C1372" s="1" t="s">
        <v>43203</v>
      </c>
      <c r="D1372" s="1" t="s">
        <v>824</v>
      </c>
    </row>
    <row r="1373" spans="1:4">
      <c r="A1373" s="1">
        <v>1372</v>
      </c>
      <c r="B1373" s="1" t="s">
        <v>43204</v>
      </c>
      <c r="C1373" s="1" t="s">
        <v>43205</v>
      </c>
      <c r="D1373" s="1" t="s">
        <v>824</v>
      </c>
    </row>
    <row r="1374" spans="1:4">
      <c r="A1374" s="1">
        <v>1373</v>
      </c>
      <c r="B1374" s="1" t="s">
        <v>43206</v>
      </c>
      <c r="C1374" s="1" t="s">
        <v>43207</v>
      </c>
      <c r="D1374" s="1" t="s">
        <v>824</v>
      </c>
    </row>
    <row r="1375" spans="1:4">
      <c r="A1375" s="1">
        <v>1374</v>
      </c>
      <c r="B1375" s="1" t="s">
        <v>43208</v>
      </c>
      <c r="C1375" s="1" t="s">
        <v>43209</v>
      </c>
      <c r="D1375" s="1" t="s">
        <v>824</v>
      </c>
    </row>
    <row r="1376" spans="1:4">
      <c r="A1376" s="1">
        <v>1375</v>
      </c>
      <c r="B1376" s="1" t="s">
        <v>43210</v>
      </c>
      <c r="C1376" s="1" t="s">
        <v>43211</v>
      </c>
      <c r="D1376" s="1" t="s">
        <v>824</v>
      </c>
    </row>
    <row r="1377" spans="1:4">
      <c r="A1377" s="1">
        <v>1376</v>
      </c>
      <c r="B1377" s="1" t="s">
        <v>43212</v>
      </c>
      <c r="C1377" s="1" t="s">
        <v>43213</v>
      </c>
      <c r="D1377" s="1" t="s">
        <v>824</v>
      </c>
    </row>
    <row r="1378" spans="1:4">
      <c r="A1378" s="1">
        <v>1377</v>
      </c>
      <c r="B1378" s="1" t="s">
        <v>43214</v>
      </c>
      <c r="C1378" s="1" t="s">
        <v>43215</v>
      </c>
      <c r="D1378" s="1" t="s">
        <v>824</v>
      </c>
    </row>
    <row r="1379" spans="1:4">
      <c r="A1379" s="1">
        <v>1378</v>
      </c>
      <c r="B1379" s="1" t="s">
        <v>43216</v>
      </c>
      <c r="C1379" s="1" t="s">
        <v>43217</v>
      </c>
      <c r="D1379" s="1" t="s">
        <v>824</v>
      </c>
    </row>
    <row r="1380" spans="1:4">
      <c r="A1380" s="1">
        <v>1379</v>
      </c>
      <c r="B1380" s="1" t="s">
        <v>43218</v>
      </c>
      <c r="C1380" s="1" t="s">
        <v>43219</v>
      </c>
      <c r="D1380" s="1" t="s">
        <v>824</v>
      </c>
    </row>
    <row r="1381" spans="1:4">
      <c r="A1381" s="1">
        <v>1380</v>
      </c>
      <c r="B1381" s="1" t="s">
        <v>43220</v>
      </c>
      <c r="C1381" s="1" t="s">
        <v>43221</v>
      </c>
      <c r="D1381" s="1" t="s">
        <v>824</v>
      </c>
    </row>
    <row r="1382" spans="1:4">
      <c r="A1382" s="1">
        <v>1381</v>
      </c>
      <c r="B1382" s="1" t="s">
        <v>43222</v>
      </c>
      <c r="C1382" s="1" t="s">
        <v>43223</v>
      </c>
      <c r="D1382" s="1" t="s">
        <v>824</v>
      </c>
    </row>
    <row r="1383" spans="1:4">
      <c r="A1383" s="1">
        <v>1382</v>
      </c>
      <c r="B1383" s="1" t="s">
        <v>43224</v>
      </c>
      <c r="C1383" s="1" t="s">
        <v>43225</v>
      </c>
      <c r="D1383" s="1" t="s">
        <v>824</v>
      </c>
    </row>
    <row r="1384" spans="1:4">
      <c r="A1384" s="1">
        <v>1383</v>
      </c>
      <c r="B1384" s="1" t="s">
        <v>43226</v>
      </c>
      <c r="C1384" s="1" t="s">
        <v>43227</v>
      </c>
      <c r="D1384" s="1" t="s">
        <v>824</v>
      </c>
    </row>
    <row r="1385" spans="1:4">
      <c r="A1385" s="1">
        <v>1384</v>
      </c>
      <c r="B1385" s="1" t="s">
        <v>43228</v>
      </c>
      <c r="C1385" s="1" t="s">
        <v>43229</v>
      </c>
      <c r="D1385" s="1" t="s">
        <v>824</v>
      </c>
    </row>
    <row r="1386" spans="1:4">
      <c r="A1386" s="1">
        <v>1385</v>
      </c>
      <c r="B1386" s="1" t="s">
        <v>43230</v>
      </c>
      <c r="C1386" s="1" t="s">
        <v>43231</v>
      </c>
      <c r="D1386" s="1" t="s">
        <v>824</v>
      </c>
    </row>
    <row r="1387" spans="1:4">
      <c r="A1387" s="1">
        <v>1386</v>
      </c>
      <c r="B1387" s="1" t="s">
        <v>43232</v>
      </c>
      <c r="C1387" s="1" t="s">
        <v>43233</v>
      </c>
      <c r="D1387" s="1" t="s">
        <v>824</v>
      </c>
    </row>
    <row r="1388" spans="1:4">
      <c r="A1388" s="1">
        <v>1387</v>
      </c>
      <c r="B1388" s="1" t="s">
        <v>43234</v>
      </c>
      <c r="C1388" s="1" t="s">
        <v>43235</v>
      </c>
      <c r="D1388" s="1" t="s">
        <v>824</v>
      </c>
    </row>
    <row r="1389" spans="1:4">
      <c r="A1389" s="1">
        <v>1388</v>
      </c>
      <c r="B1389" s="1" t="s">
        <v>43236</v>
      </c>
      <c r="C1389" s="1" t="s">
        <v>43237</v>
      </c>
      <c r="D1389" s="1" t="s">
        <v>824</v>
      </c>
    </row>
    <row r="1390" spans="1:4">
      <c r="A1390" s="1">
        <v>1389</v>
      </c>
      <c r="B1390" s="1" t="s">
        <v>43238</v>
      </c>
      <c r="C1390" s="1" t="s">
        <v>43239</v>
      </c>
      <c r="D1390" s="1" t="s">
        <v>824</v>
      </c>
    </row>
    <row r="1391" spans="1:4">
      <c r="A1391" s="1">
        <v>1390</v>
      </c>
      <c r="B1391" s="1" t="s">
        <v>43240</v>
      </c>
      <c r="C1391" s="1" t="s">
        <v>43241</v>
      </c>
      <c r="D1391" s="1" t="s">
        <v>824</v>
      </c>
    </row>
    <row r="1392" spans="1:4">
      <c r="A1392" s="1">
        <v>1391</v>
      </c>
      <c r="B1392" s="1" t="s">
        <v>43242</v>
      </c>
      <c r="C1392" s="1" t="s">
        <v>43243</v>
      </c>
      <c r="D1392" s="1" t="s">
        <v>824</v>
      </c>
    </row>
    <row r="1393" spans="1:4">
      <c r="A1393" s="1">
        <v>1392</v>
      </c>
      <c r="B1393" s="1" t="s">
        <v>43244</v>
      </c>
      <c r="C1393" s="1" t="s">
        <v>43245</v>
      </c>
      <c r="D1393" s="1" t="s">
        <v>824</v>
      </c>
    </row>
    <row r="1394" spans="1:4">
      <c r="A1394" s="1">
        <v>1393</v>
      </c>
      <c r="B1394" s="1" t="s">
        <v>43246</v>
      </c>
      <c r="C1394" s="1" t="s">
        <v>43247</v>
      </c>
      <c r="D1394" s="1" t="s">
        <v>824</v>
      </c>
    </row>
    <row r="1395" spans="1:4">
      <c r="A1395" s="1">
        <v>1394</v>
      </c>
      <c r="B1395" s="1" t="s">
        <v>43248</v>
      </c>
      <c r="C1395" s="1" t="s">
        <v>43249</v>
      </c>
      <c r="D1395" s="1" t="s">
        <v>824</v>
      </c>
    </row>
    <row r="1396" spans="1:4">
      <c r="A1396" s="1">
        <v>1395</v>
      </c>
      <c r="B1396" s="1" t="s">
        <v>43250</v>
      </c>
      <c r="C1396" s="1" t="s">
        <v>43251</v>
      </c>
      <c r="D1396" s="1" t="s">
        <v>824</v>
      </c>
    </row>
    <row r="1397" spans="1:4">
      <c r="A1397" s="1">
        <v>1396</v>
      </c>
      <c r="B1397" s="1" t="s">
        <v>43252</v>
      </c>
      <c r="C1397" s="1" t="s">
        <v>43253</v>
      </c>
      <c r="D1397" s="1" t="s">
        <v>824</v>
      </c>
    </row>
    <row r="1398" spans="1:4">
      <c r="A1398" s="1">
        <v>1397</v>
      </c>
      <c r="B1398" s="1" t="s">
        <v>43254</v>
      </c>
      <c r="C1398" s="1" t="s">
        <v>43255</v>
      </c>
      <c r="D1398" s="1" t="s">
        <v>824</v>
      </c>
    </row>
    <row r="1399" spans="1:4">
      <c r="A1399" s="1">
        <v>1398</v>
      </c>
      <c r="B1399" s="1" t="s">
        <v>43256</v>
      </c>
      <c r="C1399" s="1" t="s">
        <v>43257</v>
      </c>
      <c r="D1399" s="1" t="s">
        <v>824</v>
      </c>
    </row>
    <row r="1400" spans="1:4">
      <c r="A1400" s="1">
        <v>1399</v>
      </c>
      <c r="B1400" s="1" t="s">
        <v>43258</v>
      </c>
      <c r="C1400" s="1" t="s">
        <v>43259</v>
      </c>
      <c r="D1400" s="1" t="s">
        <v>824</v>
      </c>
    </row>
    <row r="1401" spans="1:4">
      <c r="A1401" s="1">
        <v>1400</v>
      </c>
      <c r="B1401" s="1" t="s">
        <v>43260</v>
      </c>
      <c r="C1401" s="1" t="s">
        <v>43261</v>
      </c>
      <c r="D1401" s="1" t="s">
        <v>824</v>
      </c>
    </row>
    <row r="1402" spans="1:4">
      <c r="A1402" s="1">
        <v>1401</v>
      </c>
      <c r="B1402" s="1" t="s">
        <v>43262</v>
      </c>
      <c r="C1402" s="1" t="s">
        <v>43263</v>
      </c>
      <c r="D1402" s="1" t="s">
        <v>824</v>
      </c>
    </row>
    <row r="1403" spans="1:4">
      <c r="A1403" s="1">
        <v>1402</v>
      </c>
      <c r="B1403" s="1" t="s">
        <v>43264</v>
      </c>
      <c r="C1403" s="1" t="s">
        <v>43265</v>
      </c>
      <c r="D1403" s="1" t="s">
        <v>824</v>
      </c>
    </row>
    <row r="1404" spans="1:4">
      <c r="A1404" s="1">
        <v>1403</v>
      </c>
      <c r="B1404" s="1" t="s">
        <v>43266</v>
      </c>
      <c r="C1404" s="1" t="s">
        <v>43267</v>
      </c>
      <c r="D1404" s="1" t="s">
        <v>824</v>
      </c>
    </row>
    <row r="1405" spans="1:4">
      <c r="A1405" s="1">
        <v>1404</v>
      </c>
      <c r="B1405" s="1" t="s">
        <v>43268</v>
      </c>
      <c r="C1405" s="1" t="s">
        <v>43269</v>
      </c>
      <c r="D1405" s="1" t="s">
        <v>824</v>
      </c>
    </row>
    <row r="1406" spans="1:4">
      <c r="A1406" s="1">
        <v>1405</v>
      </c>
      <c r="B1406" s="1" t="s">
        <v>43270</v>
      </c>
      <c r="C1406" s="1" t="s">
        <v>43271</v>
      </c>
      <c r="D1406" s="1" t="s">
        <v>824</v>
      </c>
    </row>
    <row r="1407" spans="1:4">
      <c r="A1407" s="1">
        <v>1406</v>
      </c>
      <c r="B1407" s="1" t="s">
        <v>43272</v>
      </c>
      <c r="C1407" s="1" t="s">
        <v>43273</v>
      </c>
      <c r="D1407" s="1" t="s">
        <v>824</v>
      </c>
    </row>
    <row r="1408" spans="1:4">
      <c r="A1408" s="1">
        <v>1407</v>
      </c>
      <c r="B1408" s="1" t="s">
        <v>43274</v>
      </c>
      <c r="C1408" s="1" t="s">
        <v>43275</v>
      </c>
      <c r="D1408" s="1" t="s">
        <v>824</v>
      </c>
    </row>
    <row r="1409" spans="1:4">
      <c r="A1409" s="1">
        <v>1408</v>
      </c>
      <c r="B1409" s="1" t="s">
        <v>43276</v>
      </c>
      <c r="C1409" s="1" t="s">
        <v>43277</v>
      </c>
      <c r="D1409" s="1" t="s">
        <v>824</v>
      </c>
    </row>
    <row r="1410" spans="1:4">
      <c r="A1410" s="1">
        <v>1409</v>
      </c>
      <c r="B1410" s="1" t="s">
        <v>43278</v>
      </c>
      <c r="C1410" s="1" t="s">
        <v>43279</v>
      </c>
      <c r="D1410" s="1" t="s">
        <v>824</v>
      </c>
    </row>
    <row r="1411" spans="1:4">
      <c r="A1411" s="1">
        <v>1410</v>
      </c>
      <c r="B1411" s="1" t="s">
        <v>43280</v>
      </c>
      <c r="C1411" s="1" t="s">
        <v>43281</v>
      </c>
      <c r="D1411" s="1" t="s">
        <v>824</v>
      </c>
    </row>
    <row r="1412" spans="1:4">
      <c r="A1412" s="1">
        <v>1411</v>
      </c>
      <c r="B1412" s="1" t="s">
        <v>43282</v>
      </c>
      <c r="C1412" s="1" t="s">
        <v>43283</v>
      </c>
      <c r="D1412" s="1" t="s">
        <v>824</v>
      </c>
    </row>
    <row r="1413" spans="1:4">
      <c r="A1413" s="1">
        <v>1412</v>
      </c>
      <c r="B1413" s="1" t="s">
        <v>43284</v>
      </c>
      <c r="C1413" s="1" t="s">
        <v>43285</v>
      </c>
      <c r="D1413" s="1" t="s">
        <v>824</v>
      </c>
    </row>
    <row r="1414" spans="1:4">
      <c r="A1414" s="1">
        <v>1413</v>
      </c>
      <c r="B1414" s="1" t="s">
        <v>43286</v>
      </c>
      <c r="C1414" s="1" t="s">
        <v>43287</v>
      </c>
      <c r="D1414" s="1" t="s">
        <v>824</v>
      </c>
    </row>
    <row r="1415" spans="1:4">
      <c r="A1415" s="1">
        <v>1414</v>
      </c>
      <c r="B1415" s="1" t="s">
        <v>43288</v>
      </c>
      <c r="C1415" s="1" t="s">
        <v>43289</v>
      </c>
      <c r="D1415" s="1" t="s">
        <v>824</v>
      </c>
    </row>
    <row r="1416" spans="1:4">
      <c r="A1416" s="1">
        <v>1415</v>
      </c>
      <c r="B1416" s="1" t="s">
        <v>43290</v>
      </c>
      <c r="C1416" s="1" t="s">
        <v>43291</v>
      </c>
      <c r="D1416" s="1" t="s">
        <v>824</v>
      </c>
    </row>
    <row r="1417" spans="1:4">
      <c r="A1417" s="1">
        <v>1416</v>
      </c>
      <c r="B1417" s="1" t="s">
        <v>43292</v>
      </c>
      <c r="C1417" s="1" t="s">
        <v>43293</v>
      </c>
      <c r="D1417" s="1" t="s">
        <v>824</v>
      </c>
    </row>
    <row r="1418" spans="1:4">
      <c r="A1418" s="1">
        <v>1417</v>
      </c>
      <c r="B1418" s="1" t="s">
        <v>43294</v>
      </c>
      <c r="C1418" s="1" t="s">
        <v>43295</v>
      </c>
      <c r="D1418" s="1" t="s">
        <v>824</v>
      </c>
    </row>
    <row r="1419" spans="1:4">
      <c r="A1419" s="1">
        <v>1418</v>
      </c>
      <c r="B1419" s="1" t="s">
        <v>43296</v>
      </c>
      <c r="C1419" s="1" t="s">
        <v>43297</v>
      </c>
      <c r="D1419" s="1" t="s">
        <v>824</v>
      </c>
    </row>
    <row r="1420" spans="1:4">
      <c r="A1420" s="1">
        <v>1419</v>
      </c>
      <c r="B1420" s="1" t="s">
        <v>43298</v>
      </c>
      <c r="C1420" s="1" t="s">
        <v>43299</v>
      </c>
      <c r="D1420" s="1" t="s">
        <v>824</v>
      </c>
    </row>
    <row r="1421" spans="1:4">
      <c r="A1421" s="1">
        <v>1420</v>
      </c>
      <c r="B1421" s="1" t="s">
        <v>43300</v>
      </c>
      <c r="C1421" s="1" t="s">
        <v>43301</v>
      </c>
      <c r="D1421" s="1" t="s">
        <v>824</v>
      </c>
    </row>
    <row r="1422" spans="1:4">
      <c r="A1422" s="1">
        <v>1421</v>
      </c>
      <c r="B1422" s="1" t="s">
        <v>43302</v>
      </c>
      <c r="C1422" s="1" t="s">
        <v>43303</v>
      </c>
      <c r="D1422" s="1" t="s">
        <v>824</v>
      </c>
    </row>
    <row r="1423" spans="1:4">
      <c r="A1423" s="1">
        <v>1422</v>
      </c>
      <c r="B1423" s="1" t="s">
        <v>43304</v>
      </c>
      <c r="C1423" s="1" t="s">
        <v>43305</v>
      </c>
      <c r="D1423" s="1" t="s">
        <v>824</v>
      </c>
    </row>
    <row r="1424" spans="1:4">
      <c r="A1424" s="1">
        <v>1423</v>
      </c>
      <c r="B1424" s="1" t="s">
        <v>43306</v>
      </c>
      <c r="C1424" s="1" t="s">
        <v>43307</v>
      </c>
      <c r="D1424" s="1" t="s">
        <v>824</v>
      </c>
    </row>
    <row r="1425" spans="1:4">
      <c r="A1425" s="1">
        <v>1424</v>
      </c>
      <c r="B1425" s="1" t="s">
        <v>43308</v>
      </c>
      <c r="C1425" s="1" t="s">
        <v>43309</v>
      </c>
      <c r="D1425" s="1" t="s">
        <v>824</v>
      </c>
    </row>
    <row r="1426" spans="1:4">
      <c r="A1426" s="1">
        <v>1425</v>
      </c>
      <c r="B1426" s="1" t="s">
        <v>43310</v>
      </c>
      <c r="C1426" s="1" t="s">
        <v>43311</v>
      </c>
      <c r="D1426" s="1" t="s">
        <v>824</v>
      </c>
    </row>
    <row r="1427" spans="1:4">
      <c r="A1427" s="1">
        <v>1426</v>
      </c>
      <c r="B1427" s="1" t="s">
        <v>43312</v>
      </c>
      <c r="C1427" s="1" t="s">
        <v>43313</v>
      </c>
      <c r="D1427" s="1" t="s">
        <v>824</v>
      </c>
    </row>
    <row r="1428" spans="1:4">
      <c r="A1428" s="1">
        <v>1427</v>
      </c>
      <c r="B1428" s="1" t="s">
        <v>43314</v>
      </c>
      <c r="C1428" s="1" t="s">
        <v>43315</v>
      </c>
      <c r="D1428" s="1" t="s">
        <v>824</v>
      </c>
    </row>
    <row r="1429" spans="1:4">
      <c r="A1429" s="1">
        <v>1428</v>
      </c>
      <c r="B1429" s="1" t="s">
        <v>43316</v>
      </c>
      <c r="C1429" s="1" t="s">
        <v>43317</v>
      </c>
      <c r="D1429" s="1" t="s">
        <v>824</v>
      </c>
    </row>
    <row r="1430" spans="1:4">
      <c r="A1430" s="1">
        <v>1429</v>
      </c>
      <c r="B1430" s="1" t="s">
        <v>43318</v>
      </c>
      <c r="C1430" s="1" t="s">
        <v>43319</v>
      </c>
      <c r="D1430" s="1" t="s">
        <v>824</v>
      </c>
    </row>
    <row r="1431" spans="1:4">
      <c r="A1431" s="1">
        <v>1430</v>
      </c>
      <c r="B1431" s="1" t="s">
        <v>43320</v>
      </c>
      <c r="C1431" s="1" t="s">
        <v>43321</v>
      </c>
      <c r="D1431" s="1" t="s">
        <v>824</v>
      </c>
    </row>
    <row r="1432" spans="1:4">
      <c r="A1432" s="1">
        <v>1431</v>
      </c>
      <c r="B1432" s="1" t="s">
        <v>43322</v>
      </c>
      <c r="C1432" s="1" t="s">
        <v>43323</v>
      </c>
      <c r="D1432" s="1" t="s">
        <v>824</v>
      </c>
    </row>
    <row r="1433" spans="1:4">
      <c r="A1433" s="1">
        <v>1432</v>
      </c>
      <c r="B1433" s="1" t="s">
        <v>43324</v>
      </c>
      <c r="C1433" s="1" t="s">
        <v>43325</v>
      </c>
      <c r="D1433" s="1" t="s">
        <v>824</v>
      </c>
    </row>
    <row r="1434" spans="1:4">
      <c r="A1434" s="1">
        <v>1433</v>
      </c>
      <c r="B1434" s="1" t="s">
        <v>43326</v>
      </c>
      <c r="C1434" s="1" t="s">
        <v>43327</v>
      </c>
      <c r="D1434" s="1" t="s">
        <v>824</v>
      </c>
    </row>
    <row r="1435" spans="1:4">
      <c r="A1435" s="1">
        <v>1434</v>
      </c>
      <c r="B1435" s="1" t="s">
        <v>43328</v>
      </c>
      <c r="C1435" s="1" t="s">
        <v>43329</v>
      </c>
      <c r="D1435" s="1" t="s">
        <v>824</v>
      </c>
    </row>
    <row r="1436" spans="1:4">
      <c r="A1436" s="1">
        <v>1435</v>
      </c>
      <c r="B1436" s="1" t="s">
        <v>43330</v>
      </c>
      <c r="C1436" s="1" t="s">
        <v>43331</v>
      </c>
      <c r="D1436" s="1" t="s">
        <v>824</v>
      </c>
    </row>
    <row r="1437" spans="1:4">
      <c r="A1437" s="1">
        <v>1436</v>
      </c>
      <c r="B1437" s="1" t="s">
        <v>43332</v>
      </c>
      <c r="C1437" s="1" t="s">
        <v>43333</v>
      </c>
      <c r="D1437" s="1" t="s">
        <v>824</v>
      </c>
    </row>
    <row r="1438" spans="1:4">
      <c r="A1438" s="1">
        <v>1437</v>
      </c>
      <c r="B1438" s="1" t="s">
        <v>43334</v>
      </c>
      <c r="C1438" s="1" t="s">
        <v>43335</v>
      </c>
      <c r="D1438" s="1" t="s">
        <v>824</v>
      </c>
    </row>
    <row r="1439" spans="1:4">
      <c r="A1439" s="1">
        <v>1438</v>
      </c>
      <c r="B1439" s="1" t="s">
        <v>43336</v>
      </c>
      <c r="C1439" s="1" t="s">
        <v>43337</v>
      </c>
      <c r="D1439" s="1" t="s">
        <v>824</v>
      </c>
    </row>
    <row r="1440" spans="1:4">
      <c r="A1440" s="1">
        <v>1439</v>
      </c>
      <c r="B1440" s="1" t="s">
        <v>43338</v>
      </c>
      <c r="C1440" s="1" t="s">
        <v>43339</v>
      </c>
      <c r="D1440" s="1" t="s">
        <v>824</v>
      </c>
    </row>
    <row r="1441" spans="1:4">
      <c r="A1441" s="1">
        <v>1440</v>
      </c>
      <c r="B1441" s="1" t="s">
        <v>43340</v>
      </c>
      <c r="C1441" s="1" t="s">
        <v>43341</v>
      </c>
      <c r="D1441" s="1" t="s">
        <v>824</v>
      </c>
    </row>
    <row r="1442" spans="1:4">
      <c r="A1442" s="1">
        <v>1441</v>
      </c>
      <c r="B1442" s="1" t="s">
        <v>43342</v>
      </c>
      <c r="C1442" s="1" t="s">
        <v>43343</v>
      </c>
      <c r="D1442" s="1" t="s">
        <v>824</v>
      </c>
    </row>
    <row r="1443" spans="1:4">
      <c r="A1443" s="1">
        <v>1442</v>
      </c>
      <c r="B1443" s="1" t="s">
        <v>43344</v>
      </c>
      <c r="C1443" s="1" t="s">
        <v>43345</v>
      </c>
      <c r="D1443" s="1" t="s">
        <v>824</v>
      </c>
    </row>
    <row r="1444" spans="1:4">
      <c r="A1444" s="1">
        <v>1443</v>
      </c>
      <c r="B1444" s="1" t="s">
        <v>43346</v>
      </c>
      <c r="C1444" s="1" t="s">
        <v>43347</v>
      </c>
      <c r="D1444" s="1" t="s">
        <v>824</v>
      </c>
    </row>
    <row r="1445" spans="1:4">
      <c r="A1445" s="1">
        <v>1444</v>
      </c>
      <c r="B1445" s="1" t="s">
        <v>43348</v>
      </c>
      <c r="C1445" s="1" t="s">
        <v>43349</v>
      </c>
      <c r="D1445" s="1" t="s">
        <v>824</v>
      </c>
    </row>
    <row r="1446" spans="1:4">
      <c r="A1446" s="1">
        <v>1445</v>
      </c>
      <c r="B1446" s="1" t="s">
        <v>43350</v>
      </c>
      <c r="C1446" s="1" t="s">
        <v>43351</v>
      </c>
      <c r="D1446" s="1" t="s">
        <v>824</v>
      </c>
    </row>
    <row r="1447" spans="1:4">
      <c r="A1447" s="1">
        <v>1446</v>
      </c>
      <c r="B1447" s="1" t="s">
        <v>43352</v>
      </c>
      <c r="C1447" s="1" t="s">
        <v>43353</v>
      </c>
      <c r="D1447" s="1" t="s">
        <v>824</v>
      </c>
    </row>
    <row r="1448" spans="1:4">
      <c r="A1448" s="1">
        <v>1447</v>
      </c>
      <c r="B1448" s="1" t="s">
        <v>43354</v>
      </c>
      <c r="C1448" s="1" t="s">
        <v>43355</v>
      </c>
      <c r="D1448" s="1" t="s">
        <v>824</v>
      </c>
    </row>
    <row r="1449" spans="1:4">
      <c r="A1449" s="1">
        <v>1448</v>
      </c>
      <c r="B1449" s="1" t="s">
        <v>43356</v>
      </c>
      <c r="C1449" s="1" t="s">
        <v>43357</v>
      </c>
      <c r="D1449" s="1" t="s">
        <v>824</v>
      </c>
    </row>
    <row r="1450" spans="1:4">
      <c r="A1450" s="1">
        <v>1449</v>
      </c>
      <c r="B1450" s="1" t="s">
        <v>43358</v>
      </c>
      <c r="C1450" s="1" t="s">
        <v>43359</v>
      </c>
      <c r="D1450" s="1" t="s">
        <v>824</v>
      </c>
    </row>
    <row r="1451" spans="1:4">
      <c r="A1451" s="1">
        <v>1450</v>
      </c>
      <c r="B1451" s="1" t="s">
        <v>43360</v>
      </c>
      <c r="C1451" s="1" t="s">
        <v>43361</v>
      </c>
      <c r="D1451" s="1" t="s">
        <v>824</v>
      </c>
    </row>
    <row r="1452" spans="1:4">
      <c r="A1452" s="1">
        <v>1451</v>
      </c>
      <c r="B1452" s="1" t="s">
        <v>43362</v>
      </c>
      <c r="C1452" s="1" t="s">
        <v>43363</v>
      </c>
      <c r="D1452" s="1" t="s">
        <v>824</v>
      </c>
    </row>
    <row r="1453" spans="1:4">
      <c r="A1453" s="1">
        <v>1452</v>
      </c>
      <c r="B1453" s="1" t="s">
        <v>43364</v>
      </c>
      <c r="C1453" s="1" t="s">
        <v>43365</v>
      </c>
      <c r="D1453" s="1" t="s">
        <v>824</v>
      </c>
    </row>
    <row r="1454" spans="1:4">
      <c r="A1454" s="1">
        <v>1453</v>
      </c>
      <c r="B1454" s="1" t="s">
        <v>43366</v>
      </c>
      <c r="C1454" s="1" t="s">
        <v>43367</v>
      </c>
      <c r="D1454" s="1" t="s">
        <v>824</v>
      </c>
    </row>
    <row r="1455" spans="1:4">
      <c r="A1455" s="1">
        <v>1454</v>
      </c>
      <c r="B1455" s="1" t="s">
        <v>43368</v>
      </c>
      <c r="C1455" s="1" t="s">
        <v>43369</v>
      </c>
      <c r="D1455" s="1" t="s">
        <v>824</v>
      </c>
    </row>
    <row r="1456" spans="1:4">
      <c r="A1456" s="1">
        <v>1455</v>
      </c>
      <c r="B1456" s="1" t="s">
        <v>43370</v>
      </c>
      <c r="C1456" s="1" t="s">
        <v>43371</v>
      </c>
      <c r="D1456" s="1" t="s">
        <v>824</v>
      </c>
    </row>
    <row r="1457" spans="1:4">
      <c r="A1457" s="1">
        <v>1456</v>
      </c>
      <c r="B1457" s="1" t="s">
        <v>43372</v>
      </c>
      <c r="C1457" s="1" t="s">
        <v>43373</v>
      </c>
      <c r="D1457" s="1" t="s">
        <v>824</v>
      </c>
    </row>
    <row r="1458" spans="1:4">
      <c r="A1458" s="1">
        <v>1457</v>
      </c>
      <c r="B1458" s="1" t="s">
        <v>43374</v>
      </c>
      <c r="C1458" s="1" t="s">
        <v>43375</v>
      </c>
      <c r="D1458" s="1" t="s">
        <v>824</v>
      </c>
    </row>
    <row r="1459" spans="1:4">
      <c r="A1459" s="1">
        <v>1458</v>
      </c>
      <c r="B1459" s="1" t="s">
        <v>43376</v>
      </c>
      <c r="C1459" s="1" t="s">
        <v>43377</v>
      </c>
      <c r="D1459" s="1" t="s">
        <v>824</v>
      </c>
    </row>
    <row r="1460" spans="1:4">
      <c r="A1460" s="1">
        <v>1459</v>
      </c>
      <c r="B1460" s="1" t="s">
        <v>43378</v>
      </c>
      <c r="C1460" s="1" t="s">
        <v>43379</v>
      </c>
      <c r="D1460" s="1" t="s">
        <v>824</v>
      </c>
    </row>
    <row r="1461" spans="1:4">
      <c r="A1461" s="1">
        <v>1460</v>
      </c>
      <c r="B1461" s="1" t="s">
        <v>43380</v>
      </c>
      <c r="C1461" s="1" t="s">
        <v>43381</v>
      </c>
      <c r="D1461" s="1" t="s">
        <v>824</v>
      </c>
    </row>
    <row r="1462" spans="1:4">
      <c r="A1462" s="1">
        <v>1461</v>
      </c>
      <c r="B1462" s="1" t="s">
        <v>43382</v>
      </c>
      <c r="C1462" s="1" t="s">
        <v>43383</v>
      </c>
      <c r="D1462" s="1" t="s">
        <v>824</v>
      </c>
    </row>
    <row r="1463" spans="1:4">
      <c r="A1463" s="1">
        <v>1462</v>
      </c>
      <c r="B1463" s="1" t="s">
        <v>43384</v>
      </c>
      <c r="C1463" s="1" t="s">
        <v>43385</v>
      </c>
      <c r="D1463" s="1" t="s">
        <v>824</v>
      </c>
    </row>
    <row r="1464" spans="1:4">
      <c r="A1464" s="1">
        <v>1463</v>
      </c>
      <c r="B1464" s="1" t="s">
        <v>43386</v>
      </c>
      <c r="C1464" s="1" t="s">
        <v>43387</v>
      </c>
      <c r="D1464" s="1" t="s">
        <v>824</v>
      </c>
    </row>
    <row r="1465" spans="1:4">
      <c r="A1465" s="1">
        <v>1464</v>
      </c>
      <c r="B1465" s="1" t="s">
        <v>43388</v>
      </c>
      <c r="C1465" s="1" t="s">
        <v>43389</v>
      </c>
      <c r="D1465" s="1" t="s">
        <v>824</v>
      </c>
    </row>
    <row r="1466" spans="1:4">
      <c r="A1466" s="1">
        <v>1465</v>
      </c>
      <c r="B1466" s="1" t="s">
        <v>43390</v>
      </c>
      <c r="C1466" s="1" t="s">
        <v>43391</v>
      </c>
      <c r="D1466" s="1" t="s">
        <v>824</v>
      </c>
    </row>
    <row r="1467" spans="1:4">
      <c r="A1467" s="1">
        <v>1466</v>
      </c>
      <c r="B1467" s="1" t="s">
        <v>43392</v>
      </c>
      <c r="C1467" s="1" t="s">
        <v>43393</v>
      </c>
      <c r="D1467" s="1" t="s">
        <v>824</v>
      </c>
    </row>
    <row r="1468" spans="1:4">
      <c r="A1468" s="1">
        <v>1467</v>
      </c>
      <c r="B1468" s="1" t="s">
        <v>43394</v>
      </c>
      <c r="C1468" s="1" t="s">
        <v>43395</v>
      </c>
      <c r="D1468" s="1" t="s">
        <v>824</v>
      </c>
    </row>
    <row r="1469" spans="1:4">
      <c r="A1469" s="1">
        <v>1468</v>
      </c>
      <c r="B1469" s="1" t="s">
        <v>43396</v>
      </c>
      <c r="C1469" s="1" t="s">
        <v>43397</v>
      </c>
      <c r="D1469" s="1" t="s">
        <v>824</v>
      </c>
    </row>
    <row r="1470" spans="1:4">
      <c r="A1470" s="1">
        <v>1469</v>
      </c>
      <c r="B1470" s="1" t="s">
        <v>43398</v>
      </c>
      <c r="C1470" s="1" t="s">
        <v>43399</v>
      </c>
      <c r="D1470" s="1" t="s">
        <v>824</v>
      </c>
    </row>
    <row r="1471" spans="1:4">
      <c r="A1471" s="1">
        <v>1470</v>
      </c>
      <c r="B1471" s="1" t="s">
        <v>43400</v>
      </c>
      <c r="C1471" s="1" t="s">
        <v>43401</v>
      </c>
      <c r="D1471" s="1" t="s">
        <v>824</v>
      </c>
    </row>
    <row r="1472" spans="1:4">
      <c r="A1472" s="1">
        <v>1471</v>
      </c>
      <c r="B1472" s="1" t="s">
        <v>43402</v>
      </c>
      <c r="C1472" s="1" t="s">
        <v>43403</v>
      </c>
      <c r="D1472" s="1" t="s">
        <v>824</v>
      </c>
    </row>
    <row r="1473" spans="1:4">
      <c r="A1473" s="1">
        <v>1472</v>
      </c>
      <c r="B1473" s="1" t="s">
        <v>43404</v>
      </c>
      <c r="C1473" s="1" t="s">
        <v>43405</v>
      </c>
      <c r="D1473" s="1" t="s">
        <v>824</v>
      </c>
    </row>
    <row r="1474" spans="1:4">
      <c r="A1474" s="1">
        <v>1473</v>
      </c>
      <c r="B1474" s="1" t="s">
        <v>43406</v>
      </c>
      <c r="C1474" s="1" t="s">
        <v>43407</v>
      </c>
      <c r="D1474" s="1" t="s">
        <v>824</v>
      </c>
    </row>
    <row r="1475" spans="1:4">
      <c r="A1475" s="1">
        <v>1474</v>
      </c>
      <c r="B1475" s="1" t="s">
        <v>43408</v>
      </c>
      <c r="C1475" s="1" t="s">
        <v>43409</v>
      </c>
      <c r="D1475" s="1" t="s">
        <v>824</v>
      </c>
    </row>
    <row r="1476" spans="1:4">
      <c r="A1476" s="1">
        <v>1475</v>
      </c>
      <c r="B1476" s="1" t="s">
        <v>43410</v>
      </c>
      <c r="C1476" s="1" t="s">
        <v>43411</v>
      </c>
      <c r="D1476" s="1" t="s">
        <v>824</v>
      </c>
    </row>
    <row r="1477" spans="1:4">
      <c r="A1477" s="1">
        <v>1476</v>
      </c>
      <c r="B1477" s="1" t="s">
        <v>43412</v>
      </c>
      <c r="C1477" s="1" t="s">
        <v>43413</v>
      </c>
      <c r="D1477" s="1" t="s">
        <v>824</v>
      </c>
    </row>
    <row r="1478" spans="1:4">
      <c r="A1478" s="1">
        <v>1477</v>
      </c>
      <c r="B1478" s="1" t="s">
        <v>43414</v>
      </c>
      <c r="C1478" s="1" t="s">
        <v>43415</v>
      </c>
      <c r="D1478" s="1" t="s">
        <v>824</v>
      </c>
    </row>
    <row r="1479" spans="1:4">
      <c r="A1479" s="1">
        <v>1478</v>
      </c>
      <c r="B1479" s="1" t="s">
        <v>43416</v>
      </c>
      <c r="C1479" s="1" t="s">
        <v>43417</v>
      </c>
      <c r="D1479" s="1" t="s">
        <v>824</v>
      </c>
    </row>
    <row r="1480" spans="1:4">
      <c r="A1480" s="1">
        <v>1479</v>
      </c>
      <c r="B1480" s="1" t="s">
        <v>43418</v>
      </c>
      <c r="C1480" s="1" t="s">
        <v>43419</v>
      </c>
      <c r="D1480" s="1" t="s">
        <v>824</v>
      </c>
    </row>
    <row r="1481" spans="1:4">
      <c r="A1481" s="1">
        <v>1480</v>
      </c>
      <c r="B1481" s="1" t="s">
        <v>43420</v>
      </c>
      <c r="C1481" s="1" t="s">
        <v>43421</v>
      </c>
      <c r="D1481" s="1" t="s">
        <v>824</v>
      </c>
    </row>
    <row r="1482" spans="1:4">
      <c r="A1482" s="1">
        <v>1481</v>
      </c>
      <c r="B1482" s="1" t="s">
        <v>43422</v>
      </c>
      <c r="C1482" s="1" t="s">
        <v>43423</v>
      </c>
      <c r="D1482" s="1" t="s">
        <v>824</v>
      </c>
    </row>
    <row r="1483" spans="1:4">
      <c r="A1483" s="1">
        <v>1482</v>
      </c>
      <c r="B1483" s="1" t="s">
        <v>43424</v>
      </c>
      <c r="C1483" s="1" t="s">
        <v>43425</v>
      </c>
      <c r="D1483" s="1" t="s">
        <v>824</v>
      </c>
    </row>
    <row r="1484" spans="1:4">
      <c r="A1484" s="1">
        <v>1483</v>
      </c>
      <c r="B1484" s="1" t="s">
        <v>43426</v>
      </c>
      <c r="C1484" s="1" t="s">
        <v>43427</v>
      </c>
      <c r="D1484" s="1" t="s">
        <v>824</v>
      </c>
    </row>
    <row r="1485" spans="1:4">
      <c r="A1485" s="1">
        <v>1484</v>
      </c>
      <c r="B1485" s="1" t="s">
        <v>43428</v>
      </c>
      <c r="C1485" s="1" t="s">
        <v>43429</v>
      </c>
      <c r="D1485" s="1" t="s">
        <v>824</v>
      </c>
    </row>
    <row r="1486" spans="1:4">
      <c r="A1486" s="1">
        <v>1485</v>
      </c>
      <c r="B1486" s="1" t="s">
        <v>43430</v>
      </c>
      <c r="C1486" s="1" t="s">
        <v>43431</v>
      </c>
      <c r="D1486" s="1" t="s">
        <v>824</v>
      </c>
    </row>
    <row r="1487" spans="1:4">
      <c r="A1487" s="1">
        <v>1486</v>
      </c>
      <c r="B1487" s="1" t="s">
        <v>43432</v>
      </c>
      <c r="C1487" s="1" t="s">
        <v>43433</v>
      </c>
      <c r="D1487" s="1" t="s">
        <v>824</v>
      </c>
    </row>
    <row r="1488" spans="1:4">
      <c r="A1488" s="1">
        <v>1487</v>
      </c>
      <c r="B1488" s="1" t="s">
        <v>43434</v>
      </c>
      <c r="C1488" s="1" t="s">
        <v>43435</v>
      </c>
      <c r="D1488" s="1" t="s">
        <v>824</v>
      </c>
    </row>
    <row r="1489" spans="1:4">
      <c r="A1489" s="1">
        <v>1488</v>
      </c>
      <c r="B1489" s="1" t="s">
        <v>43436</v>
      </c>
      <c r="C1489" s="1" t="s">
        <v>43437</v>
      </c>
      <c r="D1489" s="1" t="s">
        <v>824</v>
      </c>
    </row>
    <row r="1490" spans="1:4">
      <c r="A1490" s="1">
        <v>1489</v>
      </c>
      <c r="B1490" s="1" t="s">
        <v>43438</v>
      </c>
      <c r="C1490" s="1" t="s">
        <v>43439</v>
      </c>
      <c r="D1490" s="1" t="s">
        <v>824</v>
      </c>
    </row>
    <row r="1491" spans="1:4">
      <c r="A1491" s="1">
        <v>1490</v>
      </c>
      <c r="B1491" s="1" t="s">
        <v>43440</v>
      </c>
      <c r="C1491" s="1" t="s">
        <v>43441</v>
      </c>
      <c r="D1491" s="1" t="s">
        <v>824</v>
      </c>
    </row>
    <row r="1492" spans="1:4">
      <c r="A1492" s="1">
        <v>1491</v>
      </c>
      <c r="B1492" s="1" t="s">
        <v>43442</v>
      </c>
      <c r="C1492" s="1" t="s">
        <v>43443</v>
      </c>
      <c r="D1492" s="1" t="s">
        <v>824</v>
      </c>
    </row>
    <row r="1493" spans="1:4">
      <c r="A1493" s="1">
        <v>1492</v>
      </c>
      <c r="B1493" s="1" t="s">
        <v>43444</v>
      </c>
      <c r="C1493" s="1" t="s">
        <v>43445</v>
      </c>
      <c r="D1493" s="1" t="s">
        <v>824</v>
      </c>
    </row>
    <row r="1494" spans="1:4">
      <c r="A1494" s="1">
        <v>1493</v>
      </c>
      <c r="B1494" s="1" t="s">
        <v>43446</v>
      </c>
      <c r="C1494" s="1" t="s">
        <v>43447</v>
      </c>
      <c r="D1494" s="1" t="s">
        <v>824</v>
      </c>
    </row>
    <row r="1495" spans="1:4">
      <c r="A1495" s="1">
        <v>1494</v>
      </c>
      <c r="B1495" s="1" t="s">
        <v>43448</v>
      </c>
      <c r="C1495" s="1" t="s">
        <v>43449</v>
      </c>
      <c r="D1495" s="1" t="s">
        <v>824</v>
      </c>
    </row>
    <row r="1496" spans="1:4">
      <c r="A1496" s="1">
        <v>1495</v>
      </c>
      <c r="B1496" s="1" t="s">
        <v>43450</v>
      </c>
      <c r="C1496" s="1" t="s">
        <v>43451</v>
      </c>
      <c r="D1496" s="1" t="s">
        <v>824</v>
      </c>
    </row>
    <row r="1497" spans="1:4">
      <c r="A1497" s="1">
        <v>1496</v>
      </c>
      <c r="B1497" s="1" t="s">
        <v>43452</v>
      </c>
      <c r="C1497" s="1" t="s">
        <v>43453</v>
      </c>
      <c r="D1497" s="1" t="s">
        <v>824</v>
      </c>
    </row>
    <row r="1498" spans="1:4">
      <c r="A1498" s="1">
        <v>1497</v>
      </c>
      <c r="B1498" s="1" t="s">
        <v>43454</v>
      </c>
      <c r="C1498" s="1" t="s">
        <v>43455</v>
      </c>
      <c r="D1498" s="1" t="s">
        <v>824</v>
      </c>
    </row>
    <row r="1499" spans="1:4">
      <c r="A1499" s="1">
        <v>1498</v>
      </c>
      <c r="B1499" s="1" t="s">
        <v>43456</v>
      </c>
      <c r="C1499" s="1" t="s">
        <v>43457</v>
      </c>
      <c r="D1499" s="1" t="s">
        <v>824</v>
      </c>
    </row>
    <row r="1500" spans="1:4">
      <c r="A1500" s="1">
        <v>1499</v>
      </c>
      <c r="B1500" s="1" t="s">
        <v>43458</v>
      </c>
      <c r="C1500" s="1" t="s">
        <v>43459</v>
      </c>
      <c r="D1500" s="1" t="s">
        <v>824</v>
      </c>
    </row>
    <row r="1501" spans="1:4">
      <c r="A1501" s="1">
        <v>1500</v>
      </c>
      <c r="B1501" s="1" t="s">
        <v>43460</v>
      </c>
      <c r="C1501" s="1" t="s">
        <v>43461</v>
      </c>
      <c r="D1501" s="1" t="s">
        <v>824</v>
      </c>
    </row>
    <row r="1502" spans="1:4">
      <c r="A1502" s="1">
        <v>1501</v>
      </c>
      <c r="B1502" s="1" t="s">
        <v>43462</v>
      </c>
      <c r="C1502" s="1" t="s">
        <v>43463</v>
      </c>
      <c r="D1502" s="1" t="s">
        <v>824</v>
      </c>
    </row>
    <row r="1503" spans="1:4">
      <c r="A1503" s="1">
        <v>1502</v>
      </c>
      <c r="B1503" s="1" t="s">
        <v>43464</v>
      </c>
      <c r="C1503" s="1" t="s">
        <v>43465</v>
      </c>
      <c r="D1503" s="1" t="s">
        <v>824</v>
      </c>
    </row>
    <row r="1504" spans="1:4">
      <c r="A1504" s="1">
        <v>1503</v>
      </c>
      <c r="B1504" s="1" t="s">
        <v>43466</v>
      </c>
      <c r="C1504" s="1" t="s">
        <v>43467</v>
      </c>
      <c r="D1504" s="1" t="s">
        <v>824</v>
      </c>
    </row>
    <row r="1505" spans="1:4">
      <c r="A1505" s="1">
        <v>1504</v>
      </c>
      <c r="B1505" s="1" t="s">
        <v>43468</v>
      </c>
      <c r="C1505" s="1" t="s">
        <v>43469</v>
      </c>
      <c r="D1505" s="1" t="s">
        <v>824</v>
      </c>
    </row>
    <row r="1506" spans="1:4">
      <c r="A1506" s="1">
        <v>1505</v>
      </c>
      <c r="B1506" s="1" t="s">
        <v>43470</v>
      </c>
      <c r="C1506" s="1" t="s">
        <v>43471</v>
      </c>
      <c r="D1506" s="1" t="s">
        <v>824</v>
      </c>
    </row>
    <row r="1507" spans="1:4">
      <c r="A1507" s="1">
        <v>1506</v>
      </c>
      <c r="B1507" s="1" t="s">
        <v>43472</v>
      </c>
      <c r="C1507" s="1" t="s">
        <v>43473</v>
      </c>
      <c r="D1507" s="1" t="s">
        <v>824</v>
      </c>
    </row>
    <row r="1508" spans="1:4">
      <c r="A1508" s="1">
        <v>1507</v>
      </c>
      <c r="B1508" s="1" t="s">
        <v>43474</v>
      </c>
      <c r="C1508" s="1" t="s">
        <v>43475</v>
      </c>
      <c r="D1508" s="1" t="s">
        <v>824</v>
      </c>
    </row>
    <row r="1509" spans="1:4">
      <c r="A1509" s="1">
        <v>1508</v>
      </c>
      <c r="B1509" s="1" t="s">
        <v>43476</v>
      </c>
      <c r="C1509" s="1" t="s">
        <v>43477</v>
      </c>
      <c r="D1509" s="1" t="s">
        <v>824</v>
      </c>
    </row>
    <row r="1510" spans="1:4">
      <c r="A1510" s="1">
        <v>1509</v>
      </c>
      <c r="B1510" s="1" t="s">
        <v>43478</v>
      </c>
      <c r="C1510" s="1" t="s">
        <v>43479</v>
      </c>
      <c r="D1510" s="1" t="s">
        <v>824</v>
      </c>
    </row>
    <row r="1511" spans="1:4">
      <c r="A1511" s="1">
        <v>1510</v>
      </c>
      <c r="B1511" s="1" t="s">
        <v>43480</v>
      </c>
      <c r="C1511" s="1" t="s">
        <v>43481</v>
      </c>
      <c r="D1511" s="1" t="s">
        <v>824</v>
      </c>
    </row>
    <row r="1512" spans="1:4">
      <c r="A1512" s="1">
        <v>1511</v>
      </c>
      <c r="B1512" s="1" t="s">
        <v>43482</v>
      </c>
      <c r="C1512" s="1" t="s">
        <v>43483</v>
      </c>
      <c r="D1512" s="1" t="s">
        <v>824</v>
      </c>
    </row>
    <row r="1513" spans="1:4">
      <c r="A1513" s="1">
        <v>1512</v>
      </c>
      <c r="B1513" s="1" t="s">
        <v>43484</v>
      </c>
      <c r="C1513" s="1" t="s">
        <v>43485</v>
      </c>
      <c r="D1513" s="1" t="s">
        <v>824</v>
      </c>
    </row>
    <row r="1514" spans="1:4">
      <c r="A1514" s="1">
        <v>1513</v>
      </c>
      <c r="B1514" s="1" t="s">
        <v>43486</v>
      </c>
      <c r="C1514" s="1" t="s">
        <v>43487</v>
      </c>
      <c r="D1514" s="1" t="s">
        <v>824</v>
      </c>
    </row>
    <row r="1515" spans="1:4">
      <c r="A1515" s="1">
        <v>1514</v>
      </c>
      <c r="B1515" s="1" t="s">
        <v>43488</v>
      </c>
      <c r="C1515" s="1" t="s">
        <v>43489</v>
      </c>
      <c r="D1515" s="1" t="s">
        <v>824</v>
      </c>
    </row>
    <row r="1516" spans="1:4">
      <c r="A1516" s="1">
        <v>1515</v>
      </c>
      <c r="B1516" s="1" t="s">
        <v>43490</v>
      </c>
      <c r="C1516" s="1" t="s">
        <v>43491</v>
      </c>
      <c r="D1516" s="1" t="s">
        <v>824</v>
      </c>
    </row>
    <row r="1517" spans="1:4">
      <c r="A1517" s="1">
        <v>1516</v>
      </c>
      <c r="B1517" s="1" t="s">
        <v>43492</v>
      </c>
      <c r="C1517" s="1" t="s">
        <v>43493</v>
      </c>
      <c r="D1517" s="1" t="s">
        <v>824</v>
      </c>
    </row>
    <row r="1518" spans="1:4">
      <c r="A1518" s="1">
        <v>1517</v>
      </c>
      <c r="B1518" s="1" t="s">
        <v>43494</v>
      </c>
      <c r="C1518" s="1" t="s">
        <v>43495</v>
      </c>
      <c r="D1518" s="1" t="s">
        <v>824</v>
      </c>
    </row>
    <row r="1519" spans="1:4">
      <c r="A1519" s="1">
        <v>1518</v>
      </c>
      <c r="B1519" s="1" t="s">
        <v>43496</v>
      </c>
      <c r="C1519" s="1" t="s">
        <v>43497</v>
      </c>
      <c r="D1519" s="1" t="s">
        <v>824</v>
      </c>
    </row>
    <row r="1520" spans="1:4">
      <c r="A1520" s="1">
        <v>1519</v>
      </c>
      <c r="B1520" s="1" t="s">
        <v>43498</v>
      </c>
      <c r="C1520" s="1" t="s">
        <v>43499</v>
      </c>
      <c r="D1520" s="1" t="s">
        <v>824</v>
      </c>
    </row>
    <row r="1521" spans="1:4">
      <c r="A1521" s="1">
        <v>1520</v>
      </c>
      <c r="B1521" s="1" t="s">
        <v>43500</v>
      </c>
      <c r="C1521" s="1" t="s">
        <v>43501</v>
      </c>
      <c r="D1521" s="1" t="s">
        <v>824</v>
      </c>
    </row>
    <row r="1522" spans="1:4">
      <c r="A1522" s="1">
        <v>1521</v>
      </c>
      <c r="B1522" s="1" t="s">
        <v>43502</v>
      </c>
      <c r="C1522" s="1" t="s">
        <v>43503</v>
      </c>
      <c r="D1522" s="1" t="s">
        <v>824</v>
      </c>
    </row>
    <row r="1523" spans="1:4">
      <c r="A1523" s="1">
        <v>1522</v>
      </c>
      <c r="B1523" s="1" t="s">
        <v>43504</v>
      </c>
      <c r="C1523" s="1" t="s">
        <v>43505</v>
      </c>
      <c r="D1523" s="1" t="s">
        <v>824</v>
      </c>
    </row>
    <row r="1524" spans="1:4">
      <c r="A1524" s="1">
        <v>1523</v>
      </c>
      <c r="B1524" s="1" t="s">
        <v>43506</v>
      </c>
      <c r="C1524" s="1" t="s">
        <v>43507</v>
      </c>
      <c r="D1524" s="1" t="s">
        <v>824</v>
      </c>
    </row>
    <row r="1525" spans="1:4">
      <c r="A1525" s="1">
        <v>1524</v>
      </c>
      <c r="B1525" s="1" t="s">
        <v>43508</v>
      </c>
      <c r="C1525" s="1" t="s">
        <v>43509</v>
      </c>
      <c r="D1525" s="1" t="s">
        <v>824</v>
      </c>
    </row>
    <row r="1526" spans="1:4">
      <c r="A1526" s="1">
        <v>1525</v>
      </c>
      <c r="B1526" s="1" t="s">
        <v>43510</v>
      </c>
      <c r="C1526" s="1" t="s">
        <v>43511</v>
      </c>
      <c r="D1526" s="1" t="s">
        <v>824</v>
      </c>
    </row>
    <row r="1527" spans="1:4">
      <c r="A1527" s="1">
        <v>1526</v>
      </c>
      <c r="B1527" s="1" t="s">
        <v>43512</v>
      </c>
      <c r="C1527" s="1" t="s">
        <v>43513</v>
      </c>
      <c r="D1527" s="1" t="s">
        <v>824</v>
      </c>
    </row>
    <row r="1528" spans="1:4">
      <c r="A1528" s="1">
        <v>1527</v>
      </c>
      <c r="B1528" s="1" t="s">
        <v>43514</v>
      </c>
      <c r="C1528" s="1" t="s">
        <v>43515</v>
      </c>
      <c r="D1528" s="1" t="s">
        <v>824</v>
      </c>
    </row>
    <row r="1529" spans="1:4">
      <c r="A1529" s="1">
        <v>1528</v>
      </c>
      <c r="B1529" s="1" t="s">
        <v>43516</v>
      </c>
      <c r="C1529" s="1" t="s">
        <v>43517</v>
      </c>
      <c r="D1529" s="1" t="s">
        <v>824</v>
      </c>
    </row>
    <row r="1530" spans="1:4">
      <c r="A1530" s="1">
        <v>1529</v>
      </c>
      <c r="B1530" s="1" t="s">
        <v>43518</v>
      </c>
      <c r="C1530" s="1" t="s">
        <v>43519</v>
      </c>
      <c r="D1530" s="1" t="s">
        <v>824</v>
      </c>
    </row>
    <row r="1531" spans="1:4">
      <c r="A1531" s="1">
        <v>1530</v>
      </c>
      <c r="B1531" s="1" t="s">
        <v>43520</v>
      </c>
      <c r="C1531" s="1" t="s">
        <v>43521</v>
      </c>
      <c r="D1531" s="1" t="s">
        <v>824</v>
      </c>
    </row>
    <row r="1532" spans="1:4">
      <c r="A1532" s="1">
        <v>1531</v>
      </c>
      <c r="B1532" s="1" t="s">
        <v>43522</v>
      </c>
      <c r="C1532" s="1" t="s">
        <v>43523</v>
      </c>
      <c r="D1532" s="1" t="s">
        <v>824</v>
      </c>
    </row>
    <row r="1533" spans="1:4">
      <c r="A1533" s="1">
        <v>1532</v>
      </c>
      <c r="B1533" s="1" t="s">
        <v>43524</v>
      </c>
      <c r="C1533" s="1" t="s">
        <v>43525</v>
      </c>
      <c r="D1533" s="1" t="s">
        <v>824</v>
      </c>
    </row>
    <row r="1534" spans="1:4">
      <c r="A1534" s="1">
        <v>1533</v>
      </c>
      <c r="B1534" s="1" t="s">
        <v>43526</v>
      </c>
      <c r="C1534" s="1" t="s">
        <v>43527</v>
      </c>
      <c r="D1534" s="1" t="s">
        <v>824</v>
      </c>
    </row>
    <row r="1535" spans="1:4">
      <c r="A1535" s="1">
        <v>1534</v>
      </c>
      <c r="B1535" s="1" t="s">
        <v>43528</v>
      </c>
      <c r="C1535" s="1" t="s">
        <v>43529</v>
      </c>
      <c r="D1535" s="1" t="s">
        <v>824</v>
      </c>
    </row>
    <row r="1536" spans="1:4">
      <c r="A1536" s="1">
        <v>1535</v>
      </c>
      <c r="B1536" s="1" t="s">
        <v>43530</v>
      </c>
      <c r="C1536" s="1" t="s">
        <v>43531</v>
      </c>
      <c r="D1536" s="1" t="s">
        <v>824</v>
      </c>
    </row>
    <row r="1537" spans="1:4">
      <c r="A1537" s="1">
        <v>1536</v>
      </c>
      <c r="B1537" s="1" t="s">
        <v>43532</v>
      </c>
      <c r="C1537" s="1" t="s">
        <v>43533</v>
      </c>
      <c r="D1537" s="1" t="s">
        <v>824</v>
      </c>
    </row>
    <row r="1538" spans="1:4">
      <c r="A1538" s="1">
        <v>1537</v>
      </c>
      <c r="B1538" s="1" t="s">
        <v>43534</v>
      </c>
      <c r="C1538" s="1" t="s">
        <v>43535</v>
      </c>
      <c r="D1538" s="1" t="s">
        <v>824</v>
      </c>
    </row>
    <row r="1539" spans="1:4">
      <c r="A1539" s="1">
        <v>1538</v>
      </c>
      <c r="B1539" s="1" t="s">
        <v>43536</v>
      </c>
      <c r="C1539" s="1" t="s">
        <v>43537</v>
      </c>
      <c r="D1539" s="1" t="s">
        <v>824</v>
      </c>
    </row>
    <row r="1540" spans="1:4">
      <c r="A1540" s="1">
        <v>1539</v>
      </c>
      <c r="B1540" s="1" t="s">
        <v>43538</v>
      </c>
      <c r="C1540" s="1" t="s">
        <v>43539</v>
      </c>
      <c r="D1540" s="1" t="s">
        <v>824</v>
      </c>
    </row>
    <row r="1541" spans="1:4">
      <c r="A1541" s="1">
        <v>1540</v>
      </c>
      <c r="B1541" s="1" t="s">
        <v>43540</v>
      </c>
      <c r="C1541" s="1" t="s">
        <v>43541</v>
      </c>
      <c r="D1541" s="1" t="s">
        <v>824</v>
      </c>
    </row>
    <row r="1542" spans="1:4">
      <c r="A1542" s="1">
        <v>1541</v>
      </c>
      <c r="B1542" s="1" t="s">
        <v>43542</v>
      </c>
      <c r="C1542" s="1" t="s">
        <v>43543</v>
      </c>
      <c r="D1542" s="1" t="s">
        <v>824</v>
      </c>
    </row>
    <row r="1543" spans="1:4">
      <c r="A1543" s="1">
        <v>1542</v>
      </c>
      <c r="B1543" s="1" t="s">
        <v>43544</v>
      </c>
      <c r="C1543" s="1" t="s">
        <v>43545</v>
      </c>
      <c r="D1543" s="1" t="s">
        <v>824</v>
      </c>
    </row>
    <row r="1544" spans="1:4">
      <c r="A1544" s="1">
        <v>1543</v>
      </c>
      <c r="B1544" s="1" t="s">
        <v>43546</v>
      </c>
      <c r="C1544" s="1" t="s">
        <v>43547</v>
      </c>
      <c r="D1544" s="1" t="s">
        <v>824</v>
      </c>
    </row>
    <row r="1545" spans="1:4">
      <c r="A1545" s="1">
        <v>1544</v>
      </c>
      <c r="B1545" s="1" t="s">
        <v>43548</v>
      </c>
      <c r="C1545" s="1" t="s">
        <v>43549</v>
      </c>
      <c r="D1545" s="1" t="s">
        <v>824</v>
      </c>
    </row>
    <row r="1546" spans="1:4">
      <c r="A1546" s="1">
        <v>1545</v>
      </c>
      <c r="B1546" s="1" t="s">
        <v>43550</v>
      </c>
      <c r="C1546" s="1" t="s">
        <v>43551</v>
      </c>
      <c r="D1546" s="1" t="s">
        <v>824</v>
      </c>
    </row>
    <row r="1547" spans="1:4">
      <c r="A1547" s="1">
        <v>1546</v>
      </c>
      <c r="B1547" s="1" t="s">
        <v>43552</v>
      </c>
      <c r="C1547" s="1" t="s">
        <v>43553</v>
      </c>
      <c r="D1547" s="1" t="s">
        <v>824</v>
      </c>
    </row>
    <row r="1548" spans="1:4">
      <c r="A1548" s="1">
        <v>1547</v>
      </c>
      <c r="B1548" s="1" t="s">
        <v>43554</v>
      </c>
      <c r="C1548" s="1" t="s">
        <v>43555</v>
      </c>
      <c r="D1548" s="1" t="s">
        <v>824</v>
      </c>
    </row>
    <row r="1549" spans="1:4">
      <c r="A1549" s="1">
        <v>1548</v>
      </c>
      <c r="B1549" s="1" t="s">
        <v>43556</v>
      </c>
      <c r="C1549" s="1" t="s">
        <v>43557</v>
      </c>
      <c r="D1549" s="1" t="s">
        <v>824</v>
      </c>
    </row>
    <row r="1550" spans="1:4">
      <c r="A1550" s="1">
        <v>1549</v>
      </c>
      <c r="B1550" s="1" t="s">
        <v>43558</v>
      </c>
      <c r="C1550" s="1" t="s">
        <v>43559</v>
      </c>
      <c r="D1550" s="1" t="s">
        <v>824</v>
      </c>
    </row>
    <row r="1551" spans="1:4">
      <c r="A1551" s="1">
        <v>1550</v>
      </c>
      <c r="B1551" s="1" t="s">
        <v>43560</v>
      </c>
      <c r="C1551" s="1" t="s">
        <v>43561</v>
      </c>
      <c r="D1551" s="1" t="s">
        <v>824</v>
      </c>
    </row>
    <row r="1552" spans="1:4">
      <c r="A1552" s="1">
        <v>1551</v>
      </c>
      <c r="B1552" s="1" t="s">
        <v>43562</v>
      </c>
      <c r="C1552" s="1" t="s">
        <v>43563</v>
      </c>
      <c r="D1552" s="1" t="s">
        <v>824</v>
      </c>
    </row>
    <row r="1553" spans="1:4">
      <c r="A1553" s="1">
        <v>1552</v>
      </c>
      <c r="B1553" s="1" t="s">
        <v>43564</v>
      </c>
      <c r="C1553" s="1" t="s">
        <v>43565</v>
      </c>
      <c r="D1553" s="1" t="s">
        <v>824</v>
      </c>
    </row>
    <row r="1554" spans="1:4">
      <c r="A1554" s="1">
        <v>1553</v>
      </c>
      <c r="B1554" s="1" t="s">
        <v>43566</v>
      </c>
      <c r="C1554" s="1" t="s">
        <v>43567</v>
      </c>
      <c r="D1554" s="1" t="s">
        <v>824</v>
      </c>
    </row>
    <row r="1555" spans="1:4">
      <c r="A1555" s="1">
        <v>1554</v>
      </c>
      <c r="B1555" s="1" t="s">
        <v>43568</v>
      </c>
      <c r="C1555" s="1" t="s">
        <v>43569</v>
      </c>
      <c r="D1555" s="1" t="s">
        <v>824</v>
      </c>
    </row>
    <row r="1556" spans="1:4">
      <c r="A1556" s="1">
        <v>1555</v>
      </c>
      <c r="B1556" s="1" t="s">
        <v>43570</v>
      </c>
      <c r="C1556" s="1" t="s">
        <v>43571</v>
      </c>
      <c r="D1556" s="1" t="s">
        <v>824</v>
      </c>
    </row>
    <row r="1557" spans="1:4">
      <c r="A1557" s="1">
        <v>1556</v>
      </c>
      <c r="B1557" s="1" t="s">
        <v>43572</v>
      </c>
      <c r="C1557" s="1" t="s">
        <v>43573</v>
      </c>
      <c r="D1557" s="1" t="s">
        <v>824</v>
      </c>
    </row>
    <row r="1558" spans="1:4">
      <c r="A1558" s="1">
        <v>1557</v>
      </c>
      <c r="B1558" s="1" t="s">
        <v>43574</v>
      </c>
      <c r="C1558" s="1" t="s">
        <v>43575</v>
      </c>
      <c r="D1558" s="1" t="s">
        <v>824</v>
      </c>
    </row>
    <row r="1559" spans="1:4">
      <c r="A1559" s="1">
        <v>1558</v>
      </c>
      <c r="B1559" s="1" t="s">
        <v>43576</v>
      </c>
      <c r="C1559" s="1" t="s">
        <v>43577</v>
      </c>
      <c r="D1559" s="1" t="s">
        <v>824</v>
      </c>
    </row>
    <row r="1560" spans="1:4">
      <c r="A1560" s="1">
        <v>1559</v>
      </c>
      <c r="B1560" s="1" t="s">
        <v>43578</v>
      </c>
      <c r="C1560" s="1" t="s">
        <v>43579</v>
      </c>
      <c r="D1560" s="1" t="s">
        <v>824</v>
      </c>
    </row>
    <row r="1561" spans="1:4">
      <c r="A1561" s="1">
        <v>1560</v>
      </c>
      <c r="B1561" s="1" t="s">
        <v>43580</v>
      </c>
      <c r="C1561" s="1" t="s">
        <v>43581</v>
      </c>
      <c r="D1561" s="1" t="s">
        <v>824</v>
      </c>
    </row>
    <row r="1562" spans="1:4">
      <c r="A1562" s="1">
        <v>1561</v>
      </c>
      <c r="B1562" s="1" t="s">
        <v>43582</v>
      </c>
      <c r="C1562" s="1" t="s">
        <v>43583</v>
      </c>
      <c r="D1562" s="1" t="s">
        <v>824</v>
      </c>
    </row>
    <row r="1563" spans="1:4">
      <c r="A1563" s="1">
        <v>1562</v>
      </c>
      <c r="B1563" s="1" t="s">
        <v>43584</v>
      </c>
      <c r="C1563" s="1" t="s">
        <v>43585</v>
      </c>
      <c r="D1563" s="1" t="s">
        <v>824</v>
      </c>
    </row>
    <row r="1564" spans="1:4">
      <c r="A1564" s="1">
        <v>1563</v>
      </c>
      <c r="B1564" s="1" t="s">
        <v>43586</v>
      </c>
      <c r="C1564" s="1" t="s">
        <v>43587</v>
      </c>
      <c r="D1564" s="1" t="s">
        <v>824</v>
      </c>
    </row>
    <row r="1565" spans="1:4">
      <c r="A1565" s="1">
        <v>1564</v>
      </c>
      <c r="B1565" s="1" t="s">
        <v>43588</v>
      </c>
      <c r="C1565" s="1" t="s">
        <v>43589</v>
      </c>
      <c r="D1565" s="1" t="s">
        <v>824</v>
      </c>
    </row>
    <row r="1566" spans="1:4">
      <c r="A1566" s="1">
        <v>1565</v>
      </c>
      <c r="B1566" s="1" t="s">
        <v>43590</v>
      </c>
      <c r="C1566" s="1" t="s">
        <v>43591</v>
      </c>
      <c r="D1566" s="1" t="s">
        <v>824</v>
      </c>
    </row>
    <row r="1567" spans="1:4">
      <c r="A1567" s="1">
        <v>1566</v>
      </c>
      <c r="B1567" s="1" t="s">
        <v>43592</v>
      </c>
      <c r="C1567" s="1" t="s">
        <v>43593</v>
      </c>
      <c r="D1567" s="1" t="s">
        <v>824</v>
      </c>
    </row>
    <row r="1568" spans="1:4">
      <c r="A1568" s="1">
        <v>1567</v>
      </c>
      <c r="B1568" s="1" t="s">
        <v>43594</v>
      </c>
      <c r="C1568" s="1" t="s">
        <v>43595</v>
      </c>
      <c r="D1568" s="1" t="s">
        <v>824</v>
      </c>
    </row>
    <row r="1569" spans="1:4">
      <c r="A1569" s="1">
        <v>1568</v>
      </c>
      <c r="B1569" s="1" t="s">
        <v>5648</v>
      </c>
      <c r="C1569" s="1" t="s">
        <v>43596</v>
      </c>
      <c r="D1569" s="1" t="s">
        <v>824</v>
      </c>
    </row>
    <row r="1570" spans="1:4">
      <c r="A1570" s="1">
        <v>1569</v>
      </c>
      <c r="B1570" s="1" t="s">
        <v>43597</v>
      </c>
      <c r="C1570" s="1" t="s">
        <v>43598</v>
      </c>
      <c r="D1570" s="1" t="s">
        <v>824</v>
      </c>
    </row>
    <row r="1571" spans="1:4">
      <c r="A1571" s="1">
        <v>1570</v>
      </c>
      <c r="B1571" s="1" t="s">
        <v>43599</v>
      </c>
      <c r="C1571" s="1" t="s">
        <v>43600</v>
      </c>
      <c r="D1571" s="1" t="s">
        <v>824</v>
      </c>
    </row>
    <row r="1572" spans="1:4">
      <c r="A1572" s="1">
        <v>1571</v>
      </c>
      <c r="B1572" s="1" t="s">
        <v>43601</v>
      </c>
      <c r="C1572" s="1" t="s">
        <v>43602</v>
      </c>
      <c r="D1572" s="1" t="s">
        <v>824</v>
      </c>
    </row>
    <row r="1573" spans="1:4">
      <c r="A1573" s="1">
        <v>1572</v>
      </c>
      <c r="B1573" s="1" t="s">
        <v>43603</v>
      </c>
      <c r="C1573" s="1" t="s">
        <v>43604</v>
      </c>
      <c r="D1573" s="1" t="s">
        <v>824</v>
      </c>
    </row>
    <row r="1574" spans="1:4">
      <c r="A1574" s="1">
        <v>1573</v>
      </c>
      <c r="B1574" s="1" t="s">
        <v>43605</v>
      </c>
      <c r="C1574" s="1" t="s">
        <v>43606</v>
      </c>
      <c r="D1574" s="1" t="s">
        <v>824</v>
      </c>
    </row>
    <row r="1575" spans="1:4">
      <c r="A1575" s="1">
        <v>1574</v>
      </c>
      <c r="B1575" s="1" t="s">
        <v>43607</v>
      </c>
      <c r="C1575" s="1" t="s">
        <v>43608</v>
      </c>
      <c r="D1575" s="1" t="s">
        <v>824</v>
      </c>
    </row>
    <row r="1576" spans="1:4">
      <c r="A1576" s="1">
        <v>1575</v>
      </c>
      <c r="B1576" s="1" t="s">
        <v>43609</v>
      </c>
      <c r="C1576" s="1" t="s">
        <v>43610</v>
      </c>
      <c r="D1576" s="1" t="s">
        <v>824</v>
      </c>
    </row>
    <row r="1577" spans="1:4">
      <c r="A1577" s="1">
        <v>1576</v>
      </c>
      <c r="B1577" s="1" t="s">
        <v>43611</v>
      </c>
      <c r="C1577" s="1" t="s">
        <v>43612</v>
      </c>
      <c r="D1577" s="1" t="s">
        <v>824</v>
      </c>
    </row>
    <row r="1578" spans="1:4">
      <c r="A1578" s="1">
        <v>1577</v>
      </c>
      <c r="B1578" s="1" t="s">
        <v>43613</v>
      </c>
      <c r="C1578" s="1" t="s">
        <v>43614</v>
      </c>
      <c r="D1578" s="1" t="s">
        <v>824</v>
      </c>
    </row>
    <row r="1579" spans="1:4">
      <c r="A1579" s="1">
        <v>1578</v>
      </c>
      <c r="B1579" s="1" t="s">
        <v>43615</v>
      </c>
      <c r="C1579" s="1" t="s">
        <v>43616</v>
      </c>
      <c r="D1579" s="1" t="s">
        <v>824</v>
      </c>
    </row>
    <row r="1580" spans="1:4">
      <c r="A1580" s="1">
        <v>1579</v>
      </c>
      <c r="B1580" s="1" t="s">
        <v>43617</v>
      </c>
      <c r="C1580" s="1" t="s">
        <v>43618</v>
      </c>
      <c r="D1580" s="1" t="s">
        <v>824</v>
      </c>
    </row>
    <row r="1581" spans="1:4">
      <c r="A1581" s="1">
        <v>1580</v>
      </c>
      <c r="B1581" s="1" t="s">
        <v>43619</v>
      </c>
      <c r="C1581" s="1" t="s">
        <v>43620</v>
      </c>
      <c r="D1581" s="1" t="s">
        <v>824</v>
      </c>
    </row>
    <row r="1582" spans="1:4">
      <c r="A1582" s="1">
        <v>1581</v>
      </c>
      <c r="B1582" s="1" t="s">
        <v>43621</v>
      </c>
      <c r="C1582" s="1" t="s">
        <v>43622</v>
      </c>
      <c r="D1582" s="1" t="s">
        <v>824</v>
      </c>
    </row>
    <row r="1583" spans="1:4">
      <c r="A1583" s="1">
        <v>1582</v>
      </c>
      <c r="B1583" s="1" t="s">
        <v>43623</v>
      </c>
      <c r="C1583" s="1" t="s">
        <v>43624</v>
      </c>
      <c r="D1583" s="1" t="s">
        <v>824</v>
      </c>
    </row>
    <row r="1584" spans="1:4">
      <c r="A1584" s="1">
        <v>1583</v>
      </c>
      <c r="B1584" s="1" t="s">
        <v>43625</v>
      </c>
      <c r="C1584" s="1" t="s">
        <v>43626</v>
      </c>
      <c r="D1584" s="1" t="s">
        <v>824</v>
      </c>
    </row>
    <row r="1585" spans="1:4">
      <c r="A1585" s="1">
        <v>1584</v>
      </c>
      <c r="B1585" s="1" t="s">
        <v>43627</v>
      </c>
      <c r="C1585" s="1" t="s">
        <v>43628</v>
      </c>
      <c r="D1585" s="1" t="s">
        <v>824</v>
      </c>
    </row>
    <row r="1586" spans="1:4">
      <c r="A1586" s="1">
        <v>1585</v>
      </c>
      <c r="B1586" s="1" t="s">
        <v>43629</v>
      </c>
      <c r="C1586" s="1" t="s">
        <v>43630</v>
      </c>
      <c r="D1586" s="1" t="s">
        <v>824</v>
      </c>
    </row>
    <row r="1587" spans="1:4">
      <c r="A1587" s="1">
        <v>1586</v>
      </c>
      <c r="B1587" s="1" t="s">
        <v>43631</v>
      </c>
      <c r="C1587" s="1" t="s">
        <v>43632</v>
      </c>
      <c r="D1587" s="1" t="s">
        <v>824</v>
      </c>
    </row>
    <row r="1588" spans="1:4">
      <c r="A1588" s="1">
        <v>1587</v>
      </c>
      <c r="B1588" s="1" t="s">
        <v>43633</v>
      </c>
      <c r="C1588" s="1" t="s">
        <v>43634</v>
      </c>
      <c r="D1588" s="1" t="s">
        <v>824</v>
      </c>
    </row>
    <row r="1589" spans="1:4">
      <c r="A1589" s="1">
        <v>1588</v>
      </c>
      <c r="B1589" s="1" t="s">
        <v>43635</v>
      </c>
      <c r="C1589" s="1" t="s">
        <v>43636</v>
      </c>
      <c r="D1589" s="1" t="s">
        <v>824</v>
      </c>
    </row>
    <row r="1590" spans="1:4">
      <c r="A1590" s="1">
        <v>1589</v>
      </c>
      <c r="B1590" s="1" t="s">
        <v>43637</v>
      </c>
      <c r="C1590" s="1" t="s">
        <v>43638</v>
      </c>
      <c r="D1590" s="1" t="s">
        <v>824</v>
      </c>
    </row>
    <row r="1591" spans="1:4">
      <c r="A1591" s="1">
        <v>1590</v>
      </c>
      <c r="B1591" s="1" t="s">
        <v>43639</v>
      </c>
      <c r="C1591" s="1" t="s">
        <v>43640</v>
      </c>
      <c r="D1591" s="1" t="s">
        <v>824</v>
      </c>
    </row>
    <row r="1592" spans="1:4">
      <c r="A1592" s="1">
        <v>1591</v>
      </c>
      <c r="B1592" s="1" t="s">
        <v>43641</v>
      </c>
      <c r="C1592" s="1" t="s">
        <v>43642</v>
      </c>
      <c r="D1592" s="1" t="s">
        <v>824</v>
      </c>
    </row>
    <row r="1593" spans="1:4">
      <c r="A1593" s="1">
        <v>1592</v>
      </c>
      <c r="B1593" s="1" t="s">
        <v>43643</v>
      </c>
      <c r="C1593" s="1" t="s">
        <v>43644</v>
      </c>
      <c r="D1593" s="1" t="s">
        <v>824</v>
      </c>
    </row>
    <row r="1594" spans="1:4">
      <c r="A1594" s="1">
        <v>1593</v>
      </c>
      <c r="B1594" s="1" t="s">
        <v>43645</v>
      </c>
      <c r="C1594" s="1" t="s">
        <v>43646</v>
      </c>
      <c r="D1594" s="1" t="s">
        <v>824</v>
      </c>
    </row>
    <row r="1595" spans="1:4">
      <c r="A1595" s="1">
        <v>1594</v>
      </c>
      <c r="B1595" s="1" t="s">
        <v>43647</v>
      </c>
      <c r="C1595" s="1" t="s">
        <v>43648</v>
      </c>
      <c r="D1595" s="1" t="s">
        <v>824</v>
      </c>
    </row>
    <row r="1596" spans="1:4">
      <c r="A1596" s="1">
        <v>1595</v>
      </c>
      <c r="B1596" s="1" t="s">
        <v>43649</v>
      </c>
      <c r="C1596" s="1" t="s">
        <v>43650</v>
      </c>
      <c r="D1596" s="1" t="s">
        <v>824</v>
      </c>
    </row>
    <row r="1597" spans="1:4">
      <c r="A1597" s="1">
        <v>1596</v>
      </c>
      <c r="B1597" s="1" t="s">
        <v>43651</v>
      </c>
      <c r="C1597" s="1" t="s">
        <v>43652</v>
      </c>
      <c r="D1597" s="1" t="s">
        <v>824</v>
      </c>
    </row>
    <row r="1598" spans="1:4">
      <c r="A1598" s="1">
        <v>1597</v>
      </c>
      <c r="B1598" s="1" t="s">
        <v>43653</v>
      </c>
      <c r="C1598" s="1" t="s">
        <v>43654</v>
      </c>
      <c r="D1598" s="1" t="s">
        <v>824</v>
      </c>
    </row>
    <row r="1599" spans="1:4">
      <c r="A1599" s="1">
        <v>1598</v>
      </c>
      <c r="B1599" s="1" t="s">
        <v>43655</v>
      </c>
      <c r="C1599" s="1" t="s">
        <v>43656</v>
      </c>
      <c r="D1599" s="1" t="s">
        <v>824</v>
      </c>
    </row>
    <row r="1600" spans="1:4">
      <c r="A1600" s="1">
        <v>1599</v>
      </c>
      <c r="B1600" s="1" t="s">
        <v>43657</v>
      </c>
      <c r="C1600" s="1" t="s">
        <v>43658</v>
      </c>
      <c r="D1600" s="1" t="s">
        <v>824</v>
      </c>
    </row>
    <row r="1601" spans="1:4">
      <c r="A1601" s="1">
        <v>1600</v>
      </c>
      <c r="B1601" s="1" t="s">
        <v>43659</v>
      </c>
      <c r="C1601" s="1" t="s">
        <v>43660</v>
      </c>
      <c r="D1601" s="1" t="s">
        <v>824</v>
      </c>
    </row>
    <row r="1602" spans="1:4">
      <c r="A1602" s="1">
        <v>1601</v>
      </c>
      <c r="B1602" s="1" t="s">
        <v>43661</v>
      </c>
      <c r="C1602" s="1" t="s">
        <v>43662</v>
      </c>
      <c r="D1602" s="1" t="s">
        <v>824</v>
      </c>
    </row>
    <row r="1603" spans="1:4">
      <c r="A1603" s="1">
        <v>1602</v>
      </c>
      <c r="B1603" s="1" t="s">
        <v>43663</v>
      </c>
      <c r="C1603" s="1" t="s">
        <v>43664</v>
      </c>
      <c r="D1603" s="1" t="s">
        <v>824</v>
      </c>
    </row>
    <row r="1604" spans="1:4">
      <c r="A1604" s="1">
        <v>1603</v>
      </c>
      <c r="B1604" s="1" t="s">
        <v>43665</v>
      </c>
      <c r="C1604" s="1" t="s">
        <v>43666</v>
      </c>
      <c r="D1604" s="1" t="s">
        <v>824</v>
      </c>
    </row>
    <row r="1605" spans="1:4">
      <c r="A1605" s="1">
        <v>1604</v>
      </c>
      <c r="B1605" s="1" t="s">
        <v>43667</v>
      </c>
      <c r="C1605" s="1" t="s">
        <v>43668</v>
      </c>
      <c r="D1605" s="1" t="s">
        <v>824</v>
      </c>
    </row>
    <row r="1606" spans="1:4">
      <c r="A1606" s="1">
        <v>1605</v>
      </c>
      <c r="B1606" s="1" t="s">
        <v>43669</v>
      </c>
      <c r="C1606" s="1" t="s">
        <v>43670</v>
      </c>
      <c r="D1606" s="1" t="s">
        <v>824</v>
      </c>
    </row>
    <row r="1607" spans="1:4">
      <c r="A1607" s="1">
        <v>1606</v>
      </c>
      <c r="B1607" s="1" t="s">
        <v>43671</v>
      </c>
      <c r="C1607" s="1" t="s">
        <v>43672</v>
      </c>
      <c r="D1607" s="1" t="s">
        <v>824</v>
      </c>
    </row>
    <row r="1608" spans="1:4">
      <c r="A1608" s="1">
        <v>1607</v>
      </c>
      <c r="B1608" s="1" t="s">
        <v>43673</v>
      </c>
      <c r="C1608" s="1" t="s">
        <v>43674</v>
      </c>
      <c r="D1608" s="1" t="s">
        <v>824</v>
      </c>
    </row>
    <row r="1609" spans="1:4">
      <c r="A1609" s="1">
        <v>1608</v>
      </c>
      <c r="B1609" s="1" t="s">
        <v>43675</v>
      </c>
      <c r="C1609" s="1" t="s">
        <v>43676</v>
      </c>
      <c r="D1609" s="1" t="s">
        <v>824</v>
      </c>
    </row>
    <row r="1610" spans="1:4">
      <c r="A1610" s="1">
        <v>1609</v>
      </c>
      <c r="B1610" s="1" t="s">
        <v>43677</v>
      </c>
      <c r="C1610" s="1" t="s">
        <v>43678</v>
      </c>
      <c r="D1610" s="1" t="s">
        <v>824</v>
      </c>
    </row>
    <row r="1611" spans="1:4">
      <c r="A1611" s="1">
        <v>1610</v>
      </c>
      <c r="B1611" s="1" t="s">
        <v>43679</v>
      </c>
      <c r="C1611" s="1" t="s">
        <v>43680</v>
      </c>
      <c r="D1611" s="1" t="s">
        <v>824</v>
      </c>
    </row>
    <row r="1612" spans="1:4">
      <c r="A1612" s="1">
        <v>1611</v>
      </c>
      <c r="B1612" s="1" t="s">
        <v>43681</v>
      </c>
      <c r="C1612" s="1" t="s">
        <v>43682</v>
      </c>
      <c r="D1612" s="1" t="s">
        <v>824</v>
      </c>
    </row>
    <row r="1613" spans="1:4">
      <c r="A1613" s="1">
        <v>1612</v>
      </c>
      <c r="B1613" s="1" t="s">
        <v>43683</v>
      </c>
      <c r="C1613" s="1" t="s">
        <v>43684</v>
      </c>
      <c r="D1613" s="1" t="s">
        <v>824</v>
      </c>
    </row>
    <row r="1614" spans="1:4">
      <c r="A1614" s="1">
        <v>1613</v>
      </c>
      <c r="B1614" s="1" t="s">
        <v>43685</v>
      </c>
      <c r="C1614" s="1" t="s">
        <v>43686</v>
      </c>
      <c r="D1614" s="1" t="s">
        <v>824</v>
      </c>
    </row>
    <row r="1615" spans="1:4">
      <c r="A1615" s="1">
        <v>1614</v>
      </c>
      <c r="B1615" s="1" t="s">
        <v>43687</v>
      </c>
      <c r="C1615" s="1" t="s">
        <v>43688</v>
      </c>
      <c r="D1615" s="1" t="s">
        <v>824</v>
      </c>
    </row>
    <row r="1616" spans="1:4">
      <c r="A1616" s="1">
        <v>1615</v>
      </c>
      <c r="B1616" s="1" t="s">
        <v>43689</v>
      </c>
      <c r="C1616" s="1" t="s">
        <v>43690</v>
      </c>
      <c r="D1616" s="1" t="s">
        <v>824</v>
      </c>
    </row>
    <row r="1617" spans="1:4">
      <c r="A1617" s="1">
        <v>1616</v>
      </c>
      <c r="B1617" s="1" t="s">
        <v>43691</v>
      </c>
      <c r="C1617" s="1" t="s">
        <v>43692</v>
      </c>
      <c r="D1617" s="1" t="s">
        <v>824</v>
      </c>
    </row>
    <row r="1618" spans="1:4">
      <c r="A1618" s="1">
        <v>1617</v>
      </c>
      <c r="B1618" s="1" t="s">
        <v>43693</v>
      </c>
      <c r="C1618" s="1" t="s">
        <v>43694</v>
      </c>
      <c r="D1618" s="1" t="s">
        <v>824</v>
      </c>
    </row>
    <row r="1619" spans="1:4">
      <c r="A1619" s="1">
        <v>1618</v>
      </c>
      <c r="B1619" s="1" t="s">
        <v>43695</v>
      </c>
      <c r="C1619" s="1" t="s">
        <v>43696</v>
      </c>
      <c r="D1619" s="1" t="s">
        <v>824</v>
      </c>
    </row>
    <row r="1620" spans="1:4">
      <c r="A1620" s="1">
        <v>1619</v>
      </c>
      <c r="B1620" s="1" t="s">
        <v>43697</v>
      </c>
      <c r="C1620" s="1" t="s">
        <v>43698</v>
      </c>
      <c r="D1620" s="1" t="s">
        <v>824</v>
      </c>
    </row>
    <row r="1621" spans="1:4">
      <c r="A1621" s="1">
        <v>1620</v>
      </c>
      <c r="B1621" s="1" t="s">
        <v>43699</v>
      </c>
      <c r="C1621" s="1" t="s">
        <v>43700</v>
      </c>
      <c r="D1621" s="1" t="s">
        <v>824</v>
      </c>
    </row>
    <row r="1622" spans="1:4">
      <c r="A1622" s="1">
        <v>1621</v>
      </c>
      <c r="B1622" s="1" t="s">
        <v>43701</v>
      </c>
      <c r="C1622" s="1" t="s">
        <v>43702</v>
      </c>
      <c r="D1622" s="1" t="s">
        <v>824</v>
      </c>
    </row>
    <row r="1623" spans="1:4">
      <c r="A1623" s="1">
        <v>1622</v>
      </c>
      <c r="B1623" s="1" t="s">
        <v>43703</v>
      </c>
      <c r="C1623" s="1" t="s">
        <v>43704</v>
      </c>
      <c r="D1623" s="1" t="s">
        <v>824</v>
      </c>
    </row>
    <row r="1624" spans="1:4">
      <c r="A1624" s="1">
        <v>1623</v>
      </c>
      <c r="B1624" s="1" t="s">
        <v>43705</v>
      </c>
      <c r="C1624" s="1" t="s">
        <v>43706</v>
      </c>
      <c r="D1624" s="1" t="s">
        <v>824</v>
      </c>
    </row>
    <row r="1625" spans="1:4">
      <c r="A1625" s="1">
        <v>1624</v>
      </c>
      <c r="B1625" s="1" t="s">
        <v>43707</v>
      </c>
      <c r="C1625" s="1" t="s">
        <v>43708</v>
      </c>
      <c r="D1625" s="1" t="s">
        <v>824</v>
      </c>
    </row>
    <row r="1626" spans="1:4">
      <c r="A1626" s="1">
        <v>1625</v>
      </c>
      <c r="B1626" s="1" t="s">
        <v>43709</v>
      </c>
      <c r="C1626" s="1" t="s">
        <v>43710</v>
      </c>
      <c r="D1626" s="1" t="s">
        <v>824</v>
      </c>
    </row>
    <row r="1627" spans="1:4">
      <c r="A1627" s="1">
        <v>1626</v>
      </c>
      <c r="B1627" s="1" t="s">
        <v>43711</v>
      </c>
      <c r="C1627" s="1" t="s">
        <v>43712</v>
      </c>
      <c r="D1627" s="1" t="s">
        <v>824</v>
      </c>
    </row>
    <row r="1628" spans="1:4">
      <c r="A1628" s="1">
        <v>1627</v>
      </c>
      <c r="B1628" s="1" t="s">
        <v>43713</v>
      </c>
      <c r="C1628" s="1" t="s">
        <v>43714</v>
      </c>
      <c r="D1628" s="1" t="s">
        <v>824</v>
      </c>
    </row>
    <row r="1629" spans="1:4">
      <c r="A1629" s="1">
        <v>1628</v>
      </c>
      <c r="B1629" s="1" t="s">
        <v>43715</v>
      </c>
      <c r="C1629" s="1" t="s">
        <v>43716</v>
      </c>
      <c r="D1629" s="1" t="s">
        <v>824</v>
      </c>
    </row>
    <row r="1630" spans="1:4">
      <c r="A1630" s="1">
        <v>1629</v>
      </c>
      <c r="B1630" s="1" t="s">
        <v>43717</v>
      </c>
      <c r="C1630" s="1" t="s">
        <v>43718</v>
      </c>
      <c r="D1630" s="1" t="s">
        <v>824</v>
      </c>
    </row>
    <row r="1631" spans="1:4">
      <c r="A1631" s="1">
        <v>1630</v>
      </c>
      <c r="B1631" s="1" t="s">
        <v>43719</v>
      </c>
      <c r="C1631" s="1" t="s">
        <v>43720</v>
      </c>
      <c r="D1631" s="1" t="s">
        <v>824</v>
      </c>
    </row>
    <row r="1632" spans="1:4">
      <c r="A1632" s="1">
        <v>1631</v>
      </c>
      <c r="B1632" s="1" t="s">
        <v>43721</v>
      </c>
      <c r="C1632" s="1" t="s">
        <v>43722</v>
      </c>
      <c r="D1632" s="1" t="s">
        <v>824</v>
      </c>
    </row>
    <row r="1633" spans="1:4">
      <c r="A1633" s="1">
        <v>1632</v>
      </c>
      <c r="B1633" s="1" t="s">
        <v>43723</v>
      </c>
      <c r="C1633" s="1" t="s">
        <v>43724</v>
      </c>
      <c r="D1633" s="1" t="s">
        <v>824</v>
      </c>
    </row>
    <row r="1634" spans="1:4">
      <c r="A1634" s="1">
        <v>1633</v>
      </c>
      <c r="B1634" s="1" t="s">
        <v>43725</v>
      </c>
      <c r="C1634" s="1" t="s">
        <v>43726</v>
      </c>
      <c r="D1634" s="1" t="s">
        <v>824</v>
      </c>
    </row>
    <row r="1635" spans="1:4">
      <c r="A1635" s="1">
        <v>1634</v>
      </c>
      <c r="B1635" s="1" t="s">
        <v>43727</v>
      </c>
      <c r="C1635" s="1" t="s">
        <v>43728</v>
      </c>
      <c r="D1635" s="1" t="s">
        <v>824</v>
      </c>
    </row>
    <row r="1636" spans="1:4">
      <c r="A1636" s="1">
        <v>1635</v>
      </c>
      <c r="B1636" s="1" t="s">
        <v>43729</v>
      </c>
      <c r="C1636" s="1" t="s">
        <v>43730</v>
      </c>
      <c r="D1636" s="1" t="s">
        <v>824</v>
      </c>
    </row>
    <row r="1637" spans="1:4">
      <c r="A1637" s="1">
        <v>1636</v>
      </c>
      <c r="B1637" s="1" t="s">
        <v>43731</v>
      </c>
      <c r="C1637" s="1" t="s">
        <v>43732</v>
      </c>
      <c r="D1637" s="1" t="s">
        <v>824</v>
      </c>
    </row>
    <row r="1638" spans="1:4">
      <c r="A1638" s="1">
        <v>1637</v>
      </c>
      <c r="B1638" s="1" t="s">
        <v>43733</v>
      </c>
      <c r="C1638" s="1" t="s">
        <v>43734</v>
      </c>
      <c r="D1638" s="1" t="s">
        <v>824</v>
      </c>
    </row>
    <row r="1639" spans="1:4">
      <c r="A1639" s="1">
        <v>1638</v>
      </c>
      <c r="B1639" s="1" t="s">
        <v>43735</v>
      </c>
      <c r="C1639" s="1" t="s">
        <v>43736</v>
      </c>
      <c r="D1639" s="1" t="s">
        <v>824</v>
      </c>
    </row>
    <row r="1640" spans="1:4">
      <c r="A1640" s="1">
        <v>1639</v>
      </c>
      <c r="B1640" s="1" t="s">
        <v>43737</v>
      </c>
      <c r="C1640" s="1" t="s">
        <v>43738</v>
      </c>
      <c r="D1640" s="1" t="s">
        <v>824</v>
      </c>
    </row>
    <row r="1641" spans="1:4">
      <c r="A1641" s="1">
        <v>1640</v>
      </c>
      <c r="B1641" s="1" t="s">
        <v>43739</v>
      </c>
      <c r="C1641" s="1" t="s">
        <v>43740</v>
      </c>
      <c r="D1641" s="1" t="s">
        <v>824</v>
      </c>
    </row>
    <row r="1642" spans="1:4">
      <c r="A1642" s="1">
        <v>1641</v>
      </c>
      <c r="B1642" s="1" t="s">
        <v>43741</v>
      </c>
      <c r="C1642" s="1" t="s">
        <v>43742</v>
      </c>
      <c r="D1642" s="1" t="s">
        <v>824</v>
      </c>
    </row>
    <row r="1643" spans="1:4">
      <c r="A1643" s="1">
        <v>1642</v>
      </c>
      <c r="B1643" s="1" t="s">
        <v>43743</v>
      </c>
      <c r="C1643" s="1" t="s">
        <v>43744</v>
      </c>
      <c r="D1643" s="1" t="s">
        <v>824</v>
      </c>
    </row>
    <row r="1644" spans="1:4">
      <c r="A1644" s="1">
        <v>1643</v>
      </c>
      <c r="B1644" s="1" t="s">
        <v>43745</v>
      </c>
      <c r="C1644" s="1" t="s">
        <v>43746</v>
      </c>
      <c r="D1644" s="1" t="s">
        <v>824</v>
      </c>
    </row>
    <row r="1645" spans="1:4">
      <c r="A1645" s="1">
        <v>1644</v>
      </c>
      <c r="B1645" s="1" t="s">
        <v>43747</v>
      </c>
      <c r="C1645" s="1" t="s">
        <v>43748</v>
      </c>
      <c r="D1645" s="1" t="s">
        <v>824</v>
      </c>
    </row>
    <row r="1646" spans="1:4">
      <c r="A1646" s="1">
        <v>1645</v>
      </c>
      <c r="B1646" s="1" t="s">
        <v>43749</v>
      </c>
      <c r="C1646" s="1" t="s">
        <v>43750</v>
      </c>
      <c r="D1646" s="1" t="s">
        <v>824</v>
      </c>
    </row>
    <row r="1647" spans="1:4">
      <c r="A1647" s="1">
        <v>1646</v>
      </c>
      <c r="B1647" s="1" t="s">
        <v>43751</v>
      </c>
      <c r="C1647" s="1" t="s">
        <v>43752</v>
      </c>
      <c r="D1647" s="1" t="s">
        <v>824</v>
      </c>
    </row>
    <row r="1648" spans="1:4">
      <c r="A1648" s="1">
        <v>1647</v>
      </c>
      <c r="B1648" s="1" t="s">
        <v>43753</v>
      </c>
      <c r="C1648" s="1" t="s">
        <v>43754</v>
      </c>
      <c r="D1648" s="1" t="s">
        <v>824</v>
      </c>
    </row>
    <row r="1649" spans="1:4">
      <c r="A1649" s="1">
        <v>1648</v>
      </c>
      <c r="B1649" s="1" t="s">
        <v>43755</v>
      </c>
      <c r="C1649" s="1" t="s">
        <v>43756</v>
      </c>
      <c r="D1649" s="1" t="s">
        <v>824</v>
      </c>
    </row>
    <row r="1650" spans="1:4">
      <c r="A1650" s="1">
        <v>1649</v>
      </c>
      <c r="B1650" s="1" t="s">
        <v>43757</v>
      </c>
      <c r="C1650" s="1" t="s">
        <v>43758</v>
      </c>
      <c r="D1650" s="1" t="s">
        <v>824</v>
      </c>
    </row>
    <row r="1651" spans="1:4">
      <c r="A1651" s="1">
        <v>1650</v>
      </c>
      <c r="B1651" s="1" t="s">
        <v>43759</v>
      </c>
      <c r="C1651" s="1" t="s">
        <v>43760</v>
      </c>
      <c r="D1651" s="1" t="s">
        <v>824</v>
      </c>
    </row>
    <row r="1652" spans="1:4">
      <c r="A1652" s="1">
        <v>1651</v>
      </c>
      <c r="B1652" s="1" t="s">
        <v>43761</v>
      </c>
      <c r="C1652" s="1" t="s">
        <v>43762</v>
      </c>
      <c r="D1652" s="1" t="s">
        <v>824</v>
      </c>
    </row>
    <row r="1653" spans="1:4">
      <c r="A1653" s="1">
        <v>1652</v>
      </c>
      <c r="B1653" s="1" t="s">
        <v>43763</v>
      </c>
      <c r="C1653" s="1" t="s">
        <v>43764</v>
      </c>
      <c r="D1653" s="1" t="s">
        <v>824</v>
      </c>
    </row>
    <row r="1654" spans="1:4">
      <c r="A1654" s="1">
        <v>1653</v>
      </c>
      <c r="B1654" s="1" t="s">
        <v>43765</v>
      </c>
      <c r="C1654" s="1" t="s">
        <v>43766</v>
      </c>
      <c r="D1654" s="1" t="s">
        <v>824</v>
      </c>
    </row>
    <row r="1655" spans="1:4">
      <c r="A1655" s="1">
        <v>1654</v>
      </c>
      <c r="B1655" s="1" t="s">
        <v>43767</v>
      </c>
      <c r="C1655" s="1" t="s">
        <v>43768</v>
      </c>
      <c r="D1655" s="1" t="s">
        <v>824</v>
      </c>
    </row>
    <row r="1656" spans="1:4">
      <c r="A1656" s="1">
        <v>1655</v>
      </c>
      <c r="B1656" s="1" t="s">
        <v>43769</v>
      </c>
      <c r="C1656" s="1" t="s">
        <v>43770</v>
      </c>
      <c r="D1656" s="1" t="s">
        <v>824</v>
      </c>
    </row>
    <row r="1657" spans="1:4">
      <c r="A1657" s="1">
        <v>1656</v>
      </c>
      <c r="B1657" s="1" t="s">
        <v>43771</v>
      </c>
      <c r="C1657" s="1" t="s">
        <v>43772</v>
      </c>
      <c r="D1657" s="1" t="s">
        <v>824</v>
      </c>
    </row>
    <row r="1658" spans="1:4">
      <c r="A1658" s="1">
        <v>1657</v>
      </c>
      <c r="B1658" s="1" t="s">
        <v>43773</v>
      </c>
      <c r="C1658" s="1" t="s">
        <v>43774</v>
      </c>
      <c r="D1658" s="1" t="s">
        <v>824</v>
      </c>
    </row>
    <row r="1659" spans="1:4">
      <c r="A1659" s="1">
        <v>1658</v>
      </c>
      <c r="B1659" s="1" t="s">
        <v>43775</v>
      </c>
      <c r="C1659" s="1" t="s">
        <v>43776</v>
      </c>
      <c r="D1659" s="1" t="s">
        <v>824</v>
      </c>
    </row>
    <row r="1660" spans="1:4">
      <c r="A1660" s="1">
        <v>1659</v>
      </c>
      <c r="B1660" s="1" t="s">
        <v>43777</v>
      </c>
      <c r="C1660" s="1" t="s">
        <v>43778</v>
      </c>
      <c r="D1660" s="1" t="s">
        <v>824</v>
      </c>
    </row>
    <row r="1661" spans="1:4">
      <c r="A1661" s="1">
        <v>1660</v>
      </c>
      <c r="B1661" s="1" t="s">
        <v>43779</v>
      </c>
      <c r="C1661" s="1" t="s">
        <v>43780</v>
      </c>
      <c r="D1661" s="1" t="s">
        <v>824</v>
      </c>
    </row>
    <row r="1662" spans="1:4">
      <c r="A1662" s="1">
        <v>1661</v>
      </c>
      <c r="B1662" s="1" t="s">
        <v>43781</v>
      </c>
      <c r="C1662" s="1" t="s">
        <v>43782</v>
      </c>
      <c r="D1662" s="1" t="s">
        <v>824</v>
      </c>
    </row>
    <row r="1663" spans="1:4">
      <c r="A1663" s="1">
        <v>1662</v>
      </c>
      <c r="B1663" s="1" t="s">
        <v>43783</v>
      </c>
      <c r="C1663" s="1" t="s">
        <v>43784</v>
      </c>
      <c r="D1663" s="1" t="s">
        <v>824</v>
      </c>
    </row>
    <row r="1664" spans="1:4">
      <c r="A1664" s="1">
        <v>1663</v>
      </c>
      <c r="B1664" s="1" t="s">
        <v>43785</v>
      </c>
      <c r="C1664" s="1" t="s">
        <v>43786</v>
      </c>
      <c r="D1664" s="1" t="s">
        <v>824</v>
      </c>
    </row>
    <row r="1665" spans="1:4">
      <c r="A1665" s="1">
        <v>1664</v>
      </c>
      <c r="B1665" s="1" t="s">
        <v>43787</v>
      </c>
      <c r="C1665" s="1" t="s">
        <v>43788</v>
      </c>
      <c r="D1665" s="1" t="s">
        <v>824</v>
      </c>
    </row>
    <row r="1666" spans="1:4">
      <c r="A1666" s="1">
        <v>1665</v>
      </c>
      <c r="B1666" s="1" t="s">
        <v>43789</v>
      </c>
      <c r="C1666" s="1" t="s">
        <v>43790</v>
      </c>
      <c r="D1666" s="1" t="s">
        <v>824</v>
      </c>
    </row>
    <row r="1667" spans="1:4">
      <c r="A1667" s="1">
        <v>1666</v>
      </c>
      <c r="B1667" s="1" t="s">
        <v>43791</v>
      </c>
      <c r="C1667" s="1" t="s">
        <v>43792</v>
      </c>
      <c r="D1667" s="1" t="s">
        <v>824</v>
      </c>
    </row>
    <row r="1668" spans="1:4">
      <c r="A1668" s="1">
        <v>1667</v>
      </c>
      <c r="B1668" s="1" t="s">
        <v>43793</v>
      </c>
      <c r="C1668" s="1" t="s">
        <v>43794</v>
      </c>
      <c r="D1668" s="1" t="s">
        <v>824</v>
      </c>
    </row>
    <row r="1669" spans="1:4">
      <c r="A1669" s="1">
        <v>1668</v>
      </c>
      <c r="B1669" s="1" t="s">
        <v>43795</v>
      </c>
      <c r="C1669" s="1" t="s">
        <v>43796</v>
      </c>
      <c r="D1669" s="1" t="s">
        <v>824</v>
      </c>
    </row>
    <row r="1670" spans="1:4">
      <c r="A1670" s="1">
        <v>1669</v>
      </c>
      <c r="B1670" s="1" t="s">
        <v>43797</v>
      </c>
      <c r="C1670" s="1" t="s">
        <v>43798</v>
      </c>
      <c r="D1670" s="1" t="s">
        <v>824</v>
      </c>
    </row>
    <row r="1671" spans="1:4">
      <c r="A1671" s="1">
        <v>1670</v>
      </c>
      <c r="B1671" s="1" t="s">
        <v>43799</v>
      </c>
      <c r="C1671" s="1" t="s">
        <v>43800</v>
      </c>
      <c r="D1671" s="1" t="s">
        <v>824</v>
      </c>
    </row>
    <row r="1672" spans="1:4">
      <c r="A1672" s="1">
        <v>1671</v>
      </c>
      <c r="B1672" s="1" t="s">
        <v>43801</v>
      </c>
      <c r="C1672" s="1" t="s">
        <v>43802</v>
      </c>
      <c r="D1672" s="1" t="s">
        <v>824</v>
      </c>
    </row>
    <row r="1673" spans="1:4">
      <c r="A1673" s="1">
        <v>1672</v>
      </c>
      <c r="B1673" s="1" t="s">
        <v>4905</v>
      </c>
      <c r="C1673" s="1" t="s">
        <v>43803</v>
      </c>
      <c r="D1673" s="1" t="s">
        <v>824</v>
      </c>
    </row>
    <row r="1674" spans="1:4">
      <c r="A1674" s="1">
        <v>1673</v>
      </c>
      <c r="B1674" s="1" t="s">
        <v>43804</v>
      </c>
      <c r="C1674" s="1" t="s">
        <v>43805</v>
      </c>
      <c r="D1674" s="1" t="s">
        <v>824</v>
      </c>
    </row>
    <row r="1675" spans="1:4">
      <c r="A1675" s="1">
        <v>1674</v>
      </c>
      <c r="B1675" s="1" t="s">
        <v>43806</v>
      </c>
      <c r="C1675" s="1" t="s">
        <v>43807</v>
      </c>
      <c r="D1675" s="1" t="s">
        <v>824</v>
      </c>
    </row>
    <row r="1676" spans="1:4">
      <c r="A1676" s="1">
        <v>1675</v>
      </c>
      <c r="B1676" s="1" t="s">
        <v>43808</v>
      </c>
      <c r="C1676" s="1" t="s">
        <v>43809</v>
      </c>
      <c r="D1676" s="1" t="s">
        <v>824</v>
      </c>
    </row>
    <row r="1677" spans="1:4">
      <c r="A1677" s="1">
        <v>1676</v>
      </c>
      <c r="B1677" s="1" t="s">
        <v>43810</v>
      </c>
      <c r="C1677" s="1" t="s">
        <v>43811</v>
      </c>
      <c r="D1677" s="1" t="s">
        <v>824</v>
      </c>
    </row>
    <row r="1678" spans="1:4">
      <c r="A1678" s="1">
        <v>1677</v>
      </c>
      <c r="B1678" s="1" t="s">
        <v>43812</v>
      </c>
      <c r="C1678" s="1" t="s">
        <v>43813</v>
      </c>
      <c r="D1678" s="1" t="s">
        <v>824</v>
      </c>
    </row>
    <row r="1679" spans="1:4">
      <c r="A1679" s="1">
        <v>1678</v>
      </c>
      <c r="B1679" s="1" t="s">
        <v>43814</v>
      </c>
      <c r="C1679" s="1" t="s">
        <v>43815</v>
      </c>
      <c r="D1679" s="1" t="s">
        <v>824</v>
      </c>
    </row>
    <row r="1680" spans="1:4">
      <c r="A1680" s="1">
        <v>1679</v>
      </c>
      <c r="B1680" s="1" t="s">
        <v>43816</v>
      </c>
      <c r="C1680" s="1" t="s">
        <v>43817</v>
      </c>
      <c r="D1680" s="1" t="s">
        <v>824</v>
      </c>
    </row>
    <row r="1681" spans="1:4">
      <c r="A1681" s="1">
        <v>1680</v>
      </c>
      <c r="B1681" s="1" t="s">
        <v>43818</v>
      </c>
      <c r="C1681" s="1" t="s">
        <v>43819</v>
      </c>
      <c r="D1681" s="1" t="s">
        <v>824</v>
      </c>
    </row>
    <row r="1682" spans="1:4">
      <c r="A1682" s="1">
        <v>1681</v>
      </c>
      <c r="B1682" s="1" t="s">
        <v>43820</v>
      </c>
      <c r="C1682" s="1" t="s">
        <v>43821</v>
      </c>
      <c r="D1682" s="1" t="s">
        <v>824</v>
      </c>
    </row>
    <row r="1683" spans="1:4">
      <c r="A1683" s="1">
        <v>1682</v>
      </c>
      <c r="B1683" s="1" t="s">
        <v>43822</v>
      </c>
      <c r="C1683" s="1" t="s">
        <v>43823</v>
      </c>
      <c r="D1683" s="1" t="s">
        <v>824</v>
      </c>
    </row>
    <row r="1684" spans="1:4">
      <c r="A1684" s="1">
        <v>1683</v>
      </c>
      <c r="B1684" s="1" t="s">
        <v>43824</v>
      </c>
      <c r="C1684" s="1" t="s">
        <v>43825</v>
      </c>
      <c r="D1684" s="1" t="s">
        <v>824</v>
      </c>
    </row>
    <row r="1685" spans="1:4">
      <c r="A1685" s="1">
        <v>1684</v>
      </c>
      <c r="B1685" s="1" t="s">
        <v>43826</v>
      </c>
      <c r="C1685" s="1" t="s">
        <v>43827</v>
      </c>
      <c r="D1685" s="1" t="s">
        <v>824</v>
      </c>
    </row>
    <row r="1686" spans="1:4">
      <c r="A1686" s="1">
        <v>1685</v>
      </c>
      <c r="B1686" s="1" t="s">
        <v>43828</v>
      </c>
      <c r="C1686" s="1" t="s">
        <v>43829</v>
      </c>
      <c r="D1686" s="1" t="s">
        <v>824</v>
      </c>
    </row>
    <row r="1687" spans="1:4">
      <c r="A1687" s="1">
        <v>1686</v>
      </c>
      <c r="B1687" s="1" t="s">
        <v>43830</v>
      </c>
      <c r="C1687" s="1" t="s">
        <v>43831</v>
      </c>
      <c r="D1687" s="1" t="s">
        <v>824</v>
      </c>
    </row>
    <row r="1688" spans="1:4">
      <c r="A1688" s="1">
        <v>1687</v>
      </c>
      <c r="B1688" s="1" t="s">
        <v>43832</v>
      </c>
      <c r="C1688" s="1" t="s">
        <v>43833</v>
      </c>
      <c r="D1688" s="1" t="s">
        <v>824</v>
      </c>
    </row>
    <row r="1689" spans="1:4">
      <c r="A1689" s="1">
        <v>1688</v>
      </c>
      <c r="B1689" s="1" t="s">
        <v>43834</v>
      </c>
      <c r="C1689" s="1" t="s">
        <v>43835</v>
      </c>
      <c r="D1689" s="1" t="s">
        <v>824</v>
      </c>
    </row>
    <row r="1690" spans="1:4">
      <c r="A1690" s="1">
        <v>1689</v>
      </c>
      <c r="B1690" s="1" t="s">
        <v>43836</v>
      </c>
      <c r="C1690" s="1" t="s">
        <v>43837</v>
      </c>
      <c r="D1690" s="1" t="s">
        <v>824</v>
      </c>
    </row>
    <row r="1691" spans="1:4">
      <c r="A1691" s="1">
        <v>1690</v>
      </c>
      <c r="B1691" s="1" t="s">
        <v>43838</v>
      </c>
      <c r="C1691" s="1" t="s">
        <v>43839</v>
      </c>
      <c r="D1691" s="1" t="s">
        <v>824</v>
      </c>
    </row>
    <row r="1692" spans="1:4">
      <c r="A1692" s="1">
        <v>1691</v>
      </c>
      <c r="B1692" s="1" t="s">
        <v>43840</v>
      </c>
      <c r="C1692" s="1" t="s">
        <v>43841</v>
      </c>
      <c r="D1692" s="1" t="s">
        <v>824</v>
      </c>
    </row>
    <row r="1693" spans="1:4">
      <c r="A1693" s="1">
        <v>1692</v>
      </c>
      <c r="B1693" s="1" t="s">
        <v>43842</v>
      </c>
      <c r="C1693" s="1" t="s">
        <v>43843</v>
      </c>
      <c r="D1693" s="1" t="s">
        <v>824</v>
      </c>
    </row>
    <row r="1694" spans="1:4">
      <c r="A1694" s="1">
        <v>1693</v>
      </c>
      <c r="B1694" s="1" t="s">
        <v>43844</v>
      </c>
      <c r="C1694" s="1" t="s">
        <v>43845</v>
      </c>
      <c r="D1694" s="1" t="s">
        <v>824</v>
      </c>
    </row>
    <row r="1695" spans="1:4">
      <c r="A1695" s="1">
        <v>1694</v>
      </c>
      <c r="B1695" s="1" t="s">
        <v>43846</v>
      </c>
      <c r="C1695" s="1" t="s">
        <v>43847</v>
      </c>
      <c r="D1695" s="1" t="s">
        <v>824</v>
      </c>
    </row>
    <row r="1696" spans="1:4">
      <c r="A1696" s="1">
        <v>1695</v>
      </c>
      <c r="B1696" s="1" t="s">
        <v>43848</v>
      </c>
      <c r="C1696" s="1" t="s">
        <v>43849</v>
      </c>
      <c r="D1696" s="1" t="s">
        <v>824</v>
      </c>
    </row>
    <row r="1697" spans="1:4">
      <c r="A1697" s="1">
        <v>1696</v>
      </c>
      <c r="B1697" s="1" t="s">
        <v>43850</v>
      </c>
      <c r="C1697" s="1" t="s">
        <v>43851</v>
      </c>
      <c r="D1697" s="1" t="s">
        <v>824</v>
      </c>
    </row>
    <row r="1698" spans="1:4">
      <c r="A1698" s="1">
        <v>1697</v>
      </c>
      <c r="B1698" s="1" t="s">
        <v>43852</v>
      </c>
      <c r="C1698" s="1" t="s">
        <v>43853</v>
      </c>
      <c r="D1698" s="1" t="s">
        <v>824</v>
      </c>
    </row>
    <row r="1699" spans="1:4">
      <c r="A1699" s="1">
        <v>1698</v>
      </c>
      <c r="B1699" s="1" t="s">
        <v>43854</v>
      </c>
      <c r="C1699" s="1" t="s">
        <v>43855</v>
      </c>
      <c r="D1699" s="1" t="s">
        <v>824</v>
      </c>
    </row>
    <row r="1700" spans="1:4">
      <c r="A1700" s="1">
        <v>1699</v>
      </c>
      <c r="B1700" s="1" t="s">
        <v>43856</v>
      </c>
      <c r="C1700" s="1" t="s">
        <v>43857</v>
      </c>
      <c r="D1700" s="1" t="s">
        <v>824</v>
      </c>
    </row>
    <row r="1701" spans="1:4">
      <c r="A1701" s="1">
        <v>1700</v>
      </c>
      <c r="B1701" s="1" t="s">
        <v>43858</v>
      </c>
      <c r="C1701" s="1" t="s">
        <v>43859</v>
      </c>
      <c r="D1701" s="1" t="s">
        <v>824</v>
      </c>
    </row>
    <row r="1702" spans="1:4">
      <c r="A1702" s="1">
        <v>1701</v>
      </c>
      <c r="B1702" s="1" t="s">
        <v>43860</v>
      </c>
      <c r="C1702" s="1" t="s">
        <v>43861</v>
      </c>
      <c r="D1702" s="1" t="s">
        <v>824</v>
      </c>
    </row>
    <row r="1703" spans="1:4">
      <c r="A1703" s="1">
        <v>1702</v>
      </c>
      <c r="B1703" s="1" t="s">
        <v>43862</v>
      </c>
      <c r="C1703" s="1" t="s">
        <v>43863</v>
      </c>
      <c r="D1703" s="1" t="s">
        <v>824</v>
      </c>
    </row>
    <row r="1704" spans="1:4">
      <c r="A1704" s="1">
        <v>1703</v>
      </c>
      <c r="B1704" s="1" t="s">
        <v>43864</v>
      </c>
      <c r="C1704" s="1" t="s">
        <v>43865</v>
      </c>
      <c r="D1704" s="1" t="s">
        <v>824</v>
      </c>
    </row>
    <row r="1705" spans="1:4">
      <c r="A1705" s="1">
        <v>1704</v>
      </c>
      <c r="B1705" s="1" t="s">
        <v>43866</v>
      </c>
      <c r="C1705" s="1" t="s">
        <v>43867</v>
      </c>
      <c r="D1705" s="1" t="s">
        <v>824</v>
      </c>
    </row>
    <row r="1706" spans="1:4">
      <c r="A1706" s="1">
        <v>1705</v>
      </c>
      <c r="B1706" s="1" t="s">
        <v>43868</v>
      </c>
      <c r="C1706" s="1" t="s">
        <v>43869</v>
      </c>
      <c r="D1706" s="1" t="s">
        <v>824</v>
      </c>
    </row>
    <row r="1707" spans="1:4">
      <c r="A1707" s="1">
        <v>1706</v>
      </c>
      <c r="B1707" s="1" t="s">
        <v>43870</v>
      </c>
      <c r="C1707" s="1" t="s">
        <v>43871</v>
      </c>
      <c r="D1707" s="1" t="s">
        <v>824</v>
      </c>
    </row>
    <row r="1708" spans="1:4">
      <c r="A1708" s="1">
        <v>1707</v>
      </c>
      <c r="B1708" s="1" t="s">
        <v>43872</v>
      </c>
      <c r="C1708" s="1" t="s">
        <v>43873</v>
      </c>
      <c r="D1708" s="1" t="s">
        <v>824</v>
      </c>
    </row>
    <row r="1709" spans="1:4">
      <c r="A1709" s="1">
        <v>1708</v>
      </c>
      <c r="B1709" s="1" t="s">
        <v>43874</v>
      </c>
      <c r="C1709" s="1" t="s">
        <v>43875</v>
      </c>
      <c r="D1709" s="1" t="s">
        <v>824</v>
      </c>
    </row>
    <row r="1710" spans="1:4">
      <c r="A1710" s="1">
        <v>1709</v>
      </c>
      <c r="B1710" s="1" t="s">
        <v>43876</v>
      </c>
      <c r="C1710" s="1" t="s">
        <v>43877</v>
      </c>
      <c r="D1710" s="1" t="s">
        <v>824</v>
      </c>
    </row>
    <row r="1711" spans="1:4">
      <c r="A1711" s="1">
        <v>1710</v>
      </c>
      <c r="B1711" s="1" t="s">
        <v>43878</v>
      </c>
      <c r="C1711" s="1" t="s">
        <v>43879</v>
      </c>
      <c r="D1711" s="1" t="s">
        <v>824</v>
      </c>
    </row>
    <row r="1712" spans="1:4">
      <c r="A1712" s="1">
        <v>1711</v>
      </c>
      <c r="B1712" s="1" t="s">
        <v>43880</v>
      </c>
      <c r="C1712" s="1" t="s">
        <v>43881</v>
      </c>
      <c r="D1712" s="1" t="s">
        <v>824</v>
      </c>
    </row>
    <row r="1713" spans="1:4">
      <c r="A1713" s="1">
        <v>1712</v>
      </c>
      <c r="B1713" s="1" t="s">
        <v>43882</v>
      </c>
      <c r="C1713" s="1" t="s">
        <v>43883</v>
      </c>
      <c r="D1713" s="1" t="s">
        <v>824</v>
      </c>
    </row>
    <row r="1714" spans="1:4">
      <c r="A1714" s="1">
        <v>1713</v>
      </c>
      <c r="B1714" s="1" t="s">
        <v>43884</v>
      </c>
      <c r="C1714" s="1" t="s">
        <v>43885</v>
      </c>
      <c r="D1714" s="1" t="s">
        <v>824</v>
      </c>
    </row>
    <row r="1715" spans="1:4">
      <c r="A1715" s="1">
        <v>1714</v>
      </c>
      <c r="B1715" s="1" t="s">
        <v>43886</v>
      </c>
      <c r="C1715" s="1" t="s">
        <v>43887</v>
      </c>
      <c r="D1715" s="1" t="s">
        <v>824</v>
      </c>
    </row>
    <row r="1716" spans="1:4">
      <c r="A1716" s="1">
        <v>1715</v>
      </c>
      <c r="B1716" s="1" t="s">
        <v>43888</v>
      </c>
      <c r="C1716" s="1" t="s">
        <v>43889</v>
      </c>
      <c r="D1716" s="1" t="s">
        <v>824</v>
      </c>
    </row>
    <row r="1717" spans="1:4">
      <c r="A1717" s="1">
        <v>1716</v>
      </c>
      <c r="B1717" s="1" t="s">
        <v>43890</v>
      </c>
      <c r="C1717" s="1" t="s">
        <v>43891</v>
      </c>
      <c r="D1717" s="1" t="s">
        <v>824</v>
      </c>
    </row>
    <row r="1718" spans="1:4">
      <c r="A1718" s="1">
        <v>1717</v>
      </c>
      <c r="B1718" s="1" t="s">
        <v>43892</v>
      </c>
      <c r="C1718" s="1" t="s">
        <v>43893</v>
      </c>
      <c r="D1718" s="1" t="s">
        <v>824</v>
      </c>
    </row>
    <row r="1719" spans="1:4">
      <c r="A1719" s="1">
        <v>1718</v>
      </c>
      <c r="B1719" s="1" t="s">
        <v>43894</v>
      </c>
      <c r="C1719" s="1" t="s">
        <v>43895</v>
      </c>
      <c r="D1719" s="1" t="s">
        <v>824</v>
      </c>
    </row>
    <row r="1720" spans="1:4">
      <c r="A1720" s="1">
        <v>1719</v>
      </c>
      <c r="B1720" s="1" t="s">
        <v>43896</v>
      </c>
      <c r="C1720" s="1" t="s">
        <v>43897</v>
      </c>
      <c r="D1720" s="1" t="s">
        <v>824</v>
      </c>
    </row>
    <row r="1721" spans="1:4">
      <c r="A1721" s="1">
        <v>1720</v>
      </c>
      <c r="B1721" s="1" t="s">
        <v>43898</v>
      </c>
      <c r="C1721" s="1" t="s">
        <v>43899</v>
      </c>
      <c r="D1721" s="1" t="s">
        <v>824</v>
      </c>
    </row>
    <row r="1722" spans="1:4">
      <c r="A1722" s="1">
        <v>1721</v>
      </c>
      <c r="B1722" s="1" t="s">
        <v>43900</v>
      </c>
      <c r="C1722" s="1" t="s">
        <v>43901</v>
      </c>
      <c r="D1722" s="1" t="s">
        <v>824</v>
      </c>
    </row>
    <row r="1723" spans="1:4">
      <c r="A1723" s="1">
        <v>1722</v>
      </c>
      <c r="B1723" s="1" t="s">
        <v>43902</v>
      </c>
      <c r="C1723" s="1" t="s">
        <v>43903</v>
      </c>
      <c r="D1723" s="1" t="s">
        <v>824</v>
      </c>
    </row>
    <row r="1724" spans="1:4">
      <c r="A1724" s="1">
        <v>1723</v>
      </c>
      <c r="B1724" s="1" t="s">
        <v>43904</v>
      </c>
      <c r="C1724" s="1" t="s">
        <v>43905</v>
      </c>
      <c r="D1724" s="1" t="s">
        <v>824</v>
      </c>
    </row>
    <row r="1725" spans="1:4">
      <c r="A1725" s="1">
        <v>1724</v>
      </c>
      <c r="B1725" s="1" t="s">
        <v>43906</v>
      </c>
      <c r="C1725" s="1" t="s">
        <v>43907</v>
      </c>
      <c r="D1725" s="1" t="s">
        <v>824</v>
      </c>
    </row>
    <row r="1726" spans="1:4">
      <c r="A1726" s="1">
        <v>1725</v>
      </c>
      <c r="B1726" s="1" t="s">
        <v>43908</v>
      </c>
      <c r="C1726" s="1" t="s">
        <v>43909</v>
      </c>
      <c r="D1726" s="1" t="s">
        <v>824</v>
      </c>
    </row>
    <row r="1727" spans="1:4">
      <c r="A1727" s="1">
        <v>1726</v>
      </c>
      <c r="B1727" s="1" t="s">
        <v>43910</v>
      </c>
      <c r="C1727" s="1" t="s">
        <v>43911</v>
      </c>
      <c r="D1727" s="1" t="s">
        <v>824</v>
      </c>
    </row>
    <row r="1728" spans="1:4">
      <c r="A1728" s="1">
        <v>1727</v>
      </c>
      <c r="B1728" s="1" t="s">
        <v>43912</v>
      </c>
      <c r="C1728" s="1" t="s">
        <v>43913</v>
      </c>
      <c r="D1728" s="1" t="s">
        <v>824</v>
      </c>
    </row>
    <row r="1729" spans="1:4">
      <c r="A1729" s="1">
        <v>1728</v>
      </c>
      <c r="B1729" s="1" t="s">
        <v>43914</v>
      </c>
      <c r="C1729" s="1" t="s">
        <v>43915</v>
      </c>
      <c r="D1729" s="1" t="s">
        <v>824</v>
      </c>
    </row>
    <row r="1730" spans="1:4">
      <c r="A1730" s="1">
        <v>1729</v>
      </c>
      <c r="B1730" s="1" t="s">
        <v>43916</v>
      </c>
      <c r="C1730" s="1" t="s">
        <v>43917</v>
      </c>
      <c r="D1730" s="1" t="s">
        <v>824</v>
      </c>
    </row>
    <row r="1731" spans="1:4">
      <c r="A1731" s="1">
        <v>1730</v>
      </c>
      <c r="B1731" s="1" t="s">
        <v>43918</v>
      </c>
      <c r="C1731" s="1" t="s">
        <v>43919</v>
      </c>
      <c r="D1731" s="1" t="s">
        <v>824</v>
      </c>
    </row>
    <row r="1732" spans="1:4">
      <c r="A1732" s="1">
        <v>1731</v>
      </c>
      <c r="B1732" s="1" t="s">
        <v>43920</v>
      </c>
      <c r="C1732" s="1" t="s">
        <v>43921</v>
      </c>
      <c r="D1732" s="1" t="s">
        <v>824</v>
      </c>
    </row>
    <row r="1733" spans="1:4">
      <c r="A1733" s="1">
        <v>1732</v>
      </c>
      <c r="B1733" s="1" t="s">
        <v>43922</v>
      </c>
      <c r="C1733" s="1" t="s">
        <v>43923</v>
      </c>
      <c r="D1733" s="1" t="s">
        <v>824</v>
      </c>
    </row>
    <row r="1734" spans="1:4">
      <c r="A1734" s="1">
        <v>1733</v>
      </c>
      <c r="B1734" s="1" t="s">
        <v>43924</v>
      </c>
      <c r="C1734" s="1" t="s">
        <v>43925</v>
      </c>
      <c r="D1734" s="1" t="s">
        <v>824</v>
      </c>
    </row>
    <row r="1735" spans="1:4">
      <c r="A1735" s="1">
        <v>1734</v>
      </c>
      <c r="B1735" s="1" t="s">
        <v>43926</v>
      </c>
      <c r="C1735" s="1" t="s">
        <v>43927</v>
      </c>
      <c r="D1735" s="1" t="s">
        <v>824</v>
      </c>
    </row>
    <row r="1736" spans="1:4">
      <c r="A1736" s="1">
        <v>1735</v>
      </c>
      <c r="B1736" s="1" t="s">
        <v>43928</v>
      </c>
      <c r="C1736" s="1" t="s">
        <v>43929</v>
      </c>
      <c r="D1736" s="1" t="s">
        <v>824</v>
      </c>
    </row>
    <row r="1737" spans="1:4">
      <c r="A1737" s="1">
        <v>1736</v>
      </c>
      <c r="B1737" s="1" t="s">
        <v>43930</v>
      </c>
      <c r="C1737" s="1" t="s">
        <v>43931</v>
      </c>
      <c r="D1737" s="1" t="s">
        <v>824</v>
      </c>
    </row>
    <row r="1738" spans="1:4">
      <c r="A1738" s="1">
        <v>1737</v>
      </c>
      <c r="B1738" s="1" t="s">
        <v>43932</v>
      </c>
      <c r="C1738" s="1" t="s">
        <v>43933</v>
      </c>
      <c r="D1738" s="1" t="s">
        <v>824</v>
      </c>
    </row>
    <row r="1739" spans="1:4">
      <c r="A1739" s="1">
        <v>1738</v>
      </c>
      <c r="B1739" s="1" t="s">
        <v>43934</v>
      </c>
      <c r="C1739" s="1" t="s">
        <v>43935</v>
      </c>
      <c r="D1739" s="1" t="s">
        <v>824</v>
      </c>
    </row>
    <row r="1740" spans="1:4">
      <c r="A1740" s="1">
        <v>1739</v>
      </c>
      <c r="B1740" s="1" t="s">
        <v>43936</v>
      </c>
      <c r="C1740" s="1" t="s">
        <v>43937</v>
      </c>
      <c r="D1740" s="1" t="s">
        <v>824</v>
      </c>
    </row>
    <row r="1741" spans="1:4">
      <c r="A1741" s="1">
        <v>1740</v>
      </c>
      <c r="B1741" s="1" t="s">
        <v>43938</v>
      </c>
      <c r="C1741" s="1" t="s">
        <v>43939</v>
      </c>
      <c r="D1741" s="1" t="s">
        <v>824</v>
      </c>
    </row>
    <row r="1742" spans="1:4">
      <c r="A1742" s="1">
        <v>1741</v>
      </c>
      <c r="B1742" s="1" t="s">
        <v>43940</v>
      </c>
      <c r="C1742" s="1" t="s">
        <v>43941</v>
      </c>
      <c r="D1742" s="1" t="s">
        <v>824</v>
      </c>
    </row>
    <row r="1743" spans="1:4">
      <c r="A1743" s="1">
        <v>1742</v>
      </c>
      <c r="B1743" s="1" t="s">
        <v>43942</v>
      </c>
      <c r="C1743" s="1" t="s">
        <v>43943</v>
      </c>
      <c r="D1743" s="1" t="s">
        <v>824</v>
      </c>
    </row>
    <row r="1744" spans="1:4">
      <c r="A1744" s="1">
        <v>1743</v>
      </c>
      <c r="B1744" s="1" t="s">
        <v>43944</v>
      </c>
      <c r="C1744" s="1" t="s">
        <v>43945</v>
      </c>
      <c r="D1744" s="1" t="s">
        <v>824</v>
      </c>
    </row>
    <row r="1745" spans="1:4">
      <c r="A1745" s="1">
        <v>1744</v>
      </c>
      <c r="B1745" s="1" t="s">
        <v>43946</v>
      </c>
      <c r="C1745" s="1" t="s">
        <v>43947</v>
      </c>
      <c r="D1745" s="1" t="s">
        <v>824</v>
      </c>
    </row>
    <row r="1746" spans="1:4">
      <c r="A1746" s="1">
        <v>1745</v>
      </c>
      <c r="B1746" s="1" t="s">
        <v>43948</v>
      </c>
      <c r="C1746" s="1" t="s">
        <v>43949</v>
      </c>
      <c r="D1746" s="1" t="s">
        <v>824</v>
      </c>
    </row>
    <row r="1747" spans="1:4">
      <c r="A1747" s="1">
        <v>1746</v>
      </c>
      <c r="B1747" s="1" t="s">
        <v>43950</v>
      </c>
      <c r="C1747" s="1" t="s">
        <v>43951</v>
      </c>
      <c r="D1747" s="1" t="s">
        <v>824</v>
      </c>
    </row>
    <row r="1748" spans="1:4">
      <c r="A1748" s="1">
        <v>1747</v>
      </c>
      <c r="B1748" s="1" t="s">
        <v>43952</v>
      </c>
      <c r="C1748" s="1" t="s">
        <v>43953</v>
      </c>
      <c r="D1748" s="1" t="s">
        <v>824</v>
      </c>
    </row>
    <row r="1749" spans="1:4">
      <c r="A1749" s="1">
        <v>1748</v>
      </c>
      <c r="B1749" s="1" t="s">
        <v>43954</v>
      </c>
      <c r="C1749" s="1" t="s">
        <v>43955</v>
      </c>
      <c r="D1749" s="1" t="s">
        <v>824</v>
      </c>
    </row>
    <row r="1750" spans="1:4">
      <c r="A1750" s="1">
        <v>1749</v>
      </c>
      <c r="B1750" s="1" t="s">
        <v>43956</v>
      </c>
      <c r="C1750" s="1" t="s">
        <v>43957</v>
      </c>
      <c r="D1750" s="1" t="s">
        <v>824</v>
      </c>
    </row>
    <row r="1751" spans="1:4">
      <c r="A1751" s="1">
        <v>1750</v>
      </c>
      <c r="B1751" s="1" t="s">
        <v>43958</v>
      </c>
      <c r="C1751" s="1" t="s">
        <v>43959</v>
      </c>
      <c r="D1751" s="1" t="s">
        <v>824</v>
      </c>
    </row>
    <row r="1752" spans="1:4">
      <c r="A1752" s="1">
        <v>1751</v>
      </c>
      <c r="B1752" s="1" t="s">
        <v>43960</v>
      </c>
      <c r="C1752" s="1" t="s">
        <v>43961</v>
      </c>
      <c r="D1752" s="1" t="s">
        <v>824</v>
      </c>
    </row>
    <row r="1753" spans="1:4">
      <c r="A1753" s="1">
        <v>1752</v>
      </c>
      <c r="B1753" s="1" t="s">
        <v>43962</v>
      </c>
      <c r="C1753" s="1" t="s">
        <v>43963</v>
      </c>
      <c r="D1753" s="1" t="s">
        <v>824</v>
      </c>
    </row>
    <row r="1754" spans="1:4">
      <c r="A1754" s="1">
        <v>1753</v>
      </c>
      <c r="B1754" s="1" t="s">
        <v>43964</v>
      </c>
      <c r="C1754" s="1" t="s">
        <v>43965</v>
      </c>
      <c r="D1754" s="1" t="s">
        <v>824</v>
      </c>
    </row>
    <row r="1755" spans="1:4">
      <c r="A1755" s="1">
        <v>1754</v>
      </c>
      <c r="B1755" s="1" t="s">
        <v>43966</v>
      </c>
      <c r="C1755" s="1" t="s">
        <v>43967</v>
      </c>
      <c r="D1755" s="1" t="s">
        <v>824</v>
      </c>
    </row>
    <row r="1756" spans="1:4">
      <c r="A1756" s="1">
        <v>1755</v>
      </c>
      <c r="B1756" s="1" t="s">
        <v>43968</v>
      </c>
      <c r="C1756" s="1" t="s">
        <v>43969</v>
      </c>
      <c r="D1756" s="1" t="s">
        <v>824</v>
      </c>
    </row>
    <row r="1757" spans="1:4">
      <c r="A1757" s="1">
        <v>1756</v>
      </c>
      <c r="B1757" s="1" t="s">
        <v>43970</v>
      </c>
      <c r="C1757" s="1" t="s">
        <v>43971</v>
      </c>
      <c r="D1757" s="1" t="s">
        <v>824</v>
      </c>
    </row>
    <row r="1758" spans="1:4">
      <c r="A1758" s="1">
        <v>1757</v>
      </c>
      <c r="B1758" s="1" t="s">
        <v>43972</v>
      </c>
      <c r="C1758" s="1" t="s">
        <v>43973</v>
      </c>
      <c r="D1758" s="1" t="s">
        <v>824</v>
      </c>
    </row>
    <row r="1759" spans="1:4">
      <c r="A1759" s="1">
        <v>1758</v>
      </c>
      <c r="B1759" s="1" t="s">
        <v>43974</v>
      </c>
      <c r="C1759" s="1" t="s">
        <v>43975</v>
      </c>
      <c r="D1759" s="1" t="s">
        <v>824</v>
      </c>
    </row>
    <row r="1760" spans="1:4">
      <c r="A1760" s="1">
        <v>1759</v>
      </c>
      <c r="B1760" s="1" t="s">
        <v>43976</v>
      </c>
      <c r="C1760" s="1" t="s">
        <v>43977</v>
      </c>
      <c r="D1760" s="1" t="s">
        <v>824</v>
      </c>
    </row>
    <row r="1761" spans="1:4">
      <c r="A1761" s="1">
        <v>1760</v>
      </c>
      <c r="B1761" s="1" t="s">
        <v>43978</v>
      </c>
      <c r="C1761" s="1" t="s">
        <v>43979</v>
      </c>
      <c r="D1761" s="1" t="s">
        <v>824</v>
      </c>
    </row>
    <row r="1762" spans="1:4">
      <c r="A1762" s="1">
        <v>1761</v>
      </c>
      <c r="B1762" s="1" t="s">
        <v>43980</v>
      </c>
      <c r="C1762" s="1" t="s">
        <v>43981</v>
      </c>
      <c r="D1762" s="1" t="s">
        <v>824</v>
      </c>
    </row>
    <row r="1763" spans="1:4">
      <c r="A1763" s="1">
        <v>1762</v>
      </c>
      <c r="B1763" s="1" t="s">
        <v>43982</v>
      </c>
      <c r="C1763" s="1" t="s">
        <v>43983</v>
      </c>
      <c r="D1763" s="1" t="s">
        <v>824</v>
      </c>
    </row>
    <row r="1764" spans="1:4">
      <c r="A1764" s="1">
        <v>1763</v>
      </c>
      <c r="B1764" s="1" t="s">
        <v>43984</v>
      </c>
      <c r="C1764" s="1" t="s">
        <v>43985</v>
      </c>
      <c r="D1764" s="1" t="s">
        <v>824</v>
      </c>
    </row>
    <row r="1765" spans="1:4">
      <c r="A1765" s="1">
        <v>1764</v>
      </c>
      <c r="B1765" s="1" t="s">
        <v>43986</v>
      </c>
      <c r="C1765" s="1" t="s">
        <v>43987</v>
      </c>
      <c r="D1765" s="1" t="s">
        <v>824</v>
      </c>
    </row>
    <row r="1766" spans="1:4">
      <c r="A1766" s="1">
        <v>1765</v>
      </c>
      <c r="B1766" s="1" t="s">
        <v>43988</v>
      </c>
      <c r="C1766" s="1" t="s">
        <v>43989</v>
      </c>
      <c r="D1766" s="1" t="s">
        <v>824</v>
      </c>
    </row>
    <row r="1767" spans="1:4">
      <c r="A1767" s="1">
        <v>1766</v>
      </c>
      <c r="B1767" s="1" t="s">
        <v>43990</v>
      </c>
      <c r="C1767" s="1" t="s">
        <v>43991</v>
      </c>
      <c r="D1767" s="1" t="s">
        <v>824</v>
      </c>
    </row>
    <row r="1768" spans="1:4">
      <c r="A1768" s="1">
        <v>1767</v>
      </c>
      <c r="B1768" s="1" t="s">
        <v>43992</v>
      </c>
      <c r="C1768" s="1" t="s">
        <v>43993</v>
      </c>
      <c r="D1768" s="1" t="s">
        <v>824</v>
      </c>
    </row>
    <row r="1769" spans="1:4">
      <c r="A1769" s="1">
        <v>1768</v>
      </c>
      <c r="B1769" s="1" t="s">
        <v>43994</v>
      </c>
      <c r="C1769" s="1" t="s">
        <v>43995</v>
      </c>
      <c r="D1769" s="1" t="s">
        <v>824</v>
      </c>
    </row>
    <row r="1770" spans="1:4">
      <c r="A1770" s="1">
        <v>1769</v>
      </c>
      <c r="B1770" s="1" t="s">
        <v>43996</v>
      </c>
      <c r="C1770" s="1" t="s">
        <v>43997</v>
      </c>
      <c r="D1770" s="1" t="s">
        <v>824</v>
      </c>
    </row>
    <row r="1771" spans="1:4">
      <c r="A1771" s="1">
        <v>1770</v>
      </c>
      <c r="B1771" s="1" t="s">
        <v>43998</v>
      </c>
      <c r="C1771" s="1" t="s">
        <v>43999</v>
      </c>
      <c r="D1771" s="1" t="s">
        <v>824</v>
      </c>
    </row>
    <row r="1772" spans="1:4">
      <c r="A1772" s="1">
        <v>1771</v>
      </c>
      <c r="B1772" s="1" t="s">
        <v>44000</v>
      </c>
      <c r="C1772" s="1" t="s">
        <v>44001</v>
      </c>
      <c r="D1772" s="1" t="s">
        <v>824</v>
      </c>
    </row>
    <row r="1773" spans="1:4">
      <c r="A1773" s="1">
        <v>1772</v>
      </c>
      <c r="B1773" s="1" t="s">
        <v>44002</v>
      </c>
      <c r="C1773" s="1" t="s">
        <v>44003</v>
      </c>
      <c r="D1773" s="1" t="s">
        <v>824</v>
      </c>
    </row>
    <row r="1774" spans="1:4">
      <c r="A1774" s="1">
        <v>1773</v>
      </c>
      <c r="B1774" s="1" t="s">
        <v>44004</v>
      </c>
      <c r="C1774" s="1" t="s">
        <v>44005</v>
      </c>
      <c r="D1774" s="1" t="s">
        <v>824</v>
      </c>
    </row>
    <row r="1775" spans="1:4">
      <c r="A1775" s="1">
        <v>1774</v>
      </c>
      <c r="B1775" s="1" t="s">
        <v>44006</v>
      </c>
      <c r="C1775" s="1" t="s">
        <v>44007</v>
      </c>
      <c r="D1775" s="1" t="s">
        <v>824</v>
      </c>
    </row>
    <row r="1776" spans="1:4">
      <c r="A1776" s="1">
        <v>1775</v>
      </c>
      <c r="B1776" s="1" t="s">
        <v>44008</v>
      </c>
      <c r="C1776" s="1" t="s">
        <v>44009</v>
      </c>
      <c r="D1776" s="1" t="s">
        <v>824</v>
      </c>
    </row>
    <row r="1777" spans="1:4">
      <c r="A1777" s="1">
        <v>1776</v>
      </c>
      <c r="B1777" s="1" t="s">
        <v>44010</v>
      </c>
      <c r="C1777" s="1" t="s">
        <v>44011</v>
      </c>
      <c r="D1777" s="1" t="s">
        <v>824</v>
      </c>
    </row>
    <row r="1778" spans="1:4">
      <c r="A1778" s="1">
        <v>1777</v>
      </c>
      <c r="B1778" s="1" t="s">
        <v>44012</v>
      </c>
      <c r="C1778" s="1" t="s">
        <v>44013</v>
      </c>
      <c r="D1778" s="1" t="s">
        <v>824</v>
      </c>
    </row>
    <row r="1779" spans="1:4">
      <c r="A1779" s="1">
        <v>1778</v>
      </c>
      <c r="B1779" s="1" t="s">
        <v>44014</v>
      </c>
      <c r="C1779" s="1" t="s">
        <v>44015</v>
      </c>
      <c r="D1779" s="1" t="s">
        <v>824</v>
      </c>
    </row>
    <row r="1780" spans="1:4">
      <c r="A1780" s="1">
        <v>1779</v>
      </c>
      <c r="B1780" s="1" t="s">
        <v>44016</v>
      </c>
      <c r="C1780" s="1" t="s">
        <v>44017</v>
      </c>
      <c r="D1780" s="1" t="s">
        <v>824</v>
      </c>
    </row>
    <row r="1781" spans="1:4">
      <c r="A1781" s="1">
        <v>1780</v>
      </c>
      <c r="B1781" s="1" t="s">
        <v>44018</v>
      </c>
      <c r="C1781" s="1" t="s">
        <v>44019</v>
      </c>
      <c r="D1781" s="1" t="s">
        <v>824</v>
      </c>
    </row>
    <row r="1782" spans="1:4">
      <c r="A1782" s="1">
        <v>1781</v>
      </c>
      <c r="B1782" s="1" t="s">
        <v>44020</v>
      </c>
      <c r="C1782" s="1" t="s">
        <v>44021</v>
      </c>
      <c r="D1782" s="1" t="s">
        <v>824</v>
      </c>
    </row>
    <row r="1783" spans="1:4">
      <c r="A1783" s="1">
        <v>1782</v>
      </c>
      <c r="B1783" s="1" t="s">
        <v>44022</v>
      </c>
      <c r="C1783" s="1" t="s">
        <v>44023</v>
      </c>
      <c r="D1783" s="1" t="s">
        <v>824</v>
      </c>
    </row>
    <row r="1784" spans="1:4">
      <c r="A1784" s="1">
        <v>1783</v>
      </c>
      <c r="B1784" s="1" t="s">
        <v>44024</v>
      </c>
      <c r="C1784" s="1" t="s">
        <v>44025</v>
      </c>
      <c r="D1784" s="1" t="s">
        <v>824</v>
      </c>
    </row>
    <row r="1785" spans="1:4">
      <c r="A1785" s="1">
        <v>1784</v>
      </c>
      <c r="B1785" s="1" t="s">
        <v>44026</v>
      </c>
      <c r="C1785" s="1" t="s">
        <v>44027</v>
      </c>
      <c r="D1785" s="1" t="s">
        <v>824</v>
      </c>
    </row>
    <row r="1786" spans="1:4">
      <c r="A1786" s="1">
        <v>1785</v>
      </c>
      <c r="B1786" s="1" t="s">
        <v>44028</v>
      </c>
      <c r="C1786" s="1" t="s">
        <v>44029</v>
      </c>
      <c r="D1786" s="1" t="s">
        <v>824</v>
      </c>
    </row>
    <row r="1787" spans="1:4">
      <c r="A1787" s="1">
        <v>1786</v>
      </c>
      <c r="B1787" s="1" t="s">
        <v>44030</v>
      </c>
      <c r="C1787" s="1" t="s">
        <v>44031</v>
      </c>
      <c r="D1787" s="1" t="s">
        <v>824</v>
      </c>
    </row>
    <row r="1788" spans="1:4">
      <c r="A1788" s="1">
        <v>1787</v>
      </c>
      <c r="B1788" s="1" t="s">
        <v>44032</v>
      </c>
      <c r="C1788" s="1" t="s">
        <v>44033</v>
      </c>
      <c r="D1788" s="1" t="s">
        <v>824</v>
      </c>
    </row>
    <row r="1789" spans="1:4">
      <c r="A1789" s="1">
        <v>1788</v>
      </c>
      <c r="B1789" s="1" t="s">
        <v>44034</v>
      </c>
      <c r="C1789" s="1" t="s">
        <v>44035</v>
      </c>
      <c r="D1789" s="1" t="s">
        <v>824</v>
      </c>
    </row>
    <row r="1790" spans="1:4">
      <c r="A1790" s="1">
        <v>1789</v>
      </c>
      <c r="B1790" s="1" t="s">
        <v>44036</v>
      </c>
      <c r="C1790" s="1" t="s">
        <v>44037</v>
      </c>
      <c r="D1790" s="1" t="s">
        <v>824</v>
      </c>
    </row>
    <row r="1791" spans="1:4">
      <c r="A1791" s="1">
        <v>1790</v>
      </c>
      <c r="B1791" s="1" t="s">
        <v>44038</v>
      </c>
      <c r="C1791" s="1" t="s">
        <v>44039</v>
      </c>
      <c r="D1791" s="1" t="s">
        <v>824</v>
      </c>
    </row>
    <row r="1792" spans="1:4">
      <c r="A1792" s="1">
        <v>1791</v>
      </c>
      <c r="B1792" s="1" t="s">
        <v>44040</v>
      </c>
      <c r="C1792" s="1" t="s">
        <v>44041</v>
      </c>
      <c r="D1792" s="1" t="s">
        <v>824</v>
      </c>
    </row>
    <row r="1793" spans="1:4">
      <c r="A1793" s="1">
        <v>1792</v>
      </c>
      <c r="B1793" s="1" t="s">
        <v>44042</v>
      </c>
      <c r="C1793" s="1" t="s">
        <v>44043</v>
      </c>
      <c r="D1793" s="1" t="s">
        <v>824</v>
      </c>
    </row>
    <row r="1794" spans="1:4">
      <c r="A1794" s="1">
        <v>1793</v>
      </c>
      <c r="B1794" s="1" t="s">
        <v>44044</v>
      </c>
      <c r="C1794" s="1" t="s">
        <v>44045</v>
      </c>
      <c r="D1794" s="1" t="s">
        <v>824</v>
      </c>
    </row>
    <row r="1795" spans="1:4">
      <c r="A1795" s="1">
        <v>1794</v>
      </c>
      <c r="B1795" s="1" t="s">
        <v>44046</v>
      </c>
      <c r="C1795" s="1" t="s">
        <v>44047</v>
      </c>
      <c r="D1795" s="1" t="s">
        <v>824</v>
      </c>
    </row>
    <row r="1796" spans="1:4">
      <c r="A1796" s="1">
        <v>1795</v>
      </c>
      <c r="B1796" s="1" t="s">
        <v>44048</v>
      </c>
      <c r="C1796" s="1" t="s">
        <v>44049</v>
      </c>
      <c r="D1796" s="1" t="s">
        <v>824</v>
      </c>
    </row>
    <row r="1797" spans="1:4">
      <c r="A1797" s="1">
        <v>1796</v>
      </c>
      <c r="B1797" s="1" t="s">
        <v>44050</v>
      </c>
      <c r="C1797" s="1" t="s">
        <v>44051</v>
      </c>
      <c r="D1797" s="1" t="s">
        <v>824</v>
      </c>
    </row>
    <row r="1798" spans="1:4">
      <c r="A1798" s="1">
        <v>1797</v>
      </c>
      <c r="B1798" s="1" t="s">
        <v>44052</v>
      </c>
      <c r="C1798" s="1" t="s">
        <v>44053</v>
      </c>
      <c r="D1798" s="1" t="s">
        <v>824</v>
      </c>
    </row>
    <row r="1799" spans="1:4">
      <c r="A1799" s="1">
        <v>1798</v>
      </c>
      <c r="B1799" s="1" t="s">
        <v>44054</v>
      </c>
      <c r="C1799" s="1" t="s">
        <v>44055</v>
      </c>
      <c r="D1799" s="1" t="s">
        <v>824</v>
      </c>
    </row>
    <row r="1800" spans="1:4">
      <c r="A1800" s="1">
        <v>1799</v>
      </c>
      <c r="B1800" s="1" t="s">
        <v>44056</v>
      </c>
      <c r="C1800" s="1" t="s">
        <v>44057</v>
      </c>
      <c r="D1800" s="1" t="s">
        <v>824</v>
      </c>
    </row>
    <row r="1801" spans="1:4">
      <c r="A1801" s="1">
        <v>1800</v>
      </c>
      <c r="B1801" s="1" t="s">
        <v>44058</v>
      </c>
      <c r="C1801" s="1" t="s">
        <v>44059</v>
      </c>
      <c r="D1801" s="1" t="s">
        <v>824</v>
      </c>
    </row>
    <row r="1802" spans="1:4">
      <c r="A1802" s="1">
        <v>1801</v>
      </c>
      <c r="B1802" s="1" t="s">
        <v>44060</v>
      </c>
      <c r="C1802" s="1" t="s">
        <v>44061</v>
      </c>
      <c r="D1802" s="1" t="s">
        <v>824</v>
      </c>
    </row>
    <row r="1803" spans="1:4">
      <c r="A1803" s="1">
        <v>1802</v>
      </c>
      <c r="B1803" s="1" t="s">
        <v>44062</v>
      </c>
      <c r="C1803" s="1" t="s">
        <v>44063</v>
      </c>
      <c r="D1803" s="1" t="s">
        <v>824</v>
      </c>
    </row>
    <row r="1804" spans="1:4">
      <c r="A1804" s="1">
        <v>1803</v>
      </c>
      <c r="B1804" s="1" t="s">
        <v>44064</v>
      </c>
      <c r="C1804" s="1" t="s">
        <v>44065</v>
      </c>
      <c r="D1804" s="1" t="s">
        <v>824</v>
      </c>
    </row>
    <row r="1805" spans="1:4">
      <c r="A1805" s="1">
        <v>1804</v>
      </c>
      <c r="B1805" s="1" t="s">
        <v>44066</v>
      </c>
      <c r="C1805" s="1" t="s">
        <v>44067</v>
      </c>
      <c r="D1805" s="1" t="s">
        <v>824</v>
      </c>
    </row>
    <row r="1806" spans="1:4">
      <c r="A1806" s="1">
        <v>1805</v>
      </c>
      <c r="B1806" s="1" t="s">
        <v>44068</v>
      </c>
      <c r="C1806" s="1" t="s">
        <v>44069</v>
      </c>
      <c r="D1806" s="1" t="s">
        <v>824</v>
      </c>
    </row>
    <row r="1807" spans="1:4">
      <c r="A1807" s="1">
        <v>1806</v>
      </c>
      <c r="B1807" s="1" t="s">
        <v>44070</v>
      </c>
      <c r="C1807" s="1" t="s">
        <v>44071</v>
      </c>
      <c r="D1807" s="1" t="s">
        <v>824</v>
      </c>
    </row>
    <row r="1808" spans="1:4">
      <c r="A1808" s="1">
        <v>1807</v>
      </c>
      <c r="B1808" s="1" t="s">
        <v>44072</v>
      </c>
      <c r="C1808" s="1" t="s">
        <v>44073</v>
      </c>
      <c r="D1808" s="1" t="s">
        <v>824</v>
      </c>
    </row>
    <row r="1809" spans="1:4">
      <c r="A1809" s="1">
        <v>1808</v>
      </c>
      <c r="B1809" s="1" t="s">
        <v>44074</v>
      </c>
      <c r="C1809" s="1" t="s">
        <v>44075</v>
      </c>
      <c r="D1809" s="1" t="s">
        <v>824</v>
      </c>
    </row>
    <row r="1810" spans="1:4">
      <c r="A1810" s="1">
        <v>1809</v>
      </c>
      <c r="B1810" s="1" t="s">
        <v>44076</v>
      </c>
      <c r="C1810" s="1" t="s">
        <v>44077</v>
      </c>
      <c r="D1810" s="1" t="s">
        <v>824</v>
      </c>
    </row>
    <row r="1811" spans="1:4">
      <c r="A1811" s="1">
        <v>1810</v>
      </c>
      <c r="B1811" s="1" t="s">
        <v>44078</v>
      </c>
      <c r="C1811" s="1" t="s">
        <v>44079</v>
      </c>
      <c r="D1811" s="1" t="s">
        <v>824</v>
      </c>
    </row>
    <row r="1812" spans="1:4">
      <c r="A1812" s="1">
        <v>1811</v>
      </c>
      <c r="B1812" s="1" t="s">
        <v>44080</v>
      </c>
      <c r="C1812" s="1" t="s">
        <v>44081</v>
      </c>
      <c r="D1812" s="1" t="s">
        <v>824</v>
      </c>
    </row>
    <row r="1813" spans="1:4">
      <c r="A1813" s="1">
        <v>1812</v>
      </c>
      <c r="B1813" s="1" t="s">
        <v>44082</v>
      </c>
      <c r="C1813" s="1" t="s">
        <v>44083</v>
      </c>
      <c r="D1813" s="1" t="s">
        <v>824</v>
      </c>
    </row>
    <row r="1814" spans="1:4">
      <c r="A1814" s="1">
        <v>1813</v>
      </c>
      <c r="B1814" s="1" t="s">
        <v>44084</v>
      </c>
      <c r="C1814" s="1" t="s">
        <v>44085</v>
      </c>
      <c r="D1814" s="1" t="s">
        <v>824</v>
      </c>
    </row>
    <row r="1815" spans="1:4">
      <c r="A1815" s="1">
        <v>1814</v>
      </c>
      <c r="B1815" s="1" t="s">
        <v>44086</v>
      </c>
      <c r="C1815" s="1" t="s">
        <v>44087</v>
      </c>
      <c r="D1815" s="1" t="s">
        <v>824</v>
      </c>
    </row>
    <row r="1816" spans="1:4">
      <c r="A1816" s="1">
        <v>1815</v>
      </c>
      <c r="B1816" s="1" t="s">
        <v>44088</v>
      </c>
      <c r="C1816" s="1" t="s">
        <v>44089</v>
      </c>
      <c r="D1816" s="1" t="s">
        <v>824</v>
      </c>
    </row>
    <row r="1817" spans="1:4">
      <c r="A1817" s="1">
        <v>1816</v>
      </c>
      <c r="B1817" s="1" t="s">
        <v>44090</v>
      </c>
      <c r="C1817" s="1" t="s">
        <v>44091</v>
      </c>
      <c r="D1817" s="1" t="s">
        <v>824</v>
      </c>
    </row>
    <row r="1818" spans="1:4">
      <c r="A1818" s="1">
        <v>1817</v>
      </c>
      <c r="B1818" s="1" t="s">
        <v>44092</v>
      </c>
      <c r="C1818" s="1" t="s">
        <v>44093</v>
      </c>
      <c r="D1818" s="1" t="s">
        <v>824</v>
      </c>
    </row>
    <row r="1819" spans="1:4">
      <c r="A1819" s="1">
        <v>1818</v>
      </c>
      <c r="B1819" s="1" t="s">
        <v>44094</v>
      </c>
      <c r="C1819" s="1" t="s">
        <v>44095</v>
      </c>
      <c r="D1819" s="1" t="s">
        <v>824</v>
      </c>
    </row>
    <row r="1820" spans="1:4">
      <c r="A1820" s="1">
        <v>1819</v>
      </c>
      <c r="B1820" s="1" t="s">
        <v>44096</v>
      </c>
      <c r="C1820" s="1" t="s">
        <v>44097</v>
      </c>
      <c r="D1820" s="1" t="s">
        <v>824</v>
      </c>
    </row>
    <row r="1821" spans="1:4">
      <c r="A1821" s="1">
        <v>1820</v>
      </c>
      <c r="B1821" s="1" t="s">
        <v>44098</v>
      </c>
      <c r="C1821" s="1" t="s">
        <v>44099</v>
      </c>
      <c r="D1821" s="1" t="s">
        <v>824</v>
      </c>
    </row>
    <row r="1822" spans="1:4">
      <c r="A1822" s="1">
        <v>1821</v>
      </c>
      <c r="B1822" s="1" t="s">
        <v>44100</v>
      </c>
      <c r="C1822" s="1" t="s">
        <v>44101</v>
      </c>
      <c r="D1822" s="1" t="s">
        <v>824</v>
      </c>
    </row>
    <row r="1823" spans="1:4">
      <c r="A1823" s="1">
        <v>1822</v>
      </c>
      <c r="B1823" s="1" t="s">
        <v>44102</v>
      </c>
      <c r="C1823" s="1" t="s">
        <v>44103</v>
      </c>
      <c r="D1823" s="1" t="s">
        <v>824</v>
      </c>
    </row>
    <row r="1824" spans="1:4">
      <c r="A1824" s="1">
        <v>1823</v>
      </c>
      <c r="B1824" s="1" t="s">
        <v>44104</v>
      </c>
      <c r="C1824" s="1" t="s">
        <v>44105</v>
      </c>
      <c r="D1824" s="1" t="s">
        <v>824</v>
      </c>
    </row>
    <row r="1825" spans="1:4">
      <c r="A1825" s="1">
        <v>1824</v>
      </c>
      <c r="B1825" s="1" t="s">
        <v>44106</v>
      </c>
      <c r="C1825" s="1" t="s">
        <v>44107</v>
      </c>
      <c r="D1825" s="1" t="s">
        <v>824</v>
      </c>
    </row>
    <row r="1826" spans="1:4">
      <c r="A1826" s="1">
        <v>1825</v>
      </c>
      <c r="B1826" s="1" t="s">
        <v>42651</v>
      </c>
      <c r="C1826" s="1" t="s">
        <v>44108</v>
      </c>
      <c r="D1826" s="1" t="s">
        <v>824</v>
      </c>
    </row>
    <row r="1827" spans="1:4">
      <c r="A1827" s="1">
        <v>1826</v>
      </c>
      <c r="B1827" s="1" t="s">
        <v>44109</v>
      </c>
      <c r="C1827" s="1" t="s">
        <v>44110</v>
      </c>
      <c r="D1827" s="1" t="s">
        <v>824</v>
      </c>
    </row>
    <row r="1828" spans="1:4">
      <c r="A1828" s="1">
        <v>1827</v>
      </c>
      <c r="B1828" s="1" t="s">
        <v>44111</v>
      </c>
      <c r="C1828" s="1" t="s">
        <v>44112</v>
      </c>
      <c r="D1828" s="1" t="s">
        <v>824</v>
      </c>
    </row>
    <row r="1829" spans="1:4">
      <c r="A1829" s="1">
        <v>1828</v>
      </c>
      <c r="B1829" s="1" t="s">
        <v>44113</v>
      </c>
      <c r="C1829" s="1" t="s">
        <v>44114</v>
      </c>
      <c r="D1829" s="1" t="s">
        <v>824</v>
      </c>
    </row>
    <row r="1830" spans="1:4">
      <c r="A1830" s="1">
        <v>1829</v>
      </c>
      <c r="B1830" s="1" t="s">
        <v>44115</v>
      </c>
      <c r="C1830" s="1" t="s">
        <v>44116</v>
      </c>
      <c r="D1830" s="1" t="s">
        <v>824</v>
      </c>
    </row>
    <row r="1831" spans="1:4">
      <c r="A1831" s="1">
        <v>1830</v>
      </c>
      <c r="B1831" s="1" t="s">
        <v>44117</v>
      </c>
      <c r="C1831" s="1" t="s">
        <v>44118</v>
      </c>
      <c r="D1831" s="1" t="s">
        <v>824</v>
      </c>
    </row>
    <row r="1832" spans="1:4">
      <c r="A1832" s="1">
        <v>1831</v>
      </c>
      <c r="B1832" s="1" t="s">
        <v>44119</v>
      </c>
      <c r="C1832" s="1" t="s">
        <v>44120</v>
      </c>
      <c r="D1832" s="1" t="s">
        <v>824</v>
      </c>
    </row>
    <row r="1833" spans="1:4">
      <c r="A1833" s="1">
        <v>1832</v>
      </c>
      <c r="B1833" s="1" t="s">
        <v>44121</v>
      </c>
      <c r="C1833" s="1" t="s">
        <v>44122</v>
      </c>
      <c r="D1833" s="1" t="s">
        <v>824</v>
      </c>
    </row>
    <row r="1834" spans="1:4">
      <c r="A1834" s="1">
        <v>1833</v>
      </c>
      <c r="B1834" s="1" t="s">
        <v>44123</v>
      </c>
      <c r="C1834" s="1" t="s">
        <v>44124</v>
      </c>
      <c r="D1834" s="1" t="s">
        <v>824</v>
      </c>
    </row>
    <row r="1835" spans="1:4">
      <c r="A1835" s="1">
        <v>1834</v>
      </c>
      <c r="B1835" s="1" t="s">
        <v>44125</v>
      </c>
      <c r="C1835" s="1" t="s">
        <v>44126</v>
      </c>
      <c r="D1835" s="1" t="s">
        <v>824</v>
      </c>
    </row>
    <row r="1836" spans="1:4">
      <c r="A1836" s="1">
        <v>1835</v>
      </c>
      <c r="B1836" s="1" t="s">
        <v>44127</v>
      </c>
      <c r="C1836" s="1" t="s">
        <v>44128</v>
      </c>
      <c r="D1836" s="1" t="s">
        <v>824</v>
      </c>
    </row>
    <row r="1837" spans="1:4">
      <c r="A1837" s="1">
        <v>1836</v>
      </c>
      <c r="B1837" s="1" t="s">
        <v>44129</v>
      </c>
      <c r="C1837" s="1" t="s">
        <v>44130</v>
      </c>
      <c r="D1837" s="1" t="s">
        <v>824</v>
      </c>
    </row>
    <row r="1838" spans="1:4">
      <c r="A1838" s="1">
        <v>1837</v>
      </c>
      <c r="B1838" s="1" t="s">
        <v>44131</v>
      </c>
      <c r="C1838" s="1" t="s">
        <v>44132</v>
      </c>
      <c r="D1838" s="1" t="s">
        <v>824</v>
      </c>
    </row>
    <row r="1839" spans="1:4">
      <c r="A1839" s="1">
        <v>1838</v>
      </c>
      <c r="B1839" s="1" t="s">
        <v>44133</v>
      </c>
      <c r="C1839" s="1" t="s">
        <v>44134</v>
      </c>
      <c r="D1839" s="1" t="s">
        <v>824</v>
      </c>
    </row>
    <row r="1840" spans="1:4">
      <c r="A1840" s="1">
        <v>1839</v>
      </c>
      <c r="B1840" s="1" t="s">
        <v>44135</v>
      </c>
      <c r="C1840" s="1" t="s">
        <v>44136</v>
      </c>
      <c r="D1840" s="1" t="s">
        <v>824</v>
      </c>
    </row>
    <row r="1841" spans="1:4">
      <c r="A1841" s="1">
        <v>1840</v>
      </c>
      <c r="B1841" s="1" t="s">
        <v>44137</v>
      </c>
      <c r="C1841" s="1" t="s">
        <v>44138</v>
      </c>
      <c r="D1841" s="1" t="s">
        <v>824</v>
      </c>
    </row>
    <row r="1842" spans="1:4">
      <c r="A1842" s="1">
        <v>1841</v>
      </c>
      <c r="B1842" s="1" t="s">
        <v>44139</v>
      </c>
      <c r="C1842" s="1" t="s">
        <v>44140</v>
      </c>
      <c r="D1842" s="1" t="s">
        <v>824</v>
      </c>
    </row>
    <row r="1843" spans="1:4">
      <c r="A1843" s="1">
        <v>1842</v>
      </c>
      <c r="B1843" s="1" t="s">
        <v>44141</v>
      </c>
      <c r="C1843" s="1" t="s">
        <v>44142</v>
      </c>
      <c r="D1843" s="1" t="s">
        <v>824</v>
      </c>
    </row>
    <row r="1844" spans="1:4">
      <c r="A1844" s="1">
        <v>1843</v>
      </c>
      <c r="B1844" s="1" t="s">
        <v>44143</v>
      </c>
      <c r="C1844" s="1" t="s">
        <v>44144</v>
      </c>
      <c r="D1844" s="1" t="s">
        <v>824</v>
      </c>
    </row>
    <row r="1845" spans="1:4">
      <c r="A1845" s="1">
        <v>1844</v>
      </c>
      <c r="B1845" s="1" t="s">
        <v>44145</v>
      </c>
      <c r="C1845" s="1" t="s">
        <v>44146</v>
      </c>
      <c r="D1845" s="1" t="s">
        <v>824</v>
      </c>
    </row>
    <row r="1846" spans="1:4">
      <c r="A1846" s="1">
        <v>1845</v>
      </c>
      <c r="B1846" s="1" t="s">
        <v>44147</v>
      </c>
      <c r="C1846" s="1" t="s">
        <v>44148</v>
      </c>
      <c r="D1846" s="1" t="s">
        <v>824</v>
      </c>
    </row>
    <row r="1847" spans="1:4">
      <c r="A1847" s="1">
        <v>1846</v>
      </c>
      <c r="B1847" s="1" t="s">
        <v>44149</v>
      </c>
      <c r="C1847" s="1" t="s">
        <v>44150</v>
      </c>
      <c r="D1847" s="1" t="s">
        <v>824</v>
      </c>
    </row>
    <row r="1848" spans="1:4">
      <c r="A1848" s="1">
        <v>1847</v>
      </c>
      <c r="B1848" s="1" t="s">
        <v>44151</v>
      </c>
      <c r="C1848" s="1" t="s">
        <v>44152</v>
      </c>
      <c r="D1848" s="1" t="s">
        <v>824</v>
      </c>
    </row>
    <row r="1849" spans="1:4">
      <c r="A1849" s="1">
        <v>1848</v>
      </c>
      <c r="B1849" s="1" t="s">
        <v>44153</v>
      </c>
      <c r="C1849" s="1" t="s">
        <v>44154</v>
      </c>
      <c r="D1849" s="1" t="s">
        <v>824</v>
      </c>
    </row>
    <row r="1850" spans="1:4">
      <c r="A1850" s="1">
        <v>1849</v>
      </c>
      <c r="B1850" s="1" t="s">
        <v>44155</v>
      </c>
      <c r="C1850" s="1" t="s">
        <v>44156</v>
      </c>
      <c r="D1850" s="1" t="s">
        <v>824</v>
      </c>
    </row>
    <row r="1851" spans="1:4">
      <c r="A1851" s="1">
        <v>1850</v>
      </c>
      <c r="B1851" s="1" t="s">
        <v>44157</v>
      </c>
      <c r="C1851" s="1" t="s">
        <v>44158</v>
      </c>
      <c r="D1851" s="1" t="s">
        <v>824</v>
      </c>
    </row>
    <row r="1852" spans="1:4">
      <c r="A1852" s="1">
        <v>1851</v>
      </c>
      <c r="B1852" s="1" t="s">
        <v>44159</v>
      </c>
      <c r="C1852" s="1" t="s">
        <v>44160</v>
      </c>
      <c r="D1852" s="1" t="s">
        <v>824</v>
      </c>
    </row>
    <row r="1853" spans="1:4">
      <c r="A1853" s="1">
        <v>1852</v>
      </c>
      <c r="B1853" s="1" t="s">
        <v>44161</v>
      </c>
      <c r="C1853" s="1" t="s">
        <v>44162</v>
      </c>
      <c r="D1853" s="1" t="s">
        <v>824</v>
      </c>
    </row>
    <row r="1854" spans="1:4">
      <c r="A1854" s="1">
        <v>1853</v>
      </c>
      <c r="B1854" s="1" t="s">
        <v>44163</v>
      </c>
      <c r="C1854" s="1" t="s">
        <v>44164</v>
      </c>
      <c r="D1854" s="1" t="s">
        <v>824</v>
      </c>
    </row>
    <row r="1855" spans="1:4">
      <c r="A1855" s="1">
        <v>1854</v>
      </c>
      <c r="B1855" s="1" t="s">
        <v>44165</v>
      </c>
      <c r="C1855" s="1" t="s">
        <v>44166</v>
      </c>
      <c r="D1855" s="1" t="s">
        <v>824</v>
      </c>
    </row>
    <row r="1856" spans="1:4">
      <c r="A1856" s="1">
        <v>1855</v>
      </c>
      <c r="B1856" s="1" t="s">
        <v>44167</v>
      </c>
      <c r="C1856" s="1" t="s">
        <v>44168</v>
      </c>
      <c r="D1856" s="1" t="s">
        <v>824</v>
      </c>
    </row>
    <row r="1857" spans="1:4">
      <c r="A1857" s="1">
        <v>1856</v>
      </c>
      <c r="B1857" s="1" t="s">
        <v>44169</v>
      </c>
      <c r="C1857" s="1" t="s">
        <v>44170</v>
      </c>
      <c r="D1857" s="1" t="s">
        <v>824</v>
      </c>
    </row>
    <row r="1858" spans="1:4">
      <c r="A1858" s="1">
        <v>1857</v>
      </c>
      <c r="B1858" s="1" t="s">
        <v>44171</v>
      </c>
      <c r="C1858" s="1" t="s">
        <v>44172</v>
      </c>
      <c r="D1858" s="1" t="s">
        <v>824</v>
      </c>
    </row>
    <row r="1859" spans="1:4">
      <c r="A1859" s="1">
        <v>1858</v>
      </c>
      <c r="B1859" s="1" t="s">
        <v>42609</v>
      </c>
      <c r="C1859" s="1" t="s">
        <v>44173</v>
      </c>
      <c r="D1859" s="1" t="s">
        <v>824</v>
      </c>
    </row>
    <row r="1860" spans="1:4">
      <c r="A1860" s="1">
        <v>1859</v>
      </c>
      <c r="B1860" s="1" t="s">
        <v>44174</v>
      </c>
      <c r="C1860" s="1" t="s">
        <v>44175</v>
      </c>
      <c r="D1860" s="1" t="s">
        <v>824</v>
      </c>
    </row>
    <row r="1861" spans="1:4">
      <c r="A1861" s="1">
        <v>1860</v>
      </c>
      <c r="B1861" s="1" t="s">
        <v>44176</v>
      </c>
      <c r="C1861" s="1" t="s">
        <v>44177</v>
      </c>
      <c r="D1861" s="1" t="s">
        <v>824</v>
      </c>
    </row>
    <row r="1862" spans="1:4">
      <c r="A1862" s="1">
        <v>1861</v>
      </c>
      <c r="B1862" s="1" t="s">
        <v>44178</v>
      </c>
      <c r="C1862" s="1" t="s">
        <v>44179</v>
      </c>
      <c r="D1862" s="1" t="s">
        <v>824</v>
      </c>
    </row>
    <row r="1863" spans="1:4">
      <c r="A1863" s="1">
        <v>1862</v>
      </c>
      <c r="B1863" s="1" t="s">
        <v>44180</v>
      </c>
      <c r="C1863" s="1" t="s">
        <v>44181</v>
      </c>
      <c r="D1863" s="1" t="s">
        <v>824</v>
      </c>
    </row>
    <row r="1864" spans="1:4">
      <c r="A1864" s="1">
        <v>1863</v>
      </c>
      <c r="B1864" s="1" t="s">
        <v>44182</v>
      </c>
      <c r="C1864" s="1" t="s">
        <v>44183</v>
      </c>
      <c r="D1864" s="1" t="s">
        <v>824</v>
      </c>
    </row>
    <row r="1865" spans="1:4">
      <c r="A1865" s="1">
        <v>1864</v>
      </c>
      <c r="B1865" s="1" t="s">
        <v>44184</v>
      </c>
      <c r="C1865" s="1" t="s">
        <v>44185</v>
      </c>
      <c r="D1865" s="1" t="s">
        <v>824</v>
      </c>
    </row>
    <row r="1866" spans="1:4">
      <c r="A1866" s="1">
        <v>1865</v>
      </c>
      <c r="B1866" s="1" t="s">
        <v>44186</v>
      </c>
      <c r="C1866" s="1" t="s">
        <v>44187</v>
      </c>
      <c r="D1866" s="1" t="s">
        <v>824</v>
      </c>
    </row>
    <row r="1867" spans="1:4">
      <c r="A1867" s="1">
        <v>1866</v>
      </c>
      <c r="B1867" s="1" t="s">
        <v>44188</v>
      </c>
      <c r="C1867" s="1" t="s">
        <v>44189</v>
      </c>
      <c r="D1867" s="1" t="s">
        <v>824</v>
      </c>
    </row>
    <row r="1868" spans="1:4">
      <c r="A1868" s="1">
        <v>1867</v>
      </c>
      <c r="B1868" s="1" t="s">
        <v>44190</v>
      </c>
      <c r="C1868" s="1" t="s">
        <v>44191</v>
      </c>
      <c r="D1868" s="1" t="s">
        <v>824</v>
      </c>
    </row>
    <row r="1869" spans="1:4">
      <c r="A1869" s="1">
        <v>1868</v>
      </c>
      <c r="B1869" s="1" t="s">
        <v>44192</v>
      </c>
      <c r="C1869" s="1" t="s">
        <v>44193</v>
      </c>
      <c r="D1869" s="1" t="s">
        <v>824</v>
      </c>
    </row>
    <row r="1870" spans="1:4">
      <c r="A1870" s="1">
        <v>1869</v>
      </c>
      <c r="B1870" s="1" t="s">
        <v>44194</v>
      </c>
      <c r="C1870" s="1" t="s">
        <v>44195</v>
      </c>
      <c r="D1870" s="1" t="s">
        <v>824</v>
      </c>
    </row>
    <row r="1871" spans="1:4">
      <c r="A1871" s="1">
        <v>1870</v>
      </c>
      <c r="B1871" s="1" t="s">
        <v>44196</v>
      </c>
      <c r="C1871" s="1" t="s">
        <v>44197</v>
      </c>
      <c r="D1871" s="1" t="s">
        <v>824</v>
      </c>
    </row>
    <row r="1872" spans="1:4">
      <c r="A1872" s="1">
        <v>1871</v>
      </c>
      <c r="B1872" s="1" t="s">
        <v>44198</v>
      </c>
      <c r="C1872" s="1" t="s">
        <v>44199</v>
      </c>
      <c r="D1872" s="1" t="s">
        <v>824</v>
      </c>
    </row>
    <row r="1873" spans="1:4">
      <c r="A1873" s="1">
        <v>1872</v>
      </c>
      <c r="B1873" s="1" t="s">
        <v>44200</v>
      </c>
      <c r="C1873" s="1" t="s">
        <v>44201</v>
      </c>
      <c r="D1873" s="1" t="s">
        <v>824</v>
      </c>
    </row>
    <row r="1874" spans="1:4">
      <c r="A1874" s="1">
        <v>1873</v>
      </c>
      <c r="B1874" s="1" t="s">
        <v>44202</v>
      </c>
      <c r="C1874" s="1" t="s">
        <v>44203</v>
      </c>
      <c r="D1874" s="1" t="s">
        <v>824</v>
      </c>
    </row>
    <row r="1875" spans="1:4">
      <c r="A1875" s="1">
        <v>1874</v>
      </c>
      <c r="B1875" s="1" t="s">
        <v>44204</v>
      </c>
      <c r="C1875" s="1" t="s">
        <v>44205</v>
      </c>
      <c r="D1875" s="1" t="s">
        <v>824</v>
      </c>
    </row>
    <row r="1876" spans="1:4">
      <c r="A1876" s="1">
        <v>1875</v>
      </c>
      <c r="B1876" s="1" t="s">
        <v>44206</v>
      </c>
      <c r="C1876" s="1" t="s">
        <v>44207</v>
      </c>
      <c r="D1876" s="1" t="s">
        <v>824</v>
      </c>
    </row>
    <row r="1877" spans="1:4">
      <c r="A1877" s="1">
        <v>1876</v>
      </c>
      <c r="B1877" s="1" t="s">
        <v>44208</v>
      </c>
      <c r="C1877" s="1" t="s">
        <v>44209</v>
      </c>
      <c r="D1877" s="1" t="s">
        <v>824</v>
      </c>
    </row>
    <row r="1878" spans="1:4">
      <c r="A1878" s="1">
        <v>1877</v>
      </c>
      <c r="B1878" s="1" t="s">
        <v>44210</v>
      </c>
      <c r="C1878" s="1" t="s">
        <v>44211</v>
      </c>
      <c r="D1878" s="1" t="s">
        <v>824</v>
      </c>
    </row>
    <row r="1879" spans="1:4">
      <c r="A1879" s="1">
        <v>1878</v>
      </c>
      <c r="B1879" s="1" t="s">
        <v>44212</v>
      </c>
      <c r="C1879" s="1" t="s">
        <v>44213</v>
      </c>
      <c r="D1879" s="1" t="s">
        <v>824</v>
      </c>
    </row>
    <row r="1880" spans="1:4">
      <c r="A1880" s="1">
        <v>1879</v>
      </c>
      <c r="B1880" s="1" t="s">
        <v>44214</v>
      </c>
      <c r="C1880" s="1" t="s">
        <v>44215</v>
      </c>
      <c r="D1880" s="1" t="s">
        <v>824</v>
      </c>
    </row>
    <row r="1881" spans="1:4">
      <c r="A1881" s="1">
        <v>1880</v>
      </c>
      <c r="B1881" s="1" t="s">
        <v>44216</v>
      </c>
      <c r="C1881" s="1" t="s">
        <v>44217</v>
      </c>
      <c r="D1881" s="1" t="s">
        <v>824</v>
      </c>
    </row>
    <row r="1882" spans="1:4">
      <c r="A1882" s="1">
        <v>1881</v>
      </c>
      <c r="B1882" s="1" t="s">
        <v>44218</v>
      </c>
      <c r="C1882" s="1" t="s">
        <v>44219</v>
      </c>
      <c r="D1882" s="1" t="s">
        <v>824</v>
      </c>
    </row>
    <row r="1883" spans="1:4">
      <c r="A1883" s="1">
        <v>1882</v>
      </c>
      <c r="B1883" s="1" t="s">
        <v>44220</v>
      </c>
      <c r="C1883" s="1" t="s">
        <v>44221</v>
      </c>
      <c r="D1883" s="1" t="s">
        <v>824</v>
      </c>
    </row>
    <row r="1884" spans="1:4">
      <c r="A1884" s="1">
        <v>1883</v>
      </c>
      <c r="B1884" s="1" t="s">
        <v>44222</v>
      </c>
      <c r="C1884" s="1" t="s">
        <v>44223</v>
      </c>
      <c r="D1884" s="1" t="s">
        <v>824</v>
      </c>
    </row>
    <row r="1885" spans="1:4">
      <c r="A1885" s="1">
        <v>1884</v>
      </c>
      <c r="B1885" s="1" t="s">
        <v>44224</v>
      </c>
      <c r="C1885" s="1" t="s">
        <v>44225</v>
      </c>
      <c r="D1885" s="1" t="s">
        <v>824</v>
      </c>
    </row>
    <row r="1886" spans="1:4">
      <c r="A1886" s="1">
        <v>1885</v>
      </c>
      <c r="B1886" s="1" t="s">
        <v>17537</v>
      </c>
      <c r="C1886" s="1" t="s">
        <v>44226</v>
      </c>
      <c r="D1886" s="1" t="s">
        <v>824</v>
      </c>
    </row>
    <row r="1887" spans="1:4">
      <c r="A1887" s="1">
        <v>1886</v>
      </c>
      <c r="B1887" s="1" t="s">
        <v>44227</v>
      </c>
      <c r="C1887" s="1" t="s">
        <v>44228</v>
      </c>
      <c r="D1887" s="1" t="s">
        <v>824</v>
      </c>
    </row>
    <row r="1888" spans="1:4">
      <c r="A1888" s="1">
        <v>1887</v>
      </c>
      <c r="B1888" s="1" t="s">
        <v>44229</v>
      </c>
      <c r="C1888" s="1" t="s">
        <v>44230</v>
      </c>
      <c r="D1888" s="1" t="s">
        <v>824</v>
      </c>
    </row>
    <row r="1889" spans="1:4">
      <c r="A1889" s="1">
        <v>1888</v>
      </c>
      <c r="B1889" s="1" t="s">
        <v>44231</v>
      </c>
      <c r="C1889" s="1" t="s">
        <v>44232</v>
      </c>
      <c r="D1889" s="1" t="s">
        <v>824</v>
      </c>
    </row>
    <row r="1890" spans="1:4">
      <c r="A1890" s="1">
        <v>1889</v>
      </c>
      <c r="B1890" s="1" t="s">
        <v>44233</v>
      </c>
      <c r="C1890" s="1" t="s">
        <v>44234</v>
      </c>
      <c r="D1890" s="1" t="s">
        <v>824</v>
      </c>
    </row>
    <row r="1891" spans="1:4">
      <c r="A1891" s="1">
        <v>1890</v>
      </c>
      <c r="B1891" s="1" t="s">
        <v>44235</v>
      </c>
      <c r="C1891" s="1" t="s">
        <v>44236</v>
      </c>
      <c r="D1891" s="1" t="s">
        <v>824</v>
      </c>
    </row>
    <row r="1892" spans="1:4">
      <c r="A1892" s="1">
        <v>1891</v>
      </c>
      <c r="B1892" s="1" t="s">
        <v>44237</v>
      </c>
      <c r="C1892" s="1" t="s">
        <v>44238</v>
      </c>
      <c r="D1892" s="1" t="s">
        <v>824</v>
      </c>
    </row>
    <row r="1893" spans="1:4">
      <c r="A1893" s="1">
        <v>1892</v>
      </c>
      <c r="B1893" s="1" t="s">
        <v>44239</v>
      </c>
      <c r="C1893" s="1" t="s">
        <v>44240</v>
      </c>
      <c r="D1893" s="1" t="s">
        <v>824</v>
      </c>
    </row>
    <row r="1894" spans="1:4">
      <c r="A1894" s="1">
        <v>1893</v>
      </c>
      <c r="B1894" s="1" t="s">
        <v>44241</v>
      </c>
      <c r="C1894" s="1" t="s">
        <v>44242</v>
      </c>
      <c r="D1894" s="1" t="s">
        <v>824</v>
      </c>
    </row>
    <row r="1895" spans="1:4">
      <c r="A1895" s="1">
        <v>1894</v>
      </c>
      <c r="B1895" s="1" t="s">
        <v>44243</v>
      </c>
      <c r="C1895" s="1" t="s">
        <v>44244</v>
      </c>
      <c r="D1895" s="1" t="s">
        <v>824</v>
      </c>
    </row>
    <row r="1896" spans="1:4">
      <c r="A1896" s="1">
        <v>1895</v>
      </c>
      <c r="B1896" s="1" t="s">
        <v>44245</v>
      </c>
      <c r="C1896" s="1" t="s">
        <v>44246</v>
      </c>
      <c r="D1896" s="1" t="s">
        <v>824</v>
      </c>
    </row>
    <row r="1897" spans="1:4">
      <c r="A1897" s="1">
        <v>1896</v>
      </c>
      <c r="B1897" s="1" t="s">
        <v>44247</v>
      </c>
      <c r="C1897" s="1" t="s">
        <v>44248</v>
      </c>
      <c r="D1897" s="1" t="s">
        <v>824</v>
      </c>
    </row>
    <row r="1898" spans="1:4">
      <c r="A1898" s="1">
        <v>1897</v>
      </c>
      <c r="B1898" s="1" t="s">
        <v>44249</v>
      </c>
      <c r="C1898" s="1" t="s">
        <v>44250</v>
      </c>
      <c r="D1898" s="1" t="s">
        <v>824</v>
      </c>
    </row>
    <row r="1899" spans="1:4">
      <c r="A1899" s="1">
        <v>1898</v>
      </c>
      <c r="B1899" s="1" t="s">
        <v>44251</v>
      </c>
      <c r="C1899" s="1" t="s">
        <v>44252</v>
      </c>
      <c r="D1899" s="1" t="s">
        <v>824</v>
      </c>
    </row>
    <row r="1900" spans="1:4">
      <c r="A1900" s="1">
        <v>1899</v>
      </c>
      <c r="B1900" s="1" t="s">
        <v>44253</v>
      </c>
      <c r="C1900" s="1" t="s">
        <v>44254</v>
      </c>
      <c r="D1900" s="1" t="s">
        <v>824</v>
      </c>
    </row>
    <row r="1901" spans="1:4">
      <c r="A1901" s="1">
        <v>1900</v>
      </c>
      <c r="B1901" s="1" t="s">
        <v>44255</v>
      </c>
      <c r="C1901" s="1" t="s">
        <v>44256</v>
      </c>
      <c r="D1901" s="1" t="s">
        <v>824</v>
      </c>
    </row>
    <row r="1902" spans="1:4">
      <c r="A1902" s="1">
        <v>1901</v>
      </c>
      <c r="B1902" s="1" t="s">
        <v>44257</v>
      </c>
      <c r="C1902" s="1" t="s">
        <v>44258</v>
      </c>
      <c r="D1902" s="1" t="s">
        <v>824</v>
      </c>
    </row>
    <row r="1903" spans="1:4">
      <c r="A1903" s="1">
        <v>1902</v>
      </c>
      <c r="B1903" s="1" t="s">
        <v>44259</v>
      </c>
      <c r="C1903" s="1" t="s">
        <v>44260</v>
      </c>
      <c r="D1903" s="1" t="s">
        <v>824</v>
      </c>
    </row>
    <row r="1904" spans="1:4">
      <c r="A1904" s="1">
        <v>1903</v>
      </c>
      <c r="B1904" s="1" t="s">
        <v>44261</v>
      </c>
      <c r="C1904" s="1" t="s">
        <v>44262</v>
      </c>
      <c r="D1904" s="1" t="s">
        <v>824</v>
      </c>
    </row>
    <row r="1905" spans="1:4">
      <c r="A1905" s="1">
        <v>1904</v>
      </c>
      <c r="B1905" s="1" t="s">
        <v>44263</v>
      </c>
      <c r="C1905" s="1" t="s">
        <v>44264</v>
      </c>
      <c r="D1905" s="1" t="s">
        <v>824</v>
      </c>
    </row>
    <row r="1906" spans="1:4">
      <c r="A1906" s="1">
        <v>1905</v>
      </c>
      <c r="B1906" s="1" t="s">
        <v>44265</v>
      </c>
      <c r="C1906" s="1" t="s">
        <v>44266</v>
      </c>
      <c r="D1906" s="1" t="s">
        <v>824</v>
      </c>
    </row>
    <row r="1907" spans="1:4">
      <c r="A1907" s="1">
        <v>1906</v>
      </c>
      <c r="B1907" s="1" t="s">
        <v>44267</v>
      </c>
      <c r="C1907" s="1" t="s">
        <v>44268</v>
      </c>
      <c r="D1907" s="1" t="s">
        <v>824</v>
      </c>
    </row>
    <row r="1908" spans="1:4">
      <c r="A1908" s="1">
        <v>1907</v>
      </c>
      <c r="B1908" s="1" t="s">
        <v>44269</v>
      </c>
      <c r="C1908" s="1" t="s">
        <v>44270</v>
      </c>
      <c r="D1908" s="1" t="s">
        <v>824</v>
      </c>
    </row>
    <row r="1909" spans="1:4">
      <c r="A1909" s="1">
        <v>1908</v>
      </c>
      <c r="B1909" s="1" t="s">
        <v>44271</v>
      </c>
      <c r="C1909" s="1" t="s">
        <v>44272</v>
      </c>
      <c r="D1909" s="1" t="s">
        <v>824</v>
      </c>
    </row>
    <row r="1910" spans="1:4">
      <c r="A1910" s="1">
        <v>1909</v>
      </c>
      <c r="B1910" s="1" t="s">
        <v>44273</v>
      </c>
      <c r="C1910" s="1" t="s">
        <v>44274</v>
      </c>
      <c r="D1910" s="1" t="s">
        <v>824</v>
      </c>
    </row>
    <row r="1911" spans="1:4">
      <c r="A1911" s="1">
        <v>1910</v>
      </c>
      <c r="B1911" s="1" t="s">
        <v>44275</v>
      </c>
      <c r="C1911" s="1" t="s">
        <v>44276</v>
      </c>
      <c r="D1911" s="1" t="s">
        <v>824</v>
      </c>
    </row>
    <row r="1912" spans="1:4">
      <c r="A1912" s="1">
        <v>1911</v>
      </c>
      <c r="B1912" s="1" t="s">
        <v>44277</v>
      </c>
      <c r="C1912" s="1" t="s">
        <v>44278</v>
      </c>
      <c r="D1912" s="1" t="s">
        <v>824</v>
      </c>
    </row>
    <row r="1913" spans="1:4">
      <c r="A1913" s="1">
        <v>1912</v>
      </c>
      <c r="B1913" s="1" t="s">
        <v>44279</v>
      </c>
      <c r="C1913" s="1" t="s">
        <v>44280</v>
      </c>
      <c r="D1913" s="1" t="s">
        <v>824</v>
      </c>
    </row>
    <row r="1914" spans="1:4">
      <c r="A1914" s="1">
        <v>1913</v>
      </c>
      <c r="B1914" s="1" t="s">
        <v>44281</v>
      </c>
      <c r="C1914" s="1" t="s">
        <v>44282</v>
      </c>
      <c r="D1914" s="1" t="s">
        <v>824</v>
      </c>
    </row>
    <row r="1915" spans="1:4">
      <c r="A1915" s="1">
        <v>1914</v>
      </c>
      <c r="B1915" s="1" t="s">
        <v>44283</v>
      </c>
      <c r="C1915" s="1" t="s">
        <v>44284</v>
      </c>
      <c r="D1915" s="1" t="s">
        <v>824</v>
      </c>
    </row>
    <row r="1916" spans="1:4">
      <c r="A1916" s="1">
        <v>1915</v>
      </c>
      <c r="B1916" s="1" t="s">
        <v>44285</v>
      </c>
      <c r="C1916" s="1" t="s">
        <v>44286</v>
      </c>
      <c r="D1916" s="1" t="s">
        <v>824</v>
      </c>
    </row>
    <row r="1917" spans="1:4">
      <c r="A1917" s="1">
        <v>1916</v>
      </c>
      <c r="B1917" s="1" t="s">
        <v>44287</v>
      </c>
      <c r="C1917" s="1" t="s">
        <v>44288</v>
      </c>
      <c r="D1917" s="1" t="s">
        <v>824</v>
      </c>
    </row>
    <row r="1918" spans="1:4">
      <c r="A1918" s="1">
        <v>1917</v>
      </c>
      <c r="B1918" s="1" t="s">
        <v>44289</v>
      </c>
      <c r="C1918" s="1" t="s">
        <v>44290</v>
      </c>
      <c r="D1918" s="1" t="s">
        <v>824</v>
      </c>
    </row>
    <row r="1919" spans="1:4">
      <c r="A1919" s="1">
        <v>1918</v>
      </c>
      <c r="B1919" s="1" t="s">
        <v>44291</v>
      </c>
      <c r="C1919" s="1" t="s">
        <v>44292</v>
      </c>
      <c r="D1919" s="1" t="s">
        <v>824</v>
      </c>
    </row>
    <row r="1920" spans="1:4">
      <c r="A1920" s="1">
        <v>1919</v>
      </c>
      <c r="B1920" s="1" t="s">
        <v>44293</v>
      </c>
      <c r="C1920" s="1" t="s">
        <v>44294</v>
      </c>
      <c r="D1920" s="1" t="s">
        <v>824</v>
      </c>
    </row>
    <row r="1921" spans="1:4">
      <c r="A1921" s="1">
        <v>1920</v>
      </c>
      <c r="B1921" s="1" t="s">
        <v>44295</v>
      </c>
      <c r="C1921" s="1" t="s">
        <v>44296</v>
      </c>
      <c r="D1921" s="1" t="s">
        <v>824</v>
      </c>
    </row>
    <row r="1922" spans="1:4">
      <c r="A1922" s="1">
        <v>1921</v>
      </c>
      <c r="B1922" s="1" t="s">
        <v>44297</v>
      </c>
      <c r="C1922" s="1" t="s">
        <v>44298</v>
      </c>
      <c r="D1922" s="1" t="s">
        <v>824</v>
      </c>
    </row>
    <row r="1923" spans="1:4">
      <c r="A1923" s="1">
        <v>1922</v>
      </c>
      <c r="B1923" s="1" t="s">
        <v>44299</v>
      </c>
      <c r="C1923" s="1" t="s">
        <v>44300</v>
      </c>
      <c r="D1923" s="1" t="s">
        <v>824</v>
      </c>
    </row>
    <row r="1924" spans="1:4">
      <c r="A1924" s="1">
        <v>1923</v>
      </c>
      <c r="B1924" s="1" t="s">
        <v>44301</v>
      </c>
      <c r="C1924" s="1" t="s">
        <v>44302</v>
      </c>
      <c r="D1924" s="1" t="s">
        <v>824</v>
      </c>
    </row>
    <row r="1925" spans="1:4">
      <c r="A1925" s="1">
        <v>1924</v>
      </c>
      <c r="B1925" s="1" t="s">
        <v>44303</v>
      </c>
      <c r="C1925" s="1" t="s">
        <v>44304</v>
      </c>
      <c r="D1925" s="1" t="s">
        <v>824</v>
      </c>
    </row>
    <row r="1926" spans="1:4">
      <c r="A1926" s="1">
        <v>1925</v>
      </c>
      <c r="B1926" s="1" t="s">
        <v>44305</v>
      </c>
      <c r="C1926" s="1" t="s">
        <v>44306</v>
      </c>
      <c r="D1926" s="1" t="s">
        <v>824</v>
      </c>
    </row>
    <row r="1927" spans="1:4">
      <c r="A1927" s="1">
        <v>1926</v>
      </c>
      <c r="B1927" s="1" t="s">
        <v>44307</v>
      </c>
      <c r="C1927" s="1" t="s">
        <v>44308</v>
      </c>
      <c r="D1927" s="1" t="s">
        <v>824</v>
      </c>
    </row>
    <row r="1928" spans="1:4">
      <c r="A1928" s="1">
        <v>1927</v>
      </c>
      <c r="B1928" s="1" t="s">
        <v>44309</v>
      </c>
      <c r="C1928" s="1" t="s">
        <v>44310</v>
      </c>
      <c r="D1928" s="1" t="s">
        <v>824</v>
      </c>
    </row>
    <row r="1929" spans="1:4">
      <c r="A1929" s="1">
        <v>1928</v>
      </c>
      <c r="B1929" s="1" t="s">
        <v>44311</v>
      </c>
      <c r="C1929" s="1" t="s">
        <v>44312</v>
      </c>
      <c r="D1929" s="1" t="s">
        <v>824</v>
      </c>
    </row>
    <row r="1930" spans="1:4">
      <c r="A1930" s="1">
        <v>1929</v>
      </c>
      <c r="B1930" s="1" t="s">
        <v>44313</v>
      </c>
      <c r="C1930" s="1" t="s">
        <v>44314</v>
      </c>
      <c r="D1930" s="1" t="s">
        <v>824</v>
      </c>
    </row>
    <row r="1931" spans="1:4">
      <c r="A1931" s="1">
        <v>1930</v>
      </c>
      <c r="B1931" s="1" t="s">
        <v>44315</v>
      </c>
      <c r="C1931" s="1" t="s">
        <v>44316</v>
      </c>
      <c r="D1931" s="1" t="s">
        <v>824</v>
      </c>
    </row>
    <row r="1932" spans="1:4">
      <c r="A1932" s="1">
        <v>1931</v>
      </c>
      <c r="B1932" s="1" t="s">
        <v>44317</v>
      </c>
      <c r="C1932" s="1" t="s">
        <v>44318</v>
      </c>
      <c r="D1932" s="1" t="s">
        <v>824</v>
      </c>
    </row>
    <row r="1933" spans="1:4">
      <c r="A1933" s="1">
        <v>1932</v>
      </c>
      <c r="B1933" s="1" t="s">
        <v>44319</v>
      </c>
      <c r="C1933" s="1" t="s">
        <v>44320</v>
      </c>
      <c r="D1933" s="1" t="s">
        <v>824</v>
      </c>
    </row>
    <row r="1934" spans="1:4">
      <c r="A1934" s="1">
        <v>1933</v>
      </c>
      <c r="B1934" s="1" t="s">
        <v>44321</v>
      </c>
      <c r="C1934" s="1" t="s">
        <v>44322</v>
      </c>
      <c r="D1934" s="1" t="s">
        <v>824</v>
      </c>
    </row>
    <row r="1935" spans="1:4">
      <c r="A1935" s="1">
        <v>1934</v>
      </c>
      <c r="B1935" s="1" t="s">
        <v>44323</v>
      </c>
      <c r="C1935" s="1" t="s">
        <v>44324</v>
      </c>
      <c r="D1935" s="1" t="s">
        <v>824</v>
      </c>
    </row>
    <row r="1936" spans="1:4">
      <c r="A1936" s="1">
        <v>1935</v>
      </c>
      <c r="B1936" s="1" t="s">
        <v>44325</v>
      </c>
      <c r="C1936" s="1" t="s">
        <v>44326</v>
      </c>
      <c r="D1936" s="1" t="s">
        <v>824</v>
      </c>
    </row>
    <row r="1937" spans="1:4">
      <c r="A1937" s="1">
        <v>1936</v>
      </c>
      <c r="B1937" s="1" t="s">
        <v>44327</v>
      </c>
      <c r="C1937" s="1" t="s">
        <v>44328</v>
      </c>
      <c r="D1937" s="1" t="s">
        <v>824</v>
      </c>
    </row>
    <row r="1938" spans="1:4">
      <c r="A1938" s="1">
        <v>1937</v>
      </c>
      <c r="B1938" s="1" t="s">
        <v>44329</v>
      </c>
      <c r="C1938" s="1" t="s">
        <v>44330</v>
      </c>
      <c r="D1938" s="1" t="s">
        <v>824</v>
      </c>
    </row>
    <row r="1939" spans="1:4">
      <c r="A1939" s="1">
        <v>1938</v>
      </c>
      <c r="B1939" s="1" t="s">
        <v>44331</v>
      </c>
      <c r="C1939" s="1" t="s">
        <v>44332</v>
      </c>
      <c r="D1939" s="1" t="s">
        <v>824</v>
      </c>
    </row>
    <row r="1940" spans="1:4">
      <c r="A1940" s="1">
        <v>1939</v>
      </c>
      <c r="B1940" s="1" t="s">
        <v>44333</v>
      </c>
      <c r="C1940" s="1" t="s">
        <v>44334</v>
      </c>
      <c r="D1940" s="1" t="s">
        <v>824</v>
      </c>
    </row>
    <row r="1941" spans="1:4">
      <c r="A1941" s="1">
        <v>1940</v>
      </c>
      <c r="B1941" s="1" t="s">
        <v>44335</v>
      </c>
      <c r="C1941" s="1" t="s">
        <v>44336</v>
      </c>
      <c r="D1941" s="1" t="s">
        <v>824</v>
      </c>
    </row>
    <row r="1942" spans="1:4">
      <c r="A1942" s="1">
        <v>1941</v>
      </c>
      <c r="B1942" s="1" t="s">
        <v>44337</v>
      </c>
      <c r="C1942" s="1" t="s">
        <v>44338</v>
      </c>
      <c r="D1942" s="1" t="s">
        <v>824</v>
      </c>
    </row>
    <row r="1943" spans="1:4">
      <c r="A1943" s="1">
        <v>1942</v>
      </c>
      <c r="B1943" s="1" t="s">
        <v>44339</v>
      </c>
      <c r="C1943" s="1" t="s">
        <v>44340</v>
      </c>
      <c r="D1943" s="1" t="s">
        <v>824</v>
      </c>
    </row>
    <row r="1944" spans="1:4">
      <c r="A1944" s="1">
        <v>1943</v>
      </c>
      <c r="B1944" s="1" t="s">
        <v>44341</v>
      </c>
      <c r="C1944" s="1" t="s">
        <v>44342</v>
      </c>
      <c r="D1944" s="1" t="s">
        <v>824</v>
      </c>
    </row>
    <row r="1945" spans="1:4">
      <c r="A1945" s="1">
        <v>1944</v>
      </c>
      <c r="B1945" s="1" t="s">
        <v>44343</v>
      </c>
      <c r="C1945" s="1" t="s">
        <v>44344</v>
      </c>
      <c r="D1945" s="1" t="s">
        <v>824</v>
      </c>
    </row>
    <row r="1946" spans="1:4">
      <c r="A1946" s="1">
        <v>1945</v>
      </c>
      <c r="B1946" s="1" t="s">
        <v>44345</v>
      </c>
      <c r="C1946" s="1" t="s">
        <v>44346</v>
      </c>
      <c r="D1946" s="1" t="s">
        <v>824</v>
      </c>
    </row>
    <row r="1947" spans="1:4">
      <c r="A1947" s="1">
        <v>1946</v>
      </c>
      <c r="B1947" s="1" t="s">
        <v>44347</v>
      </c>
      <c r="C1947" s="1" t="s">
        <v>44348</v>
      </c>
      <c r="D1947" s="1" t="s">
        <v>824</v>
      </c>
    </row>
    <row r="1948" spans="1:4">
      <c r="A1948" s="1">
        <v>1947</v>
      </c>
      <c r="B1948" s="1" t="s">
        <v>44349</v>
      </c>
      <c r="C1948" s="1" t="s">
        <v>44350</v>
      </c>
      <c r="D1948" s="1" t="s">
        <v>824</v>
      </c>
    </row>
    <row r="1949" spans="1:4">
      <c r="A1949" s="1">
        <v>1948</v>
      </c>
      <c r="B1949" s="1" t="s">
        <v>44351</v>
      </c>
      <c r="C1949" s="1" t="s">
        <v>44352</v>
      </c>
      <c r="D1949" s="1" t="s">
        <v>824</v>
      </c>
    </row>
    <row r="1950" spans="1:4">
      <c r="A1950" s="1">
        <v>1949</v>
      </c>
      <c r="B1950" s="1" t="s">
        <v>44353</v>
      </c>
      <c r="C1950" s="1" t="s">
        <v>44354</v>
      </c>
      <c r="D1950" s="1" t="s">
        <v>824</v>
      </c>
    </row>
    <row r="1951" spans="1:4">
      <c r="A1951" s="1">
        <v>1950</v>
      </c>
      <c r="B1951" s="1" t="s">
        <v>44355</v>
      </c>
      <c r="C1951" s="1" t="s">
        <v>44356</v>
      </c>
      <c r="D1951" s="1" t="s">
        <v>824</v>
      </c>
    </row>
    <row r="1952" spans="1:4">
      <c r="A1952" s="1">
        <v>1951</v>
      </c>
      <c r="B1952" s="1" t="s">
        <v>44357</v>
      </c>
      <c r="C1952" s="1" t="s">
        <v>44358</v>
      </c>
      <c r="D1952" s="1" t="s">
        <v>824</v>
      </c>
    </row>
    <row r="1953" spans="1:4">
      <c r="A1953" s="1">
        <v>1952</v>
      </c>
      <c r="B1953" s="1" t="s">
        <v>44359</v>
      </c>
      <c r="C1953" s="1" t="s">
        <v>44360</v>
      </c>
      <c r="D1953" s="1" t="s">
        <v>824</v>
      </c>
    </row>
    <row r="1954" spans="1:4">
      <c r="A1954" s="1">
        <v>1953</v>
      </c>
      <c r="B1954" s="1" t="s">
        <v>44361</v>
      </c>
      <c r="C1954" s="1" t="s">
        <v>44362</v>
      </c>
      <c r="D1954" s="1" t="s">
        <v>824</v>
      </c>
    </row>
    <row r="1955" spans="1:4">
      <c r="A1955" s="1">
        <v>1954</v>
      </c>
      <c r="B1955" s="1" t="s">
        <v>44363</v>
      </c>
      <c r="C1955" s="1" t="s">
        <v>44364</v>
      </c>
      <c r="D1955" s="1" t="s">
        <v>824</v>
      </c>
    </row>
    <row r="1956" spans="1:4">
      <c r="A1956" s="1">
        <v>1955</v>
      </c>
      <c r="B1956" s="1" t="s">
        <v>44365</v>
      </c>
      <c r="C1956" s="1" t="s">
        <v>44366</v>
      </c>
      <c r="D1956" s="1" t="s">
        <v>824</v>
      </c>
    </row>
    <row r="1957" spans="1:4">
      <c r="A1957" s="1">
        <v>1956</v>
      </c>
      <c r="B1957" s="1" t="s">
        <v>44367</v>
      </c>
      <c r="C1957" s="1" t="s">
        <v>44368</v>
      </c>
      <c r="D1957" s="1" t="s">
        <v>824</v>
      </c>
    </row>
    <row r="1958" spans="1:4">
      <c r="A1958" s="1">
        <v>1957</v>
      </c>
      <c r="B1958" s="1" t="s">
        <v>44369</v>
      </c>
      <c r="C1958" s="1" t="s">
        <v>44370</v>
      </c>
      <c r="D1958" s="1" t="s">
        <v>824</v>
      </c>
    </row>
    <row r="1959" spans="1:4">
      <c r="A1959" s="1">
        <v>1958</v>
      </c>
      <c r="B1959" s="1" t="s">
        <v>44371</v>
      </c>
      <c r="C1959" s="1" t="s">
        <v>44372</v>
      </c>
      <c r="D1959" s="1" t="s">
        <v>824</v>
      </c>
    </row>
    <row r="1960" spans="1:4">
      <c r="A1960" s="1">
        <v>1959</v>
      </c>
      <c r="B1960" s="1" t="s">
        <v>44373</v>
      </c>
      <c r="C1960" s="1" t="s">
        <v>44374</v>
      </c>
      <c r="D1960" s="1" t="s">
        <v>824</v>
      </c>
    </row>
    <row r="1961" spans="1:4">
      <c r="A1961" s="1">
        <v>1960</v>
      </c>
      <c r="B1961" s="1" t="s">
        <v>44375</v>
      </c>
      <c r="C1961" s="1" t="s">
        <v>44376</v>
      </c>
      <c r="D1961" s="1" t="s">
        <v>824</v>
      </c>
    </row>
    <row r="1962" spans="1:4">
      <c r="A1962" s="1">
        <v>1961</v>
      </c>
      <c r="B1962" s="1" t="s">
        <v>44377</v>
      </c>
      <c r="C1962" s="1" t="s">
        <v>44378</v>
      </c>
      <c r="D1962" s="1" t="s">
        <v>824</v>
      </c>
    </row>
    <row r="1963" spans="1:4">
      <c r="A1963" s="1">
        <v>1962</v>
      </c>
      <c r="B1963" s="1" t="s">
        <v>44379</v>
      </c>
      <c r="C1963" s="1" t="s">
        <v>44380</v>
      </c>
      <c r="D1963" s="1" t="s">
        <v>824</v>
      </c>
    </row>
    <row r="1964" spans="1:4">
      <c r="A1964" s="1">
        <v>1963</v>
      </c>
      <c r="B1964" s="1" t="s">
        <v>44381</v>
      </c>
      <c r="C1964" s="1" t="s">
        <v>44382</v>
      </c>
      <c r="D1964" s="1" t="s">
        <v>824</v>
      </c>
    </row>
    <row r="1965" spans="1:4">
      <c r="A1965" s="1">
        <v>1964</v>
      </c>
      <c r="B1965" s="1" t="s">
        <v>44383</v>
      </c>
      <c r="C1965" s="1" t="s">
        <v>44384</v>
      </c>
      <c r="D1965" s="1" t="s">
        <v>824</v>
      </c>
    </row>
    <row r="1966" spans="1:4">
      <c r="A1966" s="1">
        <v>1965</v>
      </c>
      <c r="B1966" s="1" t="s">
        <v>44385</v>
      </c>
      <c r="C1966" s="1" t="s">
        <v>44386</v>
      </c>
      <c r="D1966" s="1" t="s">
        <v>824</v>
      </c>
    </row>
    <row r="1967" spans="1:4">
      <c r="A1967" s="1">
        <v>1966</v>
      </c>
      <c r="B1967" s="1" t="s">
        <v>44387</v>
      </c>
      <c r="C1967" s="1" t="s">
        <v>44388</v>
      </c>
      <c r="D1967" s="1" t="s">
        <v>824</v>
      </c>
    </row>
    <row r="1968" spans="1:4">
      <c r="A1968" s="1">
        <v>1967</v>
      </c>
      <c r="B1968" s="1" t="s">
        <v>44389</v>
      </c>
      <c r="C1968" s="1" t="s">
        <v>44390</v>
      </c>
      <c r="D1968" s="1" t="s">
        <v>824</v>
      </c>
    </row>
    <row r="1969" spans="1:4">
      <c r="A1969" s="1">
        <v>1968</v>
      </c>
      <c r="B1969" s="1" t="s">
        <v>44391</v>
      </c>
      <c r="C1969" s="1" t="s">
        <v>44392</v>
      </c>
      <c r="D1969" s="1" t="s">
        <v>824</v>
      </c>
    </row>
    <row r="1970" spans="1:4">
      <c r="A1970" s="1">
        <v>1969</v>
      </c>
      <c r="B1970" s="1" t="s">
        <v>44393</v>
      </c>
      <c r="C1970" s="1" t="s">
        <v>44394</v>
      </c>
      <c r="D1970" s="1" t="s">
        <v>824</v>
      </c>
    </row>
    <row r="1971" spans="1:4">
      <c r="A1971" s="1">
        <v>1970</v>
      </c>
      <c r="B1971" s="1" t="s">
        <v>44395</v>
      </c>
      <c r="C1971" s="1" t="s">
        <v>44396</v>
      </c>
      <c r="D1971" s="1" t="s">
        <v>824</v>
      </c>
    </row>
    <row r="1972" spans="1:4">
      <c r="A1972" s="1">
        <v>1971</v>
      </c>
      <c r="B1972" s="1" t="s">
        <v>44397</v>
      </c>
      <c r="C1972" s="1" t="s">
        <v>44398</v>
      </c>
      <c r="D1972" s="1" t="s">
        <v>824</v>
      </c>
    </row>
    <row r="1973" spans="1:4">
      <c r="A1973" s="1">
        <v>1972</v>
      </c>
      <c r="B1973" s="1" t="s">
        <v>44399</v>
      </c>
      <c r="C1973" s="1" t="s">
        <v>44400</v>
      </c>
      <c r="D1973" s="1" t="s">
        <v>824</v>
      </c>
    </row>
    <row r="1974" spans="1:4">
      <c r="A1974" s="1">
        <v>1973</v>
      </c>
      <c r="B1974" s="1" t="s">
        <v>44401</v>
      </c>
      <c r="C1974" s="1" t="s">
        <v>44402</v>
      </c>
      <c r="D1974" s="1" t="s">
        <v>824</v>
      </c>
    </row>
    <row r="1975" spans="1:4">
      <c r="A1975" s="1">
        <v>1974</v>
      </c>
      <c r="B1975" s="1" t="s">
        <v>44403</v>
      </c>
      <c r="C1975" s="1" t="s">
        <v>44404</v>
      </c>
      <c r="D1975" s="1" t="s">
        <v>824</v>
      </c>
    </row>
    <row r="1976" spans="1:4">
      <c r="A1976" s="1">
        <v>1975</v>
      </c>
      <c r="B1976" s="1" t="s">
        <v>44405</v>
      </c>
      <c r="C1976" s="1" t="s">
        <v>44406</v>
      </c>
      <c r="D1976" s="1" t="s">
        <v>824</v>
      </c>
    </row>
    <row r="1977" spans="1:4">
      <c r="A1977" s="1">
        <v>1976</v>
      </c>
      <c r="B1977" s="1" t="s">
        <v>44407</v>
      </c>
      <c r="C1977" s="1" t="s">
        <v>44408</v>
      </c>
      <c r="D1977" s="1" t="s">
        <v>824</v>
      </c>
    </row>
    <row r="1978" spans="1:4">
      <c r="A1978" s="1">
        <v>1977</v>
      </c>
      <c r="B1978" s="1" t="s">
        <v>44409</v>
      </c>
      <c r="C1978" s="1" t="s">
        <v>44410</v>
      </c>
      <c r="D1978" s="1" t="s">
        <v>824</v>
      </c>
    </row>
    <row r="1979" spans="1:4">
      <c r="A1979" s="1">
        <v>1978</v>
      </c>
      <c r="B1979" s="1" t="s">
        <v>44411</v>
      </c>
      <c r="C1979" s="1" t="s">
        <v>44412</v>
      </c>
      <c r="D1979" s="1" t="s">
        <v>824</v>
      </c>
    </row>
    <row r="1980" spans="1:4">
      <c r="A1980" s="1">
        <v>1979</v>
      </c>
      <c r="B1980" s="1" t="s">
        <v>44413</v>
      </c>
      <c r="C1980" s="1" t="s">
        <v>44414</v>
      </c>
      <c r="D1980" s="1" t="s">
        <v>824</v>
      </c>
    </row>
    <row r="1981" spans="1:4">
      <c r="A1981" s="1">
        <v>1980</v>
      </c>
      <c r="B1981" s="1" t="s">
        <v>44415</v>
      </c>
      <c r="C1981" s="1" t="s">
        <v>44416</v>
      </c>
      <c r="D1981" s="1" t="s">
        <v>824</v>
      </c>
    </row>
    <row r="1982" spans="1:4">
      <c r="A1982" s="1">
        <v>1981</v>
      </c>
      <c r="B1982" s="1" t="s">
        <v>44417</v>
      </c>
      <c r="C1982" s="1" t="s">
        <v>44418</v>
      </c>
      <c r="D1982" s="1" t="s">
        <v>824</v>
      </c>
    </row>
    <row r="1983" spans="1:4">
      <c r="A1983" s="1">
        <v>1982</v>
      </c>
      <c r="B1983" s="1" t="s">
        <v>44419</v>
      </c>
      <c r="C1983" s="1" t="s">
        <v>44420</v>
      </c>
      <c r="D1983" s="1" t="s">
        <v>824</v>
      </c>
    </row>
    <row r="1984" spans="1:4">
      <c r="A1984" s="1">
        <v>1983</v>
      </c>
      <c r="B1984" s="1" t="s">
        <v>44421</v>
      </c>
      <c r="C1984" s="1" t="s">
        <v>44422</v>
      </c>
      <c r="D1984" s="1" t="s">
        <v>824</v>
      </c>
    </row>
    <row r="1985" spans="1:4">
      <c r="A1985" s="1">
        <v>1984</v>
      </c>
      <c r="B1985" s="1" t="s">
        <v>44423</v>
      </c>
      <c r="C1985" s="1" t="s">
        <v>44424</v>
      </c>
      <c r="D1985" s="1" t="s">
        <v>824</v>
      </c>
    </row>
    <row r="1986" spans="1:4">
      <c r="A1986" s="1">
        <v>1985</v>
      </c>
      <c r="B1986" s="1" t="s">
        <v>44425</v>
      </c>
      <c r="C1986" s="1" t="s">
        <v>44426</v>
      </c>
      <c r="D1986" s="1" t="s">
        <v>824</v>
      </c>
    </row>
    <row r="1987" spans="1:4">
      <c r="A1987" s="1">
        <v>1986</v>
      </c>
      <c r="B1987" s="1" t="s">
        <v>44427</v>
      </c>
      <c r="C1987" s="1" t="s">
        <v>44428</v>
      </c>
      <c r="D1987" s="1" t="s">
        <v>824</v>
      </c>
    </row>
    <row r="1988" spans="1:4">
      <c r="A1988" s="1">
        <v>1987</v>
      </c>
      <c r="B1988" s="1" t="s">
        <v>44429</v>
      </c>
      <c r="C1988" s="1" t="s">
        <v>44430</v>
      </c>
      <c r="D1988" s="1" t="s">
        <v>824</v>
      </c>
    </row>
    <row r="1989" spans="1:4">
      <c r="A1989" s="1">
        <v>1988</v>
      </c>
      <c r="B1989" s="1" t="s">
        <v>44431</v>
      </c>
      <c r="C1989" s="1" t="s">
        <v>44432</v>
      </c>
      <c r="D1989" s="1" t="s">
        <v>824</v>
      </c>
    </row>
    <row r="1990" spans="1:4">
      <c r="A1990" s="1">
        <v>1989</v>
      </c>
      <c r="B1990" s="1" t="s">
        <v>44433</v>
      </c>
      <c r="C1990" s="1" t="s">
        <v>44434</v>
      </c>
      <c r="D1990" s="1" t="s">
        <v>824</v>
      </c>
    </row>
    <row r="1991" spans="1:4">
      <c r="A1991" s="1">
        <v>1990</v>
      </c>
      <c r="B1991" s="1" t="s">
        <v>44435</v>
      </c>
      <c r="C1991" s="1" t="s">
        <v>44436</v>
      </c>
      <c r="D1991" s="1" t="s">
        <v>824</v>
      </c>
    </row>
    <row r="1992" spans="1:4">
      <c r="A1992" s="1">
        <v>1991</v>
      </c>
      <c r="B1992" s="1" t="s">
        <v>44437</v>
      </c>
      <c r="C1992" s="1" t="s">
        <v>44438</v>
      </c>
      <c r="D1992" s="1" t="s">
        <v>824</v>
      </c>
    </row>
    <row r="1993" spans="1:4">
      <c r="A1993" s="1">
        <v>1992</v>
      </c>
      <c r="B1993" s="1" t="s">
        <v>44439</v>
      </c>
      <c r="C1993" s="1" t="s">
        <v>44440</v>
      </c>
      <c r="D1993" s="1" t="s">
        <v>824</v>
      </c>
    </row>
    <row r="1994" spans="1:4">
      <c r="A1994" s="1">
        <v>1993</v>
      </c>
      <c r="B1994" s="1" t="s">
        <v>44441</v>
      </c>
      <c r="C1994" s="1" t="s">
        <v>44442</v>
      </c>
      <c r="D1994" s="1" t="s">
        <v>824</v>
      </c>
    </row>
    <row r="1995" spans="1:4">
      <c r="A1995" s="1">
        <v>1994</v>
      </c>
      <c r="B1995" s="1" t="s">
        <v>44443</v>
      </c>
      <c r="C1995" s="1" t="s">
        <v>44444</v>
      </c>
      <c r="D1995" s="1" t="s">
        <v>824</v>
      </c>
    </row>
    <row r="1996" spans="1:4">
      <c r="A1996" s="1">
        <v>1995</v>
      </c>
      <c r="B1996" s="1" t="s">
        <v>44445</v>
      </c>
      <c r="C1996" s="1" t="s">
        <v>44446</v>
      </c>
      <c r="D1996" s="1" t="s">
        <v>824</v>
      </c>
    </row>
    <row r="1997" spans="1:4">
      <c r="A1997" s="1">
        <v>1996</v>
      </c>
      <c r="B1997" s="1" t="s">
        <v>44447</v>
      </c>
      <c r="C1997" s="1" t="s">
        <v>44448</v>
      </c>
      <c r="D1997" s="1" t="s">
        <v>824</v>
      </c>
    </row>
    <row r="1998" spans="1:4">
      <c r="A1998" s="1">
        <v>1997</v>
      </c>
      <c r="B1998" s="1" t="s">
        <v>44449</v>
      </c>
      <c r="C1998" s="1" t="s">
        <v>44450</v>
      </c>
      <c r="D1998" s="1" t="s">
        <v>824</v>
      </c>
    </row>
    <row r="1999" spans="1:4">
      <c r="A1999" s="1">
        <v>1998</v>
      </c>
      <c r="B1999" s="1" t="s">
        <v>44451</v>
      </c>
      <c r="C1999" s="1" t="s">
        <v>44452</v>
      </c>
      <c r="D1999" s="1" t="s">
        <v>824</v>
      </c>
    </row>
    <row r="2000" spans="1:4">
      <c r="A2000" s="1">
        <v>1999</v>
      </c>
      <c r="B2000" s="1" t="s">
        <v>44453</v>
      </c>
      <c r="C2000" s="1" t="s">
        <v>44454</v>
      </c>
      <c r="D2000" s="1" t="s">
        <v>824</v>
      </c>
    </row>
    <row r="2001" spans="1:4">
      <c r="A2001" s="1">
        <v>2000</v>
      </c>
      <c r="B2001" s="1" t="s">
        <v>44455</v>
      </c>
      <c r="C2001" s="1" t="s">
        <v>44456</v>
      </c>
      <c r="D2001" s="1" t="s">
        <v>824</v>
      </c>
    </row>
    <row r="2002" spans="1:4">
      <c r="A2002" s="1">
        <v>2001</v>
      </c>
      <c r="B2002" s="1" t="s">
        <v>44457</v>
      </c>
      <c r="C2002" s="1" t="s">
        <v>44458</v>
      </c>
      <c r="D2002" s="1" t="s">
        <v>824</v>
      </c>
    </row>
    <row r="2003" spans="1:4">
      <c r="A2003" s="1">
        <v>2002</v>
      </c>
      <c r="B2003" s="1" t="s">
        <v>44459</v>
      </c>
      <c r="C2003" s="1" t="s">
        <v>44460</v>
      </c>
      <c r="D2003" s="1" t="s">
        <v>824</v>
      </c>
    </row>
    <row r="2004" spans="1:4">
      <c r="A2004" s="1">
        <v>2003</v>
      </c>
      <c r="B2004" s="1" t="s">
        <v>44461</v>
      </c>
      <c r="C2004" s="1" t="s">
        <v>44462</v>
      </c>
      <c r="D2004" s="1" t="s">
        <v>824</v>
      </c>
    </row>
    <row r="2005" spans="1:4">
      <c r="A2005" s="1">
        <v>2004</v>
      </c>
      <c r="B2005" s="1" t="s">
        <v>44463</v>
      </c>
      <c r="C2005" s="1" t="s">
        <v>44464</v>
      </c>
      <c r="D2005" s="1" t="s">
        <v>824</v>
      </c>
    </row>
    <row r="2006" spans="1:4">
      <c r="A2006" s="1">
        <v>2005</v>
      </c>
      <c r="B2006" s="1" t="s">
        <v>44465</v>
      </c>
      <c r="C2006" s="1" t="s">
        <v>44466</v>
      </c>
      <c r="D2006" s="1" t="s">
        <v>824</v>
      </c>
    </row>
    <row r="2007" spans="1:4">
      <c r="A2007" s="1">
        <v>2006</v>
      </c>
      <c r="B2007" s="1" t="s">
        <v>44467</v>
      </c>
      <c r="C2007" s="1" t="s">
        <v>44468</v>
      </c>
      <c r="D2007" s="1" t="s">
        <v>824</v>
      </c>
    </row>
    <row r="2008" spans="1:4">
      <c r="A2008" s="1">
        <v>2007</v>
      </c>
      <c r="B2008" s="1" t="s">
        <v>44469</v>
      </c>
      <c r="C2008" s="1" t="s">
        <v>44470</v>
      </c>
      <c r="D2008" s="1" t="s">
        <v>824</v>
      </c>
    </row>
    <row r="2009" spans="1:4">
      <c r="A2009" s="1">
        <v>2008</v>
      </c>
      <c r="B2009" s="1" t="s">
        <v>44471</v>
      </c>
      <c r="C2009" s="1" t="s">
        <v>44472</v>
      </c>
      <c r="D2009" s="1" t="s">
        <v>824</v>
      </c>
    </row>
    <row r="2010" spans="1:4">
      <c r="A2010" s="1">
        <v>2009</v>
      </c>
      <c r="B2010" s="1" t="s">
        <v>44473</v>
      </c>
      <c r="C2010" s="1" t="s">
        <v>44474</v>
      </c>
      <c r="D2010" s="1" t="s">
        <v>824</v>
      </c>
    </row>
    <row r="2011" spans="1:4">
      <c r="A2011" s="1">
        <v>2010</v>
      </c>
      <c r="B2011" s="1" t="s">
        <v>44475</v>
      </c>
      <c r="C2011" s="1" t="s">
        <v>44476</v>
      </c>
      <c r="D2011" s="1" t="s">
        <v>824</v>
      </c>
    </row>
    <row r="2012" spans="1:4">
      <c r="A2012" s="1">
        <v>2011</v>
      </c>
      <c r="B2012" s="1" t="s">
        <v>44477</v>
      </c>
      <c r="C2012" s="1" t="s">
        <v>44478</v>
      </c>
      <c r="D2012" s="1" t="s">
        <v>824</v>
      </c>
    </row>
    <row r="2013" spans="1:4">
      <c r="A2013" s="1">
        <v>2012</v>
      </c>
      <c r="B2013" s="1" t="s">
        <v>44479</v>
      </c>
      <c r="C2013" s="1" t="s">
        <v>44480</v>
      </c>
      <c r="D2013" s="1" t="s">
        <v>824</v>
      </c>
    </row>
    <row r="2014" spans="1:4">
      <c r="A2014" s="1">
        <v>2013</v>
      </c>
      <c r="B2014" s="1" t="s">
        <v>44481</v>
      </c>
      <c r="C2014" s="1" t="s">
        <v>44482</v>
      </c>
      <c r="D2014" s="1" t="s">
        <v>824</v>
      </c>
    </row>
    <row r="2015" spans="1:4">
      <c r="A2015" s="1">
        <v>2014</v>
      </c>
      <c r="B2015" s="1" t="s">
        <v>44483</v>
      </c>
      <c r="C2015" s="1" t="s">
        <v>44484</v>
      </c>
      <c r="D2015" s="1" t="s">
        <v>824</v>
      </c>
    </row>
    <row r="2016" spans="1:4">
      <c r="A2016" s="1">
        <v>2015</v>
      </c>
      <c r="B2016" s="1" t="s">
        <v>44485</v>
      </c>
      <c r="C2016" s="1" t="s">
        <v>44486</v>
      </c>
      <c r="D2016" s="1" t="s">
        <v>824</v>
      </c>
    </row>
    <row r="2017" spans="1:4">
      <c r="A2017" s="1">
        <v>2016</v>
      </c>
      <c r="B2017" s="1" t="s">
        <v>44487</v>
      </c>
      <c r="C2017" s="1" t="s">
        <v>44488</v>
      </c>
      <c r="D2017" s="1" t="s">
        <v>824</v>
      </c>
    </row>
    <row r="2018" spans="1:4">
      <c r="A2018" s="1">
        <v>2017</v>
      </c>
      <c r="B2018" s="1" t="s">
        <v>44489</v>
      </c>
      <c r="C2018" s="1" t="s">
        <v>44490</v>
      </c>
      <c r="D2018" s="1" t="s">
        <v>824</v>
      </c>
    </row>
    <row r="2019" spans="1:4">
      <c r="A2019" s="1">
        <v>2018</v>
      </c>
      <c r="B2019" s="1" t="s">
        <v>44491</v>
      </c>
      <c r="C2019" s="1" t="s">
        <v>44492</v>
      </c>
      <c r="D2019" s="1" t="s">
        <v>824</v>
      </c>
    </row>
    <row r="2020" spans="1:4">
      <c r="A2020" s="1">
        <v>2019</v>
      </c>
      <c r="B2020" s="1" t="s">
        <v>44493</v>
      </c>
      <c r="C2020" s="1" t="s">
        <v>44494</v>
      </c>
      <c r="D2020" s="1" t="s">
        <v>824</v>
      </c>
    </row>
    <row r="2021" spans="1:4">
      <c r="A2021" s="1">
        <v>2020</v>
      </c>
      <c r="B2021" s="1" t="s">
        <v>44495</v>
      </c>
      <c r="C2021" s="1" t="s">
        <v>44496</v>
      </c>
      <c r="D2021" s="1" t="s">
        <v>824</v>
      </c>
    </row>
    <row r="2022" spans="1:4">
      <c r="A2022" s="1">
        <v>2021</v>
      </c>
      <c r="B2022" s="1" t="s">
        <v>44497</v>
      </c>
      <c r="C2022" s="1" t="s">
        <v>44498</v>
      </c>
      <c r="D2022" s="1" t="s">
        <v>824</v>
      </c>
    </row>
    <row r="2023" spans="1:4">
      <c r="A2023" s="1">
        <v>2022</v>
      </c>
      <c r="B2023" s="1" t="s">
        <v>44499</v>
      </c>
      <c r="C2023" s="1" t="s">
        <v>44500</v>
      </c>
      <c r="D2023" s="1" t="s">
        <v>824</v>
      </c>
    </row>
    <row r="2024" spans="1:4">
      <c r="A2024" s="1">
        <v>2023</v>
      </c>
      <c r="B2024" s="1" t="s">
        <v>44501</v>
      </c>
      <c r="C2024" s="1" t="s">
        <v>44502</v>
      </c>
      <c r="D2024" s="1" t="s">
        <v>824</v>
      </c>
    </row>
    <row r="2025" spans="1:4">
      <c r="A2025" s="1">
        <v>2024</v>
      </c>
      <c r="B2025" s="1" t="s">
        <v>44503</v>
      </c>
      <c r="C2025" s="1" t="s">
        <v>44504</v>
      </c>
      <c r="D2025" s="1" t="s">
        <v>824</v>
      </c>
    </row>
    <row r="2026" spans="1:4">
      <c r="A2026" s="1">
        <v>2025</v>
      </c>
      <c r="B2026" s="1" t="s">
        <v>44505</v>
      </c>
      <c r="C2026" s="1" t="s">
        <v>44506</v>
      </c>
      <c r="D2026" s="1" t="s">
        <v>824</v>
      </c>
    </row>
    <row r="2027" spans="1:4">
      <c r="A2027" s="1">
        <v>2026</v>
      </c>
      <c r="B2027" s="1" t="s">
        <v>44507</v>
      </c>
      <c r="C2027" s="1" t="s">
        <v>44508</v>
      </c>
      <c r="D2027" s="1" t="s">
        <v>824</v>
      </c>
    </row>
    <row r="2028" spans="1:4">
      <c r="A2028" s="1">
        <v>2027</v>
      </c>
      <c r="B2028" s="1" t="s">
        <v>44509</v>
      </c>
      <c r="C2028" s="1" t="s">
        <v>44510</v>
      </c>
      <c r="D2028" s="1" t="s">
        <v>824</v>
      </c>
    </row>
    <row r="2029" spans="1:4">
      <c r="A2029" s="1">
        <v>2028</v>
      </c>
      <c r="B2029" s="1" t="s">
        <v>44511</v>
      </c>
      <c r="C2029" s="1" t="s">
        <v>44512</v>
      </c>
      <c r="D2029" s="1" t="s">
        <v>824</v>
      </c>
    </row>
    <row r="2030" spans="1:4">
      <c r="A2030" s="1">
        <v>2029</v>
      </c>
      <c r="B2030" s="1" t="s">
        <v>44513</v>
      </c>
      <c r="C2030" s="1" t="s">
        <v>44514</v>
      </c>
      <c r="D2030" s="1" t="s">
        <v>824</v>
      </c>
    </row>
    <row r="2031" spans="1:4">
      <c r="A2031" s="1">
        <v>2030</v>
      </c>
      <c r="B2031" s="1" t="s">
        <v>44515</v>
      </c>
      <c r="C2031" s="1" t="s">
        <v>44516</v>
      </c>
      <c r="D2031" s="1" t="s">
        <v>824</v>
      </c>
    </row>
    <row r="2032" spans="1:4">
      <c r="A2032" s="1">
        <v>2031</v>
      </c>
      <c r="B2032" s="1" t="s">
        <v>44517</v>
      </c>
      <c r="C2032" s="1" t="s">
        <v>44518</v>
      </c>
      <c r="D2032" s="1" t="s">
        <v>824</v>
      </c>
    </row>
    <row r="2033" spans="1:4">
      <c r="A2033" s="1">
        <v>2032</v>
      </c>
      <c r="B2033" s="1" t="s">
        <v>44519</v>
      </c>
      <c r="C2033" s="1" t="s">
        <v>44520</v>
      </c>
      <c r="D2033" s="1" t="s">
        <v>824</v>
      </c>
    </row>
    <row r="2034" spans="1:4">
      <c r="A2034" s="1">
        <v>2033</v>
      </c>
      <c r="B2034" s="1" t="s">
        <v>44521</v>
      </c>
      <c r="C2034" s="1" t="s">
        <v>44522</v>
      </c>
      <c r="D2034" s="1" t="s">
        <v>824</v>
      </c>
    </row>
    <row r="2035" spans="1:4">
      <c r="A2035" s="1">
        <v>2034</v>
      </c>
      <c r="B2035" s="1" t="s">
        <v>44523</v>
      </c>
      <c r="C2035" s="1" t="s">
        <v>44524</v>
      </c>
      <c r="D2035" s="1" t="s">
        <v>824</v>
      </c>
    </row>
    <row r="2036" spans="1:4">
      <c r="A2036" s="1">
        <v>2035</v>
      </c>
      <c r="B2036" s="1" t="s">
        <v>44525</v>
      </c>
      <c r="C2036" s="1" t="s">
        <v>44526</v>
      </c>
      <c r="D2036" s="1" t="s">
        <v>824</v>
      </c>
    </row>
    <row r="2037" spans="1:4">
      <c r="A2037" s="1">
        <v>2036</v>
      </c>
      <c r="B2037" s="1" t="s">
        <v>44527</v>
      </c>
      <c r="C2037" s="1" t="s">
        <v>44528</v>
      </c>
      <c r="D2037" s="1" t="s">
        <v>824</v>
      </c>
    </row>
    <row r="2038" spans="1:4">
      <c r="A2038" s="1">
        <v>2037</v>
      </c>
      <c r="B2038" s="1" t="s">
        <v>44529</v>
      </c>
      <c r="C2038" s="1" t="s">
        <v>44530</v>
      </c>
      <c r="D2038" s="1" t="s">
        <v>824</v>
      </c>
    </row>
    <row r="2039" spans="1:4">
      <c r="A2039" s="1">
        <v>2038</v>
      </c>
      <c r="B2039" s="1" t="s">
        <v>44531</v>
      </c>
      <c r="C2039" s="1" t="s">
        <v>44532</v>
      </c>
      <c r="D2039" s="1" t="s">
        <v>824</v>
      </c>
    </row>
    <row r="2040" spans="1:4">
      <c r="A2040" s="1">
        <v>2039</v>
      </c>
      <c r="B2040" s="1" t="s">
        <v>44533</v>
      </c>
      <c r="C2040" s="1" t="s">
        <v>44534</v>
      </c>
      <c r="D2040" s="1" t="s">
        <v>824</v>
      </c>
    </row>
    <row r="2041" spans="1:4">
      <c r="A2041" s="1">
        <v>2040</v>
      </c>
      <c r="B2041" s="1" t="s">
        <v>44535</v>
      </c>
      <c r="C2041" s="1" t="s">
        <v>44536</v>
      </c>
      <c r="D2041" s="1" t="s">
        <v>824</v>
      </c>
    </row>
    <row r="2042" spans="1:4">
      <c r="A2042" s="1">
        <v>2041</v>
      </c>
      <c r="B2042" s="1" t="s">
        <v>44537</v>
      </c>
      <c r="C2042" s="1" t="s">
        <v>44538</v>
      </c>
      <c r="D2042" s="1" t="s">
        <v>824</v>
      </c>
    </row>
    <row r="2043" spans="1:4">
      <c r="A2043" s="1">
        <v>2042</v>
      </c>
      <c r="B2043" s="1" t="s">
        <v>44539</v>
      </c>
      <c r="C2043" s="1" t="s">
        <v>44540</v>
      </c>
      <c r="D2043" s="1" t="s">
        <v>824</v>
      </c>
    </row>
    <row r="2044" spans="1:4">
      <c r="A2044" s="1">
        <v>2043</v>
      </c>
      <c r="B2044" s="1" t="s">
        <v>44541</v>
      </c>
      <c r="C2044" s="1" t="s">
        <v>44542</v>
      </c>
      <c r="D2044" s="1" t="s">
        <v>824</v>
      </c>
    </row>
    <row r="2045" spans="1:4">
      <c r="A2045" s="1">
        <v>2044</v>
      </c>
      <c r="B2045" s="1" t="s">
        <v>44543</v>
      </c>
      <c r="C2045" s="1" t="s">
        <v>44544</v>
      </c>
      <c r="D2045" s="1" t="s">
        <v>824</v>
      </c>
    </row>
    <row r="2046" spans="1:4">
      <c r="A2046" s="1">
        <v>2045</v>
      </c>
      <c r="B2046" s="1" t="s">
        <v>44545</v>
      </c>
      <c r="C2046" s="1" t="s">
        <v>44546</v>
      </c>
      <c r="D2046" s="1" t="s">
        <v>824</v>
      </c>
    </row>
    <row r="2047" spans="1:4">
      <c r="A2047" s="1">
        <v>2046</v>
      </c>
      <c r="B2047" s="1" t="s">
        <v>44547</v>
      </c>
      <c r="C2047" s="1" t="s">
        <v>44548</v>
      </c>
      <c r="D2047" s="1" t="s">
        <v>824</v>
      </c>
    </row>
    <row r="2048" spans="1:4">
      <c r="A2048" s="1">
        <v>2047</v>
      </c>
      <c r="B2048" s="1" t="s">
        <v>44549</v>
      </c>
      <c r="C2048" s="1" t="s">
        <v>44550</v>
      </c>
      <c r="D2048" s="1" t="s">
        <v>824</v>
      </c>
    </row>
    <row r="2049" spans="1:4">
      <c r="A2049" s="1">
        <v>2048</v>
      </c>
      <c r="B2049" s="1" t="s">
        <v>44551</v>
      </c>
      <c r="C2049" s="1" t="s">
        <v>44552</v>
      </c>
      <c r="D2049" s="1" t="s">
        <v>824</v>
      </c>
    </row>
    <row r="2050" spans="1:4">
      <c r="A2050" s="1">
        <v>2049</v>
      </c>
      <c r="B2050" s="1" t="s">
        <v>44553</v>
      </c>
      <c r="C2050" s="1" t="s">
        <v>44554</v>
      </c>
      <c r="D2050" s="1" t="s">
        <v>824</v>
      </c>
    </row>
    <row r="2051" spans="1:4">
      <c r="A2051" s="1">
        <v>2050</v>
      </c>
      <c r="B2051" s="1" t="s">
        <v>44555</v>
      </c>
      <c r="C2051" s="1" t="s">
        <v>44556</v>
      </c>
      <c r="D2051" s="1" t="s">
        <v>824</v>
      </c>
    </row>
    <row r="2052" spans="1:4">
      <c r="A2052" s="1">
        <v>2051</v>
      </c>
      <c r="B2052" s="1" t="s">
        <v>44557</v>
      </c>
      <c r="C2052" s="1" t="s">
        <v>44558</v>
      </c>
      <c r="D2052" s="1" t="s">
        <v>824</v>
      </c>
    </row>
    <row r="2053" spans="1:4">
      <c r="A2053" s="1">
        <v>2052</v>
      </c>
      <c r="B2053" s="1" t="s">
        <v>44559</v>
      </c>
      <c r="C2053" s="1" t="s">
        <v>44560</v>
      </c>
      <c r="D2053" s="1" t="s">
        <v>824</v>
      </c>
    </row>
    <row r="2054" spans="1:4">
      <c r="A2054" s="1">
        <v>2053</v>
      </c>
      <c r="B2054" s="1" t="s">
        <v>44561</v>
      </c>
      <c r="C2054" s="1" t="s">
        <v>44562</v>
      </c>
      <c r="D2054" s="1" t="s">
        <v>824</v>
      </c>
    </row>
    <row r="2055" spans="1:4">
      <c r="A2055" s="1">
        <v>2054</v>
      </c>
      <c r="B2055" s="1" t="s">
        <v>44563</v>
      </c>
      <c r="C2055" s="1" t="s">
        <v>44564</v>
      </c>
      <c r="D2055" s="1" t="s">
        <v>824</v>
      </c>
    </row>
    <row r="2056" spans="1:4">
      <c r="A2056" s="1">
        <v>2055</v>
      </c>
      <c r="B2056" s="1" t="s">
        <v>44565</v>
      </c>
      <c r="C2056" s="1" t="s">
        <v>44566</v>
      </c>
      <c r="D2056" s="1" t="s">
        <v>824</v>
      </c>
    </row>
    <row r="2057" spans="1:4">
      <c r="A2057" s="1">
        <v>2056</v>
      </c>
      <c r="B2057" s="1" t="s">
        <v>44567</v>
      </c>
      <c r="C2057" s="1" t="s">
        <v>44568</v>
      </c>
      <c r="D2057" s="1" t="s">
        <v>824</v>
      </c>
    </row>
    <row r="2058" spans="1:4">
      <c r="A2058" s="1">
        <v>2057</v>
      </c>
      <c r="B2058" s="1" t="s">
        <v>44569</v>
      </c>
      <c r="C2058" s="1" t="s">
        <v>44570</v>
      </c>
      <c r="D2058" s="1" t="s">
        <v>824</v>
      </c>
    </row>
    <row r="2059" spans="1:4">
      <c r="A2059" s="1">
        <v>2058</v>
      </c>
      <c r="B2059" s="1" t="s">
        <v>44571</v>
      </c>
      <c r="C2059" s="1" t="s">
        <v>44572</v>
      </c>
      <c r="D2059" s="1" t="s">
        <v>824</v>
      </c>
    </row>
    <row r="2060" spans="1:4">
      <c r="A2060" s="1">
        <v>2059</v>
      </c>
      <c r="B2060" s="1" t="s">
        <v>44573</v>
      </c>
      <c r="C2060" s="1" t="s">
        <v>44574</v>
      </c>
      <c r="D2060" s="1" t="s">
        <v>824</v>
      </c>
    </row>
    <row r="2061" spans="1:4">
      <c r="A2061" s="1">
        <v>2060</v>
      </c>
      <c r="B2061" s="1" t="s">
        <v>44575</v>
      </c>
      <c r="C2061" s="1" t="s">
        <v>44576</v>
      </c>
      <c r="D2061" s="1" t="s">
        <v>824</v>
      </c>
    </row>
    <row r="2062" spans="1:4">
      <c r="A2062" s="1">
        <v>2061</v>
      </c>
      <c r="B2062" s="1" t="s">
        <v>44577</v>
      </c>
      <c r="C2062" s="1" t="s">
        <v>44578</v>
      </c>
      <c r="D2062" s="1" t="s">
        <v>824</v>
      </c>
    </row>
    <row r="2063" spans="1:4">
      <c r="A2063" s="1">
        <v>2062</v>
      </c>
      <c r="B2063" s="1" t="s">
        <v>44579</v>
      </c>
      <c r="C2063" s="1" t="s">
        <v>44580</v>
      </c>
      <c r="D2063" s="1" t="s">
        <v>824</v>
      </c>
    </row>
    <row r="2064" spans="1:4">
      <c r="A2064" s="1">
        <v>2063</v>
      </c>
      <c r="B2064" s="1" t="s">
        <v>44581</v>
      </c>
      <c r="C2064" s="1" t="s">
        <v>44582</v>
      </c>
      <c r="D2064" s="1" t="s">
        <v>824</v>
      </c>
    </row>
    <row r="2065" spans="1:4">
      <c r="A2065" s="1">
        <v>2064</v>
      </c>
      <c r="B2065" s="1" t="s">
        <v>44583</v>
      </c>
      <c r="C2065" s="1" t="s">
        <v>44584</v>
      </c>
      <c r="D2065" s="1" t="s">
        <v>824</v>
      </c>
    </row>
    <row r="2066" spans="1:4">
      <c r="A2066" s="1">
        <v>2065</v>
      </c>
      <c r="B2066" s="1" t="s">
        <v>44585</v>
      </c>
      <c r="C2066" s="1" t="s">
        <v>44586</v>
      </c>
      <c r="D2066" s="1" t="s">
        <v>824</v>
      </c>
    </row>
    <row r="2067" spans="1:4">
      <c r="A2067" s="1">
        <v>2066</v>
      </c>
      <c r="B2067" s="1" t="s">
        <v>44587</v>
      </c>
      <c r="C2067" s="1" t="s">
        <v>44588</v>
      </c>
      <c r="D2067" s="1" t="s">
        <v>824</v>
      </c>
    </row>
    <row r="2068" spans="1:4">
      <c r="A2068" s="1">
        <v>2067</v>
      </c>
      <c r="B2068" s="1" t="s">
        <v>44589</v>
      </c>
      <c r="C2068" s="1" t="s">
        <v>44590</v>
      </c>
      <c r="D2068" s="1" t="s">
        <v>824</v>
      </c>
    </row>
    <row r="2069" spans="1:4">
      <c r="A2069" s="1">
        <v>2068</v>
      </c>
      <c r="B2069" s="1" t="s">
        <v>44591</v>
      </c>
      <c r="C2069" s="1" t="s">
        <v>44592</v>
      </c>
      <c r="D2069" s="1" t="s">
        <v>824</v>
      </c>
    </row>
    <row r="2070" spans="1:4">
      <c r="A2070" s="1">
        <v>2069</v>
      </c>
      <c r="B2070" s="1" t="s">
        <v>44593</v>
      </c>
      <c r="C2070" s="1" t="s">
        <v>44594</v>
      </c>
      <c r="D2070" s="1" t="s">
        <v>824</v>
      </c>
    </row>
    <row r="2071" spans="1:4">
      <c r="A2071" s="1">
        <v>2070</v>
      </c>
      <c r="B2071" s="1" t="s">
        <v>44595</v>
      </c>
      <c r="C2071" s="1" t="s">
        <v>44596</v>
      </c>
      <c r="D2071" s="1" t="s">
        <v>824</v>
      </c>
    </row>
    <row r="2072" spans="1:4">
      <c r="A2072" s="1">
        <v>2071</v>
      </c>
      <c r="B2072" s="1" t="s">
        <v>44597</v>
      </c>
      <c r="C2072" s="1" t="s">
        <v>44598</v>
      </c>
      <c r="D2072" s="1" t="s">
        <v>824</v>
      </c>
    </row>
    <row r="2073" spans="1:4">
      <c r="A2073" s="1">
        <v>2072</v>
      </c>
      <c r="B2073" s="1" t="s">
        <v>44599</v>
      </c>
      <c r="C2073" s="1" t="s">
        <v>44600</v>
      </c>
      <c r="D2073" s="1" t="s">
        <v>824</v>
      </c>
    </row>
    <row r="2074" spans="1:4">
      <c r="A2074" s="1">
        <v>2073</v>
      </c>
      <c r="B2074" s="1" t="s">
        <v>44601</v>
      </c>
      <c r="C2074" s="1" t="s">
        <v>44602</v>
      </c>
      <c r="D2074" s="1" t="s">
        <v>824</v>
      </c>
    </row>
    <row r="2075" spans="1:4">
      <c r="A2075" s="1">
        <v>2074</v>
      </c>
      <c r="B2075" s="1" t="s">
        <v>44603</v>
      </c>
      <c r="C2075" s="1" t="s">
        <v>44604</v>
      </c>
      <c r="D2075" s="1" t="s">
        <v>824</v>
      </c>
    </row>
    <row r="2076" spans="1:4">
      <c r="A2076" s="1">
        <v>2075</v>
      </c>
      <c r="B2076" s="1" t="s">
        <v>44605</v>
      </c>
      <c r="C2076" s="1" t="s">
        <v>44606</v>
      </c>
      <c r="D2076" s="1" t="s">
        <v>824</v>
      </c>
    </row>
    <row r="2077" spans="1:4">
      <c r="A2077" s="1">
        <v>2076</v>
      </c>
      <c r="B2077" s="1" t="s">
        <v>44607</v>
      </c>
      <c r="C2077" s="1" t="s">
        <v>44608</v>
      </c>
      <c r="D2077" s="1" t="s">
        <v>824</v>
      </c>
    </row>
    <row r="2078" spans="1:4">
      <c r="A2078" s="1">
        <v>2077</v>
      </c>
      <c r="B2078" s="1" t="s">
        <v>44609</v>
      </c>
      <c r="C2078" s="1" t="s">
        <v>44610</v>
      </c>
      <c r="D2078" s="1" t="s">
        <v>824</v>
      </c>
    </row>
    <row r="2079" spans="1:4">
      <c r="A2079" s="1">
        <v>2078</v>
      </c>
      <c r="B2079" s="1" t="s">
        <v>44611</v>
      </c>
      <c r="C2079" s="1" t="s">
        <v>44612</v>
      </c>
      <c r="D2079" s="1" t="s">
        <v>824</v>
      </c>
    </row>
    <row r="2080" spans="1:4">
      <c r="A2080" s="1">
        <v>2079</v>
      </c>
      <c r="B2080" s="1" t="s">
        <v>44613</v>
      </c>
      <c r="C2080" s="1" t="s">
        <v>44614</v>
      </c>
      <c r="D2080" s="1" t="s">
        <v>824</v>
      </c>
    </row>
    <row r="2081" spans="1:4">
      <c r="A2081" s="1">
        <v>2080</v>
      </c>
      <c r="B2081" s="1" t="s">
        <v>44615</v>
      </c>
      <c r="C2081" s="1" t="s">
        <v>44616</v>
      </c>
      <c r="D2081" s="1" t="s">
        <v>824</v>
      </c>
    </row>
    <row r="2082" spans="1:4">
      <c r="A2082" s="1">
        <v>2081</v>
      </c>
      <c r="B2082" s="1" t="s">
        <v>44617</v>
      </c>
      <c r="C2082" s="1" t="s">
        <v>44618</v>
      </c>
      <c r="D2082" s="1" t="s">
        <v>824</v>
      </c>
    </row>
    <row r="2083" spans="1:4">
      <c r="A2083" s="1">
        <v>2082</v>
      </c>
      <c r="B2083" s="1" t="s">
        <v>44619</v>
      </c>
      <c r="C2083" s="1" t="s">
        <v>44620</v>
      </c>
      <c r="D2083" s="1" t="s">
        <v>824</v>
      </c>
    </row>
    <row r="2084" spans="1:4">
      <c r="A2084" s="1">
        <v>2083</v>
      </c>
      <c r="B2084" s="1" t="s">
        <v>44621</v>
      </c>
      <c r="C2084" s="1" t="s">
        <v>44622</v>
      </c>
      <c r="D2084" s="1" t="s">
        <v>824</v>
      </c>
    </row>
    <row r="2085" spans="1:4">
      <c r="A2085" s="1">
        <v>2084</v>
      </c>
      <c r="B2085" s="1" t="s">
        <v>44623</v>
      </c>
      <c r="C2085" s="1" t="s">
        <v>44624</v>
      </c>
      <c r="D2085" s="1" t="s">
        <v>824</v>
      </c>
    </row>
    <row r="2086" spans="1:4">
      <c r="A2086" s="1">
        <v>2085</v>
      </c>
      <c r="B2086" s="1" t="s">
        <v>44625</v>
      </c>
      <c r="C2086" s="1" t="s">
        <v>44626</v>
      </c>
      <c r="D2086" s="1" t="s">
        <v>824</v>
      </c>
    </row>
    <row r="2087" spans="1:4">
      <c r="A2087" s="1">
        <v>2086</v>
      </c>
      <c r="B2087" s="1" t="s">
        <v>44627</v>
      </c>
      <c r="C2087" s="1" t="s">
        <v>44628</v>
      </c>
      <c r="D2087" s="1" t="s">
        <v>824</v>
      </c>
    </row>
    <row r="2088" spans="1:4">
      <c r="A2088" s="1">
        <v>2087</v>
      </c>
      <c r="B2088" s="1" t="s">
        <v>44629</v>
      </c>
      <c r="C2088" s="1" t="s">
        <v>44630</v>
      </c>
      <c r="D2088" s="1" t="s">
        <v>824</v>
      </c>
    </row>
    <row r="2089" spans="1:4">
      <c r="A2089" s="1">
        <v>2088</v>
      </c>
      <c r="B2089" s="1" t="s">
        <v>44631</v>
      </c>
      <c r="C2089" s="1" t="s">
        <v>44632</v>
      </c>
      <c r="D2089" s="1" t="s">
        <v>824</v>
      </c>
    </row>
    <row r="2090" spans="1:4">
      <c r="A2090" s="1">
        <v>2089</v>
      </c>
      <c r="B2090" s="1" t="s">
        <v>44633</v>
      </c>
      <c r="C2090" s="1" t="s">
        <v>44634</v>
      </c>
      <c r="D2090" s="1" t="s">
        <v>824</v>
      </c>
    </row>
    <row r="2091" spans="1:4">
      <c r="A2091" s="1">
        <v>2090</v>
      </c>
      <c r="B2091" s="1" t="s">
        <v>44635</v>
      </c>
      <c r="C2091" s="1" t="s">
        <v>44636</v>
      </c>
      <c r="D2091" s="1" t="s">
        <v>824</v>
      </c>
    </row>
    <row r="2092" spans="1:4">
      <c r="A2092" s="1">
        <v>2091</v>
      </c>
      <c r="B2092" s="1" t="s">
        <v>44637</v>
      </c>
      <c r="C2092" s="1" t="s">
        <v>44638</v>
      </c>
      <c r="D2092" s="1" t="s">
        <v>824</v>
      </c>
    </row>
    <row r="2093" spans="1:4">
      <c r="A2093" s="1">
        <v>2092</v>
      </c>
      <c r="B2093" s="1" t="s">
        <v>44639</v>
      </c>
      <c r="C2093" s="1" t="s">
        <v>44640</v>
      </c>
      <c r="D2093" s="1" t="s">
        <v>824</v>
      </c>
    </row>
    <row r="2094" spans="1:4">
      <c r="A2094" s="1">
        <v>2093</v>
      </c>
      <c r="B2094" s="1" t="s">
        <v>44641</v>
      </c>
      <c r="C2094" s="1" t="s">
        <v>44642</v>
      </c>
      <c r="D2094" s="1" t="s">
        <v>824</v>
      </c>
    </row>
    <row r="2095" spans="1:4">
      <c r="A2095" s="1">
        <v>2094</v>
      </c>
      <c r="B2095" s="1" t="s">
        <v>44643</v>
      </c>
      <c r="C2095" s="1" t="s">
        <v>44644</v>
      </c>
      <c r="D2095" s="1" t="s">
        <v>824</v>
      </c>
    </row>
    <row r="2096" spans="1:4">
      <c r="A2096" s="1">
        <v>2095</v>
      </c>
      <c r="B2096" s="1" t="s">
        <v>44645</v>
      </c>
      <c r="C2096" s="1" t="s">
        <v>44646</v>
      </c>
      <c r="D2096" s="1" t="s">
        <v>824</v>
      </c>
    </row>
    <row r="2097" spans="1:4">
      <c r="A2097" s="1">
        <v>2096</v>
      </c>
      <c r="B2097" s="1" t="s">
        <v>44647</v>
      </c>
      <c r="C2097" s="1" t="s">
        <v>44648</v>
      </c>
      <c r="D2097" s="1" t="s">
        <v>824</v>
      </c>
    </row>
    <row r="2098" spans="1:4">
      <c r="A2098" s="1">
        <v>2097</v>
      </c>
      <c r="B2098" s="1" t="s">
        <v>44649</v>
      </c>
      <c r="C2098" s="1" t="s">
        <v>44650</v>
      </c>
      <c r="D2098" s="1" t="s">
        <v>824</v>
      </c>
    </row>
    <row r="2099" spans="1:4">
      <c r="A2099" s="1">
        <v>2098</v>
      </c>
      <c r="B2099" s="1" t="s">
        <v>44651</v>
      </c>
      <c r="C2099" s="1" t="s">
        <v>44652</v>
      </c>
      <c r="D2099" s="1" t="s">
        <v>824</v>
      </c>
    </row>
    <row r="2100" spans="1:4">
      <c r="A2100" s="1">
        <v>2099</v>
      </c>
      <c r="B2100" s="1" t="s">
        <v>44653</v>
      </c>
      <c r="C2100" s="1" t="s">
        <v>44654</v>
      </c>
      <c r="D2100" s="1" t="s">
        <v>824</v>
      </c>
    </row>
    <row r="2101" spans="1:4">
      <c r="A2101" s="1">
        <v>2100</v>
      </c>
      <c r="B2101" s="1" t="s">
        <v>44655</v>
      </c>
      <c r="C2101" s="1" t="s">
        <v>44656</v>
      </c>
      <c r="D2101" s="1" t="s">
        <v>824</v>
      </c>
    </row>
    <row r="2102" spans="1:4">
      <c r="A2102" s="1">
        <v>2101</v>
      </c>
      <c r="B2102" s="1" t="s">
        <v>44657</v>
      </c>
      <c r="C2102" s="1" t="s">
        <v>44658</v>
      </c>
      <c r="D2102" s="1" t="s">
        <v>824</v>
      </c>
    </row>
    <row r="2103" spans="1:4">
      <c r="A2103" s="1">
        <v>2102</v>
      </c>
      <c r="B2103" s="1" t="s">
        <v>44659</v>
      </c>
      <c r="C2103" s="1" t="s">
        <v>44660</v>
      </c>
      <c r="D2103" s="1" t="s">
        <v>824</v>
      </c>
    </row>
    <row r="2104" spans="1:4">
      <c r="A2104" s="1">
        <v>2103</v>
      </c>
      <c r="B2104" s="1" t="s">
        <v>44661</v>
      </c>
      <c r="C2104" s="1" t="s">
        <v>44662</v>
      </c>
      <c r="D2104" s="1" t="s">
        <v>824</v>
      </c>
    </row>
    <row r="2105" spans="1:4">
      <c r="A2105" s="1">
        <v>2104</v>
      </c>
      <c r="B2105" s="1" t="s">
        <v>44663</v>
      </c>
      <c r="C2105" s="1" t="s">
        <v>44664</v>
      </c>
      <c r="D2105" s="1" t="s">
        <v>824</v>
      </c>
    </row>
    <row r="2106" spans="1:4">
      <c r="A2106" s="1">
        <v>2105</v>
      </c>
      <c r="B2106" s="1" t="s">
        <v>44665</v>
      </c>
      <c r="C2106" s="1" t="s">
        <v>44666</v>
      </c>
      <c r="D2106" s="1" t="s">
        <v>824</v>
      </c>
    </row>
    <row r="2107" spans="1:4">
      <c r="A2107" s="1">
        <v>2106</v>
      </c>
      <c r="B2107" s="1" t="s">
        <v>44667</v>
      </c>
      <c r="C2107" s="1" t="s">
        <v>44668</v>
      </c>
      <c r="D2107" s="1" t="s">
        <v>824</v>
      </c>
    </row>
    <row r="2108" spans="1:4">
      <c r="A2108" s="1">
        <v>2107</v>
      </c>
      <c r="B2108" s="1" t="s">
        <v>44669</v>
      </c>
      <c r="C2108" s="1" t="s">
        <v>44670</v>
      </c>
      <c r="D2108" s="1" t="s">
        <v>824</v>
      </c>
    </row>
    <row r="2109" spans="1:4">
      <c r="A2109" s="1">
        <v>2108</v>
      </c>
      <c r="B2109" s="1" t="s">
        <v>44671</v>
      </c>
      <c r="C2109" s="1" t="s">
        <v>44672</v>
      </c>
      <c r="D2109" s="1" t="s">
        <v>824</v>
      </c>
    </row>
    <row r="2110" spans="1:4">
      <c r="A2110" s="1">
        <v>2109</v>
      </c>
      <c r="B2110" s="1" t="s">
        <v>44673</v>
      </c>
      <c r="C2110" s="1" t="s">
        <v>44674</v>
      </c>
      <c r="D2110" s="1" t="s">
        <v>824</v>
      </c>
    </row>
    <row r="2111" spans="1:4">
      <c r="A2111" s="1">
        <v>2110</v>
      </c>
      <c r="B2111" s="1" t="s">
        <v>44675</v>
      </c>
      <c r="C2111" s="1" t="s">
        <v>44676</v>
      </c>
      <c r="D2111" s="1" t="s">
        <v>824</v>
      </c>
    </row>
    <row r="2112" spans="1:4">
      <c r="A2112" s="1">
        <v>2111</v>
      </c>
      <c r="B2112" s="1" t="s">
        <v>44677</v>
      </c>
      <c r="C2112" s="1" t="s">
        <v>44678</v>
      </c>
      <c r="D2112" s="1" t="s">
        <v>824</v>
      </c>
    </row>
    <row r="2113" spans="1:4">
      <c r="A2113" s="1">
        <v>2112</v>
      </c>
      <c r="B2113" s="1" t="s">
        <v>44679</v>
      </c>
      <c r="C2113" s="1" t="s">
        <v>44680</v>
      </c>
      <c r="D2113" s="1" t="s">
        <v>824</v>
      </c>
    </row>
    <row r="2114" spans="1:4">
      <c r="A2114" s="1">
        <v>2113</v>
      </c>
      <c r="B2114" s="1" t="s">
        <v>44681</v>
      </c>
      <c r="C2114" s="1" t="s">
        <v>44682</v>
      </c>
      <c r="D2114" s="1" t="s">
        <v>824</v>
      </c>
    </row>
    <row r="2115" spans="1:4">
      <c r="A2115" s="1">
        <v>2114</v>
      </c>
      <c r="B2115" s="1" t="s">
        <v>44683</v>
      </c>
      <c r="C2115" s="1" t="s">
        <v>44684</v>
      </c>
      <c r="D2115" s="1" t="s">
        <v>824</v>
      </c>
    </row>
    <row r="2116" spans="1:4">
      <c r="A2116" s="1">
        <v>2115</v>
      </c>
      <c r="B2116" s="1" t="s">
        <v>44685</v>
      </c>
      <c r="C2116" s="1" t="s">
        <v>44686</v>
      </c>
      <c r="D2116" s="1" t="s">
        <v>824</v>
      </c>
    </row>
    <row r="2117" spans="1:4">
      <c r="A2117" s="1">
        <v>2116</v>
      </c>
      <c r="B2117" s="1" t="s">
        <v>44687</v>
      </c>
      <c r="C2117" s="1" t="s">
        <v>44688</v>
      </c>
      <c r="D2117" s="1" t="s">
        <v>824</v>
      </c>
    </row>
    <row r="2118" spans="1:4">
      <c r="A2118" s="1">
        <v>2117</v>
      </c>
      <c r="B2118" s="1" t="s">
        <v>44689</v>
      </c>
      <c r="C2118" s="1" t="s">
        <v>44690</v>
      </c>
      <c r="D2118" s="1" t="s">
        <v>824</v>
      </c>
    </row>
    <row r="2119" spans="1:4">
      <c r="A2119" s="1">
        <v>2118</v>
      </c>
      <c r="B2119" s="1" t="s">
        <v>44691</v>
      </c>
      <c r="C2119" s="1" t="s">
        <v>44692</v>
      </c>
      <c r="D2119" s="1" t="s">
        <v>824</v>
      </c>
    </row>
    <row r="2120" spans="1:4">
      <c r="A2120" s="1">
        <v>2119</v>
      </c>
      <c r="B2120" s="1" t="s">
        <v>44693</v>
      </c>
      <c r="C2120" s="1" t="s">
        <v>44694</v>
      </c>
      <c r="D2120" s="1" t="s">
        <v>824</v>
      </c>
    </row>
    <row r="2121" spans="1:4">
      <c r="A2121" s="1">
        <v>2120</v>
      </c>
      <c r="B2121" s="1" t="s">
        <v>44695</v>
      </c>
      <c r="C2121" s="1" t="s">
        <v>44696</v>
      </c>
      <c r="D2121" s="1" t="s">
        <v>824</v>
      </c>
    </row>
    <row r="2122" spans="1:4">
      <c r="A2122" s="1">
        <v>2121</v>
      </c>
      <c r="B2122" s="1" t="s">
        <v>44697</v>
      </c>
      <c r="C2122" s="1" t="s">
        <v>44698</v>
      </c>
      <c r="D2122" s="1" t="s">
        <v>824</v>
      </c>
    </row>
    <row r="2123" spans="1:4">
      <c r="A2123" s="1">
        <v>2122</v>
      </c>
      <c r="B2123" s="1" t="s">
        <v>44699</v>
      </c>
      <c r="C2123" s="1" t="s">
        <v>44700</v>
      </c>
      <c r="D2123" s="1" t="s">
        <v>824</v>
      </c>
    </row>
    <row r="2124" spans="1:4">
      <c r="A2124" s="1">
        <v>2123</v>
      </c>
      <c r="B2124" s="1" t="s">
        <v>44701</v>
      </c>
      <c r="C2124" s="1" t="s">
        <v>44702</v>
      </c>
      <c r="D2124" s="1" t="s">
        <v>824</v>
      </c>
    </row>
    <row r="2125" spans="1:4">
      <c r="A2125" s="1">
        <v>2124</v>
      </c>
      <c r="B2125" s="1" t="s">
        <v>44703</v>
      </c>
      <c r="C2125" s="1" t="s">
        <v>44704</v>
      </c>
      <c r="D2125" s="1" t="s">
        <v>824</v>
      </c>
    </row>
    <row r="2126" spans="1:4">
      <c r="A2126" s="1">
        <v>2125</v>
      </c>
      <c r="B2126" s="1" t="s">
        <v>44705</v>
      </c>
      <c r="C2126" s="1" t="s">
        <v>44706</v>
      </c>
      <c r="D2126" s="1" t="s">
        <v>824</v>
      </c>
    </row>
    <row r="2127" spans="1:4">
      <c r="A2127" s="1">
        <v>2126</v>
      </c>
      <c r="B2127" s="1" t="s">
        <v>44707</v>
      </c>
      <c r="C2127" s="1" t="s">
        <v>44708</v>
      </c>
      <c r="D2127" s="1" t="s">
        <v>824</v>
      </c>
    </row>
    <row r="2128" spans="1:4">
      <c r="A2128" s="1">
        <v>2127</v>
      </c>
      <c r="B2128" s="1" t="s">
        <v>44709</v>
      </c>
      <c r="C2128" s="1" t="s">
        <v>44710</v>
      </c>
      <c r="D2128" s="1" t="s">
        <v>824</v>
      </c>
    </row>
    <row r="2129" spans="1:4">
      <c r="A2129" s="1">
        <v>2128</v>
      </c>
      <c r="B2129" s="1" t="s">
        <v>44711</v>
      </c>
      <c r="C2129" s="1" t="s">
        <v>44712</v>
      </c>
      <c r="D2129" s="1" t="s">
        <v>824</v>
      </c>
    </row>
    <row r="2130" spans="1:4">
      <c r="A2130" s="1">
        <v>2129</v>
      </c>
      <c r="B2130" s="1" t="s">
        <v>44713</v>
      </c>
      <c r="C2130" s="1" t="s">
        <v>44714</v>
      </c>
      <c r="D2130" s="1" t="s">
        <v>824</v>
      </c>
    </row>
    <row r="2131" spans="1:4">
      <c r="A2131" s="1">
        <v>2130</v>
      </c>
      <c r="B2131" s="1" t="s">
        <v>44715</v>
      </c>
      <c r="C2131" s="1" t="s">
        <v>44716</v>
      </c>
      <c r="D2131" s="1" t="s">
        <v>824</v>
      </c>
    </row>
    <row r="2132" spans="1:4">
      <c r="A2132" s="1">
        <v>2131</v>
      </c>
      <c r="B2132" s="1" t="s">
        <v>44717</v>
      </c>
      <c r="C2132" s="1" t="s">
        <v>44718</v>
      </c>
      <c r="D2132" s="1" t="s">
        <v>824</v>
      </c>
    </row>
    <row r="2133" spans="1:4">
      <c r="A2133" s="1">
        <v>2132</v>
      </c>
      <c r="B2133" s="1" t="s">
        <v>44719</v>
      </c>
      <c r="C2133" s="1" t="s">
        <v>44720</v>
      </c>
      <c r="D2133" s="1" t="s">
        <v>824</v>
      </c>
    </row>
    <row r="2134" spans="1:4">
      <c r="A2134" s="1">
        <v>2133</v>
      </c>
      <c r="B2134" s="1" t="s">
        <v>44721</v>
      </c>
      <c r="C2134" s="1" t="s">
        <v>44722</v>
      </c>
      <c r="D2134" s="1" t="s">
        <v>824</v>
      </c>
    </row>
    <row r="2135" spans="1:4">
      <c r="A2135" s="1">
        <v>2134</v>
      </c>
      <c r="B2135" s="1" t="s">
        <v>44723</v>
      </c>
      <c r="C2135" s="1" t="s">
        <v>44724</v>
      </c>
      <c r="D2135" s="1" t="s">
        <v>824</v>
      </c>
    </row>
    <row r="2136" spans="1:4">
      <c r="A2136" s="1">
        <v>2135</v>
      </c>
      <c r="B2136" s="1" t="s">
        <v>44725</v>
      </c>
      <c r="C2136" s="1" t="s">
        <v>44726</v>
      </c>
      <c r="D2136" s="1" t="s">
        <v>824</v>
      </c>
    </row>
    <row r="2137" spans="1:4">
      <c r="A2137" s="1">
        <v>2136</v>
      </c>
      <c r="B2137" s="1" t="s">
        <v>44727</v>
      </c>
      <c r="C2137" s="1" t="s">
        <v>44728</v>
      </c>
      <c r="D2137" s="1" t="s">
        <v>824</v>
      </c>
    </row>
    <row r="2138" spans="1:4">
      <c r="A2138" s="1">
        <v>2137</v>
      </c>
      <c r="B2138" s="1" t="s">
        <v>44729</v>
      </c>
      <c r="C2138" s="1" t="s">
        <v>44730</v>
      </c>
      <c r="D2138" s="1" t="s">
        <v>824</v>
      </c>
    </row>
    <row r="2139" spans="1:4">
      <c r="A2139" s="1">
        <v>2138</v>
      </c>
      <c r="B2139" s="1" t="s">
        <v>44731</v>
      </c>
      <c r="C2139" s="1" t="s">
        <v>44732</v>
      </c>
      <c r="D2139" s="1" t="s">
        <v>824</v>
      </c>
    </row>
    <row r="2140" spans="1:4">
      <c r="A2140" s="1">
        <v>2139</v>
      </c>
      <c r="B2140" s="1" t="s">
        <v>44733</v>
      </c>
      <c r="C2140" s="1" t="s">
        <v>44734</v>
      </c>
      <c r="D2140" s="1" t="s">
        <v>824</v>
      </c>
    </row>
    <row r="2141" spans="1:4">
      <c r="A2141" s="1">
        <v>2140</v>
      </c>
      <c r="B2141" s="1" t="s">
        <v>44735</v>
      </c>
      <c r="C2141" s="1" t="s">
        <v>44736</v>
      </c>
      <c r="D2141" s="1" t="s">
        <v>824</v>
      </c>
    </row>
    <row r="2142" spans="1:4">
      <c r="A2142" s="1">
        <v>2141</v>
      </c>
      <c r="B2142" s="1" t="s">
        <v>44737</v>
      </c>
      <c r="C2142" s="1" t="s">
        <v>44738</v>
      </c>
      <c r="D2142" s="1" t="s">
        <v>824</v>
      </c>
    </row>
    <row r="2143" spans="1:4">
      <c r="A2143" s="1">
        <v>2142</v>
      </c>
      <c r="B2143" s="1" t="s">
        <v>44739</v>
      </c>
      <c r="C2143" s="1" t="s">
        <v>44740</v>
      </c>
      <c r="D2143" s="1" t="s">
        <v>824</v>
      </c>
    </row>
    <row r="2144" spans="1:4">
      <c r="A2144" s="1">
        <v>2143</v>
      </c>
      <c r="B2144" s="1" t="s">
        <v>44741</v>
      </c>
      <c r="C2144" s="1" t="s">
        <v>44742</v>
      </c>
      <c r="D2144" s="1" t="s">
        <v>824</v>
      </c>
    </row>
    <row r="2145" spans="1:4">
      <c r="A2145" s="1">
        <v>2144</v>
      </c>
      <c r="B2145" s="1" t="s">
        <v>44743</v>
      </c>
      <c r="C2145" s="1" t="s">
        <v>44744</v>
      </c>
      <c r="D2145" s="1" t="s">
        <v>824</v>
      </c>
    </row>
    <row r="2146" spans="1:4">
      <c r="A2146" s="1">
        <v>2145</v>
      </c>
      <c r="B2146" s="1" t="s">
        <v>44745</v>
      </c>
      <c r="C2146" s="1" t="s">
        <v>44746</v>
      </c>
      <c r="D2146" s="1" t="s">
        <v>824</v>
      </c>
    </row>
    <row r="2147" spans="1:4">
      <c r="A2147" s="1">
        <v>2146</v>
      </c>
      <c r="B2147" s="1" t="s">
        <v>44747</v>
      </c>
      <c r="C2147" s="1" t="s">
        <v>44748</v>
      </c>
      <c r="D2147" s="1" t="s">
        <v>824</v>
      </c>
    </row>
    <row r="2148" spans="1:4">
      <c r="A2148" s="1">
        <v>2147</v>
      </c>
      <c r="B2148" s="1" t="s">
        <v>44749</v>
      </c>
      <c r="C2148" s="1" t="s">
        <v>44750</v>
      </c>
      <c r="D2148" s="1" t="s">
        <v>824</v>
      </c>
    </row>
    <row r="2149" spans="1:4">
      <c r="A2149" s="1">
        <v>2148</v>
      </c>
      <c r="B2149" s="1" t="s">
        <v>44751</v>
      </c>
      <c r="C2149" s="1" t="s">
        <v>44752</v>
      </c>
      <c r="D2149" s="1" t="s">
        <v>824</v>
      </c>
    </row>
    <row r="2150" spans="1:4">
      <c r="A2150" s="1">
        <v>2149</v>
      </c>
      <c r="B2150" s="1" t="s">
        <v>44753</v>
      </c>
      <c r="C2150" s="1" t="s">
        <v>44754</v>
      </c>
      <c r="D2150" s="1" t="s">
        <v>824</v>
      </c>
    </row>
    <row r="2151" spans="1:4">
      <c r="A2151" s="1">
        <v>2150</v>
      </c>
      <c r="B2151" s="1" t="s">
        <v>44755</v>
      </c>
      <c r="C2151" s="1" t="s">
        <v>44756</v>
      </c>
      <c r="D2151" s="1" t="s">
        <v>824</v>
      </c>
    </row>
    <row r="2152" spans="1:4">
      <c r="A2152" s="1">
        <v>2151</v>
      </c>
      <c r="B2152" s="1" t="s">
        <v>44757</v>
      </c>
      <c r="C2152" s="1" t="s">
        <v>44758</v>
      </c>
      <c r="D2152" s="1" t="s">
        <v>824</v>
      </c>
    </row>
    <row r="2153" spans="1:4">
      <c r="A2153" s="1">
        <v>2152</v>
      </c>
      <c r="B2153" s="1" t="s">
        <v>44759</v>
      </c>
      <c r="C2153" s="1" t="s">
        <v>44760</v>
      </c>
      <c r="D2153" s="1" t="s">
        <v>824</v>
      </c>
    </row>
    <row r="2154" spans="1:4">
      <c r="A2154" s="1">
        <v>2153</v>
      </c>
      <c r="B2154" s="1" t="s">
        <v>44761</v>
      </c>
      <c r="C2154" s="1" t="s">
        <v>44762</v>
      </c>
      <c r="D2154" s="1" t="s">
        <v>824</v>
      </c>
    </row>
    <row r="2155" spans="1:4">
      <c r="A2155" s="1">
        <v>2154</v>
      </c>
      <c r="B2155" s="1" t="s">
        <v>44763</v>
      </c>
      <c r="C2155" s="1" t="s">
        <v>44764</v>
      </c>
      <c r="D2155" s="1" t="s">
        <v>824</v>
      </c>
    </row>
    <row r="2156" spans="1:4">
      <c r="A2156" s="1">
        <v>2155</v>
      </c>
      <c r="B2156" s="1" t="s">
        <v>44765</v>
      </c>
      <c r="C2156" s="1" t="s">
        <v>44766</v>
      </c>
      <c r="D2156" s="1" t="s">
        <v>824</v>
      </c>
    </row>
    <row r="2157" spans="1:4">
      <c r="A2157" s="1">
        <v>2156</v>
      </c>
      <c r="B2157" s="1" t="s">
        <v>44767</v>
      </c>
      <c r="C2157" s="1" t="s">
        <v>44768</v>
      </c>
      <c r="D2157" s="1" t="s">
        <v>824</v>
      </c>
    </row>
    <row r="2158" spans="1:4">
      <c r="A2158" s="1">
        <v>2157</v>
      </c>
      <c r="B2158" s="1" t="s">
        <v>44769</v>
      </c>
      <c r="C2158" s="1" t="s">
        <v>44770</v>
      </c>
      <c r="D2158" s="1" t="s">
        <v>824</v>
      </c>
    </row>
    <row r="2159" spans="1:4">
      <c r="A2159" s="1">
        <v>2158</v>
      </c>
      <c r="B2159" s="1" t="s">
        <v>44771</v>
      </c>
      <c r="C2159" s="1" t="s">
        <v>44772</v>
      </c>
      <c r="D2159" s="1" t="s">
        <v>824</v>
      </c>
    </row>
    <row r="2160" spans="1:4">
      <c r="A2160" s="1">
        <v>2159</v>
      </c>
      <c r="B2160" s="1" t="s">
        <v>44773</v>
      </c>
      <c r="C2160" s="1" t="s">
        <v>44774</v>
      </c>
      <c r="D2160" s="1" t="s">
        <v>824</v>
      </c>
    </row>
    <row r="2161" spans="1:4">
      <c r="A2161" s="1">
        <v>2160</v>
      </c>
      <c r="B2161" s="1" t="s">
        <v>44775</v>
      </c>
      <c r="C2161" s="1" t="s">
        <v>44776</v>
      </c>
      <c r="D2161" s="1" t="s">
        <v>824</v>
      </c>
    </row>
    <row r="2162" spans="1:4">
      <c r="A2162" s="1">
        <v>2161</v>
      </c>
      <c r="B2162" s="1" t="s">
        <v>44777</v>
      </c>
      <c r="C2162" s="1" t="s">
        <v>44778</v>
      </c>
      <c r="D2162" s="1" t="s">
        <v>824</v>
      </c>
    </row>
    <row r="2163" spans="1:4">
      <c r="A2163" s="1">
        <v>2162</v>
      </c>
      <c r="B2163" s="1" t="s">
        <v>44779</v>
      </c>
      <c r="C2163" s="1" t="s">
        <v>44780</v>
      </c>
      <c r="D2163" s="1" t="s">
        <v>824</v>
      </c>
    </row>
    <row r="2164" spans="1:4">
      <c r="A2164" s="1">
        <v>2163</v>
      </c>
      <c r="B2164" s="1" t="s">
        <v>44781</v>
      </c>
      <c r="C2164" s="1" t="s">
        <v>44782</v>
      </c>
      <c r="D2164" s="1" t="s">
        <v>824</v>
      </c>
    </row>
    <row r="2165" spans="1:4">
      <c r="A2165" s="1">
        <v>2164</v>
      </c>
      <c r="B2165" s="1" t="s">
        <v>44783</v>
      </c>
      <c r="C2165" s="1" t="s">
        <v>44784</v>
      </c>
      <c r="D2165" s="1" t="s">
        <v>824</v>
      </c>
    </row>
    <row r="2166" spans="1:4">
      <c r="A2166" s="1">
        <v>2165</v>
      </c>
      <c r="B2166" s="1" t="s">
        <v>44785</v>
      </c>
      <c r="C2166" s="1" t="s">
        <v>44786</v>
      </c>
      <c r="D2166" s="1" t="s">
        <v>824</v>
      </c>
    </row>
    <row r="2167" spans="1:4">
      <c r="A2167" s="1">
        <v>2166</v>
      </c>
      <c r="B2167" s="1" t="s">
        <v>44787</v>
      </c>
      <c r="C2167" s="1" t="s">
        <v>44788</v>
      </c>
      <c r="D2167" s="1" t="s">
        <v>824</v>
      </c>
    </row>
    <row r="2168" spans="1:4">
      <c r="A2168" s="1">
        <v>2167</v>
      </c>
      <c r="B2168" s="1" t="s">
        <v>44789</v>
      </c>
      <c r="C2168" s="1" t="s">
        <v>44790</v>
      </c>
      <c r="D2168" s="1" t="s">
        <v>824</v>
      </c>
    </row>
    <row r="2169" spans="1:4">
      <c r="A2169" s="1">
        <v>2168</v>
      </c>
      <c r="B2169" s="1" t="s">
        <v>44791</v>
      </c>
      <c r="C2169" s="1" t="s">
        <v>44792</v>
      </c>
      <c r="D2169" s="1" t="s">
        <v>824</v>
      </c>
    </row>
    <row r="2170" spans="1:4">
      <c r="A2170" s="1">
        <v>2169</v>
      </c>
      <c r="B2170" s="1" t="s">
        <v>44793</v>
      </c>
      <c r="C2170" s="1" t="s">
        <v>44794</v>
      </c>
      <c r="D2170" s="1" t="s">
        <v>824</v>
      </c>
    </row>
    <row r="2171" spans="1:4">
      <c r="A2171" s="1">
        <v>2170</v>
      </c>
      <c r="B2171" s="1" t="s">
        <v>44795</v>
      </c>
      <c r="C2171" s="1" t="s">
        <v>44796</v>
      </c>
      <c r="D2171" s="1" t="s">
        <v>824</v>
      </c>
    </row>
    <row r="2172" spans="1:4">
      <c r="A2172" s="1">
        <v>2171</v>
      </c>
      <c r="B2172" s="1" t="s">
        <v>44797</v>
      </c>
      <c r="C2172" s="1" t="s">
        <v>44798</v>
      </c>
      <c r="D2172" s="1" t="s">
        <v>824</v>
      </c>
    </row>
    <row r="2173" spans="1:4">
      <c r="A2173" s="1">
        <v>2172</v>
      </c>
      <c r="B2173" s="1" t="s">
        <v>44799</v>
      </c>
      <c r="C2173" s="1" t="s">
        <v>44800</v>
      </c>
      <c r="D2173" s="1" t="s">
        <v>824</v>
      </c>
    </row>
    <row r="2174" spans="1:4">
      <c r="A2174" s="1">
        <v>2173</v>
      </c>
      <c r="B2174" s="1" t="s">
        <v>44801</v>
      </c>
      <c r="C2174" s="1" t="s">
        <v>44802</v>
      </c>
      <c r="D2174" s="1" t="s">
        <v>824</v>
      </c>
    </row>
    <row r="2175" spans="1:4">
      <c r="A2175" s="1">
        <v>2174</v>
      </c>
      <c r="B2175" s="1" t="s">
        <v>44803</v>
      </c>
      <c r="C2175" s="1" t="s">
        <v>44804</v>
      </c>
      <c r="D2175" s="1" t="s">
        <v>824</v>
      </c>
    </row>
    <row r="2176" spans="1:4">
      <c r="A2176" s="1">
        <v>2175</v>
      </c>
      <c r="B2176" s="1" t="s">
        <v>44805</v>
      </c>
      <c r="C2176" s="1" t="s">
        <v>44806</v>
      </c>
      <c r="D2176" s="1" t="s">
        <v>824</v>
      </c>
    </row>
    <row r="2177" spans="1:4">
      <c r="A2177" s="1">
        <v>2176</v>
      </c>
      <c r="B2177" s="1" t="s">
        <v>44807</v>
      </c>
      <c r="C2177" s="1" t="s">
        <v>44808</v>
      </c>
      <c r="D2177" s="1" t="s">
        <v>824</v>
      </c>
    </row>
    <row r="2178" spans="1:4">
      <c r="A2178" s="1">
        <v>2177</v>
      </c>
      <c r="B2178" s="1" t="s">
        <v>44809</v>
      </c>
      <c r="C2178" s="1" t="s">
        <v>44810</v>
      </c>
      <c r="D2178" s="1" t="s">
        <v>824</v>
      </c>
    </row>
    <row r="2179" spans="1:4">
      <c r="A2179" s="1">
        <v>2178</v>
      </c>
      <c r="B2179" s="1" t="s">
        <v>44811</v>
      </c>
      <c r="C2179" s="1" t="s">
        <v>44812</v>
      </c>
      <c r="D2179" s="1" t="s">
        <v>824</v>
      </c>
    </row>
    <row r="2180" spans="1:4">
      <c r="A2180" s="1">
        <v>2179</v>
      </c>
      <c r="B2180" s="1" t="s">
        <v>44813</v>
      </c>
      <c r="C2180" s="1" t="s">
        <v>44814</v>
      </c>
      <c r="D2180" s="1" t="s">
        <v>824</v>
      </c>
    </row>
    <row r="2181" spans="1:4">
      <c r="A2181" s="1">
        <v>2180</v>
      </c>
      <c r="B2181" s="1" t="s">
        <v>44815</v>
      </c>
      <c r="C2181" s="1" t="s">
        <v>44816</v>
      </c>
      <c r="D2181" s="1" t="s">
        <v>824</v>
      </c>
    </row>
    <row r="2182" spans="1:4">
      <c r="A2182" s="1">
        <v>2181</v>
      </c>
      <c r="B2182" s="1" t="s">
        <v>44817</v>
      </c>
      <c r="C2182" s="1" t="s">
        <v>44818</v>
      </c>
      <c r="D2182" s="1" t="s">
        <v>824</v>
      </c>
    </row>
    <row r="2183" spans="1:4">
      <c r="A2183" s="1">
        <v>2182</v>
      </c>
      <c r="B2183" s="1" t="s">
        <v>44819</v>
      </c>
      <c r="C2183" s="1" t="s">
        <v>44820</v>
      </c>
      <c r="D2183" s="1" t="s">
        <v>824</v>
      </c>
    </row>
    <row r="2184" spans="1:4">
      <c r="A2184" s="1">
        <v>2183</v>
      </c>
      <c r="B2184" s="1" t="s">
        <v>44821</v>
      </c>
      <c r="C2184" s="1" t="s">
        <v>44822</v>
      </c>
      <c r="D2184" s="1" t="s">
        <v>824</v>
      </c>
    </row>
    <row r="2185" spans="1:4">
      <c r="A2185" s="1">
        <v>2184</v>
      </c>
      <c r="B2185" s="1" t="s">
        <v>44823</v>
      </c>
      <c r="C2185" s="1" t="s">
        <v>44824</v>
      </c>
      <c r="D2185" s="1" t="s">
        <v>824</v>
      </c>
    </row>
    <row r="2186" spans="1:4">
      <c r="A2186" s="1">
        <v>2185</v>
      </c>
      <c r="B2186" s="1" t="s">
        <v>44825</v>
      </c>
      <c r="C2186" s="1" t="s">
        <v>44826</v>
      </c>
      <c r="D2186" s="1" t="s">
        <v>824</v>
      </c>
    </row>
    <row r="2187" spans="1:4">
      <c r="A2187" s="1">
        <v>2186</v>
      </c>
      <c r="B2187" s="1" t="s">
        <v>44827</v>
      </c>
      <c r="C2187" s="1" t="s">
        <v>44828</v>
      </c>
      <c r="D2187" s="1" t="s">
        <v>824</v>
      </c>
    </row>
    <row r="2188" spans="1:4">
      <c r="A2188" s="1">
        <v>2187</v>
      </c>
      <c r="B2188" s="1" t="s">
        <v>44829</v>
      </c>
      <c r="C2188" s="1" t="s">
        <v>44830</v>
      </c>
      <c r="D2188" s="1" t="s">
        <v>824</v>
      </c>
    </row>
    <row r="2189" spans="1:4">
      <c r="A2189" s="1">
        <v>2188</v>
      </c>
      <c r="B2189" s="1" t="s">
        <v>44831</v>
      </c>
      <c r="C2189" s="1" t="s">
        <v>44832</v>
      </c>
      <c r="D2189" s="1" t="s">
        <v>824</v>
      </c>
    </row>
    <row r="2190" spans="1:4">
      <c r="A2190" s="1">
        <v>2189</v>
      </c>
      <c r="B2190" s="1" t="s">
        <v>44833</v>
      </c>
      <c r="C2190" s="1" t="s">
        <v>44834</v>
      </c>
      <c r="D2190" s="1" t="s">
        <v>824</v>
      </c>
    </row>
    <row r="2191" spans="1:4">
      <c r="A2191" s="1">
        <v>2190</v>
      </c>
      <c r="B2191" s="1" t="s">
        <v>44835</v>
      </c>
      <c r="C2191" s="1" t="s">
        <v>44836</v>
      </c>
      <c r="D2191" s="1" t="s">
        <v>824</v>
      </c>
    </row>
    <row r="2192" spans="1:4">
      <c r="A2192" s="1">
        <v>2191</v>
      </c>
      <c r="B2192" s="1" t="s">
        <v>44837</v>
      </c>
      <c r="C2192" s="1" t="s">
        <v>44838</v>
      </c>
      <c r="D2192" s="1" t="s">
        <v>824</v>
      </c>
    </row>
    <row r="2193" spans="1:4">
      <c r="A2193" s="1">
        <v>2192</v>
      </c>
      <c r="B2193" s="1" t="s">
        <v>44839</v>
      </c>
      <c r="C2193" s="1" t="s">
        <v>44840</v>
      </c>
      <c r="D2193" s="1" t="s">
        <v>824</v>
      </c>
    </row>
    <row r="2194" spans="1:4">
      <c r="A2194" s="1">
        <v>2193</v>
      </c>
      <c r="B2194" s="1" t="s">
        <v>44841</v>
      </c>
      <c r="C2194" s="1" t="s">
        <v>44842</v>
      </c>
      <c r="D2194" s="1" t="s">
        <v>824</v>
      </c>
    </row>
    <row r="2195" spans="1:4">
      <c r="A2195" s="1">
        <v>2194</v>
      </c>
      <c r="B2195" s="1" t="s">
        <v>44843</v>
      </c>
      <c r="C2195" s="1" t="s">
        <v>44844</v>
      </c>
      <c r="D2195" s="1" t="s">
        <v>824</v>
      </c>
    </row>
    <row r="2196" spans="1:4">
      <c r="A2196" s="1">
        <v>2195</v>
      </c>
      <c r="B2196" s="1" t="s">
        <v>32113</v>
      </c>
      <c r="C2196" s="1" t="s">
        <v>44845</v>
      </c>
      <c r="D2196" s="1" t="s">
        <v>824</v>
      </c>
    </row>
    <row r="2197" spans="1:4">
      <c r="A2197" s="1">
        <v>2196</v>
      </c>
      <c r="B2197" s="1" t="s">
        <v>44717</v>
      </c>
      <c r="C2197" s="1" t="s">
        <v>44846</v>
      </c>
      <c r="D2197" s="1" t="s">
        <v>824</v>
      </c>
    </row>
    <row r="2198" spans="1:4">
      <c r="A2198" s="1">
        <v>2197</v>
      </c>
      <c r="B2198" s="1" t="s">
        <v>44847</v>
      </c>
      <c r="C2198" s="1" t="s">
        <v>44848</v>
      </c>
      <c r="D2198" s="1" t="s">
        <v>824</v>
      </c>
    </row>
    <row r="2199" spans="1:4">
      <c r="A2199" s="1">
        <v>2198</v>
      </c>
      <c r="B2199" s="1" t="s">
        <v>44849</v>
      </c>
      <c r="C2199" s="1" t="s">
        <v>44850</v>
      </c>
      <c r="D2199" s="1" t="s">
        <v>824</v>
      </c>
    </row>
    <row r="2200" spans="1:4">
      <c r="A2200" s="1">
        <v>2199</v>
      </c>
      <c r="B2200" s="1" t="s">
        <v>44851</v>
      </c>
      <c r="C2200" s="1" t="s">
        <v>44852</v>
      </c>
      <c r="D2200" s="1" t="s">
        <v>824</v>
      </c>
    </row>
    <row r="2201" spans="1:4">
      <c r="A2201" s="1">
        <v>2200</v>
      </c>
      <c r="B2201" s="1" t="s">
        <v>44853</v>
      </c>
      <c r="C2201" s="1" t="s">
        <v>44854</v>
      </c>
      <c r="D2201" s="1" t="s">
        <v>824</v>
      </c>
    </row>
    <row r="2202" spans="1:4">
      <c r="A2202" s="1">
        <v>2201</v>
      </c>
      <c r="B2202" s="1" t="s">
        <v>44855</v>
      </c>
      <c r="C2202" s="1" t="s">
        <v>44856</v>
      </c>
      <c r="D2202" s="1" t="s">
        <v>824</v>
      </c>
    </row>
    <row r="2203" spans="1:4">
      <c r="A2203" s="1">
        <v>2202</v>
      </c>
      <c r="B2203" s="1" t="s">
        <v>44857</v>
      </c>
      <c r="C2203" s="1" t="s">
        <v>44858</v>
      </c>
      <c r="D2203" s="1" t="s">
        <v>824</v>
      </c>
    </row>
    <row r="2204" spans="1:4">
      <c r="A2204" s="1">
        <v>2203</v>
      </c>
      <c r="B2204" s="1" t="s">
        <v>44859</v>
      </c>
      <c r="C2204" s="1" t="s">
        <v>44860</v>
      </c>
      <c r="D2204" s="1" t="s">
        <v>824</v>
      </c>
    </row>
    <row r="2205" spans="1:4">
      <c r="A2205" s="1">
        <v>2204</v>
      </c>
      <c r="B2205" s="1" t="s">
        <v>44861</v>
      </c>
      <c r="C2205" s="1" t="s">
        <v>44862</v>
      </c>
      <c r="D2205" s="1" t="s">
        <v>824</v>
      </c>
    </row>
    <row r="2206" spans="1:4">
      <c r="A2206" s="1">
        <v>2205</v>
      </c>
      <c r="B2206" s="1" t="s">
        <v>44863</v>
      </c>
      <c r="C2206" s="1" t="s">
        <v>44864</v>
      </c>
      <c r="D2206" s="1" t="s">
        <v>824</v>
      </c>
    </row>
    <row r="2207" spans="1:4">
      <c r="A2207" s="1">
        <v>2206</v>
      </c>
      <c r="B2207" s="1" t="s">
        <v>44865</v>
      </c>
      <c r="C2207" s="1" t="s">
        <v>44866</v>
      </c>
      <c r="D2207" s="1" t="s">
        <v>824</v>
      </c>
    </row>
    <row r="2208" spans="1:4">
      <c r="A2208" s="1">
        <v>2207</v>
      </c>
      <c r="B2208" s="1" t="s">
        <v>44867</v>
      </c>
      <c r="C2208" s="1" t="s">
        <v>44868</v>
      </c>
      <c r="D2208" s="1" t="s">
        <v>824</v>
      </c>
    </row>
    <row r="2209" spans="1:4">
      <c r="A2209" s="1">
        <v>2208</v>
      </c>
      <c r="B2209" s="1" t="s">
        <v>44869</v>
      </c>
      <c r="C2209" s="1" t="s">
        <v>44870</v>
      </c>
      <c r="D2209" s="1" t="s">
        <v>824</v>
      </c>
    </row>
    <row r="2210" spans="1:4">
      <c r="A2210" s="1">
        <v>2209</v>
      </c>
      <c r="B2210" s="1" t="s">
        <v>44871</v>
      </c>
      <c r="C2210" s="1" t="s">
        <v>44872</v>
      </c>
      <c r="D2210" s="1" t="s">
        <v>824</v>
      </c>
    </row>
    <row r="2211" spans="1:4">
      <c r="A2211" s="1">
        <v>2210</v>
      </c>
      <c r="B2211" s="1" t="s">
        <v>44873</v>
      </c>
      <c r="C2211" s="1" t="s">
        <v>44874</v>
      </c>
      <c r="D2211" s="1" t="s">
        <v>824</v>
      </c>
    </row>
    <row r="2212" spans="1:4">
      <c r="A2212" s="1">
        <v>2211</v>
      </c>
      <c r="B2212" s="1" t="s">
        <v>44875</v>
      </c>
      <c r="C2212" s="1" t="s">
        <v>44876</v>
      </c>
      <c r="D2212" s="1" t="s">
        <v>824</v>
      </c>
    </row>
    <row r="2213" spans="1:4">
      <c r="A2213" s="1">
        <v>2212</v>
      </c>
      <c r="B2213" s="1" t="s">
        <v>44877</v>
      </c>
      <c r="C2213" s="1" t="s">
        <v>44878</v>
      </c>
      <c r="D2213" s="1" t="s">
        <v>824</v>
      </c>
    </row>
    <row r="2214" spans="1:4">
      <c r="A2214" s="1">
        <v>2213</v>
      </c>
      <c r="B2214" s="1" t="s">
        <v>44879</v>
      </c>
      <c r="C2214" s="1" t="s">
        <v>44880</v>
      </c>
      <c r="D2214" s="1" t="s">
        <v>824</v>
      </c>
    </row>
    <row r="2215" spans="1:4">
      <c r="A2215" s="1">
        <v>2214</v>
      </c>
      <c r="B2215" s="1" t="s">
        <v>44881</v>
      </c>
      <c r="C2215" s="1" t="s">
        <v>44882</v>
      </c>
      <c r="D2215" s="1" t="s">
        <v>824</v>
      </c>
    </row>
    <row r="2216" spans="1:4">
      <c r="A2216" s="1">
        <v>2215</v>
      </c>
      <c r="B2216" s="1" t="s">
        <v>44883</v>
      </c>
      <c r="C2216" s="1" t="s">
        <v>44884</v>
      </c>
      <c r="D2216" s="1" t="s">
        <v>824</v>
      </c>
    </row>
    <row r="2217" spans="1:4">
      <c r="A2217" s="1">
        <v>2216</v>
      </c>
      <c r="B2217" s="1" t="s">
        <v>44885</v>
      </c>
      <c r="C2217" s="1" t="s">
        <v>44886</v>
      </c>
      <c r="D2217" s="1" t="s">
        <v>824</v>
      </c>
    </row>
    <row r="2218" spans="1:4">
      <c r="A2218" s="1">
        <v>2217</v>
      </c>
      <c r="B2218" s="1" t="s">
        <v>44887</v>
      </c>
      <c r="C2218" s="1" t="s">
        <v>44888</v>
      </c>
      <c r="D2218" s="1" t="s">
        <v>824</v>
      </c>
    </row>
    <row r="2219" spans="1:4">
      <c r="A2219" s="1">
        <v>2218</v>
      </c>
      <c r="B2219" s="1" t="s">
        <v>44889</v>
      </c>
      <c r="C2219" s="1" t="s">
        <v>44890</v>
      </c>
      <c r="D2219" s="1" t="s">
        <v>824</v>
      </c>
    </row>
    <row r="2220" spans="1:4">
      <c r="A2220" s="1">
        <v>2219</v>
      </c>
      <c r="B2220" s="1" t="s">
        <v>44891</v>
      </c>
      <c r="C2220" s="1" t="s">
        <v>44892</v>
      </c>
      <c r="D2220" s="1" t="s">
        <v>824</v>
      </c>
    </row>
    <row r="2221" spans="1:4">
      <c r="A2221" s="1">
        <v>2220</v>
      </c>
      <c r="B2221" s="1" t="s">
        <v>44893</v>
      </c>
      <c r="C2221" s="1" t="s">
        <v>44894</v>
      </c>
      <c r="D2221" s="1" t="s">
        <v>824</v>
      </c>
    </row>
    <row r="2222" spans="1:4">
      <c r="A2222" s="1">
        <v>2221</v>
      </c>
      <c r="B2222" s="1" t="s">
        <v>44895</v>
      </c>
      <c r="C2222" s="1" t="s">
        <v>44896</v>
      </c>
      <c r="D2222" s="1" t="s">
        <v>824</v>
      </c>
    </row>
    <row r="2223" spans="1:4">
      <c r="A2223" s="1">
        <v>2222</v>
      </c>
      <c r="B2223" s="1" t="s">
        <v>44897</v>
      </c>
      <c r="C2223" s="1" t="s">
        <v>44898</v>
      </c>
      <c r="D2223" s="1" t="s">
        <v>824</v>
      </c>
    </row>
    <row r="2224" spans="1:4">
      <c r="A2224" s="1">
        <v>2223</v>
      </c>
      <c r="B2224" s="1" t="s">
        <v>44899</v>
      </c>
      <c r="C2224" s="1" t="s">
        <v>44900</v>
      </c>
      <c r="D2224" s="1" t="s">
        <v>824</v>
      </c>
    </row>
    <row r="2225" spans="1:4">
      <c r="A2225" s="1">
        <v>2224</v>
      </c>
      <c r="B2225" s="1" t="s">
        <v>44901</v>
      </c>
      <c r="C2225" s="1" t="s">
        <v>44902</v>
      </c>
      <c r="D2225" s="1" t="s">
        <v>824</v>
      </c>
    </row>
    <row r="2226" spans="1:4">
      <c r="A2226" s="1">
        <v>2225</v>
      </c>
      <c r="B2226" s="1" t="s">
        <v>44903</v>
      </c>
      <c r="C2226" s="1" t="s">
        <v>44904</v>
      </c>
      <c r="D2226" s="1" t="s">
        <v>824</v>
      </c>
    </row>
    <row r="2227" spans="1:4">
      <c r="A2227" s="1">
        <v>2226</v>
      </c>
      <c r="B2227" s="1" t="s">
        <v>44905</v>
      </c>
      <c r="C2227" s="1" t="s">
        <v>44906</v>
      </c>
      <c r="D2227" s="1" t="s">
        <v>824</v>
      </c>
    </row>
    <row r="2228" spans="1:4">
      <c r="A2228" s="1">
        <v>2227</v>
      </c>
      <c r="B2228" s="1" t="s">
        <v>44907</v>
      </c>
      <c r="C2228" s="1" t="s">
        <v>44908</v>
      </c>
      <c r="D2228" s="1" t="s">
        <v>824</v>
      </c>
    </row>
    <row r="2229" spans="1:4">
      <c r="A2229" s="1">
        <v>2228</v>
      </c>
      <c r="B2229" s="1" t="s">
        <v>44909</v>
      </c>
      <c r="C2229" s="1" t="s">
        <v>44910</v>
      </c>
      <c r="D2229" s="1" t="s">
        <v>824</v>
      </c>
    </row>
    <row r="2230" spans="1:4">
      <c r="A2230" s="1">
        <v>2229</v>
      </c>
      <c r="B2230" s="1" t="s">
        <v>44911</v>
      </c>
      <c r="C2230" s="1" t="s">
        <v>44912</v>
      </c>
      <c r="D2230" s="1" t="s">
        <v>824</v>
      </c>
    </row>
    <row r="2231" spans="1:4">
      <c r="A2231" s="1">
        <v>2230</v>
      </c>
      <c r="B2231" s="1" t="s">
        <v>44913</v>
      </c>
      <c r="C2231" s="1" t="s">
        <v>44914</v>
      </c>
      <c r="D2231" s="1" t="s">
        <v>824</v>
      </c>
    </row>
    <row r="2232" spans="1:4">
      <c r="A2232" s="1">
        <v>2231</v>
      </c>
      <c r="B2232" s="1" t="s">
        <v>19351</v>
      </c>
      <c r="C2232" s="1" t="s">
        <v>44915</v>
      </c>
      <c r="D2232" s="1" t="s">
        <v>824</v>
      </c>
    </row>
    <row r="2233" spans="1:4">
      <c r="A2233" s="1">
        <v>2232</v>
      </c>
      <c r="B2233" s="1" t="s">
        <v>44916</v>
      </c>
      <c r="C2233" s="1" t="s">
        <v>44917</v>
      </c>
      <c r="D2233" s="1" t="s">
        <v>824</v>
      </c>
    </row>
    <row r="2234" spans="1:4">
      <c r="A2234" s="1">
        <v>2233</v>
      </c>
      <c r="B2234" s="1" t="s">
        <v>44918</v>
      </c>
      <c r="C2234" s="1" t="s">
        <v>44919</v>
      </c>
      <c r="D2234" s="1" t="s">
        <v>824</v>
      </c>
    </row>
    <row r="2235" spans="1:4">
      <c r="A2235" s="1">
        <v>2234</v>
      </c>
      <c r="B2235" s="1" t="s">
        <v>44920</v>
      </c>
      <c r="C2235" s="1" t="s">
        <v>44921</v>
      </c>
      <c r="D2235" s="1" t="s">
        <v>824</v>
      </c>
    </row>
    <row r="2236" spans="1:4">
      <c r="A2236" s="1">
        <v>2235</v>
      </c>
      <c r="B2236" s="1" t="s">
        <v>44922</v>
      </c>
      <c r="C2236" s="1" t="s">
        <v>44923</v>
      </c>
      <c r="D2236" s="1" t="s">
        <v>824</v>
      </c>
    </row>
    <row r="2237" spans="1:4">
      <c r="A2237" s="1">
        <v>2236</v>
      </c>
      <c r="B2237" s="1" t="s">
        <v>44924</v>
      </c>
      <c r="C2237" s="1" t="s">
        <v>44925</v>
      </c>
      <c r="D2237" s="1" t="s">
        <v>824</v>
      </c>
    </row>
    <row r="2238" spans="1:4">
      <c r="A2238" s="1">
        <v>2237</v>
      </c>
      <c r="B2238" s="1" t="s">
        <v>44926</v>
      </c>
      <c r="C2238" s="1" t="s">
        <v>44927</v>
      </c>
      <c r="D2238" s="1" t="s">
        <v>824</v>
      </c>
    </row>
    <row r="2239" spans="1:4">
      <c r="A2239" s="1">
        <v>2238</v>
      </c>
      <c r="B2239" s="1" t="s">
        <v>44928</v>
      </c>
      <c r="C2239" s="1" t="s">
        <v>44929</v>
      </c>
      <c r="D2239" s="1" t="s">
        <v>824</v>
      </c>
    </row>
    <row r="2240" spans="1:4">
      <c r="A2240" s="1">
        <v>2239</v>
      </c>
      <c r="B2240" s="1" t="s">
        <v>44930</v>
      </c>
      <c r="C2240" s="1" t="s">
        <v>44931</v>
      </c>
      <c r="D2240" s="1" t="s">
        <v>824</v>
      </c>
    </row>
    <row r="2241" spans="1:4">
      <c r="A2241" s="1">
        <v>2240</v>
      </c>
      <c r="B2241" s="1" t="s">
        <v>44932</v>
      </c>
      <c r="C2241" s="1" t="s">
        <v>44933</v>
      </c>
      <c r="D2241" s="1" t="s">
        <v>824</v>
      </c>
    </row>
    <row r="2242" spans="1:4">
      <c r="A2242" s="1">
        <v>2241</v>
      </c>
      <c r="B2242" s="1" t="s">
        <v>44934</v>
      </c>
      <c r="C2242" s="1" t="s">
        <v>44935</v>
      </c>
      <c r="D2242" s="1" t="s">
        <v>824</v>
      </c>
    </row>
    <row r="2243" spans="1:4">
      <c r="A2243" s="1">
        <v>2242</v>
      </c>
      <c r="B2243" s="1" t="s">
        <v>44936</v>
      </c>
      <c r="C2243" s="1" t="s">
        <v>44937</v>
      </c>
      <c r="D2243" s="1" t="s">
        <v>824</v>
      </c>
    </row>
    <row r="2244" spans="1:4">
      <c r="A2244" s="1">
        <v>2243</v>
      </c>
      <c r="B2244" s="1" t="s">
        <v>44938</v>
      </c>
      <c r="C2244" s="1" t="s">
        <v>44939</v>
      </c>
      <c r="D2244" s="1" t="s">
        <v>824</v>
      </c>
    </row>
    <row r="2245" spans="1:4">
      <c r="A2245" s="1">
        <v>2244</v>
      </c>
      <c r="B2245" s="1" t="s">
        <v>44940</v>
      </c>
      <c r="C2245" s="1" t="s">
        <v>44941</v>
      </c>
      <c r="D2245" s="1" t="s">
        <v>824</v>
      </c>
    </row>
    <row r="2246" spans="1:4">
      <c r="A2246" s="1">
        <v>2245</v>
      </c>
      <c r="B2246" s="1" t="s">
        <v>44942</v>
      </c>
      <c r="C2246" s="1" t="s">
        <v>44943</v>
      </c>
      <c r="D2246" s="1" t="s">
        <v>824</v>
      </c>
    </row>
    <row r="2247" spans="1:4">
      <c r="A2247" s="1">
        <v>2246</v>
      </c>
      <c r="B2247" s="1" t="s">
        <v>44944</v>
      </c>
      <c r="C2247" s="1" t="s">
        <v>44945</v>
      </c>
      <c r="D2247" s="1" t="s">
        <v>824</v>
      </c>
    </row>
    <row r="2248" spans="1:4">
      <c r="A2248" s="1">
        <v>2247</v>
      </c>
      <c r="B2248" s="1" t="s">
        <v>44946</v>
      </c>
      <c r="C2248" s="1" t="s">
        <v>44947</v>
      </c>
      <c r="D2248" s="1" t="s">
        <v>824</v>
      </c>
    </row>
    <row r="2249" spans="1:4">
      <c r="A2249" s="1">
        <v>2248</v>
      </c>
      <c r="B2249" s="1" t="s">
        <v>44948</v>
      </c>
      <c r="C2249" s="1" t="s">
        <v>44949</v>
      </c>
      <c r="D2249" s="1" t="s">
        <v>824</v>
      </c>
    </row>
    <row r="2250" spans="1:4">
      <c r="A2250" s="1">
        <v>2249</v>
      </c>
      <c r="B2250" s="1" t="s">
        <v>44950</v>
      </c>
      <c r="C2250" s="1" t="s">
        <v>44951</v>
      </c>
      <c r="D2250" s="1" t="s">
        <v>824</v>
      </c>
    </row>
    <row r="2251" spans="1:4">
      <c r="A2251" s="1">
        <v>2250</v>
      </c>
      <c r="B2251" s="1" t="s">
        <v>44952</v>
      </c>
      <c r="C2251" s="1" t="s">
        <v>44953</v>
      </c>
      <c r="D2251" s="1" t="s">
        <v>824</v>
      </c>
    </row>
    <row r="2252" spans="1:4">
      <c r="A2252" s="1">
        <v>2251</v>
      </c>
      <c r="B2252" s="1" t="s">
        <v>44954</v>
      </c>
      <c r="C2252" s="1" t="s">
        <v>44955</v>
      </c>
      <c r="D2252" s="1" t="s">
        <v>824</v>
      </c>
    </row>
    <row r="2253" spans="1:4">
      <c r="A2253" s="1">
        <v>2252</v>
      </c>
      <c r="B2253" s="1" t="s">
        <v>44956</v>
      </c>
      <c r="C2253" s="1" t="s">
        <v>44957</v>
      </c>
      <c r="D2253" s="1" t="s">
        <v>824</v>
      </c>
    </row>
    <row r="2254" spans="1:4">
      <c r="A2254" s="1">
        <v>2253</v>
      </c>
      <c r="B2254" s="1" t="s">
        <v>44958</v>
      </c>
      <c r="C2254" s="1" t="s">
        <v>44959</v>
      </c>
      <c r="D2254" s="1" t="s">
        <v>824</v>
      </c>
    </row>
    <row r="2255" spans="1:4">
      <c r="A2255" s="1">
        <v>2254</v>
      </c>
      <c r="B2255" s="1" t="s">
        <v>44960</v>
      </c>
      <c r="C2255" s="1" t="s">
        <v>44961</v>
      </c>
      <c r="D2255" s="1" t="s">
        <v>824</v>
      </c>
    </row>
    <row r="2256" spans="1:4">
      <c r="A2256" s="1">
        <v>2255</v>
      </c>
      <c r="B2256" s="1" t="s">
        <v>44962</v>
      </c>
      <c r="C2256" s="1" t="s">
        <v>44963</v>
      </c>
      <c r="D2256" s="1" t="s">
        <v>824</v>
      </c>
    </row>
    <row r="2257" spans="1:4">
      <c r="A2257" s="1">
        <v>2256</v>
      </c>
      <c r="B2257" s="1" t="s">
        <v>44964</v>
      </c>
      <c r="C2257" s="1" t="s">
        <v>44965</v>
      </c>
      <c r="D2257" s="1" t="s">
        <v>824</v>
      </c>
    </row>
    <row r="2258" spans="1:4">
      <c r="A2258" s="1">
        <v>2257</v>
      </c>
      <c r="B2258" s="1" t="s">
        <v>44966</v>
      </c>
      <c r="C2258" s="1" t="s">
        <v>44967</v>
      </c>
      <c r="D2258" s="1" t="s">
        <v>824</v>
      </c>
    </row>
    <row r="2259" spans="1:4">
      <c r="A2259" s="1">
        <v>2258</v>
      </c>
      <c r="B2259" s="1" t="s">
        <v>44968</v>
      </c>
      <c r="C2259" s="1" t="s">
        <v>44969</v>
      </c>
      <c r="D2259" s="1" t="s">
        <v>824</v>
      </c>
    </row>
    <row r="2260" spans="1:4">
      <c r="A2260" s="1">
        <v>2259</v>
      </c>
      <c r="B2260" s="1" t="s">
        <v>44970</v>
      </c>
      <c r="C2260" s="1" t="s">
        <v>44971</v>
      </c>
      <c r="D2260" s="1" t="s">
        <v>824</v>
      </c>
    </row>
    <row r="2261" spans="1:4">
      <c r="A2261" s="1">
        <v>2260</v>
      </c>
      <c r="B2261" s="1" t="s">
        <v>44972</v>
      </c>
      <c r="C2261" s="1" t="s">
        <v>44973</v>
      </c>
      <c r="D2261" s="1" t="s">
        <v>824</v>
      </c>
    </row>
    <row r="2262" spans="1:4">
      <c r="A2262" s="1">
        <v>2261</v>
      </c>
      <c r="B2262" s="1" t="s">
        <v>44974</v>
      </c>
      <c r="C2262" s="1" t="s">
        <v>44975</v>
      </c>
      <c r="D2262" s="1" t="s">
        <v>824</v>
      </c>
    </row>
    <row r="2263" spans="1:4">
      <c r="A2263" s="1">
        <v>2262</v>
      </c>
      <c r="B2263" s="1" t="s">
        <v>44976</v>
      </c>
      <c r="C2263" s="1" t="s">
        <v>44977</v>
      </c>
      <c r="D2263" s="1" t="s">
        <v>824</v>
      </c>
    </row>
    <row r="2264" spans="1:4">
      <c r="A2264" s="1">
        <v>2263</v>
      </c>
      <c r="B2264" s="1" t="s">
        <v>44978</v>
      </c>
      <c r="C2264" s="1" t="s">
        <v>44979</v>
      </c>
      <c r="D2264" s="1" t="s">
        <v>824</v>
      </c>
    </row>
    <row r="2265" spans="1:4">
      <c r="A2265" s="1">
        <v>2264</v>
      </c>
      <c r="B2265" s="1" t="s">
        <v>44980</v>
      </c>
      <c r="C2265" s="1" t="s">
        <v>44981</v>
      </c>
      <c r="D2265" s="1" t="s">
        <v>824</v>
      </c>
    </row>
    <row r="2266" spans="1:4">
      <c r="A2266" s="1">
        <v>2265</v>
      </c>
      <c r="B2266" s="1" t="s">
        <v>44982</v>
      </c>
      <c r="C2266" s="1" t="s">
        <v>44983</v>
      </c>
      <c r="D2266" s="1" t="s">
        <v>824</v>
      </c>
    </row>
    <row r="2267" spans="1:4">
      <c r="A2267" s="1">
        <v>2266</v>
      </c>
      <c r="B2267" s="1" t="s">
        <v>44984</v>
      </c>
      <c r="C2267" s="1" t="s">
        <v>44985</v>
      </c>
      <c r="D2267" s="1" t="s">
        <v>824</v>
      </c>
    </row>
    <row r="2268" spans="1:4">
      <c r="A2268" s="1">
        <v>2267</v>
      </c>
      <c r="B2268" s="1" t="s">
        <v>44986</v>
      </c>
      <c r="C2268" s="1" t="s">
        <v>44987</v>
      </c>
      <c r="D2268" s="1" t="s">
        <v>824</v>
      </c>
    </row>
    <row r="2269" spans="1:4">
      <c r="A2269" s="1">
        <v>2268</v>
      </c>
      <c r="B2269" s="1" t="s">
        <v>44988</v>
      </c>
      <c r="C2269" s="1" t="s">
        <v>44989</v>
      </c>
      <c r="D2269" s="1" t="s">
        <v>824</v>
      </c>
    </row>
    <row r="2270" spans="1:4">
      <c r="A2270" s="1">
        <v>2269</v>
      </c>
      <c r="B2270" s="1" t="s">
        <v>44990</v>
      </c>
      <c r="C2270" s="1" t="s">
        <v>44991</v>
      </c>
      <c r="D2270" s="1" t="s">
        <v>824</v>
      </c>
    </row>
    <row r="2271" spans="1:4">
      <c r="A2271" s="1">
        <v>2270</v>
      </c>
      <c r="B2271" s="1" t="s">
        <v>44992</v>
      </c>
      <c r="C2271" s="1" t="s">
        <v>44993</v>
      </c>
      <c r="D2271" s="1" t="s">
        <v>824</v>
      </c>
    </row>
    <row r="2272" spans="1:4">
      <c r="A2272" s="1">
        <v>2271</v>
      </c>
      <c r="B2272" s="1" t="s">
        <v>44994</v>
      </c>
      <c r="C2272" s="1" t="s">
        <v>44995</v>
      </c>
      <c r="D2272" s="1" t="s">
        <v>824</v>
      </c>
    </row>
    <row r="2273" spans="1:4">
      <c r="A2273" s="1">
        <v>2272</v>
      </c>
      <c r="B2273" s="1" t="s">
        <v>44996</v>
      </c>
      <c r="C2273" s="1" t="s">
        <v>44997</v>
      </c>
      <c r="D2273" s="1" t="s">
        <v>824</v>
      </c>
    </row>
    <row r="2274" spans="1:4">
      <c r="A2274" s="1">
        <v>2273</v>
      </c>
      <c r="B2274" s="1" t="s">
        <v>44998</v>
      </c>
      <c r="C2274" s="1" t="s">
        <v>44999</v>
      </c>
      <c r="D2274" s="1" t="s">
        <v>824</v>
      </c>
    </row>
    <row r="2275" spans="1:4">
      <c r="A2275" s="1">
        <v>2274</v>
      </c>
      <c r="B2275" s="1" t="s">
        <v>45000</v>
      </c>
      <c r="C2275" s="1" t="s">
        <v>45001</v>
      </c>
      <c r="D2275" s="1" t="s">
        <v>824</v>
      </c>
    </row>
    <row r="2276" spans="1:4">
      <c r="A2276" s="1">
        <v>2275</v>
      </c>
      <c r="B2276" s="1" t="s">
        <v>45002</v>
      </c>
      <c r="C2276" s="1" t="s">
        <v>45003</v>
      </c>
      <c r="D2276" s="1" t="s">
        <v>824</v>
      </c>
    </row>
    <row r="2277" spans="1:4">
      <c r="A2277" s="1">
        <v>2276</v>
      </c>
      <c r="B2277" s="1" t="s">
        <v>45004</v>
      </c>
      <c r="C2277" s="1" t="s">
        <v>45005</v>
      </c>
      <c r="D2277" s="1" t="s">
        <v>824</v>
      </c>
    </row>
    <row r="2278" spans="1:4">
      <c r="A2278" s="1">
        <v>2277</v>
      </c>
      <c r="B2278" s="1" t="s">
        <v>45006</v>
      </c>
      <c r="C2278" s="1" t="s">
        <v>45007</v>
      </c>
      <c r="D2278" s="1" t="s">
        <v>824</v>
      </c>
    </row>
    <row r="2279" spans="1:4">
      <c r="A2279" s="1">
        <v>2278</v>
      </c>
      <c r="B2279" s="1" t="s">
        <v>45008</v>
      </c>
      <c r="C2279" s="1" t="s">
        <v>45009</v>
      </c>
      <c r="D2279" s="1" t="s">
        <v>824</v>
      </c>
    </row>
    <row r="2280" spans="1:4">
      <c r="A2280" s="1">
        <v>2279</v>
      </c>
      <c r="B2280" s="1" t="s">
        <v>45010</v>
      </c>
      <c r="C2280" s="1" t="s">
        <v>45011</v>
      </c>
      <c r="D2280" s="1" t="s">
        <v>824</v>
      </c>
    </row>
    <row r="2281" spans="1:4">
      <c r="A2281" s="1">
        <v>2280</v>
      </c>
      <c r="B2281" s="1" t="s">
        <v>45012</v>
      </c>
      <c r="C2281" s="1" t="s">
        <v>45013</v>
      </c>
      <c r="D2281" s="1" t="s">
        <v>824</v>
      </c>
    </row>
    <row r="2282" spans="1:4">
      <c r="A2282" s="1">
        <v>2281</v>
      </c>
      <c r="B2282" s="1" t="s">
        <v>45014</v>
      </c>
      <c r="C2282" s="1" t="s">
        <v>45015</v>
      </c>
      <c r="D2282" s="1" t="s">
        <v>824</v>
      </c>
    </row>
    <row r="2283" spans="1:4">
      <c r="A2283" s="1">
        <v>2282</v>
      </c>
      <c r="B2283" s="1" t="s">
        <v>45016</v>
      </c>
      <c r="C2283" s="1" t="s">
        <v>45017</v>
      </c>
      <c r="D2283" s="1" t="s">
        <v>824</v>
      </c>
    </row>
    <row r="2284" spans="1:4">
      <c r="A2284" s="1">
        <v>2283</v>
      </c>
      <c r="B2284" s="1" t="s">
        <v>45018</v>
      </c>
      <c r="C2284" s="1" t="s">
        <v>45019</v>
      </c>
      <c r="D2284" s="1" t="s">
        <v>824</v>
      </c>
    </row>
    <row r="2285" spans="1:4">
      <c r="A2285" s="1">
        <v>2284</v>
      </c>
      <c r="B2285" s="1" t="s">
        <v>45020</v>
      </c>
      <c r="C2285" s="1" t="s">
        <v>45021</v>
      </c>
      <c r="D2285" s="1" t="s">
        <v>824</v>
      </c>
    </row>
    <row r="2286" spans="1:4">
      <c r="A2286" s="1">
        <v>2285</v>
      </c>
      <c r="B2286" s="1" t="s">
        <v>45022</v>
      </c>
      <c r="C2286" s="1" t="s">
        <v>45023</v>
      </c>
      <c r="D2286" s="1" t="s">
        <v>824</v>
      </c>
    </row>
    <row r="2287" spans="1:4">
      <c r="A2287" s="1">
        <v>2286</v>
      </c>
      <c r="B2287" s="1" t="s">
        <v>45024</v>
      </c>
      <c r="C2287" s="1" t="s">
        <v>45025</v>
      </c>
      <c r="D2287" s="1" t="s">
        <v>824</v>
      </c>
    </row>
    <row r="2288" spans="1:4">
      <c r="A2288" s="1">
        <v>2287</v>
      </c>
      <c r="B2288" s="1" t="s">
        <v>5975</v>
      </c>
      <c r="C2288" s="1" t="s">
        <v>45026</v>
      </c>
      <c r="D2288" s="1" t="s">
        <v>824</v>
      </c>
    </row>
    <row r="2289" spans="1:4">
      <c r="A2289" s="1">
        <v>2288</v>
      </c>
      <c r="B2289" s="1" t="s">
        <v>45027</v>
      </c>
      <c r="C2289" s="1" t="s">
        <v>45028</v>
      </c>
      <c r="D2289" s="1" t="s">
        <v>824</v>
      </c>
    </row>
    <row r="2290" spans="1:4">
      <c r="A2290" s="1">
        <v>2289</v>
      </c>
      <c r="B2290" s="1" t="s">
        <v>45029</v>
      </c>
      <c r="C2290" s="1" t="s">
        <v>45030</v>
      </c>
      <c r="D2290" s="1" t="s">
        <v>824</v>
      </c>
    </row>
    <row r="2291" spans="1:4">
      <c r="A2291" s="1">
        <v>2290</v>
      </c>
      <c r="B2291" s="1" t="s">
        <v>45031</v>
      </c>
      <c r="C2291" s="1" t="s">
        <v>45032</v>
      </c>
      <c r="D2291" s="1" t="s">
        <v>824</v>
      </c>
    </row>
    <row r="2292" spans="1:4">
      <c r="A2292" s="1">
        <v>2291</v>
      </c>
      <c r="B2292" s="1" t="s">
        <v>45033</v>
      </c>
      <c r="C2292" s="1" t="s">
        <v>45034</v>
      </c>
      <c r="D2292" s="1" t="s">
        <v>824</v>
      </c>
    </row>
    <row r="2293" spans="1:4">
      <c r="A2293" s="1">
        <v>2292</v>
      </c>
      <c r="B2293" s="1" t="s">
        <v>45035</v>
      </c>
      <c r="C2293" s="1" t="s">
        <v>45036</v>
      </c>
      <c r="D2293" s="1" t="s">
        <v>824</v>
      </c>
    </row>
    <row r="2294" spans="1:4">
      <c r="A2294" s="1">
        <v>2293</v>
      </c>
      <c r="B2294" s="1" t="s">
        <v>45037</v>
      </c>
      <c r="C2294" s="1" t="s">
        <v>45038</v>
      </c>
      <c r="D2294" s="1" t="s">
        <v>824</v>
      </c>
    </row>
    <row r="2295" spans="1:4">
      <c r="A2295" s="1">
        <v>2294</v>
      </c>
      <c r="B2295" s="1" t="s">
        <v>45039</v>
      </c>
      <c r="C2295" s="1" t="s">
        <v>45040</v>
      </c>
      <c r="D2295" s="1" t="s">
        <v>824</v>
      </c>
    </row>
    <row r="2296" spans="1:4">
      <c r="A2296" s="1">
        <v>2295</v>
      </c>
      <c r="B2296" s="1" t="s">
        <v>45041</v>
      </c>
      <c r="C2296" s="1" t="s">
        <v>45042</v>
      </c>
      <c r="D2296" s="1" t="s">
        <v>824</v>
      </c>
    </row>
    <row r="2297" spans="1:4">
      <c r="A2297" s="1">
        <v>2296</v>
      </c>
      <c r="B2297" s="1" t="s">
        <v>45043</v>
      </c>
      <c r="C2297" s="1" t="s">
        <v>45044</v>
      </c>
      <c r="D2297" s="1" t="s">
        <v>824</v>
      </c>
    </row>
    <row r="2298" spans="1:4">
      <c r="A2298" s="1">
        <v>2297</v>
      </c>
      <c r="B2298" s="1" t="s">
        <v>45045</v>
      </c>
      <c r="C2298" s="1" t="s">
        <v>45046</v>
      </c>
      <c r="D2298" s="1" t="s">
        <v>824</v>
      </c>
    </row>
    <row r="2299" spans="1:4">
      <c r="A2299" s="1">
        <v>2298</v>
      </c>
      <c r="B2299" s="1" t="s">
        <v>45047</v>
      </c>
      <c r="C2299" s="1" t="s">
        <v>45048</v>
      </c>
      <c r="D2299" s="1" t="s">
        <v>824</v>
      </c>
    </row>
    <row r="2300" spans="1:4">
      <c r="A2300" s="1">
        <v>2299</v>
      </c>
      <c r="B2300" s="1" t="s">
        <v>45049</v>
      </c>
      <c r="C2300" s="1" t="s">
        <v>45050</v>
      </c>
      <c r="D2300" s="1" t="s">
        <v>824</v>
      </c>
    </row>
    <row r="2301" spans="1:4">
      <c r="A2301" s="1">
        <v>2300</v>
      </c>
      <c r="B2301" s="1" t="s">
        <v>45051</v>
      </c>
      <c r="C2301" s="1" t="s">
        <v>45052</v>
      </c>
      <c r="D2301" s="1" t="s">
        <v>824</v>
      </c>
    </row>
    <row r="2302" spans="1:4">
      <c r="A2302" s="1">
        <v>2301</v>
      </c>
      <c r="B2302" s="1" t="s">
        <v>45053</v>
      </c>
      <c r="C2302" s="1" t="s">
        <v>45054</v>
      </c>
      <c r="D2302" s="1" t="s">
        <v>824</v>
      </c>
    </row>
    <row r="2303" spans="1:4">
      <c r="A2303" s="1">
        <v>2302</v>
      </c>
      <c r="B2303" s="1" t="s">
        <v>45055</v>
      </c>
      <c r="C2303" s="1" t="s">
        <v>45056</v>
      </c>
      <c r="D2303" s="1" t="s">
        <v>824</v>
      </c>
    </row>
    <row r="2304" spans="1:4">
      <c r="A2304" s="1">
        <v>2303</v>
      </c>
      <c r="B2304" s="1" t="s">
        <v>45057</v>
      </c>
      <c r="C2304" s="1" t="s">
        <v>45058</v>
      </c>
      <c r="D2304" s="1" t="s">
        <v>824</v>
      </c>
    </row>
    <row r="2305" spans="1:4">
      <c r="A2305" s="1">
        <v>2304</v>
      </c>
      <c r="B2305" s="1" t="s">
        <v>45059</v>
      </c>
      <c r="C2305" s="1" t="s">
        <v>45060</v>
      </c>
      <c r="D2305" s="1" t="s">
        <v>824</v>
      </c>
    </row>
    <row r="2306" spans="1:4">
      <c r="A2306" s="1">
        <v>2305</v>
      </c>
      <c r="B2306" s="1" t="s">
        <v>45061</v>
      </c>
      <c r="C2306" s="1" t="s">
        <v>45062</v>
      </c>
      <c r="D2306" s="1" t="s">
        <v>824</v>
      </c>
    </row>
    <row r="2307" spans="1:4">
      <c r="A2307" s="1">
        <v>2306</v>
      </c>
      <c r="B2307" s="1" t="s">
        <v>45063</v>
      </c>
      <c r="C2307" s="1" t="s">
        <v>45064</v>
      </c>
      <c r="D2307" s="1" t="s">
        <v>824</v>
      </c>
    </row>
    <row r="2308" spans="1:4">
      <c r="A2308" s="1">
        <v>2307</v>
      </c>
      <c r="B2308" s="1" t="s">
        <v>45065</v>
      </c>
      <c r="C2308" s="1" t="s">
        <v>45066</v>
      </c>
      <c r="D2308" s="1" t="s">
        <v>824</v>
      </c>
    </row>
    <row r="2309" spans="1:4">
      <c r="A2309" s="1">
        <v>2308</v>
      </c>
      <c r="B2309" s="1" t="s">
        <v>45067</v>
      </c>
      <c r="C2309" s="1" t="s">
        <v>45068</v>
      </c>
      <c r="D2309" s="1" t="s">
        <v>824</v>
      </c>
    </row>
    <row r="2310" spans="1:4">
      <c r="A2310" s="1">
        <v>2309</v>
      </c>
      <c r="B2310" s="1" t="s">
        <v>45069</v>
      </c>
      <c r="C2310" s="1" t="s">
        <v>45070</v>
      </c>
      <c r="D2310" s="1" t="s">
        <v>824</v>
      </c>
    </row>
    <row r="2311" spans="1:4">
      <c r="A2311" s="1">
        <v>2310</v>
      </c>
      <c r="B2311" s="1" t="s">
        <v>45071</v>
      </c>
      <c r="C2311" s="1" t="s">
        <v>45072</v>
      </c>
      <c r="D2311" s="1" t="s">
        <v>824</v>
      </c>
    </row>
    <row r="2312" spans="1:4">
      <c r="A2312" s="1">
        <v>2311</v>
      </c>
      <c r="B2312" s="1" t="s">
        <v>45073</v>
      </c>
      <c r="C2312" s="1" t="s">
        <v>45074</v>
      </c>
      <c r="D2312" s="1" t="s">
        <v>824</v>
      </c>
    </row>
    <row r="2313" spans="1:4">
      <c r="A2313" s="1">
        <v>2312</v>
      </c>
      <c r="B2313" s="1" t="s">
        <v>45075</v>
      </c>
      <c r="C2313" s="1" t="s">
        <v>45076</v>
      </c>
      <c r="D2313" s="1" t="s">
        <v>824</v>
      </c>
    </row>
    <row r="2314" spans="1:4">
      <c r="A2314" s="1">
        <v>2313</v>
      </c>
      <c r="B2314" s="1" t="s">
        <v>45077</v>
      </c>
      <c r="C2314" s="1" t="s">
        <v>45078</v>
      </c>
      <c r="D2314" s="1" t="s">
        <v>824</v>
      </c>
    </row>
    <row r="2315" spans="1:4">
      <c r="A2315" s="1">
        <v>2314</v>
      </c>
      <c r="B2315" s="1" t="s">
        <v>45079</v>
      </c>
      <c r="C2315" s="1" t="s">
        <v>45080</v>
      </c>
      <c r="D2315" s="1" t="s">
        <v>824</v>
      </c>
    </row>
    <row r="2316" spans="1:4">
      <c r="A2316" s="1">
        <v>2315</v>
      </c>
      <c r="B2316" s="1" t="s">
        <v>45081</v>
      </c>
      <c r="C2316" s="1" t="s">
        <v>45082</v>
      </c>
      <c r="D2316" s="1" t="s">
        <v>824</v>
      </c>
    </row>
    <row r="2317" spans="1:4">
      <c r="A2317" s="1">
        <v>2316</v>
      </c>
      <c r="B2317" s="1" t="s">
        <v>45083</v>
      </c>
      <c r="C2317" s="1" t="s">
        <v>45084</v>
      </c>
      <c r="D2317" s="1" t="s">
        <v>824</v>
      </c>
    </row>
    <row r="2318" spans="1:4">
      <c r="A2318" s="1">
        <v>2317</v>
      </c>
      <c r="B2318" s="1" t="s">
        <v>45085</v>
      </c>
      <c r="C2318" s="1" t="s">
        <v>45086</v>
      </c>
      <c r="D2318" s="1" t="s">
        <v>824</v>
      </c>
    </row>
    <row r="2319" spans="1:4">
      <c r="A2319" s="1">
        <v>2318</v>
      </c>
      <c r="B2319" s="1" t="s">
        <v>45087</v>
      </c>
      <c r="C2319" s="1" t="s">
        <v>45088</v>
      </c>
      <c r="D2319" s="1" t="s">
        <v>824</v>
      </c>
    </row>
    <row r="2320" spans="1:4">
      <c r="A2320" s="1">
        <v>2319</v>
      </c>
      <c r="B2320" s="1" t="s">
        <v>45089</v>
      </c>
      <c r="C2320" s="1" t="s">
        <v>45090</v>
      </c>
      <c r="D2320" s="1" t="s">
        <v>824</v>
      </c>
    </row>
    <row r="2321" spans="1:4">
      <c r="A2321" s="1">
        <v>2320</v>
      </c>
      <c r="B2321" s="1" t="s">
        <v>45091</v>
      </c>
      <c r="C2321" s="1" t="s">
        <v>45092</v>
      </c>
      <c r="D2321" s="1" t="s">
        <v>824</v>
      </c>
    </row>
    <row r="2322" spans="1:4">
      <c r="A2322" s="1">
        <v>2321</v>
      </c>
      <c r="B2322" s="1" t="s">
        <v>45093</v>
      </c>
      <c r="C2322" s="1" t="s">
        <v>45094</v>
      </c>
      <c r="D2322" s="1" t="s">
        <v>824</v>
      </c>
    </row>
    <row r="2323" spans="1:4">
      <c r="A2323" s="1">
        <v>2322</v>
      </c>
      <c r="B2323" s="1" t="s">
        <v>45095</v>
      </c>
      <c r="C2323" s="1" t="s">
        <v>45096</v>
      </c>
      <c r="D2323" s="1" t="s">
        <v>824</v>
      </c>
    </row>
    <row r="2324" spans="1:4">
      <c r="A2324" s="1">
        <v>2323</v>
      </c>
      <c r="B2324" s="1" t="s">
        <v>45097</v>
      </c>
      <c r="C2324" s="1" t="s">
        <v>45098</v>
      </c>
      <c r="D2324" s="1" t="s">
        <v>824</v>
      </c>
    </row>
    <row r="2325" spans="1:4">
      <c r="A2325" s="1">
        <v>2324</v>
      </c>
      <c r="B2325" s="1" t="s">
        <v>45099</v>
      </c>
      <c r="C2325" s="1" t="s">
        <v>45100</v>
      </c>
      <c r="D2325" s="1" t="s">
        <v>824</v>
      </c>
    </row>
    <row r="2326" spans="1:4">
      <c r="A2326" s="1">
        <v>2325</v>
      </c>
      <c r="B2326" s="1" t="s">
        <v>45101</v>
      </c>
      <c r="C2326" s="1" t="s">
        <v>45102</v>
      </c>
      <c r="D2326" s="1" t="s">
        <v>824</v>
      </c>
    </row>
    <row r="2327" spans="1:4">
      <c r="A2327" s="1">
        <v>2326</v>
      </c>
      <c r="B2327" s="1" t="s">
        <v>45103</v>
      </c>
      <c r="C2327" s="1" t="s">
        <v>45104</v>
      </c>
      <c r="D2327" s="1" t="s">
        <v>824</v>
      </c>
    </row>
    <row r="2328" spans="1:4">
      <c r="A2328" s="1">
        <v>2327</v>
      </c>
      <c r="B2328" s="1" t="s">
        <v>45105</v>
      </c>
      <c r="C2328" s="1" t="s">
        <v>45106</v>
      </c>
      <c r="D2328" s="1" t="s">
        <v>824</v>
      </c>
    </row>
    <row r="2329" spans="1:4">
      <c r="A2329" s="1">
        <v>2328</v>
      </c>
      <c r="B2329" s="1" t="s">
        <v>45107</v>
      </c>
      <c r="C2329" s="1" t="s">
        <v>45108</v>
      </c>
      <c r="D2329" s="1" t="s">
        <v>824</v>
      </c>
    </row>
    <row r="2330" spans="1:4">
      <c r="A2330" s="1">
        <v>2329</v>
      </c>
      <c r="B2330" s="1" t="s">
        <v>45109</v>
      </c>
      <c r="C2330" s="1" t="s">
        <v>45110</v>
      </c>
      <c r="D2330" s="1" t="s">
        <v>824</v>
      </c>
    </row>
    <row r="2331" spans="1:4">
      <c r="A2331" s="1">
        <v>2330</v>
      </c>
      <c r="B2331" s="1" t="s">
        <v>45111</v>
      </c>
      <c r="C2331" s="1" t="s">
        <v>45112</v>
      </c>
      <c r="D2331" s="1" t="s">
        <v>824</v>
      </c>
    </row>
    <row r="2332" spans="1:4">
      <c r="A2332" s="1">
        <v>2331</v>
      </c>
      <c r="B2332" s="1" t="s">
        <v>45113</v>
      </c>
      <c r="C2332" s="1" t="s">
        <v>45114</v>
      </c>
      <c r="D2332" s="1" t="s">
        <v>824</v>
      </c>
    </row>
    <row r="2333" spans="1:4">
      <c r="A2333" s="1">
        <v>2332</v>
      </c>
      <c r="B2333" s="1" t="s">
        <v>45115</v>
      </c>
      <c r="C2333" s="1" t="s">
        <v>45116</v>
      </c>
      <c r="D2333" s="1" t="s">
        <v>824</v>
      </c>
    </row>
    <row r="2334" spans="1:4">
      <c r="A2334" s="1">
        <v>2333</v>
      </c>
      <c r="B2334" s="1" t="s">
        <v>45117</v>
      </c>
      <c r="C2334" s="1" t="s">
        <v>45118</v>
      </c>
      <c r="D2334" s="1" t="s">
        <v>824</v>
      </c>
    </row>
    <row r="2335" spans="1:4">
      <c r="A2335" s="1">
        <v>2334</v>
      </c>
      <c r="B2335" s="1" t="s">
        <v>45119</v>
      </c>
      <c r="C2335" s="1" t="s">
        <v>45120</v>
      </c>
      <c r="D2335" s="1" t="s">
        <v>824</v>
      </c>
    </row>
    <row r="2336" spans="1:4">
      <c r="A2336" s="1">
        <v>2335</v>
      </c>
      <c r="B2336" s="1" t="s">
        <v>45121</v>
      </c>
      <c r="C2336" s="1" t="s">
        <v>45122</v>
      </c>
      <c r="D2336" s="1" t="s">
        <v>824</v>
      </c>
    </row>
    <row r="2337" spans="1:4">
      <c r="A2337" s="1">
        <v>2336</v>
      </c>
      <c r="B2337" s="1" t="s">
        <v>45123</v>
      </c>
      <c r="C2337" s="1" t="s">
        <v>45124</v>
      </c>
      <c r="D2337" s="1" t="s">
        <v>824</v>
      </c>
    </row>
    <row r="2338" spans="1:4">
      <c r="A2338" s="1">
        <v>2337</v>
      </c>
      <c r="B2338" s="1" t="s">
        <v>45125</v>
      </c>
      <c r="C2338" s="1" t="s">
        <v>45126</v>
      </c>
      <c r="D2338" s="1" t="s">
        <v>824</v>
      </c>
    </row>
    <row r="2339" spans="1:4">
      <c r="A2339" s="1">
        <v>2338</v>
      </c>
      <c r="B2339" s="1" t="s">
        <v>45127</v>
      </c>
      <c r="C2339" s="1" t="s">
        <v>45128</v>
      </c>
      <c r="D2339" s="1" t="s">
        <v>824</v>
      </c>
    </row>
    <row r="2340" spans="1:4">
      <c r="A2340" s="1">
        <v>2339</v>
      </c>
      <c r="B2340" s="1" t="s">
        <v>45129</v>
      </c>
      <c r="C2340" s="1" t="s">
        <v>45130</v>
      </c>
      <c r="D2340" s="1" t="s">
        <v>824</v>
      </c>
    </row>
    <row r="2341" spans="1:4">
      <c r="A2341" s="1">
        <v>2340</v>
      </c>
      <c r="B2341" s="1" t="s">
        <v>45131</v>
      </c>
      <c r="C2341" s="1" t="s">
        <v>45132</v>
      </c>
      <c r="D2341" s="1" t="s">
        <v>824</v>
      </c>
    </row>
    <row r="2342" spans="1:4">
      <c r="A2342" s="1">
        <v>2341</v>
      </c>
      <c r="B2342" s="1" t="s">
        <v>45133</v>
      </c>
      <c r="C2342" s="1" t="s">
        <v>45134</v>
      </c>
      <c r="D2342" s="1" t="s">
        <v>824</v>
      </c>
    </row>
    <row r="2343" spans="1:4">
      <c r="A2343" s="1">
        <v>2342</v>
      </c>
      <c r="B2343" s="1" t="s">
        <v>45135</v>
      </c>
      <c r="C2343" s="1" t="s">
        <v>45136</v>
      </c>
      <c r="D2343" s="1" t="s">
        <v>824</v>
      </c>
    </row>
    <row r="2344" spans="1:4">
      <c r="A2344" s="1">
        <v>2343</v>
      </c>
      <c r="B2344" s="1" t="s">
        <v>45137</v>
      </c>
      <c r="C2344" s="1" t="s">
        <v>45138</v>
      </c>
      <c r="D2344" s="1" t="s">
        <v>824</v>
      </c>
    </row>
    <row r="2345" spans="1:4">
      <c r="A2345" s="1">
        <v>2344</v>
      </c>
      <c r="B2345" s="1" t="s">
        <v>45139</v>
      </c>
      <c r="C2345" s="1" t="s">
        <v>45140</v>
      </c>
      <c r="D2345" s="1" t="s">
        <v>824</v>
      </c>
    </row>
    <row r="2346" spans="1:4">
      <c r="A2346" s="1">
        <v>2345</v>
      </c>
      <c r="B2346" s="1" t="s">
        <v>45141</v>
      </c>
      <c r="C2346" s="1" t="s">
        <v>45142</v>
      </c>
      <c r="D2346" s="1" t="s">
        <v>824</v>
      </c>
    </row>
    <row r="2347" spans="1:4">
      <c r="A2347" s="1">
        <v>2346</v>
      </c>
      <c r="B2347" s="1" t="s">
        <v>45143</v>
      </c>
      <c r="C2347" s="1" t="s">
        <v>45144</v>
      </c>
      <c r="D2347" s="1" t="s">
        <v>824</v>
      </c>
    </row>
    <row r="2348" spans="1:4">
      <c r="A2348" s="1">
        <v>2347</v>
      </c>
      <c r="B2348" s="1" t="s">
        <v>45145</v>
      </c>
      <c r="C2348" s="1" t="s">
        <v>45146</v>
      </c>
      <c r="D2348" s="1" t="s">
        <v>824</v>
      </c>
    </row>
    <row r="2349" spans="1:4">
      <c r="A2349" s="1">
        <v>2348</v>
      </c>
      <c r="B2349" s="1" t="s">
        <v>45147</v>
      </c>
      <c r="C2349" s="1" t="s">
        <v>45148</v>
      </c>
      <c r="D2349" s="1" t="s">
        <v>824</v>
      </c>
    </row>
    <row r="2350" spans="1:4">
      <c r="A2350" s="1">
        <v>2349</v>
      </c>
      <c r="B2350" s="1" t="s">
        <v>45149</v>
      </c>
      <c r="C2350" s="1" t="s">
        <v>45150</v>
      </c>
      <c r="D2350" s="1" t="s">
        <v>824</v>
      </c>
    </row>
    <row r="2351" spans="1:4">
      <c r="A2351" s="1">
        <v>2350</v>
      </c>
      <c r="B2351" s="1" t="s">
        <v>45151</v>
      </c>
      <c r="C2351" s="1" t="s">
        <v>45152</v>
      </c>
      <c r="D2351" s="1" t="s">
        <v>824</v>
      </c>
    </row>
    <row r="2352" spans="1:4">
      <c r="A2352" s="1">
        <v>2351</v>
      </c>
      <c r="B2352" s="1" t="s">
        <v>45153</v>
      </c>
      <c r="C2352" s="1" t="s">
        <v>45154</v>
      </c>
      <c r="D2352" s="1" t="s">
        <v>824</v>
      </c>
    </row>
    <row r="2353" spans="1:4">
      <c r="A2353" s="1">
        <v>2352</v>
      </c>
      <c r="B2353" s="1" t="s">
        <v>45155</v>
      </c>
      <c r="C2353" s="1" t="s">
        <v>45156</v>
      </c>
      <c r="D2353" s="1" t="s">
        <v>824</v>
      </c>
    </row>
    <row r="2354" spans="1:4">
      <c r="A2354" s="1">
        <v>2353</v>
      </c>
      <c r="B2354" s="1" t="s">
        <v>2151</v>
      </c>
      <c r="C2354" s="1" t="s">
        <v>45157</v>
      </c>
      <c r="D2354" s="1" t="s">
        <v>824</v>
      </c>
    </row>
    <row r="2355" spans="1:4">
      <c r="A2355" s="1">
        <v>2354</v>
      </c>
      <c r="B2355" s="1" t="s">
        <v>45158</v>
      </c>
      <c r="C2355" s="1" t="s">
        <v>45159</v>
      </c>
      <c r="D2355" s="1" t="s">
        <v>824</v>
      </c>
    </row>
    <row r="2356" spans="1:4">
      <c r="A2356" s="1">
        <v>2355</v>
      </c>
      <c r="B2356" s="1" t="s">
        <v>45160</v>
      </c>
      <c r="C2356" s="1" t="s">
        <v>45161</v>
      </c>
      <c r="D2356" s="1" t="s">
        <v>824</v>
      </c>
    </row>
    <row r="2357" spans="1:4">
      <c r="A2357" s="1">
        <v>2356</v>
      </c>
      <c r="B2357" s="1" t="s">
        <v>4905</v>
      </c>
      <c r="C2357" s="1" t="s">
        <v>45162</v>
      </c>
      <c r="D2357" s="1" t="s">
        <v>824</v>
      </c>
    </row>
    <row r="2358" spans="1:4">
      <c r="A2358" s="1">
        <v>2357</v>
      </c>
      <c r="B2358" s="1" t="s">
        <v>45163</v>
      </c>
      <c r="C2358" s="1" t="s">
        <v>45164</v>
      </c>
      <c r="D2358" s="1" t="s">
        <v>824</v>
      </c>
    </row>
    <row r="2359" spans="1:4">
      <c r="A2359" s="1">
        <v>2358</v>
      </c>
      <c r="B2359" s="1" t="s">
        <v>45165</v>
      </c>
      <c r="C2359" s="1" t="s">
        <v>45166</v>
      </c>
      <c r="D2359" s="1" t="s">
        <v>824</v>
      </c>
    </row>
    <row r="2360" spans="1:4">
      <c r="A2360" s="1">
        <v>2359</v>
      </c>
      <c r="B2360" s="1" t="s">
        <v>45167</v>
      </c>
      <c r="C2360" s="1" t="s">
        <v>45168</v>
      </c>
      <c r="D2360" s="1" t="s">
        <v>824</v>
      </c>
    </row>
    <row r="2361" spans="1:4">
      <c r="A2361" s="1">
        <v>2360</v>
      </c>
      <c r="B2361" s="1" t="s">
        <v>45169</v>
      </c>
      <c r="C2361" s="1" t="s">
        <v>45170</v>
      </c>
      <c r="D2361" s="1" t="s">
        <v>824</v>
      </c>
    </row>
    <row r="2362" spans="1:4">
      <c r="A2362" s="1">
        <v>2361</v>
      </c>
      <c r="B2362" s="1" t="s">
        <v>45171</v>
      </c>
      <c r="C2362" s="1" t="s">
        <v>45172</v>
      </c>
      <c r="D2362" s="1" t="s">
        <v>824</v>
      </c>
    </row>
    <row r="2363" spans="1:4">
      <c r="A2363" s="1">
        <v>2362</v>
      </c>
      <c r="B2363" s="1" t="s">
        <v>45173</v>
      </c>
      <c r="C2363" s="1" t="s">
        <v>45174</v>
      </c>
      <c r="D2363" s="1" t="s">
        <v>824</v>
      </c>
    </row>
    <row r="2364" spans="1:4">
      <c r="A2364" s="1">
        <v>2363</v>
      </c>
      <c r="B2364" s="1" t="s">
        <v>45175</v>
      </c>
      <c r="C2364" s="1" t="s">
        <v>45176</v>
      </c>
      <c r="D2364" s="1" t="s">
        <v>824</v>
      </c>
    </row>
    <row r="2365" spans="1:4">
      <c r="A2365" s="1">
        <v>2364</v>
      </c>
      <c r="B2365" s="1" t="s">
        <v>45177</v>
      </c>
      <c r="C2365" s="1" t="s">
        <v>45178</v>
      </c>
      <c r="D2365" s="1" t="s">
        <v>824</v>
      </c>
    </row>
    <row r="2366" spans="1:4">
      <c r="A2366" s="1">
        <v>2365</v>
      </c>
      <c r="B2366" s="1" t="s">
        <v>45179</v>
      </c>
      <c r="C2366" s="1" t="s">
        <v>45180</v>
      </c>
      <c r="D2366" s="1" t="s">
        <v>824</v>
      </c>
    </row>
    <row r="2367" spans="1:4">
      <c r="A2367" s="1">
        <v>2366</v>
      </c>
      <c r="B2367" s="1" t="s">
        <v>45181</v>
      </c>
      <c r="C2367" s="1" t="s">
        <v>45182</v>
      </c>
      <c r="D2367" s="1" t="s">
        <v>824</v>
      </c>
    </row>
    <row r="2368" spans="1:4">
      <c r="A2368" s="1">
        <v>2367</v>
      </c>
      <c r="B2368" s="1" t="s">
        <v>45183</v>
      </c>
      <c r="C2368" s="1" t="s">
        <v>45184</v>
      </c>
      <c r="D2368" s="1" t="s">
        <v>824</v>
      </c>
    </row>
    <row r="2369" spans="1:4">
      <c r="A2369" s="1">
        <v>2368</v>
      </c>
      <c r="B2369" s="1" t="s">
        <v>45185</v>
      </c>
      <c r="C2369" s="1" t="s">
        <v>45186</v>
      </c>
      <c r="D2369" s="1" t="s">
        <v>824</v>
      </c>
    </row>
    <row r="2370" spans="1:4">
      <c r="A2370" s="1">
        <v>2369</v>
      </c>
      <c r="B2370" s="1" t="s">
        <v>45187</v>
      </c>
      <c r="C2370" s="1" t="s">
        <v>45188</v>
      </c>
      <c r="D2370" s="1" t="s">
        <v>824</v>
      </c>
    </row>
    <row r="2371" spans="1:4">
      <c r="A2371" s="1">
        <v>2370</v>
      </c>
      <c r="B2371" s="1" t="s">
        <v>45189</v>
      </c>
      <c r="C2371" s="1" t="s">
        <v>45190</v>
      </c>
      <c r="D2371" s="1" t="s">
        <v>824</v>
      </c>
    </row>
    <row r="2372" spans="1:4">
      <c r="A2372" s="1">
        <v>2371</v>
      </c>
      <c r="B2372" s="1" t="s">
        <v>45191</v>
      </c>
      <c r="C2372" s="1" t="s">
        <v>45192</v>
      </c>
      <c r="D2372" s="1" t="s">
        <v>824</v>
      </c>
    </row>
    <row r="2373" spans="1:4">
      <c r="A2373" s="1">
        <v>2372</v>
      </c>
      <c r="B2373" s="1" t="s">
        <v>45193</v>
      </c>
      <c r="C2373" s="1" t="s">
        <v>45194</v>
      </c>
      <c r="D2373" s="1" t="s">
        <v>824</v>
      </c>
    </row>
    <row r="2374" spans="1:4">
      <c r="A2374" s="1">
        <v>2373</v>
      </c>
      <c r="B2374" s="1" t="s">
        <v>45195</v>
      </c>
      <c r="C2374" s="1" t="s">
        <v>45196</v>
      </c>
      <c r="D2374" s="1" t="s">
        <v>824</v>
      </c>
    </row>
    <row r="2375" spans="1:4">
      <c r="A2375" s="1">
        <v>2374</v>
      </c>
      <c r="B2375" s="1" t="s">
        <v>45197</v>
      </c>
      <c r="C2375" s="1" t="s">
        <v>45198</v>
      </c>
      <c r="D2375" s="1" t="s">
        <v>824</v>
      </c>
    </row>
    <row r="2376" spans="1:4">
      <c r="A2376" s="1">
        <v>2375</v>
      </c>
      <c r="B2376" s="1" t="s">
        <v>45199</v>
      </c>
      <c r="C2376" s="1" t="s">
        <v>45200</v>
      </c>
      <c r="D2376" s="1" t="s">
        <v>824</v>
      </c>
    </row>
    <row r="2377" spans="1:4">
      <c r="A2377" s="1">
        <v>2376</v>
      </c>
      <c r="B2377" s="1" t="s">
        <v>45201</v>
      </c>
      <c r="C2377" s="1" t="s">
        <v>45202</v>
      </c>
      <c r="D2377" s="1" t="s">
        <v>824</v>
      </c>
    </row>
    <row r="2378" spans="1:4">
      <c r="A2378" s="1">
        <v>2377</v>
      </c>
      <c r="B2378" s="1" t="s">
        <v>45203</v>
      </c>
      <c r="C2378" s="1" t="s">
        <v>45204</v>
      </c>
      <c r="D2378" s="1" t="s">
        <v>824</v>
      </c>
    </row>
    <row r="2379" spans="1:4">
      <c r="A2379" s="1">
        <v>2378</v>
      </c>
      <c r="B2379" s="1" t="s">
        <v>45205</v>
      </c>
      <c r="C2379" s="1" t="s">
        <v>45206</v>
      </c>
      <c r="D2379" s="1" t="s">
        <v>824</v>
      </c>
    </row>
    <row r="2380" spans="1:4">
      <c r="A2380" s="1">
        <v>2379</v>
      </c>
      <c r="B2380" s="1" t="s">
        <v>45207</v>
      </c>
      <c r="C2380" s="1" t="s">
        <v>45208</v>
      </c>
      <c r="D2380" s="1" t="s">
        <v>824</v>
      </c>
    </row>
    <row r="2381" spans="1:4">
      <c r="A2381" s="1">
        <v>2380</v>
      </c>
      <c r="B2381" s="1" t="s">
        <v>45209</v>
      </c>
      <c r="C2381" s="1" t="s">
        <v>45210</v>
      </c>
      <c r="D2381" s="1" t="s">
        <v>824</v>
      </c>
    </row>
    <row r="2382" spans="1:4">
      <c r="A2382" s="1">
        <v>2381</v>
      </c>
      <c r="B2382" s="1" t="s">
        <v>45211</v>
      </c>
      <c r="C2382" s="1" t="s">
        <v>45212</v>
      </c>
      <c r="D2382" s="1" t="s">
        <v>824</v>
      </c>
    </row>
    <row r="2383" spans="1:4">
      <c r="A2383" s="1">
        <v>2382</v>
      </c>
      <c r="B2383" s="1" t="s">
        <v>7225</v>
      </c>
      <c r="C2383" s="1" t="s">
        <v>45213</v>
      </c>
      <c r="D2383" s="1" t="s">
        <v>824</v>
      </c>
    </row>
    <row r="2384" spans="1:4">
      <c r="A2384" s="1">
        <v>2383</v>
      </c>
      <c r="B2384" s="1" t="s">
        <v>45214</v>
      </c>
      <c r="C2384" s="1" t="s">
        <v>45215</v>
      </c>
      <c r="D2384" s="1" t="s">
        <v>824</v>
      </c>
    </row>
    <row r="2385" spans="1:4">
      <c r="A2385" s="1">
        <v>2384</v>
      </c>
      <c r="B2385" s="1" t="s">
        <v>45216</v>
      </c>
      <c r="C2385" s="1" t="s">
        <v>45217</v>
      </c>
      <c r="D2385" s="1" t="s">
        <v>824</v>
      </c>
    </row>
    <row r="2386" spans="1:4">
      <c r="A2386" s="1">
        <v>2385</v>
      </c>
      <c r="B2386" s="1" t="s">
        <v>45218</v>
      </c>
      <c r="C2386" s="1" t="s">
        <v>45219</v>
      </c>
      <c r="D2386" s="1" t="s">
        <v>824</v>
      </c>
    </row>
    <row r="2387" spans="1:4">
      <c r="A2387" s="1">
        <v>2386</v>
      </c>
      <c r="B2387" s="1" t="s">
        <v>45220</v>
      </c>
      <c r="C2387" s="1" t="s">
        <v>45221</v>
      </c>
      <c r="D2387" s="1" t="s">
        <v>824</v>
      </c>
    </row>
    <row r="2388" spans="1:4">
      <c r="A2388" s="1">
        <v>2387</v>
      </c>
      <c r="B2388" s="1" t="s">
        <v>45222</v>
      </c>
      <c r="C2388" s="1" t="s">
        <v>45223</v>
      </c>
      <c r="D2388" s="1" t="s">
        <v>824</v>
      </c>
    </row>
    <row r="2389" spans="1:4">
      <c r="A2389" s="1">
        <v>2388</v>
      </c>
      <c r="B2389" s="1" t="s">
        <v>45224</v>
      </c>
      <c r="C2389" s="1" t="s">
        <v>45225</v>
      </c>
      <c r="D2389" s="1" t="s">
        <v>824</v>
      </c>
    </row>
    <row r="2390" spans="1:4">
      <c r="A2390" s="1">
        <v>2389</v>
      </c>
      <c r="B2390" s="1" t="s">
        <v>45226</v>
      </c>
      <c r="C2390" s="1" t="s">
        <v>45227</v>
      </c>
      <c r="D2390" s="1" t="s">
        <v>824</v>
      </c>
    </row>
    <row r="2391" spans="1:4">
      <c r="A2391" s="1">
        <v>2390</v>
      </c>
      <c r="B2391" s="1" t="s">
        <v>45228</v>
      </c>
      <c r="C2391" s="1" t="s">
        <v>45229</v>
      </c>
      <c r="D2391" s="1" t="s">
        <v>824</v>
      </c>
    </row>
    <row r="2392" spans="1:4">
      <c r="A2392" s="1">
        <v>2391</v>
      </c>
      <c r="B2392" s="1" t="s">
        <v>45230</v>
      </c>
      <c r="C2392" s="1" t="s">
        <v>45231</v>
      </c>
      <c r="D2392" s="1" t="s">
        <v>824</v>
      </c>
    </row>
    <row r="2393" spans="1:4">
      <c r="A2393" s="1">
        <v>2392</v>
      </c>
      <c r="B2393" s="1" t="s">
        <v>45232</v>
      </c>
      <c r="C2393" s="1" t="s">
        <v>45233</v>
      </c>
      <c r="D2393" s="1" t="s">
        <v>824</v>
      </c>
    </row>
    <row r="2394" spans="1:4">
      <c r="A2394" s="1">
        <v>2393</v>
      </c>
      <c r="B2394" s="1" t="s">
        <v>45234</v>
      </c>
      <c r="C2394" s="1" t="s">
        <v>45235</v>
      </c>
      <c r="D2394" s="1" t="s">
        <v>824</v>
      </c>
    </row>
    <row r="2395" spans="1:4">
      <c r="A2395" s="1">
        <v>2394</v>
      </c>
      <c r="B2395" s="1" t="s">
        <v>45236</v>
      </c>
      <c r="C2395" s="1" t="s">
        <v>45237</v>
      </c>
      <c r="D2395" s="1" t="s">
        <v>824</v>
      </c>
    </row>
    <row r="2396" spans="1:4">
      <c r="A2396" s="1">
        <v>2395</v>
      </c>
      <c r="B2396" s="1" t="s">
        <v>45238</v>
      </c>
      <c r="C2396" s="1" t="s">
        <v>45239</v>
      </c>
      <c r="D2396" s="1" t="s">
        <v>824</v>
      </c>
    </row>
    <row r="2397" spans="1:4">
      <c r="A2397" s="1">
        <v>2396</v>
      </c>
      <c r="B2397" s="1" t="s">
        <v>45240</v>
      </c>
      <c r="C2397" s="1" t="s">
        <v>45241</v>
      </c>
      <c r="D2397" s="1" t="s">
        <v>824</v>
      </c>
    </row>
    <row r="2398" spans="1:4">
      <c r="A2398" s="1">
        <v>2397</v>
      </c>
      <c r="B2398" s="1" t="s">
        <v>45242</v>
      </c>
      <c r="C2398" s="1" t="s">
        <v>45243</v>
      </c>
      <c r="D2398" s="1" t="s">
        <v>824</v>
      </c>
    </row>
    <row r="2399" spans="1:4">
      <c r="A2399" s="1">
        <v>2398</v>
      </c>
      <c r="B2399" s="1" t="s">
        <v>45244</v>
      </c>
      <c r="C2399" s="1" t="s">
        <v>45245</v>
      </c>
      <c r="D2399" s="1" t="s">
        <v>824</v>
      </c>
    </row>
    <row r="2400" spans="1:4">
      <c r="A2400" s="1">
        <v>2399</v>
      </c>
      <c r="B2400" s="1" t="s">
        <v>45246</v>
      </c>
      <c r="C2400" s="1" t="s">
        <v>45247</v>
      </c>
      <c r="D2400" s="1" t="s">
        <v>824</v>
      </c>
    </row>
    <row r="2401" spans="1:4">
      <c r="A2401" s="1">
        <v>2400</v>
      </c>
      <c r="B2401" s="1" t="s">
        <v>45248</v>
      </c>
      <c r="C2401" s="1" t="s">
        <v>45249</v>
      </c>
      <c r="D2401" s="1" t="s">
        <v>824</v>
      </c>
    </row>
    <row r="2402" spans="1:4">
      <c r="A2402" s="1">
        <v>2401</v>
      </c>
      <c r="B2402" s="1" t="s">
        <v>45250</v>
      </c>
      <c r="C2402" s="1" t="s">
        <v>45251</v>
      </c>
      <c r="D2402" s="1" t="s">
        <v>824</v>
      </c>
    </row>
    <row r="2403" spans="1:4">
      <c r="A2403" s="1">
        <v>2402</v>
      </c>
      <c r="B2403" s="1" t="s">
        <v>45252</v>
      </c>
      <c r="C2403" s="1" t="s">
        <v>45253</v>
      </c>
      <c r="D2403" s="1" t="s">
        <v>824</v>
      </c>
    </row>
    <row r="2404" spans="1:4">
      <c r="A2404" s="1">
        <v>2403</v>
      </c>
      <c r="B2404" s="1" t="s">
        <v>45254</v>
      </c>
      <c r="C2404" s="1" t="s">
        <v>45255</v>
      </c>
      <c r="D2404" s="1" t="s">
        <v>824</v>
      </c>
    </row>
    <row r="2405" spans="1:4">
      <c r="A2405" s="1">
        <v>2404</v>
      </c>
      <c r="B2405" s="1" t="s">
        <v>45256</v>
      </c>
      <c r="C2405" s="1" t="s">
        <v>45257</v>
      </c>
      <c r="D2405" s="1" t="s">
        <v>824</v>
      </c>
    </row>
    <row r="2406" spans="1:4">
      <c r="A2406" s="1">
        <v>2405</v>
      </c>
      <c r="B2406" s="1" t="s">
        <v>45258</v>
      </c>
      <c r="C2406" s="1" t="s">
        <v>45259</v>
      </c>
      <c r="D2406" s="1" t="s">
        <v>824</v>
      </c>
    </row>
    <row r="2407" spans="1:4">
      <c r="A2407" s="1">
        <v>2406</v>
      </c>
      <c r="B2407" s="1" t="s">
        <v>45260</v>
      </c>
      <c r="C2407" s="1" t="s">
        <v>45261</v>
      </c>
      <c r="D2407" s="1" t="s">
        <v>824</v>
      </c>
    </row>
    <row r="2408" spans="1:4">
      <c r="A2408" s="1">
        <v>2407</v>
      </c>
      <c r="B2408" s="1" t="s">
        <v>45262</v>
      </c>
      <c r="C2408" s="1" t="s">
        <v>45263</v>
      </c>
      <c r="D2408" s="1" t="s">
        <v>824</v>
      </c>
    </row>
    <row r="2409" spans="1:4">
      <c r="A2409" s="1">
        <v>2408</v>
      </c>
      <c r="B2409" s="1" t="s">
        <v>45264</v>
      </c>
      <c r="C2409" s="1" t="s">
        <v>45265</v>
      </c>
      <c r="D2409" s="1" t="s">
        <v>824</v>
      </c>
    </row>
    <row r="2410" spans="1:4">
      <c r="A2410" s="1">
        <v>2409</v>
      </c>
      <c r="B2410" s="1" t="s">
        <v>45266</v>
      </c>
      <c r="C2410" s="1" t="s">
        <v>45267</v>
      </c>
      <c r="D2410" s="1" t="s">
        <v>824</v>
      </c>
    </row>
    <row r="2411" spans="1:4">
      <c r="A2411" s="1">
        <v>2410</v>
      </c>
      <c r="B2411" s="1" t="s">
        <v>45268</v>
      </c>
      <c r="C2411" s="1" t="s">
        <v>45269</v>
      </c>
      <c r="D2411" s="1" t="s">
        <v>824</v>
      </c>
    </row>
    <row r="2412" spans="1:4">
      <c r="A2412" s="1">
        <v>2411</v>
      </c>
      <c r="B2412" s="1" t="s">
        <v>45270</v>
      </c>
      <c r="C2412" s="1" t="s">
        <v>45271</v>
      </c>
      <c r="D2412" s="1" t="s">
        <v>824</v>
      </c>
    </row>
    <row r="2413" spans="1:4">
      <c r="A2413" s="1">
        <v>2412</v>
      </c>
      <c r="B2413" s="1" t="s">
        <v>45272</v>
      </c>
      <c r="C2413" s="1" t="s">
        <v>45273</v>
      </c>
      <c r="D2413" s="1" t="s">
        <v>824</v>
      </c>
    </row>
    <row r="2414" spans="1:4">
      <c r="A2414" s="1">
        <v>2413</v>
      </c>
      <c r="B2414" s="1" t="s">
        <v>45274</v>
      </c>
      <c r="C2414" s="1" t="s">
        <v>45275</v>
      </c>
      <c r="D2414" s="1" t="s">
        <v>824</v>
      </c>
    </row>
    <row r="2415" spans="1:4">
      <c r="A2415" s="1">
        <v>2414</v>
      </c>
      <c r="B2415" s="1" t="s">
        <v>45276</v>
      </c>
      <c r="C2415" s="1" t="s">
        <v>45277</v>
      </c>
      <c r="D2415" s="1" t="s">
        <v>824</v>
      </c>
    </row>
    <row r="2416" spans="1:4">
      <c r="A2416" s="1">
        <v>2415</v>
      </c>
      <c r="B2416" s="1" t="s">
        <v>45278</v>
      </c>
      <c r="C2416" s="1" t="s">
        <v>45279</v>
      </c>
      <c r="D2416" s="1" t="s">
        <v>824</v>
      </c>
    </row>
    <row r="2417" spans="1:4">
      <c r="A2417" s="1">
        <v>2416</v>
      </c>
      <c r="B2417" s="1" t="s">
        <v>45280</v>
      </c>
      <c r="C2417" s="1" t="s">
        <v>45281</v>
      </c>
      <c r="D2417" s="1" t="s">
        <v>824</v>
      </c>
    </row>
    <row r="2418" spans="1:4">
      <c r="A2418" s="1">
        <v>2417</v>
      </c>
      <c r="B2418" s="1" t="s">
        <v>45282</v>
      </c>
      <c r="C2418" s="1" t="s">
        <v>45283</v>
      </c>
      <c r="D2418" s="1" t="s">
        <v>824</v>
      </c>
    </row>
    <row r="2419" spans="1:4">
      <c r="A2419" s="1">
        <v>2418</v>
      </c>
      <c r="B2419" s="1" t="s">
        <v>45284</v>
      </c>
      <c r="C2419" s="1" t="s">
        <v>45285</v>
      </c>
      <c r="D2419" s="1" t="s">
        <v>824</v>
      </c>
    </row>
    <row r="2420" spans="1:4">
      <c r="A2420" s="1">
        <v>2419</v>
      </c>
      <c r="B2420" s="1" t="s">
        <v>45286</v>
      </c>
      <c r="C2420" s="1" t="s">
        <v>45287</v>
      </c>
      <c r="D2420" s="1" t="s">
        <v>824</v>
      </c>
    </row>
    <row r="2421" spans="1:4">
      <c r="A2421" s="1">
        <v>2420</v>
      </c>
      <c r="B2421" s="1" t="s">
        <v>45288</v>
      </c>
      <c r="C2421" s="1" t="s">
        <v>45289</v>
      </c>
      <c r="D2421" s="1" t="s">
        <v>824</v>
      </c>
    </row>
    <row r="2422" spans="1:4">
      <c r="A2422" s="1">
        <v>2421</v>
      </c>
      <c r="B2422" s="1" t="s">
        <v>45290</v>
      </c>
      <c r="C2422" s="1" t="s">
        <v>45291</v>
      </c>
      <c r="D2422" s="1" t="s">
        <v>824</v>
      </c>
    </row>
    <row r="2423" spans="1:4">
      <c r="A2423" s="1">
        <v>2422</v>
      </c>
      <c r="B2423" s="1" t="s">
        <v>45292</v>
      </c>
      <c r="C2423" s="1" t="s">
        <v>45293</v>
      </c>
      <c r="D2423" s="1" t="s">
        <v>824</v>
      </c>
    </row>
    <row r="2424" spans="1:4">
      <c r="A2424" s="1">
        <v>2423</v>
      </c>
      <c r="B2424" s="1" t="s">
        <v>45294</v>
      </c>
      <c r="C2424" s="1" t="s">
        <v>45295</v>
      </c>
      <c r="D2424" s="1" t="s">
        <v>824</v>
      </c>
    </row>
    <row r="2425" spans="1:4">
      <c r="A2425" s="1">
        <v>2424</v>
      </c>
      <c r="B2425" s="1" t="s">
        <v>45296</v>
      </c>
      <c r="C2425" s="1" t="s">
        <v>45297</v>
      </c>
      <c r="D2425" s="1" t="s">
        <v>824</v>
      </c>
    </row>
    <row r="2426" spans="1:4">
      <c r="A2426" s="1">
        <v>2425</v>
      </c>
      <c r="B2426" s="1" t="s">
        <v>45298</v>
      </c>
      <c r="C2426" s="1" t="s">
        <v>45299</v>
      </c>
      <c r="D2426" s="1" t="s">
        <v>824</v>
      </c>
    </row>
    <row r="2427" spans="1:4">
      <c r="A2427" s="1">
        <v>2426</v>
      </c>
      <c r="B2427" s="1" t="s">
        <v>45300</v>
      </c>
      <c r="C2427" s="1" t="s">
        <v>45301</v>
      </c>
      <c r="D2427" s="1" t="s">
        <v>824</v>
      </c>
    </row>
    <row r="2428" spans="1:4">
      <c r="A2428" s="1">
        <v>2427</v>
      </c>
      <c r="B2428" s="1" t="s">
        <v>45302</v>
      </c>
      <c r="C2428" s="1" t="s">
        <v>45303</v>
      </c>
      <c r="D2428" s="1" t="s">
        <v>824</v>
      </c>
    </row>
    <row r="2429" spans="1:4">
      <c r="A2429" s="1">
        <v>2428</v>
      </c>
      <c r="B2429" s="1" t="s">
        <v>45304</v>
      </c>
      <c r="C2429" s="1" t="s">
        <v>45305</v>
      </c>
      <c r="D2429" s="1" t="s">
        <v>824</v>
      </c>
    </row>
    <row r="2430" spans="1:4">
      <c r="A2430" s="1">
        <v>2429</v>
      </c>
      <c r="B2430" s="1" t="s">
        <v>45306</v>
      </c>
      <c r="C2430" s="1" t="s">
        <v>45307</v>
      </c>
      <c r="D2430" s="1" t="s">
        <v>824</v>
      </c>
    </row>
    <row r="2431" spans="1:4">
      <c r="A2431" s="1">
        <v>2430</v>
      </c>
      <c r="B2431" s="1" t="s">
        <v>45308</v>
      </c>
      <c r="C2431" s="1" t="s">
        <v>45309</v>
      </c>
      <c r="D2431" s="1" t="s">
        <v>824</v>
      </c>
    </row>
    <row r="2432" spans="1:4">
      <c r="A2432" s="1">
        <v>2431</v>
      </c>
      <c r="B2432" s="1" t="s">
        <v>45310</v>
      </c>
      <c r="C2432" s="1" t="s">
        <v>45311</v>
      </c>
      <c r="D2432" s="1" t="s">
        <v>824</v>
      </c>
    </row>
    <row r="2433" spans="1:4">
      <c r="A2433" s="1">
        <v>2432</v>
      </c>
      <c r="B2433" s="1" t="s">
        <v>45312</v>
      </c>
      <c r="C2433" s="1" t="s">
        <v>45313</v>
      </c>
      <c r="D2433" s="1" t="s">
        <v>824</v>
      </c>
    </row>
    <row r="2434" spans="1:4">
      <c r="A2434" s="1">
        <v>2433</v>
      </c>
      <c r="B2434" s="1" t="s">
        <v>45314</v>
      </c>
      <c r="C2434" s="1" t="s">
        <v>45315</v>
      </c>
      <c r="D2434" s="1" t="s">
        <v>824</v>
      </c>
    </row>
    <row r="2435" spans="1:4">
      <c r="A2435" s="1">
        <v>2434</v>
      </c>
      <c r="B2435" s="1" t="s">
        <v>45316</v>
      </c>
      <c r="C2435" s="1" t="s">
        <v>45317</v>
      </c>
      <c r="D2435" s="1" t="s">
        <v>824</v>
      </c>
    </row>
    <row r="2436" spans="1:4">
      <c r="A2436" s="1">
        <v>2435</v>
      </c>
      <c r="B2436" s="1" t="s">
        <v>45318</v>
      </c>
      <c r="C2436" s="1" t="s">
        <v>45319</v>
      </c>
      <c r="D2436" s="1" t="s">
        <v>824</v>
      </c>
    </row>
    <row r="2437" spans="1:4">
      <c r="A2437" s="1">
        <v>2436</v>
      </c>
      <c r="B2437" s="1" t="s">
        <v>45320</v>
      </c>
      <c r="C2437" s="1" t="s">
        <v>45321</v>
      </c>
      <c r="D2437" s="1" t="s">
        <v>824</v>
      </c>
    </row>
    <row r="2438" spans="1:4">
      <c r="A2438" s="1">
        <v>2437</v>
      </c>
      <c r="B2438" s="1" t="s">
        <v>45322</v>
      </c>
      <c r="C2438" s="1" t="s">
        <v>45323</v>
      </c>
      <c r="D2438" s="1" t="s">
        <v>824</v>
      </c>
    </row>
    <row r="2439" spans="1:4">
      <c r="A2439" s="1">
        <v>2438</v>
      </c>
      <c r="B2439" s="1" t="s">
        <v>45324</v>
      </c>
      <c r="C2439" s="1" t="s">
        <v>45325</v>
      </c>
      <c r="D2439" s="1" t="s">
        <v>824</v>
      </c>
    </row>
    <row r="2440" spans="1:4">
      <c r="A2440" s="1">
        <v>2439</v>
      </c>
      <c r="B2440" s="1" t="s">
        <v>45326</v>
      </c>
      <c r="C2440" s="1" t="s">
        <v>45327</v>
      </c>
      <c r="D2440" s="1" t="s">
        <v>824</v>
      </c>
    </row>
    <row r="2441" spans="1:4">
      <c r="A2441" s="1">
        <v>2440</v>
      </c>
      <c r="B2441" s="1" t="s">
        <v>45328</v>
      </c>
      <c r="C2441" s="1" t="s">
        <v>45329</v>
      </c>
      <c r="D2441" s="1" t="s">
        <v>824</v>
      </c>
    </row>
    <row r="2442" spans="1:4">
      <c r="A2442" s="1">
        <v>2441</v>
      </c>
      <c r="B2442" s="1" t="s">
        <v>45330</v>
      </c>
      <c r="C2442" s="1" t="s">
        <v>45331</v>
      </c>
      <c r="D2442" s="1" t="s">
        <v>824</v>
      </c>
    </row>
    <row r="2443" spans="1:4">
      <c r="A2443" s="1">
        <v>2442</v>
      </c>
      <c r="B2443" s="1" t="s">
        <v>45332</v>
      </c>
      <c r="C2443" s="1" t="s">
        <v>45333</v>
      </c>
      <c r="D2443" s="1" t="s">
        <v>824</v>
      </c>
    </row>
    <row r="2444" spans="1:4">
      <c r="A2444" s="1">
        <v>2443</v>
      </c>
      <c r="B2444" s="1" t="s">
        <v>45334</v>
      </c>
      <c r="C2444" s="1" t="s">
        <v>45335</v>
      </c>
      <c r="D2444" s="1" t="s">
        <v>824</v>
      </c>
    </row>
    <row r="2445" spans="1:4">
      <c r="A2445" s="1">
        <v>2444</v>
      </c>
      <c r="B2445" s="1" t="s">
        <v>45336</v>
      </c>
      <c r="C2445" s="1" t="s">
        <v>45337</v>
      </c>
      <c r="D2445" s="1" t="s">
        <v>824</v>
      </c>
    </row>
    <row r="2446" spans="1:4">
      <c r="A2446" s="1">
        <v>2445</v>
      </c>
      <c r="B2446" s="1" t="s">
        <v>45338</v>
      </c>
      <c r="C2446" s="1" t="s">
        <v>45339</v>
      </c>
      <c r="D2446" s="1" t="s">
        <v>824</v>
      </c>
    </row>
    <row r="2447" spans="1:4">
      <c r="A2447" s="1">
        <v>2446</v>
      </c>
      <c r="B2447" s="1" t="s">
        <v>45340</v>
      </c>
      <c r="C2447" s="1" t="s">
        <v>45341</v>
      </c>
      <c r="D2447" s="1" t="s">
        <v>824</v>
      </c>
    </row>
    <row r="2448" spans="1:4">
      <c r="A2448" s="1">
        <v>2447</v>
      </c>
      <c r="B2448" s="1" t="s">
        <v>45342</v>
      </c>
      <c r="C2448" s="1" t="s">
        <v>45343</v>
      </c>
      <c r="D2448" s="1" t="s">
        <v>824</v>
      </c>
    </row>
    <row r="2449" spans="1:4">
      <c r="A2449" s="1">
        <v>2448</v>
      </c>
      <c r="B2449" s="1" t="s">
        <v>45344</v>
      </c>
      <c r="C2449" s="1" t="s">
        <v>45345</v>
      </c>
      <c r="D2449" s="1" t="s">
        <v>824</v>
      </c>
    </row>
    <row r="2450" spans="1:4">
      <c r="A2450" s="1">
        <v>2449</v>
      </c>
      <c r="B2450" s="1" t="s">
        <v>45346</v>
      </c>
      <c r="C2450" s="1" t="s">
        <v>45347</v>
      </c>
      <c r="D2450" s="1" t="s">
        <v>824</v>
      </c>
    </row>
    <row r="2451" spans="1:4">
      <c r="A2451" s="1">
        <v>2450</v>
      </c>
      <c r="B2451" s="1" t="s">
        <v>45348</v>
      </c>
      <c r="C2451" s="1" t="s">
        <v>45349</v>
      </c>
      <c r="D2451" s="1" t="s">
        <v>824</v>
      </c>
    </row>
    <row r="2452" spans="1:4">
      <c r="A2452" s="1">
        <v>2451</v>
      </c>
      <c r="B2452" s="1" t="s">
        <v>45350</v>
      </c>
      <c r="C2452" s="1" t="s">
        <v>45351</v>
      </c>
      <c r="D2452" s="1" t="s">
        <v>824</v>
      </c>
    </row>
    <row r="2453" spans="1:4">
      <c r="A2453" s="1">
        <v>2452</v>
      </c>
      <c r="B2453" s="1" t="s">
        <v>45352</v>
      </c>
      <c r="C2453" s="1" t="s">
        <v>45353</v>
      </c>
      <c r="D2453" s="1" t="s">
        <v>824</v>
      </c>
    </row>
    <row r="2454" spans="1:4">
      <c r="A2454" s="1">
        <v>2453</v>
      </c>
      <c r="B2454" s="1" t="s">
        <v>45354</v>
      </c>
      <c r="C2454" s="1" t="s">
        <v>45355</v>
      </c>
      <c r="D2454" s="1" t="s">
        <v>824</v>
      </c>
    </row>
    <row r="2455" spans="1:4">
      <c r="A2455" s="1">
        <v>2454</v>
      </c>
      <c r="B2455" s="1" t="s">
        <v>45356</v>
      </c>
      <c r="C2455" s="1" t="s">
        <v>45357</v>
      </c>
      <c r="D2455" s="1" t="s">
        <v>824</v>
      </c>
    </row>
    <row r="2456" spans="1:4">
      <c r="A2456" s="1">
        <v>2455</v>
      </c>
      <c r="B2456" s="1" t="s">
        <v>45358</v>
      </c>
      <c r="C2456" s="1" t="s">
        <v>45359</v>
      </c>
      <c r="D2456" s="1" t="s">
        <v>824</v>
      </c>
    </row>
    <row r="2457" spans="1:4">
      <c r="A2457" s="1">
        <v>2456</v>
      </c>
      <c r="B2457" s="1" t="s">
        <v>45360</v>
      </c>
      <c r="C2457" s="1" t="s">
        <v>45361</v>
      </c>
      <c r="D2457" s="1" t="s">
        <v>824</v>
      </c>
    </row>
    <row r="2458" spans="1:4">
      <c r="A2458" s="1">
        <v>2457</v>
      </c>
      <c r="B2458" s="1" t="s">
        <v>45362</v>
      </c>
      <c r="C2458" s="1" t="s">
        <v>45363</v>
      </c>
      <c r="D2458" s="1" t="s">
        <v>824</v>
      </c>
    </row>
    <row r="2459" spans="1:4">
      <c r="A2459" s="1">
        <v>2458</v>
      </c>
      <c r="B2459" s="1" t="s">
        <v>45364</v>
      </c>
      <c r="C2459" s="1" t="s">
        <v>45365</v>
      </c>
      <c r="D2459" s="1" t="s">
        <v>824</v>
      </c>
    </row>
    <row r="2460" spans="1:4">
      <c r="A2460" s="1">
        <v>2459</v>
      </c>
      <c r="B2460" s="1" t="s">
        <v>45366</v>
      </c>
      <c r="C2460" s="1" t="s">
        <v>45367</v>
      </c>
      <c r="D2460" s="1" t="s">
        <v>824</v>
      </c>
    </row>
    <row r="2461" spans="1:4">
      <c r="A2461" s="1">
        <v>2460</v>
      </c>
      <c r="B2461" s="1" t="s">
        <v>45368</v>
      </c>
      <c r="C2461" s="1" t="s">
        <v>45369</v>
      </c>
      <c r="D2461" s="1" t="s">
        <v>824</v>
      </c>
    </row>
    <row r="2462" spans="1:4">
      <c r="A2462" s="1">
        <v>2461</v>
      </c>
      <c r="B2462" s="1" t="s">
        <v>45370</v>
      </c>
      <c r="C2462" s="1" t="s">
        <v>45371</v>
      </c>
      <c r="D2462" s="1" t="s">
        <v>824</v>
      </c>
    </row>
    <row r="2463" spans="1:4">
      <c r="A2463" s="1">
        <v>2462</v>
      </c>
      <c r="B2463" s="1" t="s">
        <v>45372</v>
      </c>
      <c r="C2463" s="1" t="s">
        <v>45373</v>
      </c>
      <c r="D2463" s="1" t="s">
        <v>824</v>
      </c>
    </row>
    <row r="2464" spans="1:4">
      <c r="A2464" s="1">
        <v>2463</v>
      </c>
      <c r="B2464" s="1" t="s">
        <v>45374</v>
      </c>
      <c r="C2464" s="1" t="s">
        <v>45375</v>
      </c>
      <c r="D2464" s="1" t="s">
        <v>824</v>
      </c>
    </row>
    <row r="2465" spans="1:4">
      <c r="A2465" s="1">
        <v>2464</v>
      </c>
      <c r="B2465" s="1" t="s">
        <v>45376</v>
      </c>
      <c r="C2465" s="1" t="s">
        <v>45377</v>
      </c>
      <c r="D2465" s="1" t="s">
        <v>824</v>
      </c>
    </row>
    <row r="2466" spans="1:4">
      <c r="A2466" s="1">
        <v>2465</v>
      </c>
      <c r="B2466" s="1" t="s">
        <v>45378</v>
      </c>
      <c r="C2466" s="1" t="s">
        <v>45379</v>
      </c>
      <c r="D2466" s="1" t="s">
        <v>824</v>
      </c>
    </row>
    <row r="2467" spans="1:4">
      <c r="A2467" s="1">
        <v>2466</v>
      </c>
      <c r="B2467" s="1" t="s">
        <v>45380</v>
      </c>
      <c r="C2467" s="1" t="s">
        <v>45381</v>
      </c>
      <c r="D2467" s="1" t="s">
        <v>824</v>
      </c>
    </row>
    <row r="2468" spans="1:4">
      <c r="A2468" s="1">
        <v>2467</v>
      </c>
      <c r="B2468" s="1" t="s">
        <v>45382</v>
      </c>
      <c r="C2468" s="1" t="s">
        <v>45383</v>
      </c>
      <c r="D2468" s="1" t="s">
        <v>824</v>
      </c>
    </row>
    <row r="2469" spans="1:4">
      <c r="A2469" s="1">
        <v>2468</v>
      </c>
      <c r="B2469" s="1" t="s">
        <v>45384</v>
      </c>
      <c r="C2469" s="1" t="s">
        <v>45385</v>
      </c>
      <c r="D2469" s="1" t="s">
        <v>824</v>
      </c>
    </row>
    <row r="2470" spans="1:4">
      <c r="A2470" s="1">
        <v>2469</v>
      </c>
      <c r="B2470" s="1" t="s">
        <v>45386</v>
      </c>
      <c r="C2470" s="1" t="s">
        <v>45387</v>
      </c>
      <c r="D2470" s="1" t="s">
        <v>824</v>
      </c>
    </row>
    <row r="2471" spans="1:4">
      <c r="A2471" s="1">
        <v>2470</v>
      </c>
      <c r="B2471" s="1" t="s">
        <v>45388</v>
      </c>
      <c r="C2471" s="1" t="s">
        <v>45389</v>
      </c>
      <c r="D2471" s="1" t="s">
        <v>824</v>
      </c>
    </row>
    <row r="2472" spans="1:4">
      <c r="A2472" s="1">
        <v>2471</v>
      </c>
      <c r="B2472" s="1" t="s">
        <v>45390</v>
      </c>
      <c r="C2472" s="1" t="s">
        <v>45391</v>
      </c>
      <c r="D2472" s="1" t="s">
        <v>824</v>
      </c>
    </row>
    <row r="2473" spans="1:4">
      <c r="A2473" s="1">
        <v>2472</v>
      </c>
      <c r="B2473" s="1" t="s">
        <v>45392</v>
      </c>
      <c r="C2473" s="1" t="s">
        <v>45393</v>
      </c>
      <c r="D2473" s="1" t="s">
        <v>824</v>
      </c>
    </row>
    <row r="2474" spans="1:4">
      <c r="A2474" s="1">
        <v>2473</v>
      </c>
      <c r="B2474" s="1" t="s">
        <v>45394</v>
      </c>
      <c r="C2474" s="1" t="s">
        <v>45395</v>
      </c>
      <c r="D2474" s="1" t="s">
        <v>824</v>
      </c>
    </row>
    <row r="2475" spans="1:4">
      <c r="A2475" s="1">
        <v>2474</v>
      </c>
      <c r="B2475" s="1" t="s">
        <v>45396</v>
      </c>
      <c r="C2475" s="1" t="s">
        <v>45397</v>
      </c>
      <c r="D2475" s="1" t="s">
        <v>824</v>
      </c>
    </row>
    <row r="2476" spans="1:4">
      <c r="A2476" s="1">
        <v>2475</v>
      </c>
      <c r="B2476" s="1" t="s">
        <v>45398</v>
      </c>
      <c r="C2476" s="1" t="s">
        <v>45399</v>
      </c>
      <c r="D2476" s="1" t="s">
        <v>824</v>
      </c>
    </row>
    <row r="2477" spans="1:4">
      <c r="A2477" s="1">
        <v>2476</v>
      </c>
      <c r="B2477" s="1" t="s">
        <v>45400</v>
      </c>
      <c r="C2477" s="1" t="s">
        <v>45401</v>
      </c>
      <c r="D2477" s="1" t="s">
        <v>824</v>
      </c>
    </row>
    <row r="2478" spans="1:4">
      <c r="A2478" s="1">
        <v>2477</v>
      </c>
      <c r="B2478" s="1" t="s">
        <v>45402</v>
      </c>
      <c r="C2478" s="1" t="s">
        <v>45403</v>
      </c>
      <c r="D2478" s="1" t="s">
        <v>824</v>
      </c>
    </row>
    <row r="2479" spans="1:4">
      <c r="A2479" s="1">
        <v>2478</v>
      </c>
      <c r="B2479" s="1" t="s">
        <v>45404</v>
      </c>
      <c r="C2479" s="1" t="s">
        <v>45405</v>
      </c>
      <c r="D2479" s="1" t="s">
        <v>824</v>
      </c>
    </row>
    <row r="2480" spans="1:4">
      <c r="A2480" s="1">
        <v>2479</v>
      </c>
      <c r="B2480" s="1" t="s">
        <v>45406</v>
      </c>
      <c r="C2480" s="1" t="s">
        <v>45407</v>
      </c>
      <c r="D2480" s="1" t="s">
        <v>824</v>
      </c>
    </row>
    <row r="2481" spans="1:4">
      <c r="A2481" s="1">
        <v>2480</v>
      </c>
      <c r="B2481" s="1" t="s">
        <v>3253</v>
      </c>
      <c r="C2481" s="1" t="s">
        <v>45408</v>
      </c>
      <c r="D2481" s="1" t="s">
        <v>824</v>
      </c>
    </row>
    <row r="2482" spans="1:4">
      <c r="A2482" s="1">
        <v>2481</v>
      </c>
      <c r="B2482" s="1" t="s">
        <v>45409</v>
      </c>
      <c r="C2482" s="1" t="s">
        <v>45410</v>
      </c>
      <c r="D2482" s="1" t="s">
        <v>824</v>
      </c>
    </row>
    <row r="2483" spans="1:4">
      <c r="A2483" s="1">
        <v>2482</v>
      </c>
      <c r="B2483" s="1" t="s">
        <v>45411</v>
      </c>
      <c r="C2483" s="1" t="s">
        <v>45412</v>
      </c>
      <c r="D2483" s="1" t="s">
        <v>824</v>
      </c>
    </row>
    <row r="2484" spans="1:4">
      <c r="A2484" s="1">
        <v>2483</v>
      </c>
      <c r="B2484" s="1" t="s">
        <v>45413</v>
      </c>
      <c r="C2484" s="1" t="s">
        <v>45414</v>
      </c>
      <c r="D2484" s="1" t="s">
        <v>824</v>
      </c>
    </row>
    <row r="2485" spans="1:4">
      <c r="A2485" s="1">
        <v>2484</v>
      </c>
      <c r="B2485" s="1" t="s">
        <v>45415</v>
      </c>
      <c r="C2485" s="1" t="s">
        <v>45416</v>
      </c>
      <c r="D2485" s="1" t="s">
        <v>824</v>
      </c>
    </row>
    <row r="2486" spans="1:4">
      <c r="A2486" s="1">
        <v>2485</v>
      </c>
      <c r="B2486" s="1" t="s">
        <v>45417</v>
      </c>
      <c r="C2486" s="1" t="s">
        <v>45418</v>
      </c>
      <c r="D2486" s="1" t="s">
        <v>824</v>
      </c>
    </row>
    <row r="2487" spans="1:4">
      <c r="A2487" s="1">
        <v>2486</v>
      </c>
      <c r="B2487" s="1" t="s">
        <v>45419</v>
      </c>
      <c r="C2487" s="1" t="s">
        <v>45420</v>
      </c>
      <c r="D2487" s="1" t="s">
        <v>824</v>
      </c>
    </row>
    <row r="2488" spans="1:4">
      <c r="A2488" s="1">
        <v>2487</v>
      </c>
      <c r="B2488" s="1" t="s">
        <v>45421</v>
      </c>
      <c r="C2488" s="1" t="s">
        <v>45422</v>
      </c>
      <c r="D2488" s="1" t="s">
        <v>824</v>
      </c>
    </row>
    <row r="2489" spans="1:4">
      <c r="A2489" s="1">
        <v>2488</v>
      </c>
      <c r="B2489" s="1" t="s">
        <v>45423</v>
      </c>
      <c r="C2489" s="1" t="s">
        <v>45424</v>
      </c>
      <c r="D2489" s="1" t="s">
        <v>824</v>
      </c>
    </row>
    <row r="2490" spans="1:4">
      <c r="A2490" s="1">
        <v>2489</v>
      </c>
      <c r="B2490" s="1" t="s">
        <v>45425</v>
      </c>
      <c r="C2490" s="1" t="s">
        <v>45426</v>
      </c>
      <c r="D2490" s="1" t="s">
        <v>824</v>
      </c>
    </row>
    <row r="2491" spans="1:4">
      <c r="A2491" s="1">
        <v>2490</v>
      </c>
      <c r="B2491" s="1" t="s">
        <v>45427</v>
      </c>
      <c r="C2491" s="1" t="s">
        <v>45428</v>
      </c>
      <c r="D2491" s="1" t="s">
        <v>824</v>
      </c>
    </row>
    <row r="2492" spans="1:4">
      <c r="A2492" s="1">
        <v>2491</v>
      </c>
      <c r="B2492" s="1" t="s">
        <v>45429</v>
      </c>
      <c r="C2492" s="1" t="s">
        <v>45430</v>
      </c>
      <c r="D2492" s="1" t="s">
        <v>824</v>
      </c>
    </row>
    <row r="2493" spans="1:4">
      <c r="A2493" s="1">
        <v>2492</v>
      </c>
      <c r="B2493" s="1" t="s">
        <v>45431</v>
      </c>
      <c r="C2493" s="1" t="s">
        <v>45432</v>
      </c>
      <c r="D2493" s="1" t="s">
        <v>824</v>
      </c>
    </row>
    <row r="2494" spans="1:4">
      <c r="A2494" s="1">
        <v>2493</v>
      </c>
      <c r="B2494" s="1" t="s">
        <v>45433</v>
      </c>
      <c r="C2494" s="1" t="s">
        <v>45434</v>
      </c>
      <c r="D2494" s="1" t="s">
        <v>824</v>
      </c>
    </row>
    <row r="2495" spans="1:4">
      <c r="A2495" s="1">
        <v>2494</v>
      </c>
      <c r="B2495" s="1" t="s">
        <v>45435</v>
      </c>
      <c r="C2495" s="1" t="s">
        <v>45436</v>
      </c>
      <c r="D2495" s="1" t="s">
        <v>824</v>
      </c>
    </row>
    <row r="2496" spans="1:4">
      <c r="A2496" s="1">
        <v>2495</v>
      </c>
      <c r="B2496" s="1" t="s">
        <v>45437</v>
      </c>
      <c r="C2496" s="1" t="s">
        <v>45438</v>
      </c>
      <c r="D2496" s="1" t="s">
        <v>824</v>
      </c>
    </row>
    <row r="2497" spans="1:4">
      <c r="A2497" s="1">
        <v>2496</v>
      </c>
      <c r="B2497" s="1" t="s">
        <v>45439</v>
      </c>
      <c r="C2497" s="1" t="s">
        <v>45440</v>
      </c>
      <c r="D2497" s="1" t="s">
        <v>824</v>
      </c>
    </row>
    <row r="2498" spans="1:4">
      <c r="A2498" s="1">
        <v>2497</v>
      </c>
      <c r="B2498" s="1" t="s">
        <v>45441</v>
      </c>
      <c r="C2498" s="1" t="s">
        <v>45442</v>
      </c>
      <c r="D2498" s="1" t="s">
        <v>824</v>
      </c>
    </row>
    <row r="2499" spans="1:4">
      <c r="A2499" s="1">
        <v>2498</v>
      </c>
      <c r="B2499" s="1" t="s">
        <v>45443</v>
      </c>
      <c r="C2499" s="1" t="s">
        <v>45444</v>
      </c>
      <c r="D2499" s="1" t="s">
        <v>824</v>
      </c>
    </row>
    <row r="2500" spans="1:4">
      <c r="A2500" s="1">
        <v>2499</v>
      </c>
      <c r="B2500" s="1" t="s">
        <v>45445</v>
      </c>
      <c r="C2500" s="1" t="s">
        <v>45446</v>
      </c>
      <c r="D2500" s="1" t="s">
        <v>824</v>
      </c>
    </row>
    <row r="2501" spans="1:4">
      <c r="A2501" s="1">
        <v>2500</v>
      </c>
      <c r="B2501" s="1" t="s">
        <v>45447</v>
      </c>
      <c r="C2501" s="1" t="s">
        <v>45448</v>
      </c>
      <c r="D2501" s="1" t="s">
        <v>824</v>
      </c>
    </row>
    <row r="2502" spans="1:4">
      <c r="A2502" s="1">
        <v>2501</v>
      </c>
      <c r="B2502" s="1" t="s">
        <v>45449</v>
      </c>
      <c r="C2502" s="1" t="s">
        <v>45450</v>
      </c>
      <c r="D2502" s="1" t="s">
        <v>824</v>
      </c>
    </row>
    <row r="2503" spans="1:4">
      <c r="A2503" s="1">
        <v>2502</v>
      </c>
      <c r="B2503" s="1" t="s">
        <v>45451</v>
      </c>
      <c r="C2503" s="1" t="s">
        <v>45452</v>
      </c>
      <c r="D2503" s="1" t="s">
        <v>824</v>
      </c>
    </row>
    <row r="2504" spans="1:4">
      <c r="A2504" s="1">
        <v>2503</v>
      </c>
      <c r="B2504" s="1" t="s">
        <v>45453</v>
      </c>
      <c r="C2504" s="1" t="s">
        <v>45454</v>
      </c>
      <c r="D2504" s="1" t="s">
        <v>824</v>
      </c>
    </row>
    <row r="2505" spans="1:4">
      <c r="A2505" s="1">
        <v>2504</v>
      </c>
      <c r="B2505" s="1" t="s">
        <v>45455</v>
      </c>
      <c r="C2505" s="1" t="s">
        <v>45456</v>
      </c>
      <c r="D2505" s="1" t="s">
        <v>824</v>
      </c>
    </row>
    <row r="2506" spans="1:4">
      <c r="A2506" s="1">
        <v>2505</v>
      </c>
      <c r="B2506" s="1" t="s">
        <v>45457</v>
      </c>
      <c r="C2506" s="1" t="s">
        <v>45458</v>
      </c>
      <c r="D2506" s="1" t="s">
        <v>824</v>
      </c>
    </row>
    <row r="2507" spans="1:4">
      <c r="A2507" s="1">
        <v>2506</v>
      </c>
      <c r="B2507" s="1" t="s">
        <v>45459</v>
      </c>
      <c r="C2507" s="1" t="s">
        <v>45460</v>
      </c>
      <c r="D2507" s="1" t="s">
        <v>824</v>
      </c>
    </row>
    <row r="2508" spans="1:4">
      <c r="A2508" s="1">
        <v>2507</v>
      </c>
      <c r="B2508" s="1" t="s">
        <v>45461</v>
      </c>
      <c r="C2508" s="1" t="s">
        <v>45462</v>
      </c>
      <c r="D2508" s="1" t="s">
        <v>824</v>
      </c>
    </row>
    <row r="2509" spans="1:4">
      <c r="A2509" s="1">
        <v>2508</v>
      </c>
      <c r="B2509" s="1" t="s">
        <v>45463</v>
      </c>
      <c r="C2509" s="1" t="s">
        <v>45464</v>
      </c>
      <c r="D2509" s="1" t="s">
        <v>824</v>
      </c>
    </row>
    <row r="2510" spans="1:4">
      <c r="A2510" s="1">
        <v>2509</v>
      </c>
      <c r="B2510" s="1" t="s">
        <v>45465</v>
      </c>
      <c r="C2510" s="1" t="s">
        <v>45466</v>
      </c>
      <c r="D2510" s="1" t="s">
        <v>824</v>
      </c>
    </row>
    <row r="2511" spans="1:4">
      <c r="A2511" s="1">
        <v>2510</v>
      </c>
      <c r="B2511" s="1" t="s">
        <v>45467</v>
      </c>
      <c r="C2511" s="1" t="s">
        <v>45468</v>
      </c>
      <c r="D2511" s="1" t="s">
        <v>824</v>
      </c>
    </row>
    <row r="2512" spans="1:4">
      <c r="A2512" s="1">
        <v>2511</v>
      </c>
      <c r="B2512" s="1" t="s">
        <v>45469</v>
      </c>
      <c r="C2512" s="1" t="s">
        <v>45470</v>
      </c>
      <c r="D2512" s="1" t="s">
        <v>824</v>
      </c>
    </row>
    <row r="2513" spans="1:4">
      <c r="A2513" s="1">
        <v>2512</v>
      </c>
      <c r="B2513" s="1" t="s">
        <v>45471</v>
      </c>
      <c r="C2513" s="1" t="s">
        <v>45472</v>
      </c>
      <c r="D2513" s="1" t="s">
        <v>824</v>
      </c>
    </row>
    <row r="2514" spans="1:4">
      <c r="A2514" s="1">
        <v>2513</v>
      </c>
      <c r="B2514" s="1" t="s">
        <v>45473</v>
      </c>
      <c r="C2514" s="1" t="s">
        <v>45474</v>
      </c>
      <c r="D2514" s="1" t="s">
        <v>824</v>
      </c>
    </row>
    <row r="2515" spans="1:4">
      <c r="A2515" s="1">
        <v>2514</v>
      </c>
      <c r="B2515" s="1" t="s">
        <v>45475</v>
      </c>
      <c r="C2515" s="1" t="s">
        <v>45476</v>
      </c>
      <c r="D2515" s="1" t="s">
        <v>824</v>
      </c>
    </row>
    <row r="2516" spans="1:4">
      <c r="A2516" s="1">
        <v>2515</v>
      </c>
      <c r="B2516" s="1" t="s">
        <v>45477</v>
      </c>
      <c r="C2516" s="1" t="s">
        <v>45478</v>
      </c>
      <c r="D2516" s="1" t="s">
        <v>824</v>
      </c>
    </row>
    <row r="2517" spans="1:4">
      <c r="A2517" s="1">
        <v>2516</v>
      </c>
      <c r="B2517" s="1" t="s">
        <v>45479</v>
      </c>
      <c r="C2517" s="1" t="s">
        <v>45480</v>
      </c>
      <c r="D2517" s="1" t="s">
        <v>824</v>
      </c>
    </row>
    <row r="2518" spans="1:4">
      <c r="A2518" s="1">
        <v>2517</v>
      </c>
      <c r="B2518" s="1" t="s">
        <v>45481</v>
      </c>
      <c r="C2518" s="1" t="s">
        <v>45482</v>
      </c>
      <c r="D2518" s="1" t="s">
        <v>824</v>
      </c>
    </row>
    <row r="2519" spans="1:4">
      <c r="A2519" s="1">
        <v>2518</v>
      </c>
      <c r="B2519" s="1" t="s">
        <v>45483</v>
      </c>
      <c r="C2519" s="1" t="s">
        <v>45484</v>
      </c>
      <c r="D2519" s="1" t="s">
        <v>824</v>
      </c>
    </row>
    <row r="2520" spans="1:4">
      <c r="A2520" s="1">
        <v>2519</v>
      </c>
      <c r="B2520" s="1" t="s">
        <v>45485</v>
      </c>
      <c r="C2520" s="1" t="s">
        <v>45486</v>
      </c>
      <c r="D2520" s="1" t="s">
        <v>824</v>
      </c>
    </row>
    <row r="2521" spans="1:4">
      <c r="A2521" s="1">
        <v>2520</v>
      </c>
      <c r="B2521" s="1" t="s">
        <v>45487</v>
      </c>
      <c r="C2521" s="1" t="s">
        <v>45488</v>
      </c>
      <c r="D2521" s="1" t="s">
        <v>824</v>
      </c>
    </row>
    <row r="2522" spans="1:4">
      <c r="A2522" s="1">
        <v>2521</v>
      </c>
      <c r="B2522" s="1" t="s">
        <v>45489</v>
      </c>
      <c r="C2522" s="1" t="s">
        <v>45490</v>
      </c>
      <c r="D2522" s="1" t="s">
        <v>824</v>
      </c>
    </row>
    <row r="2523" spans="1:4">
      <c r="A2523" s="1">
        <v>2522</v>
      </c>
      <c r="B2523" s="1" t="s">
        <v>45491</v>
      </c>
      <c r="C2523" s="1" t="s">
        <v>45492</v>
      </c>
      <c r="D2523" s="1" t="s">
        <v>824</v>
      </c>
    </row>
    <row r="2524" spans="1:4">
      <c r="A2524" s="1">
        <v>2523</v>
      </c>
      <c r="B2524" s="1" t="s">
        <v>45493</v>
      </c>
      <c r="C2524" s="1" t="s">
        <v>45494</v>
      </c>
      <c r="D2524" s="1" t="s">
        <v>824</v>
      </c>
    </row>
    <row r="2525" spans="1:4">
      <c r="A2525" s="1">
        <v>2524</v>
      </c>
      <c r="B2525" s="1" t="s">
        <v>45495</v>
      </c>
      <c r="C2525" s="1" t="s">
        <v>45496</v>
      </c>
      <c r="D2525" s="1" t="s">
        <v>824</v>
      </c>
    </row>
    <row r="2526" spans="1:4">
      <c r="A2526" s="1">
        <v>2525</v>
      </c>
      <c r="B2526" s="1" t="s">
        <v>45497</v>
      </c>
      <c r="C2526" s="1" t="s">
        <v>45498</v>
      </c>
      <c r="D2526" s="1" t="s">
        <v>824</v>
      </c>
    </row>
    <row r="2527" spans="1:4">
      <c r="A2527" s="1">
        <v>2526</v>
      </c>
      <c r="B2527" s="1" t="s">
        <v>45499</v>
      </c>
      <c r="C2527" s="1" t="s">
        <v>45500</v>
      </c>
      <c r="D2527" s="1" t="s">
        <v>824</v>
      </c>
    </row>
    <row r="2528" spans="1:4">
      <c r="A2528" s="1">
        <v>2527</v>
      </c>
      <c r="B2528" s="1" t="s">
        <v>45501</v>
      </c>
      <c r="C2528" s="1" t="s">
        <v>45502</v>
      </c>
      <c r="D2528" s="1" t="s">
        <v>824</v>
      </c>
    </row>
    <row r="2529" spans="1:4">
      <c r="A2529" s="1">
        <v>2528</v>
      </c>
      <c r="B2529" s="1" t="s">
        <v>45503</v>
      </c>
      <c r="C2529" s="1" t="s">
        <v>45504</v>
      </c>
      <c r="D2529" s="1" t="s">
        <v>824</v>
      </c>
    </row>
    <row r="2530" spans="1:4">
      <c r="A2530" s="1">
        <v>2529</v>
      </c>
      <c r="B2530" s="1" t="s">
        <v>45505</v>
      </c>
      <c r="C2530" s="1" t="s">
        <v>45506</v>
      </c>
      <c r="D2530" s="1" t="s">
        <v>824</v>
      </c>
    </row>
    <row r="2531" spans="1:4">
      <c r="A2531" s="1">
        <v>2530</v>
      </c>
      <c r="B2531" s="1" t="s">
        <v>45507</v>
      </c>
      <c r="C2531" s="1" t="s">
        <v>45508</v>
      </c>
      <c r="D2531" s="1" t="s">
        <v>824</v>
      </c>
    </row>
    <row r="2532" spans="1:4">
      <c r="A2532" s="1">
        <v>2531</v>
      </c>
      <c r="B2532" s="1" t="s">
        <v>45509</v>
      </c>
      <c r="C2532" s="1" t="s">
        <v>45510</v>
      </c>
      <c r="D2532" s="1" t="s">
        <v>824</v>
      </c>
    </row>
    <row r="2533" spans="1:4">
      <c r="A2533" s="1">
        <v>2532</v>
      </c>
      <c r="B2533" s="1" t="s">
        <v>45511</v>
      </c>
      <c r="C2533" s="1" t="s">
        <v>45512</v>
      </c>
      <c r="D2533" s="1" t="s">
        <v>824</v>
      </c>
    </row>
    <row r="2534" spans="1:4">
      <c r="A2534" s="1">
        <v>2533</v>
      </c>
      <c r="B2534" s="1" t="s">
        <v>45513</v>
      </c>
      <c r="C2534" s="1" t="s">
        <v>45514</v>
      </c>
      <c r="D2534" s="1" t="s">
        <v>824</v>
      </c>
    </row>
    <row r="2535" spans="1:4">
      <c r="A2535" s="1">
        <v>2534</v>
      </c>
      <c r="B2535" s="1" t="s">
        <v>45515</v>
      </c>
      <c r="C2535" s="1" t="s">
        <v>45516</v>
      </c>
      <c r="D2535" s="1" t="s">
        <v>824</v>
      </c>
    </row>
    <row r="2536" spans="1:4">
      <c r="A2536" s="1">
        <v>2535</v>
      </c>
      <c r="B2536" s="1" t="s">
        <v>45517</v>
      </c>
      <c r="C2536" s="1" t="s">
        <v>45518</v>
      </c>
      <c r="D2536" s="1" t="s">
        <v>824</v>
      </c>
    </row>
    <row r="2537" spans="1:4">
      <c r="A2537" s="1">
        <v>2536</v>
      </c>
      <c r="B2537" s="1" t="s">
        <v>45519</v>
      </c>
      <c r="C2537" s="1" t="s">
        <v>45520</v>
      </c>
      <c r="D2537" s="1" t="s">
        <v>824</v>
      </c>
    </row>
    <row r="2538" spans="1:4">
      <c r="A2538" s="1">
        <v>2537</v>
      </c>
      <c r="B2538" s="1" t="s">
        <v>45521</v>
      </c>
      <c r="C2538" s="1" t="s">
        <v>45522</v>
      </c>
      <c r="D2538" s="1" t="s">
        <v>824</v>
      </c>
    </row>
    <row r="2539" spans="1:4">
      <c r="A2539" s="1">
        <v>2538</v>
      </c>
      <c r="B2539" s="1" t="s">
        <v>45523</v>
      </c>
      <c r="C2539" s="1" t="s">
        <v>45524</v>
      </c>
      <c r="D2539" s="1" t="s">
        <v>824</v>
      </c>
    </row>
    <row r="2540" spans="1:4">
      <c r="A2540" s="1">
        <v>2539</v>
      </c>
      <c r="B2540" s="1" t="s">
        <v>45525</v>
      </c>
      <c r="C2540" s="1" t="s">
        <v>45526</v>
      </c>
      <c r="D2540" s="1" t="s">
        <v>824</v>
      </c>
    </row>
    <row r="2541" spans="1:4">
      <c r="A2541" s="1">
        <v>2540</v>
      </c>
      <c r="B2541" s="1" t="s">
        <v>45527</v>
      </c>
      <c r="C2541" s="1" t="s">
        <v>45528</v>
      </c>
      <c r="D2541" s="1" t="s">
        <v>824</v>
      </c>
    </row>
    <row r="2542" spans="1:4">
      <c r="A2542" s="1">
        <v>2541</v>
      </c>
      <c r="B2542" s="1" t="s">
        <v>45529</v>
      </c>
      <c r="C2542" s="1" t="s">
        <v>45530</v>
      </c>
      <c r="D2542" s="1" t="s">
        <v>824</v>
      </c>
    </row>
    <row r="2543" spans="1:4">
      <c r="A2543" s="1">
        <v>2542</v>
      </c>
      <c r="B2543" s="1" t="s">
        <v>45531</v>
      </c>
      <c r="C2543" s="1" t="s">
        <v>45532</v>
      </c>
      <c r="D2543" s="1" t="s">
        <v>824</v>
      </c>
    </row>
    <row r="2544" spans="1:4">
      <c r="A2544" s="1">
        <v>2543</v>
      </c>
      <c r="B2544" s="1" t="s">
        <v>45533</v>
      </c>
      <c r="C2544" s="1" t="s">
        <v>45534</v>
      </c>
      <c r="D2544" s="1" t="s">
        <v>824</v>
      </c>
    </row>
    <row r="2545" spans="1:4">
      <c r="A2545" s="1">
        <v>2544</v>
      </c>
      <c r="B2545" s="1" t="s">
        <v>45535</v>
      </c>
      <c r="C2545" s="1" t="s">
        <v>45536</v>
      </c>
      <c r="D2545" s="1" t="s">
        <v>824</v>
      </c>
    </row>
    <row r="2546" spans="1:4">
      <c r="A2546" s="1">
        <v>2545</v>
      </c>
      <c r="B2546" s="1" t="s">
        <v>45537</v>
      </c>
      <c r="C2546" s="1" t="s">
        <v>45538</v>
      </c>
      <c r="D2546" s="1" t="s">
        <v>824</v>
      </c>
    </row>
    <row r="2547" spans="1:4">
      <c r="A2547" s="1">
        <v>2546</v>
      </c>
      <c r="B2547" s="1" t="s">
        <v>45539</v>
      </c>
      <c r="C2547" s="1" t="s">
        <v>45540</v>
      </c>
      <c r="D2547" s="1" t="s">
        <v>824</v>
      </c>
    </row>
    <row r="2548" spans="1:4">
      <c r="A2548" s="1">
        <v>2547</v>
      </c>
      <c r="B2548" s="1" t="s">
        <v>45541</v>
      </c>
      <c r="C2548" s="1" t="s">
        <v>45542</v>
      </c>
      <c r="D2548" s="1" t="s">
        <v>824</v>
      </c>
    </row>
    <row r="2549" spans="1:4">
      <c r="A2549" s="1">
        <v>2548</v>
      </c>
      <c r="B2549" s="1" t="s">
        <v>45543</v>
      </c>
      <c r="C2549" s="1" t="s">
        <v>45544</v>
      </c>
      <c r="D2549" s="1" t="s">
        <v>824</v>
      </c>
    </row>
    <row r="2550" spans="1:4">
      <c r="A2550" s="1">
        <v>2549</v>
      </c>
      <c r="B2550" s="1" t="s">
        <v>45545</v>
      </c>
      <c r="C2550" s="1" t="s">
        <v>45546</v>
      </c>
      <c r="D2550" s="1" t="s">
        <v>824</v>
      </c>
    </row>
    <row r="2551" spans="1:4">
      <c r="A2551" s="1">
        <v>2550</v>
      </c>
      <c r="B2551" s="1" t="s">
        <v>45547</v>
      </c>
      <c r="C2551" s="1" t="s">
        <v>45548</v>
      </c>
      <c r="D2551" s="1" t="s">
        <v>824</v>
      </c>
    </row>
    <row r="2552" spans="1:4">
      <c r="A2552" s="1">
        <v>2551</v>
      </c>
      <c r="B2552" s="1" t="s">
        <v>45549</v>
      </c>
      <c r="C2552" s="1" t="s">
        <v>45550</v>
      </c>
      <c r="D2552" s="1" t="s">
        <v>824</v>
      </c>
    </row>
    <row r="2553" spans="1:4">
      <c r="A2553" s="1">
        <v>2552</v>
      </c>
      <c r="B2553" s="1" t="s">
        <v>45551</v>
      </c>
      <c r="C2553" s="1" t="s">
        <v>45552</v>
      </c>
      <c r="D2553" s="1" t="s">
        <v>824</v>
      </c>
    </row>
    <row r="2554" spans="1:4">
      <c r="A2554" s="1">
        <v>2553</v>
      </c>
      <c r="B2554" s="1" t="s">
        <v>45553</v>
      </c>
      <c r="C2554" s="1" t="s">
        <v>45554</v>
      </c>
      <c r="D2554" s="1" t="s">
        <v>824</v>
      </c>
    </row>
    <row r="2555" spans="1:4">
      <c r="A2555" s="1">
        <v>2554</v>
      </c>
      <c r="B2555" s="1" t="s">
        <v>45555</v>
      </c>
      <c r="C2555" s="1" t="s">
        <v>45556</v>
      </c>
      <c r="D2555" s="1" t="s">
        <v>824</v>
      </c>
    </row>
    <row r="2556" spans="1:4">
      <c r="A2556" s="1">
        <v>2555</v>
      </c>
      <c r="B2556" s="1" t="s">
        <v>45557</v>
      </c>
      <c r="C2556" s="1" t="s">
        <v>45558</v>
      </c>
      <c r="D2556" s="1" t="s">
        <v>824</v>
      </c>
    </row>
    <row r="2557" spans="1:4">
      <c r="A2557" s="1">
        <v>2556</v>
      </c>
      <c r="B2557" s="1" t="s">
        <v>45559</v>
      </c>
      <c r="C2557" s="1" t="s">
        <v>45560</v>
      </c>
      <c r="D2557" s="1" t="s">
        <v>824</v>
      </c>
    </row>
    <row r="2558" spans="1:4">
      <c r="A2558" s="1">
        <v>2557</v>
      </c>
      <c r="B2558" s="1" t="s">
        <v>45561</v>
      </c>
      <c r="C2558" s="1" t="s">
        <v>45562</v>
      </c>
      <c r="D2558" s="1" t="s">
        <v>824</v>
      </c>
    </row>
    <row r="2559" spans="1:4">
      <c r="A2559" s="1">
        <v>2558</v>
      </c>
      <c r="B2559" s="1" t="s">
        <v>45563</v>
      </c>
      <c r="C2559" s="1" t="s">
        <v>45564</v>
      </c>
      <c r="D2559" s="1" t="s">
        <v>824</v>
      </c>
    </row>
    <row r="2560" spans="1:4">
      <c r="A2560" s="1">
        <v>2559</v>
      </c>
      <c r="B2560" s="1" t="s">
        <v>45565</v>
      </c>
      <c r="C2560" s="1" t="s">
        <v>45566</v>
      </c>
      <c r="D2560" s="1" t="s">
        <v>824</v>
      </c>
    </row>
    <row r="2561" spans="1:4">
      <c r="A2561" s="1">
        <v>2560</v>
      </c>
      <c r="B2561" s="1" t="s">
        <v>45567</v>
      </c>
      <c r="C2561" s="1" t="s">
        <v>45568</v>
      </c>
      <c r="D2561" s="1" t="s">
        <v>824</v>
      </c>
    </row>
    <row r="2562" spans="1:4">
      <c r="A2562" s="1">
        <v>2561</v>
      </c>
      <c r="B2562" s="1" t="s">
        <v>45569</v>
      </c>
      <c r="C2562" s="1" t="s">
        <v>45570</v>
      </c>
      <c r="D2562" s="1" t="s">
        <v>824</v>
      </c>
    </row>
    <row r="2563" spans="1:4">
      <c r="A2563" s="1">
        <v>2562</v>
      </c>
      <c r="B2563" s="1" t="s">
        <v>45571</v>
      </c>
      <c r="C2563" s="1" t="s">
        <v>45572</v>
      </c>
      <c r="D2563" s="1" t="s">
        <v>824</v>
      </c>
    </row>
    <row r="2564" spans="1:4">
      <c r="A2564" s="1">
        <v>2563</v>
      </c>
      <c r="B2564" s="1" t="s">
        <v>45573</v>
      </c>
      <c r="C2564" s="1" t="s">
        <v>45574</v>
      </c>
      <c r="D2564" s="1" t="s">
        <v>824</v>
      </c>
    </row>
    <row r="2565" spans="1:4">
      <c r="A2565" s="1">
        <v>2564</v>
      </c>
      <c r="B2565" s="1" t="s">
        <v>45575</v>
      </c>
      <c r="C2565" s="1" t="s">
        <v>45576</v>
      </c>
      <c r="D2565" s="1" t="s">
        <v>824</v>
      </c>
    </row>
    <row r="2566" spans="1:4">
      <c r="A2566" s="1">
        <v>2565</v>
      </c>
      <c r="B2566" s="1" t="s">
        <v>45577</v>
      </c>
      <c r="C2566" s="1" t="s">
        <v>45578</v>
      </c>
      <c r="D2566" s="1" t="s">
        <v>824</v>
      </c>
    </row>
    <row r="2567" spans="1:4">
      <c r="A2567" s="1">
        <v>2566</v>
      </c>
      <c r="B2567" s="1" t="s">
        <v>45579</v>
      </c>
      <c r="C2567" s="1" t="s">
        <v>45580</v>
      </c>
      <c r="D2567" s="1" t="s">
        <v>824</v>
      </c>
    </row>
    <row r="2568" spans="1:4">
      <c r="A2568" s="1">
        <v>2567</v>
      </c>
      <c r="B2568" s="1" t="s">
        <v>45581</v>
      </c>
      <c r="C2568" s="1" t="s">
        <v>45582</v>
      </c>
      <c r="D2568" s="1" t="s">
        <v>824</v>
      </c>
    </row>
    <row r="2569" spans="1:4">
      <c r="A2569" s="1">
        <v>2568</v>
      </c>
      <c r="B2569" s="1" t="s">
        <v>45583</v>
      </c>
      <c r="C2569" s="1" t="s">
        <v>45584</v>
      </c>
      <c r="D2569" s="1" t="s">
        <v>824</v>
      </c>
    </row>
    <row r="2570" spans="1:4">
      <c r="A2570" s="1">
        <v>2569</v>
      </c>
      <c r="B2570" s="1" t="s">
        <v>45585</v>
      </c>
      <c r="C2570" s="1" t="s">
        <v>45586</v>
      </c>
      <c r="D2570" s="1" t="s">
        <v>824</v>
      </c>
    </row>
    <row r="2571" spans="1:4">
      <c r="A2571" s="1">
        <v>2570</v>
      </c>
      <c r="B2571" s="1" t="s">
        <v>45587</v>
      </c>
      <c r="C2571" s="1" t="s">
        <v>45588</v>
      </c>
      <c r="D2571" s="1" t="s">
        <v>824</v>
      </c>
    </row>
    <row r="2572" spans="1:4">
      <c r="A2572" s="1">
        <v>2571</v>
      </c>
      <c r="B2572" s="1" t="s">
        <v>45589</v>
      </c>
      <c r="C2572" s="1" t="s">
        <v>45590</v>
      </c>
      <c r="D2572" s="1" t="s">
        <v>824</v>
      </c>
    </row>
    <row r="2573" spans="1:4">
      <c r="A2573" s="1">
        <v>2572</v>
      </c>
      <c r="B2573" s="1" t="s">
        <v>45591</v>
      </c>
      <c r="C2573" s="1" t="s">
        <v>45592</v>
      </c>
      <c r="D2573" s="1" t="s">
        <v>824</v>
      </c>
    </row>
    <row r="2574" spans="1:4">
      <c r="A2574" s="1">
        <v>2573</v>
      </c>
      <c r="B2574" s="1" t="s">
        <v>45593</v>
      </c>
      <c r="C2574" s="1" t="s">
        <v>45594</v>
      </c>
      <c r="D2574" s="1" t="s">
        <v>824</v>
      </c>
    </row>
    <row r="2575" spans="1:4">
      <c r="A2575" s="1">
        <v>2574</v>
      </c>
      <c r="B2575" s="1" t="s">
        <v>45595</v>
      </c>
      <c r="C2575" s="1" t="s">
        <v>45596</v>
      </c>
      <c r="D2575" s="1" t="s">
        <v>824</v>
      </c>
    </row>
    <row r="2576" spans="1:4">
      <c r="A2576" s="1">
        <v>2575</v>
      </c>
      <c r="B2576" s="1" t="s">
        <v>45597</v>
      </c>
      <c r="C2576" s="1" t="s">
        <v>45598</v>
      </c>
      <c r="D2576" s="1" t="s">
        <v>824</v>
      </c>
    </row>
    <row r="2577" spans="1:4">
      <c r="A2577" s="1">
        <v>2576</v>
      </c>
      <c r="B2577" s="1" t="s">
        <v>45599</v>
      </c>
      <c r="C2577" s="1" t="s">
        <v>45600</v>
      </c>
      <c r="D2577" s="1" t="s">
        <v>824</v>
      </c>
    </row>
    <row r="2578" spans="1:4">
      <c r="A2578" s="1">
        <v>2577</v>
      </c>
      <c r="B2578" s="1" t="s">
        <v>45601</v>
      </c>
      <c r="C2578" s="1" t="s">
        <v>45602</v>
      </c>
      <c r="D2578" s="1" t="s">
        <v>824</v>
      </c>
    </row>
    <row r="2579" spans="1:4">
      <c r="A2579" s="1">
        <v>2578</v>
      </c>
      <c r="B2579" s="1" t="s">
        <v>45603</v>
      </c>
      <c r="C2579" s="1" t="s">
        <v>45604</v>
      </c>
      <c r="D2579" s="1" t="s">
        <v>824</v>
      </c>
    </row>
    <row r="2580" spans="1:4">
      <c r="A2580" s="1">
        <v>2579</v>
      </c>
      <c r="B2580" s="1" t="s">
        <v>45605</v>
      </c>
      <c r="C2580" s="1" t="s">
        <v>45606</v>
      </c>
      <c r="D2580" s="1" t="s">
        <v>824</v>
      </c>
    </row>
    <row r="2581" spans="1:4">
      <c r="A2581" s="1">
        <v>2580</v>
      </c>
      <c r="B2581" s="1" t="s">
        <v>45607</v>
      </c>
      <c r="C2581" s="1" t="s">
        <v>45608</v>
      </c>
      <c r="D2581" s="1" t="s">
        <v>824</v>
      </c>
    </row>
    <row r="2582" spans="1:4">
      <c r="A2582" s="1">
        <v>2581</v>
      </c>
      <c r="B2582" s="1" t="s">
        <v>45609</v>
      </c>
      <c r="C2582" s="1" t="s">
        <v>45610</v>
      </c>
      <c r="D2582" s="1" t="s">
        <v>824</v>
      </c>
    </row>
    <row r="2583" spans="1:4">
      <c r="A2583" s="1">
        <v>2582</v>
      </c>
      <c r="B2583" s="1" t="s">
        <v>45611</v>
      </c>
      <c r="C2583" s="1" t="s">
        <v>45612</v>
      </c>
      <c r="D2583" s="1" t="s">
        <v>824</v>
      </c>
    </row>
    <row r="2584" spans="1:4">
      <c r="A2584" s="1">
        <v>2583</v>
      </c>
      <c r="B2584" s="1" t="s">
        <v>45613</v>
      </c>
      <c r="C2584" s="1" t="s">
        <v>45614</v>
      </c>
      <c r="D2584" s="1" t="s">
        <v>824</v>
      </c>
    </row>
    <row r="2585" spans="1:4">
      <c r="A2585" s="1">
        <v>2584</v>
      </c>
      <c r="B2585" s="1" t="s">
        <v>45615</v>
      </c>
      <c r="C2585" s="1" t="s">
        <v>45616</v>
      </c>
      <c r="D2585" s="1" t="s">
        <v>824</v>
      </c>
    </row>
    <row r="2586" spans="1:4">
      <c r="A2586" s="1">
        <v>2585</v>
      </c>
      <c r="B2586" s="1" t="s">
        <v>45617</v>
      </c>
      <c r="C2586" s="1" t="s">
        <v>45618</v>
      </c>
      <c r="D2586" s="1" t="s">
        <v>824</v>
      </c>
    </row>
    <row r="2587" spans="1:4">
      <c r="A2587" s="1">
        <v>2586</v>
      </c>
      <c r="B2587" s="1" t="s">
        <v>45619</v>
      </c>
      <c r="C2587" s="1" t="s">
        <v>45620</v>
      </c>
      <c r="D2587" s="1" t="s">
        <v>824</v>
      </c>
    </row>
    <row r="2588" spans="1:4">
      <c r="A2588" s="1">
        <v>2587</v>
      </c>
      <c r="B2588" s="1" t="s">
        <v>45621</v>
      </c>
      <c r="C2588" s="1" t="s">
        <v>45622</v>
      </c>
      <c r="D2588" s="1" t="s">
        <v>824</v>
      </c>
    </row>
    <row r="2589" spans="1:4">
      <c r="A2589" s="1">
        <v>2588</v>
      </c>
      <c r="B2589" s="1" t="s">
        <v>45623</v>
      </c>
      <c r="C2589" s="1" t="s">
        <v>45624</v>
      </c>
      <c r="D2589" s="1" t="s">
        <v>824</v>
      </c>
    </row>
    <row r="2590" spans="1:4">
      <c r="A2590" s="1">
        <v>2589</v>
      </c>
      <c r="B2590" s="1" t="s">
        <v>45625</v>
      </c>
      <c r="C2590" s="1" t="s">
        <v>45626</v>
      </c>
      <c r="D2590" s="1" t="s">
        <v>824</v>
      </c>
    </row>
    <row r="2591" spans="1:4">
      <c r="A2591" s="1">
        <v>2590</v>
      </c>
      <c r="B2591" s="1" t="s">
        <v>45627</v>
      </c>
      <c r="C2591" s="1" t="s">
        <v>45628</v>
      </c>
      <c r="D2591" s="1" t="s">
        <v>824</v>
      </c>
    </row>
    <row r="2592" spans="1:4">
      <c r="A2592" s="1">
        <v>2591</v>
      </c>
      <c r="B2592" s="1" t="s">
        <v>45629</v>
      </c>
      <c r="C2592" s="1" t="s">
        <v>45630</v>
      </c>
      <c r="D2592" s="1" t="s">
        <v>824</v>
      </c>
    </row>
    <row r="2593" spans="1:4">
      <c r="A2593" s="1">
        <v>2592</v>
      </c>
      <c r="B2593" s="1" t="s">
        <v>45631</v>
      </c>
      <c r="C2593" s="1" t="s">
        <v>45632</v>
      </c>
      <c r="D2593" s="1" t="s">
        <v>824</v>
      </c>
    </row>
    <row r="2594" spans="1:4">
      <c r="A2594" s="1">
        <v>2593</v>
      </c>
      <c r="B2594" s="1" t="s">
        <v>45633</v>
      </c>
      <c r="C2594" s="1" t="s">
        <v>45634</v>
      </c>
      <c r="D2594" s="1" t="s">
        <v>824</v>
      </c>
    </row>
    <row r="2595" spans="1:4">
      <c r="A2595" s="1">
        <v>2594</v>
      </c>
      <c r="B2595" s="1" t="s">
        <v>45635</v>
      </c>
      <c r="C2595" s="1" t="s">
        <v>45636</v>
      </c>
      <c r="D2595" s="1" t="s">
        <v>824</v>
      </c>
    </row>
    <row r="2596" spans="1:4">
      <c r="A2596" s="1">
        <v>2595</v>
      </c>
      <c r="B2596" s="1" t="s">
        <v>45637</v>
      </c>
      <c r="C2596" s="1" t="s">
        <v>45638</v>
      </c>
      <c r="D2596" s="1" t="s">
        <v>824</v>
      </c>
    </row>
    <row r="2597" spans="1:4">
      <c r="A2597" s="1">
        <v>2596</v>
      </c>
      <c r="B2597" s="1" t="s">
        <v>45639</v>
      </c>
      <c r="C2597" s="1" t="s">
        <v>45640</v>
      </c>
      <c r="D2597" s="1" t="s">
        <v>824</v>
      </c>
    </row>
    <row r="2598" spans="1:4">
      <c r="A2598" s="1">
        <v>2597</v>
      </c>
      <c r="B2598" s="1" t="s">
        <v>45641</v>
      </c>
      <c r="C2598" s="1" t="s">
        <v>45642</v>
      </c>
      <c r="D2598" s="1" t="s">
        <v>824</v>
      </c>
    </row>
    <row r="2599" spans="1:4">
      <c r="A2599" s="1">
        <v>2598</v>
      </c>
      <c r="B2599" s="1" t="s">
        <v>45643</v>
      </c>
      <c r="C2599" s="1" t="s">
        <v>45644</v>
      </c>
      <c r="D2599" s="1" t="s">
        <v>824</v>
      </c>
    </row>
    <row r="2600" spans="1:4">
      <c r="A2600" s="1">
        <v>2599</v>
      </c>
      <c r="B2600" s="1" t="s">
        <v>45645</v>
      </c>
      <c r="C2600" s="1" t="s">
        <v>45646</v>
      </c>
      <c r="D2600" s="1" t="s">
        <v>824</v>
      </c>
    </row>
    <row r="2601" spans="1:4">
      <c r="A2601" s="1">
        <v>2600</v>
      </c>
      <c r="B2601" s="1" t="s">
        <v>45647</v>
      </c>
      <c r="C2601" s="1" t="s">
        <v>45648</v>
      </c>
      <c r="D2601" s="1" t="s">
        <v>824</v>
      </c>
    </row>
    <row r="2602" spans="1:4">
      <c r="A2602" s="1">
        <v>2601</v>
      </c>
      <c r="B2602" s="1" t="s">
        <v>45649</v>
      </c>
      <c r="C2602" s="1" t="s">
        <v>45650</v>
      </c>
      <c r="D2602" s="1" t="s">
        <v>824</v>
      </c>
    </row>
    <row r="2603" spans="1:4">
      <c r="A2603" s="1">
        <v>2602</v>
      </c>
      <c r="B2603" s="1" t="s">
        <v>45651</v>
      </c>
      <c r="C2603" s="1" t="s">
        <v>45652</v>
      </c>
      <c r="D2603" s="1" t="s">
        <v>824</v>
      </c>
    </row>
    <row r="2604" spans="1:4">
      <c r="A2604" s="1">
        <v>2603</v>
      </c>
      <c r="B2604" s="1" t="s">
        <v>45653</v>
      </c>
      <c r="C2604" s="1" t="s">
        <v>45654</v>
      </c>
      <c r="D2604" s="1" t="s">
        <v>824</v>
      </c>
    </row>
    <row r="2605" spans="1:4">
      <c r="A2605" s="1">
        <v>2604</v>
      </c>
      <c r="B2605" s="1" t="s">
        <v>45655</v>
      </c>
      <c r="C2605" s="1" t="s">
        <v>45656</v>
      </c>
      <c r="D2605" s="1" t="s">
        <v>824</v>
      </c>
    </row>
    <row r="2606" spans="1:4">
      <c r="A2606" s="1">
        <v>2605</v>
      </c>
      <c r="B2606" s="1" t="s">
        <v>45657</v>
      </c>
      <c r="C2606" s="1" t="s">
        <v>45658</v>
      </c>
      <c r="D2606" s="1" t="s">
        <v>824</v>
      </c>
    </row>
    <row r="2607" spans="1:4">
      <c r="A2607" s="1">
        <v>2606</v>
      </c>
      <c r="B2607" s="1" t="s">
        <v>45659</v>
      </c>
      <c r="C2607" s="1" t="s">
        <v>45660</v>
      </c>
      <c r="D2607" s="1" t="s">
        <v>824</v>
      </c>
    </row>
    <row r="2608" spans="1:4">
      <c r="A2608" s="1">
        <v>2607</v>
      </c>
      <c r="B2608" s="1" t="s">
        <v>45661</v>
      </c>
      <c r="C2608" s="1" t="s">
        <v>45662</v>
      </c>
      <c r="D2608" s="1" t="s">
        <v>824</v>
      </c>
    </row>
    <row r="2609" spans="1:4">
      <c r="A2609" s="1">
        <v>2608</v>
      </c>
      <c r="B2609" s="1" t="s">
        <v>45663</v>
      </c>
      <c r="C2609" s="1" t="s">
        <v>45664</v>
      </c>
      <c r="D2609" s="1" t="s">
        <v>824</v>
      </c>
    </row>
    <row r="2610" spans="1:4">
      <c r="A2610" s="1">
        <v>2609</v>
      </c>
      <c r="B2610" s="1" t="s">
        <v>45665</v>
      </c>
      <c r="C2610" s="1" t="s">
        <v>45666</v>
      </c>
      <c r="D2610" s="1" t="s">
        <v>824</v>
      </c>
    </row>
    <row r="2611" spans="1:4">
      <c r="A2611" s="1">
        <v>2610</v>
      </c>
      <c r="B2611" s="1" t="s">
        <v>45667</v>
      </c>
      <c r="C2611" s="1" t="s">
        <v>45668</v>
      </c>
      <c r="D2611" s="1" t="s">
        <v>824</v>
      </c>
    </row>
    <row r="2612" spans="1:4">
      <c r="A2612" s="1">
        <v>2611</v>
      </c>
      <c r="B2612" s="1" t="s">
        <v>45669</v>
      </c>
      <c r="C2612" s="1" t="s">
        <v>45670</v>
      </c>
      <c r="D2612" s="1" t="s">
        <v>824</v>
      </c>
    </row>
    <row r="2613" spans="1:4">
      <c r="A2613" s="1">
        <v>2612</v>
      </c>
      <c r="B2613" s="1" t="s">
        <v>45671</v>
      </c>
      <c r="C2613" s="1" t="s">
        <v>45672</v>
      </c>
      <c r="D2613" s="1" t="s">
        <v>824</v>
      </c>
    </row>
    <row r="2614" spans="1:4">
      <c r="A2614" s="1">
        <v>2613</v>
      </c>
      <c r="B2614" s="1" t="s">
        <v>45673</v>
      </c>
      <c r="C2614" s="1" t="s">
        <v>45674</v>
      </c>
      <c r="D2614" s="1" t="s">
        <v>824</v>
      </c>
    </row>
    <row r="2615" spans="1:4">
      <c r="A2615" s="1">
        <v>2614</v>
      </c>
      <c r="B2615" s="1" t="s">
        <v>45675</v>
      </c>
      <c r="C2615" s="1" t="s">
        <v>45676</v>
      </c>
      <c r="D2615" s="1" t="s">
        <v>824</v>
      </c>
    </row>
    <row r="2616" spans="1:4">
      <c r="A2616" s="1">
        <v>2615</v>
      </c>
      <c r="B2616" s="1" t="s">
        <v>45677</v>
      </c>
      <c r="C2616" s="1" t="s">
        <v>45678</v>
      </c>
      <c r="D2616" s="1" t="s">
        <v>824</v>
      </c>
    </row>
    <row r="2617" spans="1:4">
      <c r="A2617" s="1">
        <v>2616</v>
      </c>
      <c r="B2617" s="1" t="s">
        <v>45679</v>
      </c>
      <c r="C2617" s="1" t="s">
        <v>45680</v>
      </c>
      <c r="D2617" s="1" t="s">
        <v>824</v>
      </c>
    </row>
    <row r="2618" spans="1:4">
      <c r="A2618" s="1">
        <v>2617</v>
      </c>
      <c r="B2618" s="1" t="s">
        <v>45681</v>
      </c>
      <c r="C2618" s="1" t="s">
        <v>45682</v>
      </c>
      <c r="D2618" s="1" t="s">
        <v>824</v>
      </c>
    </row>
    <row r="2619" spans="1:4">
      <c r="A2619" s="1">
        <v>2618</v>
      </c>
      <c r="B2619" s="1" t="s">
        <v>45683</v>
      </c>
      <c r="C2619" s="1" t="s">
        <v>45684</v>
      </c>
      <c r="D2619" s="1" t="s">
        <v>824</v>
      </c>
    </row>
    <row r="2620" spans="1:4">
      <c r="A2620" s="1">
        <v>2619</v>
      </c>
      <c r="B2620" s="1" t="s">
        <v>45685</v>
      </c>
      <c r="C2620" s="1" t="s">
        <v>45686</v>
      </c>
      <c r="D2620" s="1" t="s">
        <v>824</v>
      </c>
    </row>
    <row r="2621" spans="1:4">
      <c r="A2621" s="1">
        <v>2620</v>
      </c>
      <c r="B2621" s="1" t="s">
        <v>45687</v>
      </c>
      <c r="C2621" s="1" t="s">
        <v>45688</v>
      </c>
      <c r="D2621" s="1" t="s">
        <v>824</v>
      </c>
    </row>
    <row r="2622" spans="1:4">
      <c r="A2622" s="1">
        <v>2621</v>
      </c>
      <c r="B2622" s="1" t="s">
        <v>45689</v>
      </c>
      <c r="C2622" s="1" t="s">
        <v>45690</v>
      </c>
      <c r="D2622" s="1" t="s">
        <v>824</v>
      </c>
    </row>
    <row r="2623" spans="1:4">
      <c r="A2623" s="1">
        <v>2622</v>
      </c>
      <c r="B2623" s="1" t="s">
        <v>45691</v>
      </c>
      <c r="C2623" s="1" t="s">
        <v>45692</v>
      </c>
      <c r="D2623" s="1" t="s">
        <v>824</v>
      </c>
    </row>
    <row r="2624" spans="1:4">
      <c r="A2624" s="1">
        <v>2623</v>
      </c>
      <c r="B2624" s="1" t="s">
        <v>45693</v>
      </c>
      <c r="C2624" s="1" t="s">
        <v>45694</v>
      </c>
      <c r="D2624" s="1" t="s">
        <v>824</v>
      </c>
    </row>
    <row r="2625" spans="1:4">
      <c r="A2625" s="1">
        <v>2624</v>
      </c>
      <c r="B2625" s="1" t="s">
        <v>45695</v>
      </c>
      <c r="C2625" s="1" t="s">
        <v>45696</v>
      </c>
      <c r="D2625" s="1" t="s">
        <v>824</v>
      </c>
    </row>
    <row r="2626" spans="1:4">
      <c r="A2626" s="1">
        <v>2625</v>
      </c>
      <c r="B2626" s="1" t="s">
        <v>45697</v>
      </c>
      <c r="C2626" s="1" t="s">
        <v>45698</v>
      </c>
      <c r="D2626" s="1" t="s">
        <v>824</v>
      </c>
    </row>
    <row r="2627" spans="1:4">
      <c r="A2627" s="1">
        <v>2626</v>
      </c>
      <c r="B2627" s="1" t="s">
        <v>45699</v>
      </c>
      <c r="C2627" s="1" t="s">
        <v>45700</v>
      </c>
      <c r="D2627" s="1" t="s">
        <v>824</v>
      </c>
    </row>
    <row r="2628" spans="1:4">
      <c r="A2628" s="1">
        <v>2627</v>
      </c>
      <c r="B2628" s="1" t="s">
        <v>45701</v>
      </c>
      <c r="C2628" s="1" t="s">
        <v>45702</v>
      </c>
      <c r="D2628" s="1" t="s">
        <v>824</v>
      </c>
    </row>
    <row r="2629" spans="1:4">
      <c r="A2629" s="1">
        <v>2628</v>
      </c>
      <c r="B2629" s="1" t="s">
        <v>45703</v>
      </c>
      <c r="C2629" s="1" t="s">
        <v>45704</v>
      </c>
      <c r="D2629" s="1" t="s">
        <v>824</v>
      </c>
    </row>
    <row r="2630" spans="1:4">
      <c r="A2630" s="1">
        <v>2629</v>
      </c>
      <c r="B2630" s="1" t="s">
        <v>45705</v>
      </c>
      <c r="C2630" s="1" t="s">
        <v>45706</v>
      </c>
      <c r="D2630" s="1" t="s">
        <v>824</v>
      </c>
    </row>
    <row r="2631" spans="1:4">
      <c r="A2631" s="1">
        <v>2630</v>
      </c>
      <c r="B2631" s="1" t="s">
        <v>45707</v>
      </c>
      <c r="C2631" s="1" t="s">
        <v>45708</v>
      </c>
      <c r="D2631" s="1" t="s">
        <v>824</v>
      </c>
    </row>
    <row r="2632" spans="1:4">
      <c r="A2632" s="1">
        <v>2631</v>
      </c>
      <c r="B2632" s="1" t="s">
        <v>45709</v>
      </c>
      <c r="C2632" s="1" t="s">
        <v>45710</v>
      </c>
      <c r="D2632" s="1" t="s">
        <v>824</v>
      </c>
    </row>
    <row r="2633" spans="1:4">
      <c r="A2633" s="1">
        <v>2632</v>
      </c>
      <c r="B2633" s="1" t="s">
        <v>45711</v>
      </c>
      <c r="C2633" s="1" t="s">
        <v>45712</v>
      </c>
      <c r="D2633" s="1" t="s">
        <v>824</v>
      </c>
    </row>
    <row r="2634" spans="1:4">
      <c r="A2634" s="1">
        <v>2633</v>
      </c>
      <c r="B2634" s="1" t="s">
        <v>45713</v>
      </c>
      <c r="C2634" s="1" t="s">
        <v>45714</v>
      </c>
      <c r="D2634" s="1" t="s">
        <v>824</v>
      </c>
    </row>
    <row r="2635" spans="1:4">
      <c r="A2635" s="1">
        <v>2634</v>
      </c>
      <c r="B2635" s="1" t="s">
        <v>45715</v>
      </c>
      <c r="C2635" s="1" t="s">
        <v>45716</v>
      </c>
      <c r="D2635" s="1" t="s">
        <v>824</v>
      </c>
    </row>
    <row r="2636" spans="1:4">
      <c r="A2636" s="1">
        <v>2635</v>
      </c>
      <c r="B2636" s="1" t="s">
        <v>45717</v>
      </c>
      <c r="C2636" s="1" t="s">
        <v>45718</v>
      </c>
      <c r="D2636" s="1" t="s">
        <v>824</v>
      </c>
    </row>
    <row r="2637" spans="1:4">
      <c r="A2637" s="1">
        <v>2636</v>
      </c>
      <c r="B2637" s="1" t="s">
        <v>45719</v>
      </c>
      <c r="C2637" s="1" t="s">
        <v>45720</v>
      </c>
      <c r="D2637" s="1" t="s">
        <v>824</v>
      </c>
    </row>
    <row r="2638" spans="1:4">
      <c r="A2638" s="1">
        <v>2637</v>
      </c>
      <c r="B2638" s="1" t="s">
        <v>45721</v>
      </c>
      <c r="C2638" s="1" t="s">
        <v>45722</v>
      </c>
      <c r="D2638" s="1" t="s">
        <v>824</v>
      </c>
    </row>
    <row r="2639" spans="1:4">
      <c r="A2639" s="1">
        <v>2638</v>
      </c>
      <c r="B2639" s="1" t="s">
        <v>45723</v>
      </c>
      <c r="C2639" s="1" t="s">
        <v>45724</v>
      </c>
      <c r="D2639" s="1" t="s">
        <v>824</v>
      </c>
    </row>
    <row r="2640" spans="1:4">
      <c r="A2640" s="1">
        <v>2639</v>
      </c>
      <c r="B2640" s="1" t="s">
        <v>45725</v>
      </c>
      <c r="C2640" s="1" t="s">
        <v>45726</v>
      </c>
      <c r="D2640" s="1" t="s">
        <v>824</v>
      </c>
    </row>
    <row r="2641" spans="1:4">
      <c r="A2641" s="1">
        <v>2640</v>
      </c>
      <c r="B2641" s="1" t="s">
        <v>45727</v>
      </c>
      <c r="C2641" s="1" t="s">
        <v>45728</v>
      </c>
      <c r="D2641" s="1" t="s">
        <v>824</v>
      </c>
    </row>
    <row r="2642" spans="1:4">
      <c r="A2642" s="1">
        <v>2641</v>
      </c>
      <c r="B2642" s="1" t="s">
        <v>45729</v>
      </c>
      <c r="C2642" s="1" t="s">
        <v>45730</v>
      </c>
      <c r="D2642" s="1" t="s">
        <v>824</v>
      </c>
    </row>
    <row r="2643" spans="1:4">
      <c r="A2643" s="1">
        <v>2642</v>
      </c>
      <c r="B2643" s="1" t="s">
        <v>45731</v>
      </c>
      <c r="C2643" s="1" t="s">
        <v>45732</v>
      </c>
      <c r="D2643" s="1" t="s">
        <v>824</v>
      </c>
    </row>
    <row r="2644" spans="1:4">
      <c r="A2644" s="1">
        <v>2643</v>
      </c>
      <c r="B2644" s="1" t="s">
        <v>45733</v>
      </c>
      <c r="C2644" s="1" t="s">
        <v>45734</v>
      </c>
      <c r="D2644" s="1" t="s">
        <v>824</v>
      </c>
    </row>
    <row r="2645" spans="1:4">
      <c r="A2645" s="1">
        <v>2644</v>
      </c>
      <c r="B2645" s="1" t="s">
        <v>45735</v>
      </c>
      <c r="C2645" s="1" t="s">
        <v>45736</v>
      </c>
      <c r="D2645" s="1" t="s">
        <v>824</v>
      </c>
    </row>
    <row r="2646" spans="1:4">
      <c r="A2646" s="1">
        <v>2645</v>
      </c>
      <c r="B2646" s="1" t="s">
        <v>45737</v>
      </c>
      <c r="C2646" s="1" t="s">
        <v>45738</v>
      </c>
      <c r="D2646" s="1" t="s">
        <v>824</v>
      </c>
    </row>
    <row r="2647" spans="1:4">
      <c r="A2647" s="1">
        <v>2646</v>
      </c>
      <c r="B2647" s="1" t="s">
        <v>45739</v>
      </c>
      <c r="C2647" s="1" t="s">
        <v>45740</v>
      </c>
      <c r="D2647" s="1" t="s">
        <v>824</v>
      </c>
    </row>
    <row r="2648" spans="1:4">
      <c r="A2648" s="1">
        <v>2647</v>
      </c>
      <c r="B2648" s="1" t="s">
        <v>45741</v>
      </c>
      <c r="C2648" s="1" t="s">
        <v>45742</v>
      </c>
      <c r="D2648" s="1" t="s">
        <v>824</v>
      </c>
    </row>
    <row r="2649" spans="1:4">
      <c r="A2649" s="1">
        <v>2648</v>
      </c>
      <c r="B2649" s="1" t="s">
        <v>45743</v>
      </c>
      <c r="C2649" s="1" t="s">
        <v>45744</v>
      </c>
      <c r="D2649" s="1" t="s">
        <v>824</v>
      </c>
    </row>
    <row r="2650" spans="1:4">
      <c r="A2650" s="1">
        <v>2649</v>
      </c>
      <c r="B2650" s="1" t="s">
        <v>45745</v>
      </c>
      <c r="C2650" s="1" t="s">
        <v>45746</v>
      </c>
      <c r="D2650" s="1" t="s">
        <v>824</v>
      </c>
    </row>
    <row r="2651" spans="1:4">
      <c r="A2651" s="1">
        <v>2650</v>
      </c>
      <c r="B2651" s="1" t="s">
        <v>45747</v>
      </c>
      <c r="C2651" s="1" t="s">
        <v>45748</v>
      </c>
      <c r="D2651" s="1" t="s">
        <v>824</v>
      </c>
    </row>
    <row r="2652" spans="1:4">
      <c r="A2652" s="1">
        <v>2651</v>
      </c>
      <c r="B2652" s="1" t="s">
        <v>45749</v>
      </c>
      <c r="C2652" s="1" t="s">
        <v>45750</v>
      </c>
      <c r="D2652" s="1" t="s">
        <v>824</v>
      </c>
    </row>
    <row r="2653" spans="1:4">
      <c r="A2653" s="1">
        <v>2652</v>
      </c>
      <c r="B2653" s="1" t="s">
        <v>45751</v>
      </c>
      <c r="C2653" s="1" t="s">
        <v>45752</v>
      </c>
      <c r="D2653" s="1" t="s">
        <v>824</v>
      </c>
    </row>
    <row r="2654" spans="1:4">
      <c r="A2654" s="1">
        <v>2653</v>
      </c>
      <c r="B2654" s="1" t="s">
        <v>45753</v>
      </c>
      <c r="C2654" s="1" t="s">
        <v>45754</v>
      </c>
      <c r="D2654" s="1" t="s">
        <v>824</v>
      </c>
    </row>
    <row r="2655" spans="1:4">
      <c r="A2655" s="1">
        <v>2654</v>
      </c>
      <c r="B2655" s="1" t="s">
        <v>45755</v>
      </c>
      <c r="C2655" s="1" t="s">
        <v>45756</v>
      </c>
      <c r="D2655" s="1" t="s">
        <v>824</v>
      </c>
    </row>
    <row r="2656" spans="1:4">
      <c r="A2656" s="1">
        <v>2655</v>
      </c>
      <c r="B2656" s="1" t="s">
        <v>45757</v>
      </c>
      <c r="C2656" s="1" t="s">
        <v>45758</v>
      </c>
      <c r="D2656" s="1" t="s">
        <v>824</v>
      </c>
    </row>
    <row r="2657" spans="1:4">
      <c r="A2657" s="1">
        <v>2656</v>
      </c>
      <c r="B2657" s="1" t="s">
        <v>45759</v>
      </c>
      <c r="C2657" s="1" t="s">
        <v>45760</v>
      </c>
      <c r="D2657" s="1" t="s">
        <v>824</v>
      </c>
    </row>
    <row r="2658" spans="1:4">
      <c r="A2658" s="1">
        <v>2657</v>
      </c>
      <c r="B2658" s="1" t="s">
        <v>45761</v>
      </c>
      <c r="C2658" s="1" t="s">
        <v>45762</v>
      </c>
      <c r="D2658" s="1" t="s">
        <v>824</v>
      </c>
    </row>
    <row r="2659" spans="1:4">
      <c r="A2659" s="1">
        <v>2658</v>
      </c>
      <c r="B2659" s="1" t="s">
        <v>45763</v>
      </c>
      <c r="C2659" s="1" t="s">
        <v>45764</v>
      </c>
      <c r="D2659" s="1" t="s">
        <v>824</v>
      </c>
    </row>
    <row r="2660" spans="1:4">
      <c r="A2660" s="1">
        <v>2659</v>
      </c>
      <c r="B2660" s="1" t="s">
        <v>45765</v>
      </c>
      <c r="C2660" s="1" t="s">
        <v>45766</v>
      </c>
      <c r="D2660" s="1" t="s">
        <v>824</v>
      </c>
    </row>
    <row r="2661" spans="1:4">
      <c r="A2661" s="1">
        <v>2660</v>
      </c>
      <c r="B2661" s="1" t="s">
        <v>45767</v>
      </c>
      <c r="C2661" s="1" t="s">
        <v>45768</v>
      </c>
      <c r="D2661" s="1" t="s">
        <v>824</v>
      </c>
    </row>
    <row r="2662" spans="1:4">
      <c r="A2662" s="1">
        <v>2661</v>
      </c>
      <c r="B2662" s="1" t="s">
        <v>45769</v>
      </c>
      <c r="C2662" s="1" t="s">
        <v>45770</v>
      </c>
      <c r="D2662" s="1" t="s">
        <v>824</v>
      </c>
    </row>
    <row r="2663" spans="1:4">
      <c r="A2663" s="1">
        <v>2662</v>
      </c>
      <c r="B2663" s="1" t="s">
        <v>45771</v>
      </c>
      <c r="C2663" s="1" t="s">
        <v>45772</v>
      </c>
      <c r="D2663" s="1" t="s">
        <v>824</v>
      </c>
    </row>
    <row r="2664" spans="1:4">
      <c r="A2664" s="1">
        <v>2663</v>
      </c>
      <c r="B2664" s="1" t="s">
        <v>45773</v>
      </c>
      <c r="C2664" s="1" t="s">
        <v>45774</v>
      </c>
      <c r="D2664" s="1" t="s">
        <v>824</v>
      </c>
    </row>
    <row r="2665" spans="1:4">
      <c r="A2665" s="1">
        <v>2664</v>
      </c>
      <c r="B2665" s="1" t="s">
        <v>45775</v>
      </c>
      <c r="C2665" s="1" t="s">
        <v>45776</v>
      </c>
      <c r="D2665" s="1" t="s">
        <v>824</v>
      </c>
    </row>
    <row r="2666" spans="1:4">
      <c r="A2666" s="1">
        <v>2665</v>
      </c>
      <c r="B2666" s="1" t="s">
        <v>45777</v>
      </c>
      <c r="C2666" s="1" t="s">
        <v>45778</v>
      </c>
      <c r="D2666" s="1" t="s">
        <v>824</v>
      </c>
    </row>
    <row r="2667" spans="1:4">
      <c r="A2667" s="1">
        <v>2666</v>
      </c>
      <c r="B2667" s="1" t="s">
        <v>45779</v>
      </c>
      <c r="C2667" s="1" t="s">
        <v>45780</v>
      </c>
      <c r="D2667" s="1" t="s">
        <v>824</v>
      </c>
    </row>
    <row r="2668" spans="1:4">
      <c r="A2668" s="1">
        <v>2667</v>
      </c>
      <c r="B2668" s="1" t="s">
        <v>45781</v>
      </c>
      <c r="C2668" s="1" t="s">
        <v>45782</v>
      </c>
      <c r="D2668" s="1" t="s">
        <v>824</v>
      </c>
    </row>
    <row r="2669" spans="1:4">
      <c r="A2669" s="1">
        <v>2668</v>
      </c>
      <c r="B2669" s="1" t="s">
        <v>45783</v>
      </c>
      <c r="C2669" s="1" t="s">
        <v>45784</v>
      </c>
      <c r="D2669" s="1" t="s">
        <v>824</v>
      </c>
    </row>
    <row r="2670" spans="1:4">
      <c r="A2670" s="1">
        <v>2669</v>
      </c>
      <c r="B2670" s="1" t="s">
        <v>45785</v>
      </c>
      <c r="C2670" s="1" t="s">
        <v>45786</v>
      </c>
      <c r="D2670" s="1" t="s">
        <v>824</v>
      </c>
    </row>
    <row r="2671" spans="1:4">
      <c r="A2671" s="1">
        <v>2670</v>
      </c>
      <c r="B2671" s="1" t="s">
        <v>45787</v>
      </c>
      <c r="C2671" s="1" t="s">
        <v>45788</v>
      </c>
      <c r="D2671" s="1" t="s">
        <v>824</v>
      </c>
    </row>
    <row r="2672" spans="1:4">
      <c r="A2672" s="1">
        <v>2671</v>
      </c>
      <c r="B2672" s="1" t="s">
        <v>45789</v>
      </c>
      <c r="C2672" s="1" t="s">
        <v>45790</v>
      </c>
      <c r="D2672" s="1" t="s">
        <v>824</v>
      </c>
    </row>
    <row r="2673" spans="1:4">
      <c r="A2673" s="1">
        <v>2672</v>
      </c>
      <c r="B2673" s="1" t="s">
        <v>45791</v>
      </c>
      <c r="C2673" s="1" t="s">
        <v>45792</v>
      </c>
      <c r="D2673" s="1" t="s">
        <v>824</v>
      </c>
    </row>
    <row r="2674" spans="1:4">
      <c r="A2674" s="1">
        <v>2673</v>
      </c>
      <c r="B2674" s="1" t="s">
        <v>45793</v>
      </c>
      <c r="C2674" s="1" t="s">
        <v>45794</v>
      </c>
      <c r="D2674" s="1" t="s">
        <v>824</v>
      </c>
    </row>
    <row r="2675" spans="1:4">
      <c r="A2675" s="1">
        <v>2674</v>
      </c>
      <c r="B2675" s="1" t="s">
        <v>45795</v>
      </c>
      <c r="C2675" s="1" t="s">
        <v>45796</v>
      </c>
      <c r="D2675" s="1" t="s">
        <v>824</v>
      </c>
    </row>
    <row r="2676" spans="1:4">
      <c r="A2676" s="1">
        <v>2675</v>
      </c>
      <c r="B2676" s="1" t="s">
        <v>45797</v>
      </c>
      <c r="C2676" s="1" t="s">
        <v>45798</v>
      </c>
      <c r="D2676" s="1" t="s">
        <v>824</v>
      </c>
    </row>
    <row r="2677" spans="1:4">
      <c r="A2677" s="1">
        <v>2676</v>
      </c>
      <c r="B2677" s="1" t="s">
        <v>45799</v>
      </c>
      <c r="C2677" s="1" t="s">
        <v>45800</v>
      </c>
      <c r="D2677" s="1" t="s">
        <v>824</v>
      </c>
    </row>
    <row r="2678" spans="1:4">
      <c r="A2678" s="1">
        <v>2677</v>
      </c>
      <c r="B2678" s="1" t="s">
        <v>45801</v>
      </c>
      <c r="C2678" s="1" t="s">
        <v>45802</v>
      </c>
      <c r="D2678" s="1" t="s">
        <v>824</v>
      </c>
    </row>
    <row r="2679" spans="1:4">
      <c r="A2679" s="1">
        <v>2678</v>
      </c>
      <c r="B2679" s="1" t="s">
        <v>45803</v>
      </c>
      <c r="C2679" s="1" t="s">
        <v>45804</v>
      </c>
      <c r="D2679" s="1" t="s">
        <v>824</v>
      </c>
    </row>
    <row r="2680" spans="1:4">
      <c r="A2680" s="1">
        <v>2679</v>
      </c>
      <c r="B2680" s="1" t="s">
        <v>45805</v>
      </c>
      <c r="C2680" s="1" t="s">
        <v>45806</v>
      </c>
      <c r="D2680" s="1" t="s">
        <v>824</v>
      </c>
    </row>
    <row r="2681" spans="1:4">
      <c r="A2681" s="1">
        <v>2680</v>
      </c>
      <c r="B2681" s="1" t="s">
        <v>45807</v>
      </c>
      <c r="C2681" s="1" t="s">
        <v>45808</v>
      </c>
      <c r="D2681" s="1" t="s">
        <v>824</v>
      </c>
    </row>
    <row r="2682" spans="1:4">
      <c r="A2682" s="1">
        <v>2681</v>
      </c>
      <c r="B2682" s="1" t="s">
        <v>45809</v>
      </c>
      <c r="C2682" s="1" t="s">
        <v>45810</v>
      </c>
      <c r="D2682" s="1" t="s">
        <v>824</v>
      </c>
    </row>
    <row r="2683" spans="1:4">
      <c r="A2683" s="1">
        <v>2682</v>
      </c>
      <c r="B2683" s="1" t="s">
        <v>45811</v>
      </c>
      <c r="C2683" s="1" t="s">
        <v>45812</v>
      </c>
      <c r="D2683" s="1" t="s">
        <v>824</v>
      </c>
    </row>
    <row r="2684" spans="1:4">
      <c r="A2684" s="1">
        <v>2683</v>
      </c>
      <c r="B2684" s="1" t="s">
        <v>45813</v>
      </c>
      <c r="C2684" s="1" t="s">
        <v>45814</v>
      </c>
      <c r="D2684" s="1" t="s">
        <v>824</v>
      </c>
    </row>
    <row r="2685" spans="1:4">
      <c r="A2685" s="1">
        <v>2684</v>
      </c>
      <c r="B2685" s="1" t="s">
        <v>45815</v>
      </c>
      <c r="C2685" s="1" t="s">
        <v>45816</v>
      </c>
      <c r="D2685" s="1" t="s">
        <v>824</v>
      </c>
    </row>
    <row r="2686" spans="1:4">
      <c r="A2686" s="1">
        <v>2685</v>
      </c>
      <c r="B2686" s="1" t="s">
        <v>45817</v>
      </c>
      <c r="C2686" s="1" t="s">
        <v>45818</v>
      </c>
      <c r="D2686" s="1" t="s">
        <v>824</v>
      </c>
    </row>
    <row r="2687" spans="1:4">
      <c r="A2687" s="1">
        <v>2686</v>
      </c>
      <c r="B2687" s="1" t="s">
        <v>45819</v>
      </c>
      <c r="C2687" s="1" t="s">
        <v>45820</v>
      </c>
      <c r="D2687" s="1" t="s">
        <v>824</v>
      </c>
    </row>
    <row r="2688" spans="1:4">
      <c r="A2688" s="1">
        <v>2687</v>
      </c>
      <c r="B2688" s="1" t="s">
        <v>45821</v>
      </c>
      <c r="C2688" s="1" t="s">
        <v>45822</v>
      </c>
      <c r="D2688" s="1" t="s">
        <v>824</v>
      </c>
    </row>
    <row r="2689" spans="1:4">
      <c r="A2689" s="1">
        <v>2688</v>
      </c>
      <c r="B2689" s="1" t="s">
        <v>45823</v>
      </c>
      <c r="C2689" s="1" t="s">
        <v>45824</v>
      </c>
      <c r="D2689" s="1" t="s">
        <v>824</v>
      </c>
    </row>
    <row r="2690" spans="1:4">
      <c r="A2690" s="1">
        <v>2689</v>
      </c>
      <c r="B2690" s="1" t="s">
        <v>45825</v>
      </c>
      <c r="C2690" s="1" t="s">
        <v>45826</v>
      </c>
      <c r="D2690" s="1" t="s">
        <v>824</v>
      </c>
    </row>
    <row r="2691" spans="1:4">
      <c r="A2691" s="1">
        <v>2690</v>
      </c>
      <c r="B2691" s="1" t="s">
        <v>45827</v>
      </c>
      <c r="C2691" s="1" t="s">
        <v>45828</v>
      </c>
      <c r="D2691" s="1" t="s">
        <v>824</v>
      </c>
    </row>
    <row r="2692" spans="1:4">
      <c r="A2692" s="1">
        <v>2691</v>
      </c>
      <c r="B2692" s="1" t="s">
        <v>45829</v>
      </c>
      <c r="C2692" s="1" t="s">
        <v>45830</v>
      </c>
      <c r="D2692" s="1" t="s">
        <v>824</v>
      </c>
    </row>
    <row r="2693" spans="1:4">
      <c r="A2693" s="1">
        <v>2692</v>
      </c>
      <c r="B2693" s="1" t="s">
        <v>45831</v>
      </c>
      <c r="C2693" s="1" t="s">
        <v>45832</v>
      </c>
      <c r="D2693" s="1" t="s">
        <v>824</v>
      </c>
    </row>
    <row r="2694" spans="1:4">
      <c r="A2694" s="1">
        <v>2693</v>
      </c>
      <c r="B2694" s="1" t="s">
        <v>45833</v>
      </c>
      <c r="C2694" s="1" t="s">
        <v>45834</v>
      </c>
      <c r="D2694" s="1" t="s">
        <v>824</v>
      </c>
    </row>
    <row r="2695" spans="1:4">
      <c r="A2695" s="1">
        <v>2694</v>
      </c>
      <c r="B2695" s="1" t="s">
        <v>45835</v>
      </c>
      <c r="C2695" s="1" t="s">
        <v>45836</v>
      </c>
      <c r="D2695" s="1" t="s">
        <v>824</v>
      </c>
    </row>
    <row r="2696" spans="1:4">
      <c r="A2696" s="1">
        <v>2695</v>
      </c>
      <c r="B2696" s="1" t="s">
        <v>45837</v>
      </c>
      <c r="C2696" s="1" t="s">
        <v>45838</v>
      </c>
      <c r="D2696" s="1" t="s">
        <v>824</v>
      </c>
    </row>
    <row r="2697" spans="1:4">
      <c r="A2697" s="1">
        <v>2696</v>
      </c>
      <c r="B2697" s="1" t="s">
        <v>45839</v>
      </c>
      <c r="C2697" s="1" t="s">
        <v>45840</v>
      </c>
      <c r="D2697" s="1" t="s">
        <v>824</v>
      </c>
    </row>
    <row r="2698" spans="1:4">
      <c r="A2698" s="1">
        <v>2697</v>
      </c>
      <c r="B2698" s="1" t="s">
        <v>45841</v>
      </c>
      <c r="C2698" s="1" t="s">
        <v>45842</v>
      </c>
      <c r="D2698" s="1" t="s">
        <v>824</v>
      </c>
    </row>
    <row r="2699" spans="1:4">
      <c r="A2699" s="1">
        <v>2698</v>
      </c>
      <c r="B2699" s="1" t="s">
        <v>45843</v>
      </c>
      <c r="C2699" s="1" t="s">
        <v>45844</v>
      </c>
      <c r="D2699" s="1" t="s">
        <v>824</v>
      </c>
    </row>
    <row r="2700" spans="1:4">
      <c r="A2700" s="1">
        <v>2699</v>
      </c>
      <c r="B2700" s="1" t="s">
        <v>45845</v>
      </c>
      <c r="C2700" s="1" t="s">
        <v>45846</v>
      </c>
      <c r="D2700" s="1" t="s">
        <v>824</v>
      </c>
    </row>
    <row r="2701" spans="1:4">
      <c r="A2701" s="1">
        <v>2700</v>
      </c>
      <c r="B2701" s="1" t="s">
        <v>45847</v>
      </c>
      <c r="C2701" s="1" t="s">
        <v>45848</v>
      </c>
      <c r="D2701" s="1" t="s">
        <v>824</v>
      </c>
    </row>
    <row r="2702" spans="1:4">
      <c r="A2702" s="1">
        <v>2701</v>
      </c>
      <c r="B2702" s="1" t="s">
        <v>45849</v>
      </c>
      <c r="C2702" s="1" t="s">
        <v>45850</v>
      </c>
      <c r="D2702" s="1" t="s">
        <v>824</v>
      </c>
    </row>
    <row r="2703" spans="1:4">
      <c r="A2703" s="1">
        <v>2702</v>
      </c>
      <c r="B2703" s="1" t="s">
        <v>45851</v>
      </c>
      <c r="C2703" s="1" t="s">
        <v>45852</v>
      </c>
      <c r="D2703" s="1" t="s">
        <v>824</v>
      </c>
    </row>
    <row r="2704" spans="1:4">
      <c r="A2704" s="1">
        <v>2703</v>
      </c>
      <c r="B2704" s="1" t="s">
        <v>45853</v>
      </c>
      <c r="C2704" s="1" t="s">
        <v>45854</v>
      </c>
      <c r="D2704" s="1" t="s">
        <v>824</v>
      </c>
    </row>
    <row r="2705" spans="1:4">
      <c r="A2705" s="1">
        <v>2704</v>
      </c>
      <c r="B2705" s="1" t="s">
        <v>45855</v>
      </c>
      <c r="C2705" s="1" t="s">
        <v>45856</v>
      </c>
      <c r="D2705" s="1" t="s">
        <v>824</v>
      </c>
    </row>
    <row r="2706" spans="1:4">
      <c r="A2706" s="1">
        <v>2705</v>
      </c>
      <c r="B2706" s="1" t="s">
        <v>45857</v>
      </c>
      <c r="C2706" s="1" t="s">
        <v>45858</v>
      </c>
      <c r="D2706" s="1" t="s">
        <v>824</v>
      </c>
    </row>
    <row r="2707" spans="1:4">
      <c r="A2707" s="1">
        <v>2706</v>
      </c>
      <c r="B2707" s="1" t="s">
        <v>45859</v>
      </c>
      <c r="C2707" s="1" t="s">
        <v>45860</v>
      </c>
      <c r="D2707" s="1" t="s">
        <v>824</v>
      </c>
    </row>
    <row r="2708" spans="1:4">
      <c r="A2708" s="1">
        <v>2707</v>
      </c>
      <c r="B2708" s="1" t="s">
        <v>45861</v>
      </c>
      <c r="C2708" s="1" t="s">
        <v>45862</v>
      </c>
      <c r="D2708" s="1" t="s">
        <v>824</v>
      </c>
    </row>
    <row r="2709" spans="1:4">
      <c r="A2709" s="1">
        <v>2708</v>
      </c>
      <c r="B2709" s="1" t="s">
        <v>45863</v>
      </c>
      <c r="C2709" s="1" t="s">
        <v>45864</v>
      </c>
      <c r="D2709" s="1" t="s">
        <v>824</v>
      </c>
    </row>
    <row r="2710" spans="1:4">
      <c r="A2710" s="1">
        <v>2709</v>
      </c>
      <c r="B2710" s="1" t="s">
        <v>45865</v>
      </c>
      <c r="C2710" s="1" t="s">
        <v>45866</v>
      </c>
      <c r="D2710" s="1" t="s">
        <v>824</v>
      </c>
    </row>
    <row r="2711" spans="1:4">
      <c r="A2711" s="1">
        <v>2710</v>
      </c>
      <c r="B2711" s="1" t="s">
        <v>45867</v>
      </c>
      <c r="C2711" s="1" t="s">
        <v>45868</v>
      </c>
      <c r="D2711" s="1" t="s">
        <v>824</v>
      </c>
    </row>
    <row r="2712" spans="1:4">
      <c r="A2712" s="1">
        <v>2711</v>
      </c>
      <c r="B2712" s="1" t="s">
        <v>45869</v>
      </c>
      <c r="C2712" s="1" t="s">
        <v>45870</v>
      </c>
      <c r="D2712" s="1" t="s">
        <v>824</v>
      </c>
    </row>
    <row r="2713" spans="1:4">
      <c r="A2713" s="1">
        <v>2712</v>
      </c>
      <c r="B2713" s="1" t="s">
        <v>45871</v>
      </c>
      <c r="C2713" s="1" t="s">
        <v>45872</v>
      </c>
      <c r="D2713" s="1" t="s">
        <v>824</v>
      </c>
    </row>
    <row r="2714" spans="1:4">
      <c r="A2714" s="1">
        <v>2713</v>
      </c>
      <c r="B2714" s="1" t="s">
        <v>45873</v>
      </c>
      <c r="C2714" s="1" t="s">
        <v>45874</v>
      </c>
      <c r="D2714" s="1" t="s">
        <v>824</v>
      </c>
    </row>
    <row r="2715" spans="1:4">
      <c r="A2715" s="1">
        <v>2714</v>
      </c>
      <c r="B2715" s="1" t="s">
        <v>45875</v>
      </c>
      <c r="C2715" s="1" t="s">
        <v>45876</v>
      </c>
      <c r="D2715" s="1" t="s">
        <v>824</v>
      </c>
    </row>
    <row r="2716" spans="1:4">
      <c r="A2716" s="1">
        <v>2715</v>
      </c>
      <c r="B2716" s="1" t="s">
        <v>45877</v>
      </c>
      <c r="C2716" s="1" t="s">
        <v>45878</v>
      </c>
      <c r="D2716" s="1" t="s">
        <v>824</v>
      </c>
    </row>
    <row r="2717" spans="1:4">
      <c r="A2717" s="1">
        <v>2716</v>
      </c>
      <c r="B2717" s="1" t="s">
        <v>45879</v>
      </c>
      <c r="C2717" s="1" t="s">
        <v>45880</v>
      </c>
      <c r="D2717" s="1" t="s">
        <v>824</v>
      </c>
    </row>
    <row r="2718" spans="1:4">
      <c r="A2718" s="1">
        <v>2717</v>
      </c>
      <c r="B2718" s="1" t="s">
        <v>45881</v>
      </c>
      <c r="C2718" s="1" t="s">
        <v>45882</v>
      </c>
      <c r="D2718" s="1" t="s">
        <v>824</v>
      </c>
    </row>
    <row r="2719" spans="1:4">
      <c r="A2719" s="1">
        <v>2718</v>
      </c>
      <c r="B2719" s="1" t="s">
        <v>45883</v>
      </c>
      <c r="C2719" s="1" t="s">
        <v>45884</v>
      </c>
      <c r="D2719" s="1" t="s">
        <v>824</v>
      </c>
    </row>
    <row r="2720" spans="1:4">
      <c r="A2720" s="1">
        <v>2719</v>
      </c>
      <c r="B2720" s="1" t="s">
        <v>45885</v>
      </c>
      <c r="C2720" s="1" t="s">
        <v>45886</v>
      </c>
      <c r="D2720" s="1" t="s">
        <v>824</v>
      </c>
    </row>
    <row r="2721" spans="1:4">
      <c r="A2721" s="1">
        <v>2720</v>
      </c>
      <c r="B2721" s="1" t="s">
        <v>45887</v>
      </c>
      <c r="C2721" s="1" t="s">
        <v>45888</v>
      </c>
      <c r="D2721" s="1" t="s">
        <v>824</v>
      </c>
    </row>
    <row r="2722" spans="1:4">
      <c r="A2722" s="1">
        <v>2721</v>
      </c>
      <c r="B2722" s="1" t="s">
        <v>45889</v>
      </c>
      <c r="C2722" s="1" t="s">
        <v>45890</v>
      </c>
      <c r="D2722" s="1" t="s">
        <v>824</v>
      </c>
    </row>
    <row r="2723" spans="1:4">
      <c r="A2723" s="1">
        <v>2722</v>
      </c>
      <c r="B2723" s="1" t="s">
        <v>45891</v>
      </c>
      <c r="C2723" s="1" t="s">
        <v>45892</v>
      </c>
      <c r="D2723" s="1" t="s">
        <v>824</v>
      </c>
    </row>
    <row r="2724" spans="1:4">
      <c r="A2724" s="1">
        <v>2723</v>
      </c>
      <c r="B2724" s="1" t="s">
        <v>45893</v>
      </c>
      <c r="C2724" s="1" t="s">
        <v>45894</v>
      </c>
      <c r="D2724" s="1" t="s">
        <v>824</v>
      </c>
    </row>
    <row r="2725" spans="1:4">
      <c r="A2725" s="1">
        <v>2724</v>
      </c>
      <c r="B2725" s="1" t="s">
        <v>45895</v>
      </c>
      <c r="C2725" s="1" t="s">
        <v>45896</v>
      </c>
      <c r="D2725" s="1" t="s">
        <v>824</v>
      </c>
    </row>
    <row r="2726" spans="1:4">
      <c r="A2726" s="1">
        <v>2725</v>
      </c>
      <c r="B2726" s="1" t="s">
        <v>45897</v>
      </c>
      <c r="C2726" s="1" t="s">
        <v>45898</v>
      </c>
      <c r="D2726" s="1" t="s">
        <v>824</v>
      </c>
    </row>
    <row r="2727" spans="1:4">
      <c r="A2727" s="1">
        <v>2726</v>
      </c>
      <c r="B2727" s="1" t="s">
        <v>45899</v>
      </c>
      <c r="C2727" s="1" t="s">
        <v>45900</v>
      </c>
      <c r="D2727" s="1" t="s">
        <v>824</v>
      </c>
    </row>
    <row r="2728" spans="1:4">
      <c r="A2728" s="1">
        <v>2727</v>
      </c>
      <c r="B2728" s="1" t="s">
        <v>45901</v>
      </c>
      <c r="C2728" s="1" t="s">
        <v>45902</v>
      </c>
      <c r="D2728" s="1" t="s">
        <v>824</v>
      </c>
    </row>
    <row r="2729" spans="1:4">
      <c r="A2729" s="1">
        <v>2728</v>
      </c>
      <c r="B2729" s="1" t="s">
        <v>45903</v>
      </c>
      <c r="C2729" s="1" t="s">
        <v>45904</v>
      </c>
      <c r="D2729" s="1" t="s">
        <v>824</v>
      </c>
    </row>
    <row r="2730" spans="1:4">
      <c r="A2730" s="1">
        <v>2729</v>
      </c>
      <c r="B2730" s="1" t="s">
        <v>45905</v>
      </c>
      <c r="C2730" s="1" t="s">
        <v>45906</v>
      </c>
      <c r="D2730" s="1" t="s">
        <v>824</v>
      </c>
    </row>
    <row r="2731" spans="1:4">
      <c r="A2731" s="1">
        <v>2730</v>
      </c>
      <c r="B2731" s="1" t="s">
        <v>45907</v>
      </c>
      <c r="C2731" s="1" t="s">
        <v>45908</v>
      </c>
      <c r="D2731" s="1" t="s">
        <v>824</v>
      </c>
    </row>
    <row r="2732" spans="1:4">
      <c r="A2732" s="1">
        <v>2731</v>
      </c>
      <c r="B2732" s="1" t="s">
        <v>45909</v>
      </c>
      <c r="C2732" s="1" t="s">
        <v>45910</v>
      </c>
      <c r="D2732" s="1" t="s">
        <v>824</v>
      </c>
    </row>
    <row r="2733" spans="1:4">
      <c r="A2733" s="1">
        <v>2732</v>
      </c>
      <c r="B2733" s="1" t="s">
        <v>45911</v>
      </c>
      <c r="C2733" s="1" t="s">
        <v>45912</v>
      </c>
      <c r="D2733" s="1" t="s">
        <v>824</v>
      </c>
    </row>
    <row r="2734" spans="1:4">
      <c r="A2734" s="1">
        <v>2733</v>
      </c>
      <c r="B2734" s="1" t="s">
        <v>45913</v>
      </c>
      <c r="C2734" s="1" t="s">
        <v>45914</v>
      </c>
      <c r="D2734" s="1" t="s">
        <v>824</v>
      </c>
    </row>
    <row r="2735" spans="1:4">
      <c r="A2735" s="1">
        <v>2734</v>
      </c>
      <c r="B2735" s="1" t="s">
        <v>45915</v>
      </c>
      <c r="C2735" s="1" t="s">
        <v>45916</v>
      </c>
      <c r="D2735" s="1" t="s">
        <v>824</v>
      </c>
    </row>
    <row r="2736" spans="1:4">
      <c r="A2736" s="1">
        <v>2735</v>
      </c>
      <c r="B2736" s="1" t="s">
        <v>45917</v>
      </c>
      <c r="C2736" s="1" t="s">
        <v>45918</v>
      </c>
      <c r="D2736" s="1" t="s">
        <v>824</v>
      </c>
    </row>
    <row r="2737" spans="1:4">
      <c r="A2737" s="1">
        <v>2736</v>
      </c>
      <c r="B2737" s="1" t="s">
        <v>45919</v>
      </c>
      <c r="C2737" s="1" t="s">
        <v>45920</v>
      </c>
      <c r="D2737" s="1" t="s">
        <v>824</v>
      </c>
    </row>
    <row r="2738" spans="1:4">
      <c r="A2738" s="1">
        <v>2737</v>
      </c>
      <c r="B2738" s="1" t="s">
        <v>45921</v>
      </c>
      <c r="C2738" s="1" t="s">
        <v>45922</v>
      </c>
      <c r="D2738" s="1" t="s">
        <v>824</v>
      </c>
    </row>
    <row r="2739" spans="1:4">
      <c r="A2739" s="1">
        <v>2738</v>
      </c>
      <c r="B2739" s="1" t="s">
        <v>45923</v>
      </c>
      <c r="C2739" s="1" t="s">
        <v>45924</v>
      </c>
      <c r="D2739" s="1" t="s">
        <v>824</v>
      </c>
    </row>
    <row r="2740" spans="1:4">
      <c r="A2740" s="1">
        <v>2739</v>
      </c>
      <c r="B2740" s="1" t="s">
        <v>45925</v>
      </c>
      <c r="C2740" s="1" t="s">
        <v>45926</v>
      </c>
      <c r="D2740" s="1" t="s">
        <v>824</v>
      </c>
    </row>
    <row r="2741" spans="1:4">
      <c r="A2741" s="1">
        <v>2740</v>
      </c>
      <c r="B2741" s="1" t="s">
        <v>45927</v>
      </c>
      <c r="C2741" s="1" t="s">
        <v>45928</v>
      </c>
      <c r="D2741" s="1" t="s">
        <v>824</v>
      </c>
    </row>
    <row r="2742" spans="1:4">
      <c r="A2742" s="1">
        <v>2741</v>
      </c>
      <c r="B2742" s="1" t="s">
        <v>45929</v>
      </c>
      <c r="C2742" s="1" t="s">
        <v>45930</v>
      </c>
      <c r="D2742" s="1" t="s">
        <v>824</v>
      </c>
    </row>
    <row r="2743" spans="1:4">
      <c r="A2743" s="1">
        <v>2742</v>
      </c>
      <c r="B2743" s="1" t="s">
        <v>45931</v>
      </c>
      <c r="C2743" s="1" t="s">
        <v>45932</v>
      </c>
      <c r="D2743" s="1" t="s">
        <v>824</v>
      </c>
    </row>
    <row r="2744" spans="1:4">
      <c r="A2744" s="1">
        <v>2743</v>
      </c>
      <c r="B2744" s="1" t="s">
        <v>45933</v>
      </c>
      <c r="C2744" s="1" t="s">
        <v>45934</v>
      </c>
      <c r="D2744" s="1" t="s">
        <v>824</v>
      </c>
    </row>
    <row r="2745" spans="1:4">
      <c r="A2745" s="1">
        <v>2744</v>
      </c>
      <c r="B2745" s="1" t="s">
        <v>697</v>
      </c>
      <c r="C2745" s="1" t="s">
        <v>45935</v>
      </c>
      <c r="D2745" s="1" t="s">
        <v>824</v>
      </c>
    </row>
    <row r="2746" spans="1:4">
      <c r="A2746" s="1">
        <v>2745</v>
      </c>
      <c r="B2746" s="1" t="s">
        <v>45936</v>
      </c>
      <c r="C2746" s="1" t="s">
        <v>45937</v>
      </c>
      <c r="D2746" s="1" t="s">
        <v>824</v>
      </c>
    </row>
    <row r="2747" spans="1:4">
      <c r="A2747" s="1">
        <v>2746</v>
      </c>
      <c r="B2747" s="1" t="s">
        <v>45938</v>
      </c>
      <c r="C2747" s="1" t="s">
        <v>45939</v>
      </c>
      <c r="D2747" s="1" t="s">
        <v>824</v>
      </c>
    </row>
    <row r="2748" spans="1:4">
      <c r="A2748" s="1">
        <v>2747</v>
      </c>
      <c r="B2748" s="1" t="s">
        <v>45940</v>
      </c>
      <c r="C2748" s="1" t="s">
        <v>45941</v>
      </c>
      <c r="D2748" s="1" t="s">
        <v>824</v>
      </c>
    </row>
    <row r="2749" spans="1:4">
      <c r="A2749" s="1">
        <v>2748</v>
      </c>
      <c r="B2749" s="1" t="s">
        <v>45942</v>
      </c>
      <c r="C2749" s="1" t="s">
        <v>45943</v>
      </c>
      <c r="D2749" s="1" t="s">
        <v>824</v>
      </c>
    </row>
    <row r="2750" spans="1:4">
      <c r="A2750" s="1">
        <v>2749</v>
      </c>
      <c r="B2750" s="1" t="s">
        <v>45944</v>
      </c>
      <c r="C2750" s="1" t="s">
        <v>45945</v>
      </c>
      <c r="D2750" s="1" t="s">
        <v>824</v>
      </c>
    </row>
    <row r="2751" spans="1:4">
      <c r="A2751" s="1">
        <v>2750</v>
      </c>
      <c r="B2751" s="1" t="s">
        <v>45946</v>
      </c>
      <c r="C2751" s="1" t="s">
        <v>45947</v>
      </c>
      <c r="D2751" s="1" t="s">
        <v>824</v>
      </c>
    </row>
    <row r="2752" spans="1:4">
      <c r="A2752" s="1">
        <v>2751</v>
      </c>
      <c r="B2752" s="1" t="s">
        <v>45948</v>
      </c>
      <c r="C2752" s="1" t="s">
        <v>45949</v>
      </c>
      <c r="D2752" s="1" t="s">
        <v>824</v>
      </c>
    </row>
    <row r="2753" spans="1:4">
      <c r="A2753" s="1">
        <v>2752</v>
      </c>
      <c r="B2753" s="1" t="s">
        <v>45950</v>
      </c>
      <c r="C2753" s="1" t="s">
        <v>45951</v>
      </c>
      <c r="D2753" s="1" t="s">
        <v>824</v>
      </c>
    </row>
    <row r="2754" spans="1:4">
      <c r="A2754" s="1">
        <v>2753</v>
      </c>
      <c r="B2754" s="1" t="s">
        <v>45952</v>
      </c>
      <c r="C2754" s="1" t="s">
        <v>45953</v>
      </c>
      <c r="D2754" s="1" t="s">
        <v>824</v>
      </c>
    </row>
    <row r="2755" spans="1:4">
      <c r="A2755" s="1">
        <v>2754</v>
      </c>
      <c r="B2755" s="1" t="s">
        <v>45954</v>
      </c>
      <c r="C2755" s="1" t="s">
        <v>45955</v>
      </c>
      <c r="D2755" s="1" t="s">
        <v>824</v>
      </c>
    </row>
    <row r="2756" spans="1:4">
      <c r="A2756" s="1">
        <v>2755</v>
      </c>
      <c r="B2756" s="1" t="s">
        <v>45956</v>
      </c>
      <c r="C2756" s="1" t="s">
        <v>45957</v>
      </c>
      <c r="D2756" s="1" t="s">
        <v>824</v>
      </c>
    </row>
    <row r="2757" spans="1:4">
      <c r="A2757" s="1">
        <v>2756</v>
      </c>
      <c r="B2757" s="1" t="s">
        <v>45958</v>
      </c>
      <c r="C2757" s="1" t="s">
        <v>45959</v>
      </c>
      <c r="D2757" s="1" t="s">
        <v>824</v>
      </c>
    </row>
    <row r="2758" spans="1:4">
      <c r="A2758" s="1">
        <v>2757</v>
      </c>
      <c r="B2758" s="1" t="s">
        <v>45960</v>
      </c>
      <c r="C2758" s="1" t="s">
        <v>45961</v>
      </c>
      <c r="D2758" s="1" t="s">
        <v>824</v>
      </c>
    </row>
    <row r="2759" spans="1:4">
      <c r="A2759" s="1">
        <v>2758</v>
      </c>
      <c r="B2759" s="1" t="s">
        <v>45962</v>
      </c>
      <c r="C2759" s="1" t="s">
        <v>45963</v>
      </c>
      <c r="D2759" s="1" t="s">
        <v>824</v>
      </c>
    </row>
    <row r="2760" spans="1:4">
      <c r="A2760" s="1">
        <v>2759</v>
      </c>
      <c r="B2760" s="1" t="s">
        <v>45964</v>
      </c>
      <c r="C2760" s="1" t="s">
        <v>45965</v>
      </c>
      <c r="D2760" s="1" t="s">
        <v>824</v>
      </c>
    </row>
    <row r="2761" spans="1:4">
      <c r="A2761" s="1">
        <v>2760</v>
      </c>
      <c r="B2761" s="1" t="s">
        <v>45966</v>
      </c>
      <c r="C2761" s="1" t="s">
        <v>45967</v>
      </c>
      <c r="D2761" s="1" t="s">
        <v>824</v>
      </c>
    </row>
    <row r="2762" spans="1:4">
      <c r="A2762" s="1">
        <v>2761</v>
      </c>
      <c r="B2762" s="1" t="s">
        <v>45968</v>
      </c>
      <c r="C2762" s="1" t="s">
        <v>45969</v>
      </c>
      <c r="D2762" s="1" t="s">
        <v>824</v>
      </c>
    </row>
    <row r="2763" spans="1:4">
      <c r="A2763" s="1">
        <v>2762</v>
      </c>
      <c r="B2763" s="1" t="s">
        <v>45970</v>
      </c>
      <c r="C2763" s="1" t="s">
        <v>45971</v>
      </c>
      <c r="D2763" s="1" t="s">
        <v>824</v>
      </c>
    </row>
    <row r="2764" spans="1:4">
      <c r="A2764" s="1">
        <v>2763</v>
      </c>
      <c r="B2764" s="1" t="s">
        <v>45972</v>
      </c>
      <c r="C2764" s="1" t="s">
        <v>45973</v>
      </c>
      <c r="D2764" s="1" t="s">
        <v>824</v>
      </c>
    </row>
    <row r="2765" spans="1:4">
      <c r="A2765" s="1">
        <v>2764</v>
      </c>
      <c r="B2765" s="1" t="s">
        <v>45974</v>
      </c>
      <c r="C2765" s="1" t="s">
        <v>45975</v>
      </c>
      <c r="D2765" s="1" t="s">
        <v>824</v>
      </c>
    </row>
    <row r="2766" spans="1:4">
      <c r="A2766" s="1">
        <v>2765</v>
      </c>
      <c r="B2766" s="1" t="s">
        <v>45976</v>
      </c>
      <c r="C2766" s="1" t="s">
        <v>45977</v>
      </c>
      <c r="D2766" s="1" t="s">
        <v>824</v>
      </c>
    </row>
    <row r="2767" spans="1:4">
      <c r="A2767" s="1">
        <v>2766</v>
      </c>
      <c r="B2767" s="1" t="s">
        <v>45978</v>
      </c>
      <c r="C2767" s="1" t="s">
        <v>45979</v>
      </c>
      <c r="D2767" s="1" t="s">
        <v>824</v>
      </c>
    </row>
    <row r="2768" spans="1:4">
      <c r="A2768" s="1">
        <v>2767</v>
      </c>
      <c r="B2768" s="1" t="s">
        <v>45980</v>
      </c>
      <c r="C2768" s="1" t="s">
        <v>45981</v>
      </c>
      <c r="D2768" s="1" t="s">
        <v>824</v>
      </c>
    </row>
    <row r="2769" spans="1:4">
      <c r="A2769" s="1">
        <v>2768</v>
      </c>
      <c r="B2769" s="1" t="s">
        <v>45982</v>
      </c>
      <c r="C2769" s="1" t="s">
        <v>45983</v>
      </c>
      <c r="D2769" s="1" t="s">
        <v>824</v>
      </c>
    </row>
    <row r="2770" spans="1:4">
      <c r="A2770" s="1">
        <v>2769</v>
      </c>
      <c r="B2770" s="1" t="s">
        <v>45984</v>
      </c>
      <c r="C2770" s="1" t="s">
        <v>45985</v>
      </c>
      <c r="D2770" s="1" t="s">
        <v>824</v>
      </c>
    </row>
    <row r="2771" spans="1:4">
      <c r="A2771" s="1">
        <v>2770</v>
      </c>
      <c r="B2771" s="1" t="s">
        <v>45986</v>
      </c>
      <c r="C2771" s="1" t="s">
        <v>45987</v>
      </c>
      <c r="D2771" s="1" t="s">
        <v>824</v>
      </c>
    </row>
    <row r="2772" spans="1:4">
      <c r="A2772" s="1">
        <v>2771</v>
      </c>
      <c r="B2772" s="1" t="s">
        <v>45988</v>
      </c>
      <c r="C2772" s="1" t="s">
        <v>45989</v>
      </c>
      <c r="D2772" s="1" t="s">
        <v>824</v>
      </c>
    </row>
    <row r="2773" spans="1:4">
      <c r="A2773" s="1">
        <v>2772</v>
      </c>
      <c r="B2773" s="1" t="s">
        <v>45990</v>
      </c>
      <c r="C2773" s="1" t="s">
        <v>45991</v>
      </c>
      <c r="D2773" s="1" t="s">
        <v>824</v>
      </c>
    </row>
    <row r="2774" spans="1:4">
      <c r="A2774" s="1">
        <v>2773</v>
      </c>
      <c r="B2774" s="1" t="s">
        <v>45992</v>
      </c>
      <c r="C2774" s="1" t="s">
        <v>45993</v>
      </c>
      <c r="D2774" s="1" t="s">
        <v>824</v>
      </c>
    </row>
    <row r="2775" spans="1:4">
      <c r="A2775" s="1">
        <v>2774</v>
      </c>
      <c r="B2775" s="1" t="s">
        <v>45994</v>
      </c>
      <c r="C2775" s="1" t="s">
        <v>45995</v>
      </c>
      <c r="D2775" s="1" t="s">
        <v>824</v>
      </c>
    </row>
    <row r="2776" spans="1:4">
      <c r="A2776" s="1">
        <v>2775</v>
      </c>
      <c r="B2776" s="1" t="s">
        <v>45996</v>
      </c>
      <c r="C2776" s="1" t="s">
        <v>45997</v>
      </c>
      <c r="D2776" s="1" t="s">
        <v>824</v>
      </c>
    </row>
    <row r="2777" spans="1:4">
      <c r="A2777" s="1">
        <v>2776</v>
      </c>
      <c r="B2777" s="1" t="s">
        <v>45998</v>
      </c>
      <c r="C2777" s="1" t="s">
        <v>45999</v>
      </c>
      <c r="D2777" s="1" t="s">
        <v>824</v>
      </c>
    </row>
    <row r="2778" spans="1:4">
      <c r="A2778" s="1">
        <v>2777</v>
      </c>
      <c r="B2778" s="1" t="s">
        <v>46000</v>
      </c>
      <c r="C2778" s="1" t="s">
        <v>46001</v>
      </c>
      <c r="D2778" s="1" t="s">
        <v>824</v>
      </c>
    </row>
    <row r="2779" spans="1:4">
      <c r="A2779" s="1">
        <v>2778</v>
      </c>
      <c r="B2779" s="1" t="s">
        <v>46002</v>
      </c>
      <c r="C2779" s="1" t="s">
        <v>46003</v>
      </c>
      <c r="D2779" s="1" t="s">
        <v>824</v>
      </c>
    </row>
    <row r="2780" spans="1:4">
      <c r="A2780" s="1">
        <v>2779</v>
      </c>
      <c r="B2780" s="1" t="s">
        <v>46004</v>
      </c>
      <c r="C2780" s="1" t="s">
        <v>46005</v>
      </c>
      <c r="D2780" s="1" t="s">
        <v>824</v>
      </c>
    </row>
    <row r="2781" spans="1:4">
      <c r="A2781" s="1">
        <v>2780</v>
      </c>
      <c r="B2781" s="1" t="s">
        <v>46006</v>
      </c>
      <c r="C2781" s="1" t="s">
        <v>46007</v>
      </c>
      <c r="D2781" s="1" t="s">
        <v>824</v>
      </c>
    </row>
    <row r="2782" spans="1:4">
      <c r="A2782" s="1">
        <v>2781</v>
      </c>
      <c r="B2782" s="1" t="s">
        <v>46008</v>
      </c>
      <c r="C2782" s="1" t="s">
        <v>46009</v>
      </c>
      <c r="D2782" s="1" t="s">
        <v>824</v>
      </c>
    </row>
    <row r="2783" spans="1:4">
      <c r="A2783" s="1">
        <v>2782</v>
      </c>
      <c r="B2783" s="1" t="s">
        <v>46010</v>
      </c>
      <c r="C2783" s="1" t="s">
        <v>46011</v>
      </c>
      <c r="D2783" s="1" t="s">
        <v>824</v>
      </c>
    </row>
    <row r="2784" spans="1:4">
      <c r="A2784" s="1">
        <v>2783</v>
      </c>
      <c r="B2784" s="1" t="s">
        <v>46012</v>
      </c>
      <c r="C2784" s="1" t="s">
        <v>46013</v>
      </c>
      <c r="D2784" s="1" t="s">
        <v>824</v>
      </c>
    </row>
    <row r="2785" spans="1:4">
      <c r="A2785" s="1">
        <v>2784</v>
      </c>
      <c r="B2785" s="1" t="s">
        <v>46014</v>
      </c>
      <c r="C2785" s="1" t="s">
        <v>46015</v>
      </c>
      <c r="D2785" s="1" t="s">
        <v>824</v>
      </c>
    </row>
    <row r="2786" spans="1:4">
      <c r="A2786" s="1">
        <v>2785</v>
      </c>
      <c r="B2786" s="1" t="s">
        <v>46016</v>
      </c>
      <c r="C2786" s="1" t="s">
        <v>46017</v>
      </c>
      <c r="D2786" s="1" t="s">
        <v>824</v>
      </c>
    </row>
    <row r="2787" spans="1:4">
      <c r="A2787" s="1">
        <v>2786</v>
      </c>
      <c r="B2787" s="1" t="s">
        <v>46018</v>
      </c>
      <c r="C2787" s="1" t="s">
        <v>46019</v>
      </c>
      <c r="D2787" s="1" t="s">
        <v>824</v>
      </c>
    </row>
    <row r="2788" spans="1:4">
      <c r="A2788" s="1">
        <v>2787</v>
      </c>
      <c r="B2788" s="1" t="s">
        <v>4744</v>
      </c>
      <c r="C2788" s="1" t="s">
        <v>46020</v>
      </c>
      <c r="D2788" s="1" t="s">
        <v>824</v>
      </c>
    </row>
    <row r="2789" spans="1:4">
      <c r="A2789" s="1">
        <v>2788</v>
      </c>
      <c r="B2789" s="1" t="s">
        <v>46021</v>
      </c>
      <c r="C2789" s="1" t="s">
        <v>46022</v>
      </c>
      <c r="D2789" s="1" t="s">
        <v>824</v>
      </c>
    </row>
    <row r="2790" spans="1:4">
      <c r="A2790" s="1">
        <v>2789</v>
      </c>
      <c r="B2790" s="1" t="s">
        <v>46023</v>
      </c>
      <c r="C2790" s="1" t="s">
        <v>46024</v>
      </c>
      <c r="D2790" s="1" t="s">
        <v>824</v>
      </c>
    </row>
    <row r="2791" spans="1:4">
      <c r="A2791" s="1">
        <v>2790</v>
      </c>
      <c r="B2791" s="1" t="s">
        <v>46025</v>
      </c>
      <c r="C2791" s="1" t="s">
        <v>46026</v>
      </c>
      <c r="D2791" s="1" t="s">
        <v>824</v>
      </c>
    </row>
    <row r="2792" spans="1:4">
      <c r="A2792" s="1">
        <v>2791</v>
      </c>
      <c r="B2792" s="1" t="s">
        <v>46027</v>
      </c>
      <c r="C2792" s="1" t="s">
        <v>46028</v>
      </c>
      <c r="D2792" s="1" t="s">
        <v>824</v>
      </c>
    </row>
    <row r="2793" spans="1:4">
      <c r="A2793" s="1">
        <v>2792</v>
      </c>
      <c r="B2793" s="1" t="s">
        <v>40624</v>
      </c>
      <c r="C2793" s="1" t="s">
        <v>46029</v>
      </c>
      <c r="D2793" s="1" t="s">
        <v>824</v>
      </c>
    </row>
    <row r="2794" spans="1:4">
      <c r="A2794" s="1">
        <v>2793</v>
      </c>
      <c r="B2794" s="1" t="s">
        <v>46030</v>
      </c>
      <c r="C2794" s="1" t="s">
        <v>46031</v>
      </c>
      <c r="D2794" s="1" t="s">
        <v>824</v>
      </c>
    </row>
    <row r="2795" spans="1:4">
      <c r="A2795" s="1">
        <v>2794</v>
      </c>
      <c r="B2795" s="1" t="s">
        <v>46032</v>
      </c>
      <c r="C2795" s="1" t="s">
        <v>46033</v>
      </c>
      <c r="D2795" s="1" t="s">
        <v>824</v>
      </c>
    </row>
    <row r="2796" spans="1:4">
      <c r="A2796" s="1">
        <v>2795</v>
      </c>
      <c r="B2796" s="1" t="s">
        <v>46034</v>
      </c>
      <c r="C2796" s="1" t="s">
        <v>46035</v>
      </c>
      <c r="D2796" s="1" t="s">
        <v>824</v>
      </c>
    </row>
    <row r="2797" spans="1:4">
      <c r="A2797" s="1">
        <v>2796</v>
      </c>
      <c r="B2797" s="1" t="s">
        <v>46036</v>
      </c>
      <c r="C2797" s="1" t="s">
        <v>46037</v>
      </c>
      <c r="D2797" s="1" t="s">
        <v>824</v>
      </c>
    </row>
    <row r="2798" spans="1:4">
      <c r="A2798" s="1">
        <v>2797</v>
      </c>
      <c r="B2798" s="1" t="s">
        <v>46038</v>
      </c>
      <c r="C2798" s="1" t="s">
        <v>46039</v>
      </c>
      <c r="D2798" s="1" t="s">
        <v>824</v>
      </c>
    </row>
    <row r="2799" spans="1:4">
      <c r="A2799" s="1">
        <v>2798</v>
      </c>
      <c r="B2799" s="1" t="s">
        <v>46040</v>
      </c>
      <c r="C2799" s="1" t="s">
        <v>46041</v>
      </c>
      <c r="D2799" s="1" t="s">
        <v>824</v>
      </c>
    </row>
    <row r="2800" spans="1:4">
      <c r="A2800" s="1">
        <v>2799</v>
      </c>
      <c r="B2800" s="1" t="s">
        <v>46042</v>
      </c>
      <c r="C2800" s="1" t="s">
        <v>46043</v>
      </c>
      <c r="D2800" s="1" t="s">
        <v>824</v>
      </c>
    </row>
    <row r="2801" spans="1:4">
      <c r="A2801" s="1">
        <v>2800</v>
      </c>
      <c r="B2801" s="1" t="s">
        <v>46044</v>
      </c>
      <c r="C2801" s="1" t="s">
        <v>46045</v>
      </c>
      <c r="D2801" s="1" t="s">
        <v>824</v>
      </c>
    </row>
    <row r="2802" spans="1:4">
      <c r="A2802" s="1">
        <v>2801</v>
      </c>
      <c r="B2802" s="1" t="s">
        <v>46046</v>
      </c>
      <c r="C2802" s="1" t="s">
        <v>46047</v>
      </c>
      <c r="D2802" s="1" t="s">
        <v>824</v>
      </c>
    </row>
    <row r="2803" spans="1:4">
      <c r="A2803" s="1">
        <v>2802</v>
      </c>
      <c r="B2803" s="1" t="s">
        <v>46048</v>
      </c>
      <c r="C2803" s="1" t="s">
        <v>46049</v>
      </c>
      <c r="D2803" s="1" t="s">
        <v>824</v>
      </c>
    </row>
    <row r="2804" spans="1:4">
      <c r="A2804" s="1">
        <v>2803</v>
      </c>
      <c r="B2804" s="1" t="s">
        <v>46050</v>
      </c>
      <c r="C2804" s="1" t="s">
        <v>46051</v>
      </c>
      <c r="D2804" s="1" t="s">
        <v>824</v>
      </c>
    </row>
    <row r="2805" spans="1:4">
      <c r="A2805" s="1">
        <v>2804</v>
      </c>
      <c r="B2805" s="1" t="s">
        <v>46052</v>
      </c>
      <c r="C2805" s="1" t="s">
        <v>46053</v>
      </c>
      <c r="D2805" s="1" t="s">
        <v>824</v>
      </c>
    </row>
    <row r="2806" spans="1:4">
      <c r="A2806" s="1">
        <v>2805</v>
      </c>
      <c r="B2806" s="1" t="s">
        <v>46054</v>
      </c>
      <c r="C2806" s="1" t="s">
        <v>46055</v>
      </c>
      <c r="D2806" s="1" t="s">
        <v>824</v>
      </c>
    </row>
    <row r="2807" spans="1:4">
      <c r="A2807" s="1">
        <v>2806</v>
      </c>
      <c r="B2807" s="1" t="s">
        <v>46056</v>
      </c>
      <c r="C2807" s="1" t="s">
        <v>46057</v>
      </c>
      <c r="D2807" s="1" t="s">
        <v>824</v>
      </c>
    </row>
    <row r="2808" spans="1:4">
      <c r="A2808" s="1">
        <v>2807</v>
      </c>
      <c r="B2808" s="1" t="s">
        <v>46058</v>
      </c>
      <c r="C2808" s="1" t="s">
        <v>46059</v>
      </c>
      <c r="D2808" s="1" t="s">
        <v>824</v>
      </c>
    </row>
    <row r="2809" spans="1:4">
      <c r="A2809" s="1">
        <v>2808</v>
      </c>
      <c r="B2809" s="1" t="s">
        <v>46060</v>
      </c>
      <c r="C2809" s="1" t="s">
        <v>46061</v>
      </c>
      <c r="D2809" s="1" t="s">
        <v>824</v>
      </c>
    </row>
    <row r="2810" spans="1:4">
      <c r="A2810" s="1">
        <v>2809</v>
      </c>
      <c r="B2810" s="1" t="s">
        <v>46062</v>
      </c>
      <c r="C2810" s="1" t="s">
        <v>46063</v>
      </c>
      <c r="D2810" s="1" t="s">
        <v>824</v>
      </c>
    </row>
    <row r="2811" spans="1:4">
      <c r="A2811" s="1">
        <v>2810</v>
      </c>
      <c r="B2811" s="1" t="s">
        <v>46064</v>
      </c>
      <c r="C2811" s="1" t="s">
        <v>46065</v>
      </c>
      <c r="D2811" s="1" t="s">
        <v>824</v>
      </c>
    </row>
    <row r="2812" spans="1:4">
      <c r="A2812" s="1">
        <v>2811</v>
      </c>
      <c r="B2812" s="1" t="s">
        <v>46066</v>
      </c>
      <c r="C2812" s="1" t="s">
        <v>46067</v>
      </c>
      <c r="D2812" s="1" t="s">
        <v>824</v>
      </c>
    </row>
    <row r="2813" spans="1:4">
      <c r="A2813" s="1">
        <v>2812</v>
      </c>
      <c r="B2813" s="1" t="s">
        <v>46068</v>
      </c>
      <c r="C2813" s="1" t="s">
        <v>46069</v>
      </c>
      <c r="D2813" s="1" t="s">
        <v>824</v>
      </c>
    </row>
    <row r="2814" spans="1:4">
      <c r="A2814" s="1">
        <v>2813</v>
      </c>
      <c r="B2814" s="1" t="s">
        <v>46070</v>
      </c>
      <c r="C2814" s="1" t="s">
        <v>46071</v>
      </c>
      <c r="D2814" s="1" t="s">
        <v>824</v>
      </c>
    </row>
    <row r="2815" spans="1:4">
      <c r="A2815" s="1">
        <v>2814</v>
      </c>
      <c r="B2815" s="1" t="s">
        <v>46072</v>
      </c>
      <c r="C2815" s="1" t="s">
        <v>46073</v>
      </c>
      <c r="D2815" s="1" t="s">
        <v>824</v>
      </c>
    </row>
    <row r="2816" spans="1:4">
      <c r="A2816" s="1">
        <v>2815</v>
      </c>
      <c r="B2816" s="1" t="s">
        <v>46074</v>
      </c>
      <c r="C2816" s="1" t="s">
        <v>46075</v>
      </c>
      <c r="D2816" s="1" t="s">
        <v>824</v>
      </c>
    </row>
    <row r="2817" spans="1:4">
      <c r="A2817" s="1">
        <v>2816</v>
      </c>
      <c r="B2817" s="1" t="s">
        <v>46076</v>
      </c>
      <c r="C2817" s="1" t="s">
        <v>46077</v>
      </c>
      <c r="D2817" s="1" t="s">
        <v>824</v>
      </c>
    </row>
    <row r="2818" spans="1:4">
      <c r="A2818" s="1">
        <v>2817</v>
      </c>
      <c r="B2818" s="1" t="s">
        <v>46078</v>
      </c>
      <c r="C2818" s="1" t="s">
        <v>46079</v>
      </c>
      <c r="D2818" s="1" t="s">
        <v>824</v>
      </c>
    </row>
    <row r="2819" spans="1:4">
      <c r="A2819" s="1">
        <v>2818</v>
      </c>
      <c r="B2819" s="1" t="s">
        <v>46080</v>
      </c>
      <c r="C2819" s="1" t="s">
        <v>46081</v>
      </c>
      <c r="D2819" s="1" t="s">
        <v>824</v>
      </c>
    </row>
    <row r="2820" spans="1:4">
      <c r="A2820" s="1">
        <v>2819</v>
      </c>
      <c r="B2820" s="1" t="s">
        <v>46082</v>
      </c>
      <c r="C2820" s="1" t="s">
        <v>46083</v>
      </c>
      <c r="D2820" s="1" t="s">
        <v>824</v>
      </c>
    </row>
    <row r="2821" spans="1:4">
      <c r="A2821" s="1">
        <v>2820</v>
      </c>
      <c r="B2821" s="1" t="s">
        <v>46084</v>
      </c>
      <c r="C2821" s="1" t="s">
        <v>46085</v>
      </c>
      <c r="D2821" s="1" t="s">
        <v>824</v>
      </c>
    </row>
    <row r="2822" spans="1:4">
      <c r="A2822" s="1">
        <v>2821</v>
      </c>
      <c r="B2822" s="1" t="s">
        <v>46086</v>
      </c>
      <c r="C2822" s="1" t="s">
        <v>46087</v>
      </c>
      <c r="D2822" s="1" t="s">
        <v>824</v>
      </c>
    </row>
    <row r="2823" spans="1:4">
      <c r="A2823" s="1">
        <v>2822</v>
      </c>
      <c r="B2823" s="1" t="s">
        <v>46088</v>
      </c>
      <c r="C2823" s="1" t="s">
        <v>46089</v>
      </c>
      <c r="D2823" s="1" t="s">
        <v>824</v>
      </c>
    </row>
    <row r="2824" spans="1:4">
      <c r="A2824" s="1">
        <v>2823</v>
      </c>
      <c r="B2824" s="1" t="s">
        <v>46090</v>
      </c>
      <c r="C2824" s="1" t="s">
        <v>46091</v>
      </c>
      <c r="D2824" s="1" t="s">
        <v>824</v>
      </c>
    </row>
    <row r="2825" spans="1:4">
      <c r="A2825" s="1">
        <v>2824</v>
      </c>
      <c r="B2825" s="1" t="s">
        <v>46092</v>
      </c>
      <c r="C2825" s="1" t="s">
        <v>46093</v>
      </c>
      <c r="D2825" s="1" t="s">
        <v>824</v>
      </c>
    </row>
    <row r="2826" spans="1:4">
      <c r="A2826" s="1">
        <v>2825</v>
      </c>
      <c r="B2826" s="1" t="s">
        <v>46094</v>
      </c>
      <c r="C2826" s="1" t="s">
        <v>46095</v>
      </c>
      <c r="D2826" s="1" t="s">
        <v>824</v>
      </c>
    </row>
    <row r="2827" spans="1:4">
      <c r="A2827" s="1">
        <v>2826</v>
      </c>
      <c r="B2827" s="1" t="s">
        <v>46096</v>
      </c>
      <c r="C2827" s="1" t="s">
        <v>46097</v>
      </c>
      <c r="D2827" s="1" t="s">
        <v>824</v>
      </c>
    </row>
    <row r="2828" spans="1:4">
      <c r="A2828" s="1">
        <v>2827</v>
      </c>
      <c r="B2828" s="1" t="s">
        <v>46098</v>
      </c>
      <c r="C2828" s="1" t="s">
        <v>46099</v>
      </c>
      <c r="D2828" s="1" t="s">
        <v>824</v>
      </c>
    </row>
    <row r="2829" spans="1:4">
      <c r="A2829" s="1">
        <v>2828</v>
      </c>
      <c r="B2829" s="1" t="s">
        <v>46100</v>
      </c>
      <c r="C2829" s="1" t="s">
        <v>46101</v>
      </c>
      <c r="D2829" s="1" t="s">
        <v>824</v>
      </c>
    </row>
    <row r="2830" spans="1:4">
      <c r="A2830" s="1">
        <v>2829</v>
      </c>
      <c r="B2830" s="1" t="s">
        <v>46102</v>
      </c>
      <c r="C2830" s="1" t="s">
        <v>46103</v>
      </c>
      <c r="D2830" s="1" t="s">
        <v>824</v>
      </c>
    </row>
    <row r="2831" spans="1:4">
      <c r="A2831" s="1">
        <v>2830</v>
      </c>
      <c r="B2831" s="1" t="s">
        <v>46104</v>
      </c>
      <c r="C2831" s="1" t="s">
        <v>46105</v>
      </c>
      <c r="D2831" s="1" t="s">
        <v>824</v>
      </c>
    </row>
    <row r="2832" spans="1:4">
      <c r="A2832" s="1">
        <v>2831</v>
      </c>
      <c r="B2832" s="1" t="s">
        <v>46106</v>
      </c>
      <c r="C2832" s="1" t="s">
        <v>46107</v>
      </c>
      <c r="D2832" s="1" t="s">
        <v>824</v>
      </c>
    </row>
    <row r="2833" spans="1:4">
      <c r="A2833" s="1">
        <v>2832</v>
      </c>
      <c r="B2833" s="1" t="s">
        <v>46108</v>
      </c>
      <c r="C2833" s="1" t="s">
        <v>46109</v>
      </c>
      <c r="D2833" s="1" t="s">
        <v>824</v>
      </c>
    </row>
    <row r="2834" spans="1:4">
      <c r="A2834" s="1">
        <v>2833</v>
      </c>
      <c r="B2834" s="1" t="s">
        <v>46110</v>
      </c>
      <c r="C2834" s="1" t="s">
        <v>46111</v>
      </c>
      <c r="D2834" s="1" t="s">
        <v>824</v>
      </c>
    </row>
    <row r="2835" spans="1:4">
      <c r="A2835" s="1">
        <v>2834</v>
      </c>
      <c r="B2835" s="1" t="s">
        <v>46112</v>
      </c>
      <c r="C2835" s="1" t="s">
        <v>46113</v>
      </c>
      <c r="D2835" s="1" t="s">
        <v>824</v>
      </c>
    </row>
    <row r="2836" spans="1:4">
      <c r="A2836" s="1">
        <v>2835</v>
      </c>
      <c r="B2836" s="1" t="s">
        <v>46114</v>
      </c>
      <c r="C2836" s="1" t="s">
        <v>46115</v>
      </c>
      <c r="D2836" s="1" t="s">
        <v>824</v>
      </c>
    </row>
    <row r="2837" spans="1:4">
      <c r="A2837" s="1">
        <v>2836</v>
      </c>
      <c r="B2837" s="1" t="s">
        <v>46116</v>
      </c>
      <c r="C2837" s="1" t="s">
        <v>46117</v>
      </c>
      <c r="D2837" s="1" t="s">
        <v>824</v>
      </c>
    </row>
    <row r="2838" spans="1:4">
      <c r="A2838" s="1">
        <v>2837</v>
      </c>
      <c r="B2838" s="1" t="s">
        <v>46118</v>
      </c>
      <c r="C2838" s="1" t="s">
        <v>46119</v>
      </c>
      <c r="D2838" s="1" t="s">
        <v>824</v>
      </c>
    </row>
    <row r="2839" spans="1:4">
      <c r="A2839" s="1">
        <v>2838</v>
      </c>
      <c r="B2839" s="1" t="s">
        <v>46120</v>
      </c>
      <c r="C2839" s="1" t="s">
        <v>46121</v>
      </c>
      <c r="D2839" s="1" t="s">
        <v>824</v>
      </c>
    </row>
    <row r="2840" spans="1:4">
      <c r="A2840" s="1">
        <v>2839</v>
      </c>
      <c r="B2840" s="1" t="s">
        <v>46122</v>
      </c>
      <c r="C2840" s="1" t="s">
        <v>46123</v>
      </c>
      <c r="D2840" s="1" t="s">
        <v>824</v>
      </c>
    </row>
    <row r="2841" spans="1:4">
      <c r="A2841" s="1">
        <v>2840</v>
      </c>
      <c r="B2841" s="1" t="s">
        <v>46124</v>
      </c>
      <c r="C2841" s="1" t="s">
        <v>46125</v>
      </c>
      <c r="D2841" s="1" t="s">
        <v>824</v>
      </c>
    </row>
    <row r="2842" spans="1:4">
      <c r="A2842" s="1">
        <v>2841</v>
      </c>
      <c r="B2842" s="1" t="s">
        <v>46126</v>
      </c>
      <c r="C2842" s="1" t="s">
        <v>46127</v>
      </c>
      <c r="D2842" s="1" t="s">
        <v>824</v>
      </c>
    </row>
    <row r="2843" spans="1:4">
      <c r="A2843" s="1">
        <v>2842</v>
      </c>
      <c r="B2843" s="1" t="s">
        <v>46128</v>
      </c>
      <c r="C2843" s="1" t="s">
        <v>46129</v>
      </c>
      <c r="D2843" s="1" t="s">
        <v>824</v>
      </c>
    </row>
    <row r="2844" spans="1:4">
      <c r="A2844" s="1">
        <v>2843</v>
      </c>
      <c r="B2844" s="1" t="s">
        <v>46130</v>
      </c>
      <c r="C2844" s="1" t="s">
        <v>46131</v>
      </c>
      <c r="D2844" s="1" t="s">
        <v>824</v>
      </c>
    </row>
    <row r="2845" spans="1:4">
      <c r="A2845" s="1">
        <v>2844</v>
      </c>
      <c r="B2845" s="1" t="s">
        <v>46132</v>
      </c>
      <c r="C2845" s="1" t="s">
        <v>46133</v>
      </c>
      <c r="D2845" s="1" t="s">
        <v>824</v>
      </c>
    </row>
    <row r="2846" spans="1:4">
      <c r="A2846" s="1">
        <v>2845</v>
      </c>
      <c r="B2846" s="1" t="s">
        <v>46134</v>
      </c>
      <c r="C2846" s="1" t="s">
        <v>46135</v>
      </c>
      <c r="D2846" s="1" t="s">
        <v>824</v>
      </c>
    </row>
    <row r="2847" spans="1:4">
      <c r="A2847" s="1">
        <v>2846</v>
      </c>
      <c r="B2847" s="1" t="s">
        <v>46136</v>
      </c>
      <c r="C2847" s="1" t="s">
        <v>46137</v>
      </c>
      <c r="D2847" s="1" t="s">
        <v>824</v>
      </c>
    </row>
    <row r="2848" spans="1:4">
      <c r="A2848" s="1">
        <v>2847</v>
      </c>
      <c r="B2848" s="1" t="s">
        <v>46138</v>
      </c>
      <c r="C2848" s="1" t="s">
        <v>46139</v>
      </c>
      <c r="D2848" s="1" t="s">
        <v>824</v>
      </c>
    </row>
    <row r="2849" spans="1:4">
      <c r="A2849" s="1">
        <v>2848</v>
      </c>
      <c r="B2849" s="1" t="s">
        <v>46140</v>
      </c>
      <c r="C2849" s="1" t="s">
        <v>46141</v>
      </c>
      <c r="D2849" s="1" t="s">
        <v>824</v>
      </c>
    </row>
    <row r="2850" spans="1:4">
      <c r="A2850" s="1">
        <v>2849</v>
      </c>
      <c r="B2850" s="1" t="s">
        <v>46142</v>
      </c>
      <c r="C2850" s="1" t="s">
        <v>46143</v>
      </c>
      <c r="D2850" s="1" t="s">
        <v>824</v>
      </c>
    </row>
    <row r="2851" spans="1:4">
      <c r="A2851" s="1">
        <v>2850</v>
      </c>
      <c r="B2851" s="1" t="s">
        <v>46144</v>
      </c>
      <c r="C2851" s="1" t="s">
        <v>46145</v>
      </c>
      <c r="D2851" s="1" t="s">
        <v>824</v>
      </c>
    </row>
    <row r="2852" spans="1:4">
      <c r="A2852" s="1">
        <v>2851</v>
      </c>
      <c r="B2852" s="1" t="s">
        <v>46146</v>
      </c>
      <c r="C2852" s="1" t="s">
        <v>46147</v>
      </c>
      <c r="D2852" s="1" t="s">
        <v>824</v>
      </c>
    </row>
    <row r="2853" spans="1:4">
      <c r="A2853" s="1">
        <v>2852</v>
      </c>
      <c r="B2853" s="1" t="s">
        <v>46148</v>
      </c>
      <c r="C2853" s="1" t="s">
        <v>46149</v>
      </c>
      <c r="D2853" s="1" t="s">
        <v>824</v>
      </c>
    </row>
    <row r="2854" spans="1:4">
      <c r="A2854" s="1">
        <v>2853</v>
      </c>
      <c r="B2854" s="1" t="s">
        <v>46150</v>
      </c>
      <c r="C2854" s="1" t="s">
        <v>46151</v>
      </c>
      <c r="D2854" s="1" t="s">
        <v>824</v>
      </c>
    </row>
    <row r="2855" spans="1:4">
      <c r="A2855" s="1">
        <v>2854</v>
      </c>
      <c r="B2855" s="1" t="s">
        <v>46152</v>
      </c>
      <c r="C2855" s="1" t="s">
        <v>46153</v>
      </c>
      <c r="D2855" s="1" t="s">
        <v>824</v>
      </c>
    </row>
    <row r="2856" spans="1:4">
      <c r="A2856" s="1">
        <v>2855</v>
      </c>
      <c r="B2856" s="1" t="s">
        <v>46154</v>
      </c>
      <c r="C2856" s="1" t="s">
        <v>46155</v>
      </c>
      <c r="D2856" s="1" t="s">
        <v>824</v>
      </c>
    </row>
    <row r="2857" spans="1:4">
      <c r="A2857" s="1">
        <v>2856</v>
      </c>
      <c r="B2857" s="1" t="s">
        <v>46156</v>
      </c>
      <c r="C2857" s="1" t="s">
        <v>46157</v>
      </c>
      <c r="D2857" s="1" t="s">
        <v>824</v>
      </c>
    </row>
    <row r="2858" spans="1:4">
      <c r="A2858" s="1">
        <v>2857</v>
      </c>
      <c r="B2858" s="1" t="s">
        <v>46158</v>
      </c>
      <c r="C2858" s="1" t="s">
        <v>46159</v>
      </c>
      <c r="D2858" s="1" t="s">
        <v>824</v>
      </c>
    </row>
    <row r="2859" spans="1:4">
      <c r="A2859" s="1">
        <v>2858</v>
      </c>
      <c r="B2859" s="1" t="s">
        <v>46160</v>
      </c>
      <c r="C2859" s="1" t="s">
        <v>46161</v>
      </c>
      <c r="D2859" s="1" t="s">
        <v>824</v>
      </c>
    </row>
    <row r="2860" spans="1:4">
      <c r="A2860" s="1">
        <v>2859</v>
      </c>
      <c r="B2860" s="1" t="s">
        <v>46162</v>
      </c>
      <c r="C2860" s="1" t="s">
        <v>46163</v>
      </c>
      <c r="D2860" s="1" t="s">
        <v>824</v>
      </c>
    </row>
    <row r="2861" spans="1:4">
      <c r="A2861" s="1">
        <v>2860</v>
      </c>
      <c r="B2861" s="1" t="s">
        <v>46164</v>
      </c>
      <c r="C2861" s="1" t="s">
        <v>46165</v>
      </c>
      <c r="D2861" s="1" t="s">
        <v>824</v>
      </c>
    </row>
    <row r="2862" spans="1:4">
      <c r="A2862" s="1">
        <v>2861</v>
      </c>
      <c r="B2862" s="1" t="s">
        <v>46166</v>
      </c>
      <c r="C2862" s="1" t="s">
        <v>46167</v>
      </c>
      <c r="D2862" s="1" t="s">
        <v>824</v>
      </c>
    </row>
    <row r="2863" spans="1:4">
      <c r="A2863" s="1">
        <v>2862</v>
      </c>
      <c r="B2863" s="1" t="s">
        <v>46168</v>
      </c>
      <c r="C2863" s="1" t="s">
        <v>46169</v>
      </c>
      <c r="D2863" s="1" t="s">
        <v>824</v>
      </c>
    </row>
    <row r="2864" spans="1:4">
      <c r="A2864" s="1">
        <v>2863</v>
      </c>
      <c r="B2864" s="1" t="s">
        <v>46170</v>
      </c>
      <c r="C2864" s="1" t="s">
        <v>46171</v>
      </c>
      <c r="D2864" s="1" t="s">
        <v>824</v>
      </c>
    </row>
    <row r="2865" spans="1:4">
      <c r="A2865" s="1">
        <v>2864</v>
      </c>
      <c r="B2865" s="1" t="s">
        <v>46172</v>
      </c>
      <c r="C2865" s="1" t="s">
        <v>46173</v>
      </c>
      <c r="D2865" s="1" t="s">
        <v>824</v>
      </c>
    </row>
    <row r="2866" spans="1:4">
      <c r="A2866" s="1">
        <v>2865</v>
      </c>
      <c r="B2866" s="1" t="s">
        <v>46174</v>
      </c>
      <c r="C2866" s="1" t="s">
        <v>46175</v>
      </c>
      <c r="D2866" s="1" t="s">
        <v>824</v>
      </c>
    </row>
    <row r="2867" spans="1:4">
      <c r="A2867" s="1">
        <v>2866</v>
      </c>
      <c r="B2867" s="1" t="s">
        <v>46176</v>
      </c>
      <c r="C2867" s="1" t="s">
        <v>46177</v>
      </c>
      <c r="D2867" s="1" t="s">
        <v>824</v>
      </c>
    </row>
    <row r="2868" spans="1:4">
      <c r="A2868" s="1">
        <v>2867</v>
      </c>
      <c r="B2868" s="1" t="s">
        <v>46178</v>
      </c>
      <c r="C2868" s="1" t="s">
        <v>46179</v>
      </c>
      <c r="D2868" s="1" t="s">
        <v>824</v>
      </c>
    </row>
    <row r="2869" spans="1:4">
      <c r="A2869" s="1">
        <v>2868</v>
      </c>
      <c r="B2869" s="1" t="s">
        <v>46180</v>
      </c>
      <c r="C2869" s="1" t="s">
        <v>46181</v>
      </c>
      <c r="D2869" s="1" t="s">
        <v>824</v>
      </c>
    </row>
    <row r="2870" spans="1:4">
      <c r="A2870" s="1">
        <v>2869</v>
      </c>
      <c r="B2870" s="1" t="s">
        <v>46182</v>
      </c>
      <c r="C2870" s="1" t="s">
        <v>46183</v>
      </c>
      <c r="D2870" s="1" t="s">
        <v>824</v>
      </c>
    </row>
    <row r="2871" spans="1:4">
      <c r="A2871" s="1">
        <v>2870</v>
      </c>
      <c r="B2871" s="1" t="s">
        <v>46184</v>
      </c>
      <c r="C2871" s="1" t="s">
        <v>46185</v>
      </c>
      <c r="D2871" s="1" t="s">
        <v>824</v>
      </c>
    </row>
    <row r="2872" spans="1:4">
      <c r="A2872" s="1">
        <v>2871</v>
      </c>
      <c r="B2872" s="1" t="s">
        <v>46186</v>
      </c>
      <c r="C2872" s="1" t="s">
        <v>46187</v>
      </c>
      <c r="D2872" s="1" t="s">
        <v>824</v>
      </c>
    </row>
    <row r="2873" spans="1:4">
      <c r="A2873" s="1">
        <v>2872</v>
      </c>
      <c r="B2873" s="1" t="s">
        <v>46188</v>
      </c>
      <c r="C2873" s="1" t="s">
        <v>46189</v>
      </c>
      <c r="D2873" s="1" t="s">
        <v>824</v>
      </c>
    </row>
    <row r="2874" spans="1:4">
      <c r="A2874" s="1">
        <v>2873</v>
      </c>
      <c r="B2874" s="1" t="s">
        <v>46190</v>
      </c>
      <c r="C2874" s="1" t="s">
        <v>46191</v>
      </c>
      <c r="D2874" s="1" t="s">
        <v>824</v>
      </c>
    </row>
    <row r="2875" spans="1:4">
      <c r="A2875" s="1">
        <v>2874</v>
      </c>
      <c r="B2875" s="1" t="s">
        <v>46192</v>
      </c>
      <c r="C2875" s="1" t="s">
        <v>46193</v>
      </c>
      <c r="D2875" s="1" t="s">
        <v>824</v>
      </c>
    </row>
    <row r="2876" spans="1:4">
      <c r="A2876" s="1">
        <v>2875</v>
      </c>
      <c r="B2876" s="1" t="s">
        <v>46194</v>
      </c>
      <c r="C2876" s="1" t="s">
        <v>46195</v>
      </c>
      <c r="D2876" s="1" t="s">
        <v>824</v>
      </c>
    </row>
    <row r="2877" spans="1:4">
      <c r="A2877" s="1">
        <v>2876</v>
      </c>
      <c r="B2877" s="1" t="s">
        <v>46196</v>
      </c>
      <c r="C2877" s="1" t="s">
        <v>46197</v>
      </c>
      <c r="D2877" s="1" t="s">
        <v>824</v>
      </c>
    </row>
    <row r="2878" spans="1:4">
      <c r="A2878" s="1">
        <v>2877</v>
      </c>
      <c r="B2878" s="1" t="s">
        <v>46198</v>
      </c>
      <c r="C2878" s="1" t="s">
        <v>46199</v>
      </c>
      <c r="D2878" s="1" t="s">
        <v>824</v>
      </c>
    </row>
    <row r="2879" spans="1:4">
      <c r="A2879" s="1">
        <v>2878</v>
      </c>
      <c r="B2879" s="1" t="s">
        <v>46200</v>
      </c>
      <c r="C2879" s="1" t="s">
        <v>46201</v>
      </c>
      <c r="D2879" s="1" t="s">
        <v>824</v>
      </c>
    </row>
    <row r="2880" spans="1:4">
      <c r="A2880" s="1">
        <v>2879</v>
      </c>
      <c r="B2880" s="1" t="s">
        <v>46202</v>
      </c>
      <c r="C2880" s="1" t="s">
        <v>46203</v>
      </c>
      <c r="D2880" s="1" t="s">
        <v>824</v>
      </c>
    </row>
    <row r="2881" spans="1:4">
      <c r="A2881" s="1">
        <v>2880</v>
      </c>
      <c r="B2881" s="1" t="s">
        <v>46204</v>
      </c>
      <c r="C2881" s="1" t="s">
        <v>46205</v>
      </c>
      <c r="D2881" s="1" t="s">
        <v>824</v>
      </c>
    </row>
    <row r="2882" spans="1:4">
      <c r="A2882" s="1">
        <v>2881</v>
      </c>
      <c r="B2882" s="1" t="s">
        <v>46206</v>
      </c>
      <c r="C2882" s="1" t="s">
        <v>46207</v>
      </c>
      <c r="D2882" s="1" t="s">
        <v>824</v>
      </c>
    </row>
    <row r="2883" spans="1:4">
      <c r="A2883" s="1">
        <v>2882</v>
      </c>
      <c r="B2883" s="1" t="s">
        <v>46208</v>
      </c>
      <c r="C2883" s="1" t="s">
        <v>46209</v>
      </c>
      <c r="D2883" s="1" t="s">
        <v>824</v>
      </c>
    </row>
    <row r="2884" spans="1:4">
      <c r="A2884" s="1">
        <v>2883</v>
      </c>
      <c r="B2884" s="1" t="s">
        <v>46210</v>
      </c>
      <c r="C2884" s="1" t="s">
        <v>46211</v>
      </c>
      <c r="D2884" s="1" t="s">
        <v>824</v>
      </c>
    </row>
    <row r="2885" spans="1:4">
      <c r="A2885" s="1">
        <v>2884</v>
      </c>
      <c r="B2885" s="1" t="s">
        <v>46212</v>
      </c>
      <c r="C2885" s="1" t="s">
        <v>46213</v>
      </c>
      <c r="D2885" s="1" t="s">
        <v>824</v>
      </c>
    </row>
    <row r="2886" spans="1:4">
      <c r="A2886" s="1">
        <v>2885</v>
      </c>
      <c r="B2886" s="1" t="s">
        <v>46214</v>
      </c>
      <c r="C2886" s="1" t="s">
        <v>46215</v>
      </c>
      <c r="D2886" s="1" t="s">
        <v>824</v>
      </c>
    </row>
    <row r="2887" spans="1:4">
      <c r="A2887" s="1">
        <v>2886</v>
      </c>
      <c r="B2887" s="1" t="s">
        <v>46216</v>
      </c>
      <c r="C2887" s="1" t="s">
        <v>46217</v>
      </c>
      <c r="D2887" s="1" t="s">
        <v>824</v>
      </c>
    </row>
    <row r="2888" spans="1:4">
      <c r="A2888" s="1">
        <v>2887</v>
      </c>
      <c r="B2888" s="1" t="s">
        <v>46218</v>
      </c>
      <c r="C2888" s="1" t="s">
        <v>46219</v>
      </c>
      <c r="D2888" s="1" t="s">
        <v>824</v>
      </c>
    </row>
    <row r="2889" spans="1:4">
      <c r="A2889" s="1">
        <v>2888</v>
      </c>
      <c r="B2889" s="1" t="s">
        <v>46220</v>
      </c>
      <c r="C2889" s="1" t="s">
        <v>46221</v>
      </c>
      <c r="D2889" s="1" t="s">
        <v>824</v>
      </c>
    </row>
    <row r="2890" spans="1:4">
      <c r="A2890" s="1">
        <v>2889</v>
      </c>
      <c r="B2890" s="1" t="s">
        <v>46222</v>
      </c>
      <c r="C2890" s="1" t="s">
        <v>46223</v>
      </c>
      <c r="D2890" s="1" t="s">
        <v>824</v>
      </c>
    </row>
    <row r="2891" spans="1:4">
      <c r="A2891" s="1">
        <v>2890</v>
      </c>
      <c r="B2891" s="1" t="s">
        <v>46224</v>
      </c>
      <c r="C2891" s="1" t="s">
        <v>46225</v>
      </c>
      <c r="D2891" s="1" t="s">
        <v>824</v>
      </c>
    </row>
    <row r="2892" spans="1:4">
      <c r="A2892" s="1">
        <v>2891</v>
      </c>
      <c r="B2892" s="1" t="s">
        <v>46226</v>
      </c>
      <c r="C2892" s="1" t="s">
        <v>46227</v>
      </c>
      <c r="D2892" s="1" t="s">
        <v>824</v>
      </c>
    </row>
    <row r="2893" spans="1:4">
      <c r="A2893" s="1">
        <v>2892</v>
      </c>
      <c r="B2893" s="1" t="s">
        <v>46228</v>
      </c>
      <c r="C2893" s="1" t="s">
        <v>46229</v>
      </c>
      <c r="D2893" s="1" t="s">
        <v>824</v>
      </c>
    </row>
    <row r="2894" spans="1:4">
      <c r="A2894" s="1">
        <v>2893</v>
      </c>
      <c r="B2894" s="1" t="s">
        <v>46230</v>
      </c>
      <c r="C2894" s="1" t="s">
        <v>46231</v>
      </c>
      <c r="D2894" s="1" t="s">
        <v>824</v>
      </c>
    </row>
    <row r="2895" spans="1:4">
      <c r="A2895" s="1">
        <v>2894</v>
      </c>
      <c r="B2895" s="1" t="s">
        <v>46232</v>
      </c>
      <c r="C2895" s="1" t="s">
        <v>46233</v>
      </c>
      <c r="D2895" s="1" t="s">
        <v>824</v>
      </c>
    </row>
    <row r="2896" spans="1:4">
      <c r="A2896" s="1">
        <v>2895</v>
      </c>
      <c r="B2896" s="1" t="s">
        <v>46234</v>
      </c>
      <c r="C2896" s="1" t="s">
        <v>46235</v>
      </c>
      <c r="D2896" s="1" t="s">
        <v>824</v>
      </c>
    </row>
    <row r="2897" spans="1:4">
      <c r="A2897" s="1">
        <v>2896</v>
      </c>
      <c r="B2897" s="1" t="s">
        <v>46236</v>
      </c>
      <c r="C2897" s="1" t="s">
        <v>46237</v>
      </c>
      <c r="D2897" s="1" t="s">
        <v>824</v>
      </c>
    </row>
    <row r="2898" spans="1:4">
      <c r="A2898" s="1">
        <v>2897</v>
      </c>
      <c r="B2898" s="1" t="s">
        <v>46238</v>
      </c>
      <c r="C2898" s="1" t="s">
        <v>46239</v>
      </c>
      <c r="D2898" s="1" t="s">
        <v>824</v>
      </c>
    </row>
    <row r="2899" spans="1:4">
      <c r="A2899" s="1">
        <v>2898</v>
      </c>
      <c r="B2899" s="1" t="s">
        <v>46240</v>
      </c>
      <c r="C2899" s="1" t="s">
        <v>46241</v>
      </c>
      <c r="D2899" s="1" t="s">
        <v>824</v>
      </c>
    </row>
    <row r="2900" spans="1:4">
      <c r="A2900" s="1">
        <v>2899</v>
      </c>
      <c r="B2900" s="1" t="s">
        <v>46242</v>
      </c>
      <c r="C2900" s="1" t="s">
        <v>46243</v>
      </c>
      <c r="D2900" s="1" t="s">
        <v>824</v>
      </c>
    </row>
    <row r="2901" spans="1:4">
      <c r="A2901" s="1">
        <v>2900</v>
      </c>
      <c r="B2901" s="1" t="s">
        <v>46244</v>
      </c>
      <c r="C2901" s="1" t="s">
        <v>46245</v>
      </c>
      <c r="D2901" s="1" t="s">
        <v>824</v>
      </c>
    </row>
    <row r="2902" spans="1:4">
      <c r="A2902" s="1">
        <v>2901</v>
      </c>
      <c r="B2902" s="1" t="s">
        <v>46246</v>
      </c>
      <c r="C2902" s="1" t="s">
        <v>46247</v>
      </c>
      <c r="D2902" s="1" t="s">
        <v>824</v>
      </c>
    </row>
    <row r="2903" spans="1:4">
      <c r="A2903" s="1">
        <v>2902</v>
      </c>
      <c r="B2903" s="1" t="s">
        <v>46248</v>
      </c>
      <c r="C2903" s="1" t="s">
        <v>46249</v>
      </c>
      <c r="D2903" s="1" t="s">
        <v>824</v>
      </c>
    </row>
    <row r="2904" spans="1:4">
      <c r="A2904" s="1">
        <v>2903</v>
      </c>
      <c r="B2904" s="1" t="s">
        <v>46250</v>
      </c>
      <c r="C2904" s="1" t="s">
        <v>46251</v>
      </c>
      <c r="D2904" s="1" t="s">
        <v>824</v>
      </c>
    </row>
    <row r="2905" spans="1:4">
      <c r="A2905" s="1">
        <v>2904</v>
      </c>
      <c r="B2905" s="1" t="s">
        <v>46252</v>
      </c>
      <c r="C2905" s="1" t="s">
        <v>46253</v>
      </c>
      <c r="D2905" s="1" t="s">
        <v>824</v>
      </c>
    </row>
    <row r="2906" spans="1:4">
      <c r="A2906" s="1">
        <v>2905</v>
      </c>
      <c r="B2906" s="1" t="s">
        <v>46254</v>
      </c>
      <c r="C2906" s="1" t="s">
        <v>46255</v>
      </c>
      <c r="D2906" s="1" t="s">
        <v>824</v>
      </c>
    </row>
    <row r="2907" spans="1:4">
      <c r="A2907" s="1">
        <v>2906</v>
      </c>
      <c r="B2907" s="1" t="s">
        <v>46256</v>
      </c>
      <c r="C2907" s="1" t="s">
        <v>46257</v>
      </c>
      <c r="D2907" s="1" t="s">
        <v>824</v>
      </c>
    </row>
    <row r="2908" spans="1:4">
      <c r="A2908" s="1">
        <v>2907</v>
      </c>
      <c r="B2908" s="1" t="s">
        <v>46258</v>
      </c>
      <c r="C2908" s="1" t="s">
        <v>46259</v>
      </c>
      <c r="D2908" s="1" t="s">
        <v>824</v>
      </c>
    </row>
    <row r="2909" spans="1:4">
      <c r="A2909" s="1">
        <v>2908</v>
      </c>
      <c r="B2909" s="1" t="s">
        <v>46260</v>
      </c>
      <c r="C2909" s="1" t="s">
        <v>46261</v>
      </c>
      <c r="D2909" s="1" t="s">
        <v>824</v>
      </c>
    </row>
    <row r="2910" spans="1:4">
      <c r="A2910" s="1">
        <v>2909</v>
      </c>
      <c r="B2910" s="1" t="s">
        <v>46262</v>
      </c>
      <c r="C2910" s="1" t="s">
        <v>46263</v>
      </c>
      <c r="D2910" s="1" t="s">
        <v>824</v>
      </c>
    </row>
    <row r="2911" spans="1:4">
      <c r="A2911" s="1">
        <v>2910</v>
      </c>
      <c r="B2911" s="1" t="s">
        <v>46264</v>
      </c>
      <c r="C2911" s="1" t="s">
        <v>46265</v>
      </c>
      <c r="D2911" s="1" t="s">
        <v>824</v>
      </c>
    </row>
    <row r="2912" spans="1:4">
      <c r="A2912" s="1">
        <v>2911</v>
      </c>
      <c r="B2912" s="1" t="s">
        <v>46266</v>
      </c>
      <c r="C2912" s="1" t="s">
        <v>46267</v>
      </c>
      <c r="D2912" s="1" t="s">
        <v>824</v>
      </c>
    </row>
    <row r="2913" spans="1:4">
      <c r="A2913" s="1">
        <v>2912</v>
      </c>
      <c r="B2913" s="1" t="s">
        <v>46268</v>
      </c>
      <c r="C2913" s="1" t="s">
        <v>46269</v>
      </c>
      <c r="D2913" s="1" t="s">
        <v>824</v>
      </c>
    </row>
    <row r="2914" spans="1:4">
      <c r="A2914" s="1">
        <v>2913</v>
      </c>
      <c r="B2914" s="1" t="s">
        <v>46270</v>
      </c>
      <c r="C2914" s="1" t="s">
        <v>46271</v>
      </c>
      <c r="D2914" s="1" t="s">
        <v>824</v>
      </c>
    </row>
    <row r="2915" spans="1:4">
      <c r="A2915" s="1">
        <v>2914</v>
      </c>
      <c r="B2915" s="1" t="s">
        <v>46272</v>
      </c>
      <c r="C2915" s="1" t="s">
        <v>46273</v>
      </c>
      <c r="D2915" s="1" t="s">
        <v>824</v>
      </c>
    </row>
    <row r="2916" spans="1:4">
      <c r="A2916" s="1">
        <v>2915</v>
      </c>
      <c r="B2916" s="1" t="s">
        <v>46274</v>
      </c>
      <c r="C2916" s="1" t="s">
        <v>46275</v>
      </c>
      <c r="D2916" s="1" t="s">
        <v>824</v>
      </c>
    </row>
    <row r="2917" spans="1:4">
      <c r="A2917" s="1">
        <v>2916</v>
      </c>
      <c r="B2917" s="1" t="s">
        <v>46276</v>
      </c>
      <c r="C2917" s="1" t="s">
        <v>46277</v>
      </c>
      <c r="D2917" s="1" t="s">
        <v>824</v>
      </c>
    </row>
    <row r="2918" spans="1:4">
      <c r="A2918" s="1">
        <v>2917</v>
      </c>
      <c r="B2918" s="1" t="s">
        <v>46278</v>
      </c>
      <c r="C2918" s="1" t="s">
        <v>46279</v>
      </c>
      <c r="D2918" s="1" t="s">
        <v>824</v>
      </c>
    </row>
    <row r="2919" spans="1:4">
      <c r="A2919" s="1">
        <v>2918</v>
      </c>
      <c r="B2919" s="1" t="s">
        <v>46280</v>
      </c>
      <c r="C2919" s="1" t="s">
        <v>46281</v>
      </c>
      <c r="D2919" s="1" t="s">
        <v>824</v>
      </c>
    </row>
    <row r="2920" spans="1:4">
      <c r="A2920" s="1">
        <v>2919</v>
      </c>
      <c r="B2920" s="1" t="s">
        <v>46282</v>
      </c>
      <c r="C2920" s="1" t="s">
        <v>46283</v>
      </c>
      <c r="D2920" s="1" t="s">
        <v>824</v>
      </c>
    </row>
    <row r="2921" spans="1:4">
      <c r="A2921" s="1">
        <v>2920</v>
      </c>
      <c r="B2921" s="1" t="s">
        <v>46284</v>
      </c>
      <c r="C2921" s="1" t="s">
        <v>46285</v>
      </c>
      <c r="D2921" s="1" t="s">
        <v>824</v>
      </c>
    </row>
    <row r="2922" spans="1:4">
      <c r="A2922" s="1">
        <v>2921</v>
      </c>
      <c r="B2922" s="1" t="s">
        <v>46286</v>
      </c>
      <c r="C2922" s="1" t="s">
        <v>46287</v>
      </c>
      <c r="D2922" s="1" t="s">
        <v>824</v>
      </c>
    </row>
    <row r="2923" spans="1:4">
      <c r="A2923" s="1">
        <v>2922</v>
      </c>
      <c r="B2923" s="1" t="s">
        <v>46288</v>
      </c>
      <c r="C2923" s="1" t="s">
        <v>46289</v>
      </c>
      <c r="D2923" s="1" t="s">
        <v>824</v>
      </c>
    </row>
    <row r="2924" spans="1:4">
      <c r="A2924" s="1">
        <v>2923</v>
      </c>
      <c r="B2924" s="1" t="s">
        <v>46290</v>
      </c>
      <c r="C2924" s="1" t="s">
        <v>46291</v>
      </c>
      <c r="D2924" s="1" t="s">
        <v>824</v>
      </c>
    </row>
    <row r="2925" spans="1:4">
      <c r="A2925" s="1">
        <v>2924</v>
      </c>
      <c r="B2925" s="1" t="s">
        <v>46292</v>
      </c>
      <c r="C2925" s="1" t="s">
        <v>46293</v>
      </c>
      <c r="D2925" s="1" t="s">
        <v>824</v>
      </c>
    </row>
    <row r="2926" spans="1:4">
      <c r="A2926" s="1">
        <v>2925</v>
      </c>
      <c r="B2926" s="1" t="s">
        <v>46294</v>
      </c>
      <c r="C2926" s="1" t="s">
        <v>46295</v>
      </c>
      <c r="D2926" s="1" t="s">
        <v>824</v>
      </c>
    </row>
    <row r="2927" spans="1:4">
      <c r="A2927" s="1">
        <v>2926</v>
      </c>
      <c r="B2927" s="1" t="s">
        <v>46296</v>
      </c>
      <c r="C2927" s="1" t="s">
        <v>46297</v>
      </c>
      <c r="D2927" s="1" t="s">
        <v>824</v>
      </c>
    </row>
    <row r="2928" spans="1:4">
      <c r="A2928" s="1">
        <v>2927</v>
      </c>
      <c r="B2928" s="1" t="s">
        <v>46298</v>
      </c>
      <c r="C2928" s="1" t="s">
        <v>46299</v>
      </c>
      <c r="D2928" s="1" t="s">
        <v>824</v>
      </c>
    </row>
    <row r="2929" spans="1:4">
      <c r="A2929" s="1">
        <v>2928</v>
      </c>
      <c r="B2929" s="1" t="s">
        <v>46300</v>
      </c>
      <c r="C2929" s="1" t="s">
        <v>46301</v>
      </c>
      <c r="D2929" s="1" t="s">
        <v>824</v>
      </c>
    </row>
    <row r="2930" spans="1:4">
      <c r="A2930" s="1">
        <v>2929</v>
      </c>
      <c r="B2930" s="1" t="s">
        <v>46302</v>
      </c>
      <c r="C2930" s="1" t="s">
        <v>46303</v>
      </c>
      <c r="D2930" s="1" t="s">
        <v>824</v>
      </c>
    </row>
    <row r="2931" spans="1:4">
      <c r="A2931" s="1">
        <v>2930</v>
      </c>
      <c r="B2931" s="1" t="s">
        <v>46304</v>
      </c>
      <c r="C2931" s="1" t="s">
        <v>46305</v>
      </c>
      <c r="D2931" s="1" t="s">
        <v>824</v>
      </c>
    </row>
    <row r="2932" spans="1:4">
      <c r="A2932" s="1">
        <v>2931</v>
      </c>
      <c r="B2932" s="1" t="s">
        <v>46306</v>
      </c>
      <c r="C2932" s="1" t="s">
        <v>46307</v>
      </c>
      <c r="D2932" s="1" t="s">
        <v>824</v>
      </c>
    </row>
    <row r="2933" spans="1:4">
      <c r="A2933" s="1">
        <v>2932</v>
      </c>
      <c r="B2933" s="1" t="s">
        <v>46308</v>
      </c>
      <c r="C2933" s="1" t="s">
        <v>46309</v>
      </c>
      <c r="D2933" s="1" t="s">
        <v>824</v>
      </c>
    </row>
    <row r="2934" spans="1:4">
      <c r="A2934" s="1">
        <v>2933</v>
      </c>
      <c r="B2934" s="1" t="s">
        <v>46310</v>
      </c>
      <c r="C2934" s="1" t="s">
        <v>46311</v>
      </c>
      <c r="D2934" s="1" t="s">
        <v>824</v>
      </c>
    </row>
    <row r="2935" spans="1:4">
      <c r="A2935" s="1">
        <v>2934</v>
      </c>
      <c r="B2935" s="1" t="s">
        <v>46312</v>
      </c>
      <c r="C2935" s="1" t="s">
        <v>46313</v>
      </c>
      <c r="D2935" s="1" t="s">
        <v>824</v>
      </c>
    </row>
    <row r="2936" spans="1:4">
      <c r="A2936" s="1">
        <v>2935</v>
      </c>
      <c r="B2936" s="1" t="s">
        <v>46314</v>
      </c>
      <c r="C2936" s="1" t="s">
        <v>46315</v>
      </c>
      <c r="D2936" s="1" t="s">
        <v>824</v>
      </c>
    </row>
    <row r="2937" spans="1:4">
      <c r="A2937" s="1">
        <v>2936</v>
      </c>
      <c r="B2937" s="1" t="s">
        <v>46316</v>
      </c>
      <c r="C2937" s="1" t="s">
        <v>46317</v>
      </c>
      <c r="D2937" s="1" t="s">
        <v>824</v>
      </c>
    </row>
    <row r="2938" spans="1:4">
      <c r="A2938" s="1">
        <v>2937</v>
      </c>
      <c r="B2938" s="1" t="s">
        <v>46318</v>
      </c>
      <c r="C2938" s="1" t="s">
        <v>46319</v>
      </c>
      <c r="D2938" s="1" t="s">
        <v>824</v>
      </c>
    </row>
    <row r="2939" spans="1:4">
      <c r="A2939" s="1">
        <v>2938</v>
      </c>
      <c r="B2939" s="1" t="s">
        <v>46320</v>
      </c>
      <c r="C2939" s="1" t="s">
        <v>46321</v>
      </c>
      <c r="D2939" s="1" t="s">
        <v>824</v>
      </c>
    </row>
    <row r="2940" spans="1:4">
      <c r="A2940" s="1">
        <v>2939</v>
      </c>
      <c r="B2940" s="1" t="s">
        <v>46322</v>
      </c>
      <c r="C2940" s="1" t="s">
        <v>46323</v>
      </c>
      <c r="D2940" s="1" t="s">
        <v>824</v>
      </c>
    </row>
    <row r="2941" spans="1:4">
      <c r="A2941" s="1">
        <v>2940</v>
      </c>
      <c r="B2941" s="1" t="s">
        <v>46324</v>
      </c>
      <c r="C2941" s="1" t="s">
        <v>46325</v>
      </c>
      <c r="D2941" s="1" t="s">
        <v>824</v>
      </c>
    </row>
    <row r="2942" spans="1:4">
      <c r="A2942" s="1">
        <v>2941</v>
      </c>
      <c r="B2942" s="1" t="s">
        <v>46326</v>
      </c>
      <c r="C2942" s="1" t="s">
        <v>46327</v>
      </c>
      <c r="D2942" s="1" t="s">
        <v>824</v>
      </c>
    </row>
    <row r="2943" spans="1:4">
      <c r="A2943" s="1">
        <v>2942</v>
      </c>
      <c r="B2943" s="1" t="s">
        <v>46328</v>
      </c>
      <c r="C2943" s="1" t="s">
        <v>46329</v>
      </c>
      <c r="D2943" s="1" t="s">
        <v>824</v>
      </c>
    </row>
    <row r="2944" spans="1:4">
      <c r="A2944" s="1">
        <v>2943</v>
      </c>
      <c r="B2944" s="1" t="s">
        <v>46330</v>
      </c>
      <c r="C2944" s="1" t="s">
        <v>46331</v>
      </c>
      <c r="D2944" s="1" t="s">
        <v>824</v>
      </c>
    </row>
    <row r="2945" spans="1:4">
      <c r="A2945" s="1">
        <v>2944</v>
      </c>
      <c r="B2945" s="1" t="s">
        <v>46332</v>
      </c>
      <c r="C2945" s="1" t="s">
        <v>46333</v>
      </c>
      <c r="D2945" s="1" t="s">
        <v>824</v>
      </c>
    </row>
    <row r="2946" spans="1:4">
      <c r="A2946" s="1">
        <v>2945</v>
      </c>
      <c r="B2946" s="1" t="s">
        <v>46334</v>
      </c>
      <c r="C2946" s="1" t="s">
        <v>46335</v>
      </c>
      <c r="D2946" s="1" t="s">
        <v>824</v>
      </c>
    </row>
    <row r="2947" spans="1:4">
      <c r="A2947" s="1">
        <v>2946</v>
      </c>
      <c r="B2947" s="1" t="s">
        <v>46336</v>
      </c>
      <c r="C2947" s="1" t="s">
        <v>46337</v>
      </c>
      <c r="D2947" s="1" t="s">
        <v>824</v>
      </c>
    </row>
    <row r="2948" spans="1:4">
      <c r="A2948" s="1">
        <v>2947</v>
      </c>
      <c r="B2948" s="1" t="s">
        <v>46338</v>
      </c>
      <c r="C2948" s="1" t="s">
        <v>46339</v>
      </c>
      <c r="D2948" s="1" t="s">
        <v>824</v>
      </c>
    </row>
    <row r="2949" spans="1:4">
      <c r="A2949" s="1">
        <v>2948</v>
      </c>
      <c r="B2949" s="1" t="s">
        <v>46340</v>
      </c>
      <c r="C2949" s="1" t="s">
        <v>46341</v>
      </c>
      <c r="D2949" s="1" t="s">
        <v>824</v>
      </c>
    </row>
    <row r="2950" spans="1:4">
      <c r="A2950" s="1">
        <v>2949</v>
      </c>
      <c r="B2950" s="1" t="s">
        <v>46342</v>
      </c>
      <c r="C2950" s="1" t="s">
        <v>46343</v>
      </c>
      <c r="D2950" s="1" t="s">
        <v>824</v>
      </c>
    </row>
    <row r="2951" spans="1:4">
      <c r="A2951" s="1">
        <v>2950</v>
      </c>
      <c r="B2951" s="1" t="s">
        <v>46344</v>
      </c>
      <c r="C2951" s="1" t="s">
        <v>46345</v>
      </c>
      <c r="D2951" s="1" t="s">
        <v>824</v>
      </c>
    </row>
    <row r="2952" spans="1:4">
      <c r="A2952" s="1">
        <v>2951</v>
      </c>
      <c r="B2952" s="1" t="s">
        <v>46346</v>
      </c>
      <c r="C2952" s="1" t="s">
        <v>46347</v>
      </c>
      <c r="D2952" s="1" t="s">
        <v>824</v>
      </c>
    </row>
    <row r="2953" spans="1:4">
      <c r="A2953" s="1">
        <v>2952</v>
      </c>
      <c r="B2953" s="1" t="s">
        <v>46348</v>
      </c>
      <c r="C2953" s="1" t="s">
        <v>46349</v>
      </c>
      <c r="D2953" s="1" t="s">
        <v>824</v>
      </c>
    </row>
    <row r="2954" spans="1:4">
      <c r="A2954" s="1">
        <v>2953</v>
      </c>
      <c r="B2954" s="1" t="s">
        <v>46350</v>
      </c>
      <c r="C2954" s="1" t="s">
        <v>46351</v>
      </c>
      <c r="D2954" s="1" t="s">
        <v>824</v>
      </c>
    </row>
    <row r="2955" spans="1:4">
      <c r="A2955" s="1">
        <v>2954</v>
      </c>
      <c r="B2955" s="1" t="s">
        <v>46352</v>
      </c>
      <c r="C2955" s="1" t="s">
        <v>46353</v>
      </c>
      <c r="D2955" s="1" t="s">
        <v>824</v>
      </c>
    </row>
    <row r="2956" spans="1:4">
      <c r="A2956" s="1">
        <v>2955</v>
      </c>
      <c r="B2956" s="1" t="s">
        <v>46354</v>
      </c>
      <c r="C2956" s="1" t="s">
        <v>46355</v>
      </c>
      <c r="D2956" s="1" t="s">
        <v>824</v>
      </c>
    </row>
    <row r="2957" spans="1:4">
      <c r="A2957" s="1">
        <v>2956</v>
      </c>
      <c r="B2957" s="1" t="s">
        <v>46356</v>
      </c>
      <c r="C2957" s="1" t="s">
        <v>46357</v>
      </c>
      <c r="D2957" s="1" t="s">
        <v>824</v>
      </c>
    </row>
    <row r="2958" spans="1:4">
      <c r="A2958" s="1">
        <v>2957</v>
      </c>
      <c r="B2958" s="1" t="s">
        <v>46358</v>
      </c>
      <c r="C2958" s="1" t="s">
        <v>46359</v>
      </c>
      <c r="D2958" s="1" t="s">
        <v>824</v>
      </c>
    </row>
    <row r="2959" spans="1:4">
      <c r="A2959" s="1">
        <v>2958</v>
      </c>
      <c r="B2959" s="1" t="s">
        <v>46360</v>
      </c>
      <c r="C2959" s="1" t="s">
        <v>46361</v>
      </c>
      <c r="D2959" s="1" t="s">
        <v>824</v>
      </c>
    </row>
    <row r="2960" spans="1:4">
      <c r="A2960" s="1">
        <v>2959</v>
      </c>
      <c r="B2960" s="1" t="s">
        <v>46362</v>
      </c>
      <c r="C2960" s="1" t="s">
        <v>46363</v>
      </c>
      <c r="D2960" s="1" t="s">
        <v>824</v>
      </c>
    </row>
    <row r="2961" spans="1:4">
      <c r="A2961" s="1">
        <v>2960</v>
      </c>
      <c r="B2961" s="1" t="s">
        <v>46364</v>
      </c>
      <c r="C2961" s="1" t="s">
        <v>46365</v>
      </c>
      <c r="D2961" s="1" t="s">
        <v>824</v>
      </c>
    </row>
    <row r="2962" spans="1:4">
      <c r="A2962" s="1">
        <v>2961</v>
      </c>
      <c r="B2962" s="1" t="s">
        <v>46366</v>
      </c>
      <c r="C2962" s="1" t="s">
        <v>46367</v>
      </c>
      <c r="D2962" s="1" t="s">
        <v>824</v>
      </c>
    </row>
    <row r="2963" spans="1:4">
      <c r="A2963" s="1">
        <v>2962</v>
      </c>
      <c r="B2963" s="1" t="s">
        <v>46368</v>
      </c>
      <c r="C2963" s="1" t="s">
        <v>46369</v>
      </c>
      <c r="D2963" s="1" t="s">
        <v>824</v>
      </c>
    </row>
    <row r="2964" spans="1:4">
      <c r="A2964" s="1">
        <v>2963</v>
      </c>
      <c r="B2964" s="1" t="s">
        <v>46370</v>
      </c>
      <c r="C2964" s="1" t="s">
        <v>46371</v>
      </c>
      <c r="D2964" s="1" t="s">
        <v>824</v>
      </c>
    </row>
    <row r="2965" spans="1:4">
      <c r="A2965" s="1">
        <v>2964</v>
      </c>
      <c r="B2965" s="1" t="s">
        <v>46372</v>
      </c>
      <c r="C2965" s="1" t="s">
        <v>46373</v>
      </c>
      <c r="D2965" s="1" t="s">
        <v>824</v>
      </c>
    </row>
    <row r="2966" spans="1:4">
      <c r="A2966" s="1">
        <v>2965</v>
      </c>
      <c r="B2966" s="1" t="s">
        <v>46374</v>
      </c>
      <c r="C2966" s="1" t="s">
        <v>46375</v>
      </c>
      <c r="D2966" s="1" t="s">
        <v>824</v>
      </c>
    </row>
    <row r="2967" spans="1:4">
      <c r="A2967" s="1">
        <v>2966</v>
      </c>
      <c r="B2967" s="1" t="s">
        <v>46376</v>
      </c>
      <c r="C2967" s="1" t="s">
        <v>46377</v>
      </c>
      <c r="D2967" s="1" t="s">
        <v>824</v>
      </c>
    </row>
    <row r="2968" spans="1:4">
      <c r="A2968" s="1">
        <v>2967</v>
      </c>
      <c r="B2968" s="1" t="s">
        <v>46378</v>
      </c>
      <c r="C2968" s="1" t="s">
        <v>46379</v>
      </c>
      <c r="D2968" s="1" t="s">
        <v>824</v>
      </c>
    </row>
    <row r="2969" spans="1:4">
      <c r="A2969" s="1">
        <v>2968</v>
      </c>
      <c r="B2969" s="1" t="s">
        <v>46380</v>
      </c>
      <c r="C2969" s="1" t="s">
        <v>46381</v>
      </c>
      <c r="D2969" s="1" t="s">
        <v>824</v>
      </c>
    </row>
    <row r="2970" spans="1:4">
      <c r="A2970" s="1">
        <v>2969</v>
      </c>
      <c r="B2970" s="1" t="s">
        <v>46382</v>
      </c>
      <c r="C2970" s="1" t="s">
        <v>46383</v>
      </c>
      <c r="D2970" s="1" t="s">
        <v>824</v>
      </c>
    </row>
    <row r="2971" spans="1:4">
      <c r="A2971" s="1">
        <v>2970</v>
      </c>
      <c r="B2971" s="1" t="s">
        <v>46384</v>
      </c>
      <c r="C2971" s="1" t="s">
        <v>46385</v>
      </c>
      <c r="D2971" s="1" t="s">
        <v>824</v>
      </c>
    </row>
    <row r="2972" spans="1:4">
      <c r="A2972" s="1">
        <v>2971</v>
      </c>
      <c r="B2972" s="1" t="s">
        <v>46386</v>
      </c>
      <c r="C2972" s="1" t="s">
        <v>46387</v>
      </c>
      <c r="D2972" s="1" t="s">
        <v>824</v>
      </c>
    </row>
    <row r="2973" spans="1:4">
      <c r="A2973" s="1">
        <v>2972</v>
      </c>
      <c r="B2973" s="1" t="s">
        <v>46388</v>
      </c>
      <c r="C2973" s="1" t="s">
        <v>46389</v>
      </c>
      <c r="D2973" s="1" t="s">
        <v>824</v>
      </c>
    </row>
    <row r="2974" spans="1:4">
      <c r="A2974" s="1">
        <v>2973</v>
      </c>
      <c r="B2974" s="1" t="s">
        <v>46390</v>
      </c>
      <c r="C2974" s="1" t="s">
        <v>46391</v>
      </c>
      <c r="D2974" s="1" t="s">
        <v>824</v>
      </c>
    </row>
    <row r="2975" spans="1:4">
      <c r="A2975" s="1">
        <v>2974</v>
      </c>
      <c r="B2975" s="1" t="s">
        <v>46392</v>
      </c>
      <c r="C2975" s="1" t="s">
        <v>46393</v>
      </c>
      <c r="D2975" s="1" t="s">
        <v>824</v>
      </c>
    </row>
    <row r="2976" spans="1:4">
      <c r="A2976" s="1">
        <v>2975</v>
      </c>
      <c r="B2976" s="1" t="s">
        <v>46394</v>
      </c>
      <c r="C2976" s="1" t="s">
        <v>46395</v>
      </c>
      <c r="D2976" s="1" t="s">
        <v>824</v>
      </c>
    </row>
    <row r="2977" spans="1:4">
      <c r="A2977" s="1">
        <v>2976</v>
      </c>
      <c r="B2977" s="1" t="s">
        <v>46396</v>
      </c>
      <c r="C2977" s="1" t="s">
        <v>46397</v>
      </c>
      <c r="D2977" s="1" t="s">
        <v>824</v>
      </c>
    </row>
    <row r="2978" spans="1:4">
      <c r="A2978" s="1">
        <v>2977</v>
      </c>
      <c r="B2978" s="1" t="s">
        <v>46398</v>
      </c>
      <c r="C2978" s="1" t="s">
        <v>46399</v>
      </c>
      <c r="D2978" s="1" t="s">
        <v>824</v>
      </c>
    </row>
    <row r="2979" spans="1:4">
      <c r="A2979" s="1">
        <v>2978</v>
      </c>
      <c r="B2979" s="1" t="s">
        <v>46400</v>
      </c>
      <c r="C2979" s="1" t="s">
        <v>46401</v>
      </c>
      <c r="D2979" s="1" t="s">
        <v>824</v>
      </c>
    </row>
    <row r="2980" spans="1:4">
      <c r="A2980" s="1">
        <v>2979</v>
      </c>
      <c r="B2980" s="1" t="s">
        <v>46402</v>
      </c>
      <c r="C2980" s="1" t="s">
        <v>46403</v>
      </c>
      <c r="D2980" s="1" t="s">
        <v>824</v>
      </c>
    </row>
    <row r="2981" spans="1:4">
      <c r="A2981" s="1">
        <v>2980</v>
      </c>
      <c r="B2981" s="1" t="s">
        <v>46404</v>
      </c>
      <c r="C2981" s="1" t="s">
        <v>46405</v>
      </c>
      <c r="D2981" s="1" t="s">
        <v>824</v>
      </c>
    </row>
    <row r="2982" spans="1:4">
      <c r="A2982" s="1">
        <v>2981</v>
      </c>
      <c r="B2982" s="1" t="s">
        <v>46406</v>
      </c>
      <c r="C2982" s="1" t="s">
        <v>46407</v>
      </c>
      <c r="D2982" s="1" t="s">
        <v>824</v>
      </c>
    </row>
    <row r="2983" spans="1:4">
      <c r="A2983" s="1">
        <v>2982</v>
      </c>
      <c r="B2983" s="1" t="s">
        <v>46408</v>
      </c>
      <c r="C2983" s="1" t="s">
        <v>46409</v>
      </c>
      <c r="D2983" s="1" t="s">
        <v>824</v>
      </c>
    </row>
    <row r="2984" spans="1:4">
      <c r="A2984" s="1">
        <v>2983</v>
      </c>
      <c r="B2984" s="1" t="s">
        <v>46410</v>
      </c>
      <c r="C2984" s="1" t="s">
        <v>46411</v>
      </c>
      <c r="D2984" s="1" t="s">
        <v>824</v>
      </c>
    </row>
    <row r="2985" spans="1:4">
      <c r="A2985" s="1">
        <v>2984</v>
      </c>
      <c r="B2985" s="1" t="s">
        <v>46412</v>
      </c>
      <c r="C2985" s="1" t="s">
        <v>46413</v>
      </c>
      <c r="D2985" s="1" t="s">
        <v>824</v>
      </c>
    </row>
    <row r="2986" spans="1:4">
      <c r="A2986" s="1">
        <v>2985</v>
      </c>
      <c r="B2986" s="1" t="s">
        <v>46414</v>
      </c>
      <c r="C2986" s="1" t="s">
        <v>46415</v>
      </c>
      <c r="D2986" s="1" t="s">
        <v>824</v>
      </c>
    </row>
    <row r="2987" spans="1:4">
      <c r="A2987" s="1">
        <v>2986</v>
      </c>
      <c r="B2987" s="1" t="s">
        <v>46416</v>
      </c>
      <c r="C2987" s="1" t="s">
        <v>46417</v>
      </c>
      <c r="D2987" s="1" t="s">
        <v>824</v>
      </c>
    </row>
    <row r="2988" spans="1:4">
      <c r="A2988" s="1">
        <v>2987</v>
      </c>
      <c r="B2988" s="1" t="s">
        <v>46418</v>
      </c>
      <c r="C2988" s="1" t="s">
        <v>46419</v>
      </c>
      <c r="D2988" s="1" t="s">
        <v>824</v>
      </c>
    </row>
    <row r="2989" spans="1:4">
      <c r="A2989" s="1">
        <v>2988</v>
      </c>
      <c r="B2989" s="1" t="s">
        <v>46420</v>
      </c>
      <c r="C2989" s="1" t="s">
        <v>46421</v>
      </c>
      <c r="D2989" s="1" t="s">
        <v>824</v>
      </c>
    </row>
    <row r="2990" spans="1:4">
      <c r="A2990" s="1">
        <v>2989</v>
      </c>
      <c r="B2990" s="1" t="s">
        <v>46422</v>
      </c>
      <c r="C2990" s="1" t="s">
        <v>46423</v>
      </c>
      <c r="D2990" s="1" t="s">
        <v>824</v>
      </c>
    </row>
    <row r="2991" spans="1:4">
      <c r="A2991" s="1">
        <v>2990</v>
      </c>
      <c r="B2991" s="1" t="s">
        <v>46424</v>
      </c>
      <c r="C2991" s="1" t="s">
        <v>46425</v>
      </c>
      <c r="D2991" s="1" t="s">
        <v>824</v>
      </c>
    </row>
    <row r="2992" spans="1:4">
      <c r="A2992" s="1">
        <v>2991</v>
      </c>
      <c r="B2992" s="1" t="s">
        <v>46426</v>
      </c>
      <c r="C2992" s="1" t="s">
        <v>46427</v>
      </c>
      <c r="D2992" s="1" t="s">
        <v>824</v>
      </c>
    </row>
    <row r="2993" spans="1:4">
      <c r="A2993" s="1">
        <v>2992</v>
      </c>
      <c r="B2993" s="1" t="s">
        <v>46428</v>
      </c>
      <c r="C2993" s="1" t="s">
        <v>46429</v>
      </c>
      <c r="D2993" s="1" t="s">
        <v>824</v>
      </c>
    </row>
    <row r="2994" spans="1:4">
      <c r="A2994" s="1">
        <v>2993</v>
      </c>
      <c r="B2994" s="1" t="s">
        <v>46430</v>
      </c>
      <c r="C2994" s="1" t="s">
        <v>46431</v>
      </c>
      <c r="D2994" s="1" t="s">
        <v>824</v>
      </c>
    </row>
    <row r="2995" spans="1:4">
      <c r="A2995" s="1">
        <v>2994</v>
      </c>
      <c r="B2995" s="1" t="s">
        <v>46432</v>
      </c>
      <c r="C2995" s="1" t="s">
        <v>46433</v>
      </c>
      <c r="D2995" s="1" t="s">
        <v>824</v>
      </c>
    </row>
    <row r="2996" spans="1:4">
      <c r="A2996" s="1">
        <v>2995</v>
      </c>
      <c r="B2996" s="1" t="s">
        <v>46434</v>
      </c>
      <c r="C2996" s="1" t="s">
        <v>46435</v>
      </c>
      <c r="D2996" s="1" t="s">
        <v>824</v>
      </c>
    </row>
    <row r="2997" spans="1:4">
      <c r="A2997" s="1">
        <v>2996</v>
      </c>
      <c r="B2997" s="1" t="s">
        <v>46436</v>
      </c>
      <c r="C2997" s="1" t="s">
        <v>46437</v>
      </c>
      <c r="D2997" s="1" t="s">
        <v>824</v>
      </c>
    </row>
    <row r="2998" spans="1:4">
      <c r="A2998" s="1">
        <v>2997</v>
      </c>
      <c r="B2998" s="1" t="s">
        <v>46438</v>
      </c>
      <c r="C2998" s="1" t="s">
        <v>46439</v>
      </c>
      <c r="D2998" s="1" t="s">
        <v>824</v>
      </c>
    </row>
    <row r="2999" spans="1:4">
      <c r="A2999" s="1">
        <v>2998</v>
      </c>
      <c r="B2999" s="1" t="s">
        <v>46440</v>
      </c>
      <c r="C2999" s="1" t="s">
        <v>46441</v>
      </c>
      <c r="D2999" s="1" t="s">
        <v>824</v>
      </c>
    </row>
    <row r="3000" spans="1:4">
      <c r="A3000" s="1">
        <v>2999</v>
      </c>
      <c r="B3000" s="1" t="s">
        <v>46442</v>
      </c>
      <c r="C3000" s="1" t="s">
        <v>46443</v>
      </c>
      <c r="D3000" s="1" t="s">
        <v>824</v>
      </c>
    </row>
    <row r="3001" spans="1:4">
      <c r="A3001" s="1">
        <v>3000</v>
      </c>
      <c r="B3001" s="1" t="s">
        <v>46444</v>
      </c>
      <c r="C3001" s="1" t="s">
        <v>46445</v>
      </c>
      <c r="D3001" s="1" t="s">
        <v>824</v>
      </c>
    </row>
    <row r="3002" spans="1:4">
      <c r="A3002" s="1">
        <v>3001</v>
      </c>
      <c r="B3002" s="1" t="s">
        <v>46446</v>
      </c>
      <c r="C3002" s="1" t="s">
        <v>46447</v>
      </c>
      <c r="D3002" s="1" t="s">
        <v>824</v>
      </c>
    </row>
    <row r="3003" spans="1:4">
      <c r="A3003" s="1">
        <v>3002</v>
      </c>
      <c r="B3003" s="1" t="s">
        <v>46448</v>
      </c>
      <c r="C3003" s="1" t="s">
        <v>46449</v>
      </c>
      <c r="D3003" s="1" t="s">
        <v>824</v>
      </c>
    </row>
    <row r="3004" spans="1:4">
      <c r="A3004" s="1">
        <v>3003</v>
      </c>
      <c r="B3004" s="1" t="s">
        <v>46450</v>
      </c>
      <c r="C3004" s="1" t="s">
        <v>46451</v>
      </c>
      <c r="D3004" s="1" t="s">
        <v>824</v>
      </c>
    </row>
    <row r="3005" spans="1:4">
      <c r="A3005" s="1">
        <v>3004</v>
      </c>
      <c r="B3005" s="1" t="s">
        <v>46452</v>
      </c>
      <c r="C3005" s="1" t="s">
        <v>46453</v>
      </c>
      <c r="D3005" s="1" t="s">
        <v>824</v>
      </c>
    </row>
    <row r="3006" spans="1:4">
      <c r="A3006" s="1">
        <v>3005</v>
      </c>
      <c r="B3006" s="1" t="s">
        <v>46454</v>
      </c>
      <c r="C3006" s="1" t="s">
        <v>46455</v>
      </c>
      <c r="D3006" s="1" t="s">
        <v>824</v>
      </c>
    </row>
    <row r="3007" spans="1:4">
      <c r="A3007" s="1">
        <v>3006</v>
      </c>
      <c r="B3007" s="1" t="s">
        <v>46456</v>
      </c>
      <c r="C3007" s="1" t="s">
        <v>46457</v>
      </c>
      <c r="D3007" s="1" t="s">
        <v>824</v>
      </c>
    </row>
    <row r="3008" spans="1:4">
      <c r="A3008" s="1">
        <v>3007</v>
      </c>
      <c r="B3008" s="1" t="s">
        <v>46458</v>
      </c>
      <c r="C3008" s="1" t="s">
        <v>46459</v>
      </c>
      <c r="D3008" s="1" t="s">
        <v>824</v>
      </c>
    </row>
    <row r="3009" spans="1:4">
      <c r="A3009" s="1">
        <v>3008</v>
      </c>
      <c r="B3009" s="1" t="s">
        <v>46460</v>
      </c>
      <c r="C3009" s="1" t="s">
        <v>46461</v>
      </c>
      <c r="D3009" s="1" t="s">
        <v>824</v>
      </c>
    </row>
    <row r="3010" spans="1:4">
      <c r="A3010" s="1">
        <v>3009</v>
      </c>
      <c r="B3010" s="1" t="s">
        <v>46462</v>
      </c>
      <c r="C3010" s="1" t="s">
        <v>46463</v>
      </c>
      <c r="D3010" s="1" t="s">
        <v>824</v>
      </c>
    </row>
    <row r="3011" spans="1:4">
      <c r="A3011" s="1">
        <v>3010</v>
      </c>
      <c r="B3011" s="1" t="s">
        <v>46464</v>
      </c>
      <c r="C3011" s="1" t="s">
        <v>46465</v>
      </c>
      <c r="D3011" s="1" t="s">
        <v>824</v>
      </c>
    </row>
    <row r="3012" spans="1:4">
      <c r="A3012" s="1">
        <v>3011</v>
      </c>
      <c r="B3012" s="1" t="s">
        <v>46466</v>
      </c>
      <c r="C3012" s="1" t="s">
        <v>46467</v>
      </c>
      <c r="D3012" s="1" t="s">
        <v>824</v>
      </c>
    </row>
    <row r="3013" spans="1:4">
      <c r="A3013" s="1">
        <v>3012</v>
      </c>
      <c r="B3013" s="1" t="s">
        <v>46468</v>
      </c>
      <c r="C3013" s="1" t="s">
        <v>46469</v>
      </c>
      <c r="D3013" s="1" t="s">
        <v>824</v>
      </c>
    </row>
    <row r="3014" spans="1:4">
      <c r="A3014" s="1">
        <v>3013</v>
      </c>
      <c r="B3014" s="1" t="s">
        <v>46470</v>
      </c>
      <c r="C3014" s="1" t="s">
        <v>46471</v>
      </c>
      <c r="D3014" s="1" t="s">
        <v>824</v>
      </c>
    </row>
    <row r="3015" spans="1:4">
      <c r="A3015" s="1">
        <v>3014</v>
      </c>
      <c r="B3015" s="1" t="s">
        <v>46472</v>
      </c>
      <c r="C3015" s="1" t="s">
        <v>46473</v>
      </c>
      <c r="D3015" s="1" t="s">
        <v>824</v>
      </c>
    </row>
    <row r="3016" spans="1:4">
      <c r="A3016" s="1">
        <v>3015</v>
      </c>
      <c r="B3016" s="1" t="s">
        <v>46474</v>
      </c>
      <c r="C3016" s="1" t="s">
        <v>46475</v>
      </c>
      <c r="D3016" s="1" t="s">
        <v>824</v>
      </c>
    </row>
    <row r="3017" spans="1:4">
      <c r="A3017" s="1">
        <v>3016</v>
      </c>
      <c r="B3017" s="1" t="s">
        <v>46476</v>
      </c>
      <c r="C3017" s="1" t="s">
        <v>46477</v>
      </c>
      <c r="D3017" s="1" t="s">
        <v>824</v>
      </c>
    </row>
    <row r="3018" spans="1:4">
      <c r="A3018" s="1">
        <v>3017</v>
      </c>
      <c r="B3018" s="1" t="s">
        <v>46478</v>
      </c>
      <c r="C3018" s="1" t="s">
        <v>46479</v>
      </c>
      <c r="D3018" s="1" t="s">
        <v>824</v>
      </c>
    </row>
    <row r="3019" spans="1:4">
      <c r="A3019" s="1">
        <v>3018</v>
      </c>
      <c r="B3019" s="1" t="s">
        <v>46480</v>
      </c>
      <c r="C3019" s="1" t="s">
        <v>46481</v>
      </c>
      <c r="D3019" s="1" t="s">
        <v>824</v>
      </c>
    </row>
    <row r="3020" spans="1:4">
      <c r="A3020" s="1">
        <v>3019</v>
      </c>
      <c r="B3020" s="1" t="s">
        <v>46482</v>
      </c>
      <c r="C3020" s="1" t="s">
        <v>46483</v>
      </c>
      <c r="D3020" s="1" t="s">
        <v>824</v>
      </c>
    </row>
    <row r="3021" spans="1:4">
      <c r="A3021" s="1">
        <v>3020</v>
      </c>
      <c r="B3021" s="1" t="s">
        <v>46484</v>
      </c>
      <c r="C3021" s="1" t="s">
        <v>46485</v>
      </c>
      <c r="D3021" s="1" t="s">
        <v>824</v>
      </c>
    </row>
    <row r="3022" spans="1:4">
      <c r="A3022" s="1">
        <v>3021</v>
      </c>
      <c r="B3022" s="1" t="s">
        <v>46486</v>
      </c>
      <c r="C3022" s="1" t="s">
        <v>46487</v>
      </c>
      <c r="D3022" s="1" t="s">
        <v>824</v>
      </c>
    </row>
    <row r="3023" spans="1:4">
      <c r="A3023" s="1">
        <v>3022</v>
      </c>
      <c r="B3023" s="1" t="s">
        <v>46488</v>
      </c>
      <c r="C3023" s="1" t="s">
        <v>46489</v>
      </c>
      <c r="D3023" s="1" t="s">
        <v>824</v>
      </c>
    </row>
    <row r="3024" spans="1:4">
      <c r="A3024" s="1">
        <v>3023</v>
      </c>
      <c r="B3024" s="1" t="s">
        <v>46490</v>
      </c>
      <c r="C3024" s="1" t="s">
        <v>46491</v>
      </c>
      <c r="D3024" s="1" t="s">
        <v>824</v>
      </c>
    </row>
    <row r="3025" spans="1:4">
      <c r="A3025" s="1">
        <v>3024</v>
      </c>
      <c r="B3025" s="1" t="s">
        <v>46492</v>
      </c>
      <c r="C3025" s="1" t="s">
        <v>46493</v>
      </c>
      <c r="D3025" s="1" t="s">
        <v>824</v>
      </c>
    </row>
    <row r="3026" spans="1:4">
      <c r="A3026" s="1">
        <v>3025</v>
      </c>
      <c r="B3026" s="1" t="s">
        <v>46494</v>
      </c>
      <c r="C3026" s="1" t="s">
        <v>46495</v>
      </c>
      <c r="D3026" s="1" t="s">
        <v>824</v>
      </c>
    </row>
    <row r="3027" spans="1:4">
      <c r="A3027" s="1">
        <v>3026</v>
      </c>
      <c r="B3027" s="1" t="s">
        <v>46496</v>
      </c>
      <c r="C3027" s="1" t="s">
        <v>46497</v>
      </c>
      <c r="D3027" s="1" t="s">
        <v>824</v>
      </c>
    </row>
    <row r="3028" spans="1:4">
      <c r="A3028" s="1">
        <v>3027</v>
      </c>
      <c r="B3028" s="1" t="s">
        <v>46498</v>
      </c>
      <c r="C3028" s="1" t="s">
        <v>46499</v>
      </c>
      <c r="D3028" s="1" t="s">
        <v>824</v>
      </c>
    </row>
    <row r="3029" spans="1:4">
      <c r="A3029" s="1">
        <v>3028</v>
      </c>
      <c r="B3029" s="1" t="s">
        <v>46500</v>
      </c>
      <c r="C3029" s="1" t="s">
        <v>46501</v>
      </c>
      <c r="D3029" s="1" t="s">
        <v>824</v>
      </c>
    </row>
    <row r="3030" spans="1:4">
      <c r="A3030" s="1">
        <v>3029</v>
      </c>
      <c r="B3030" s="1" t="s">
        <v>46502</v>
      </c>
      <c r="C3030" s="1" t="s">
        <v>46503</v>
      </c>
      <c r="D3030" s="1" t="s">
        <v>824</v>
      </c>
    </row>
    <row r="3031" spans="1:4">
      <c r="A3031" s="1">
        <v>3030</v>
      </c>
      <c r="B3031" s="1" t="s">
        <v>46504</v>
      </c>
      <c r="C3031" s="1" t="s">
        <v>46505</v>
      </c>
      <c r="D3031" s="1" t="s">
        <v>824</v>
      </c>
    </row>
    <row r="3032" spans="1:4">
      <c r="A3032" s="1">
        <v>3031</v>
      </c>
      <c r="B3032" s="1" t="s">
        <v>46506</v>
      </c>
      <c r="C3032" s="1" t="s">
        <v>46507</v>
      </c>
      <c r="D3032" s="1" t="s">
        <v>824</v>
      </c>
    </row>
    <row r="3033" spans="1:4">
      <c r="A3033" s="1">
        <v>3032</v>
      </c>
      <c r="B3033" s="1" t="s">
        <v>46508</v>
      </c>
      <c r="C3033" s="1" t="s">
        <v>46509</v>
      </c>
      <c r="D3033" s="1" t="s">
        <v>824</v>
      </c>
    </row>
    <row r="3034" spans="1:4">
      <c r="A3034" s="1">
        <v>3033</v>
      </c>
      <c r="B3034" s="1" t="s">
        <v>46510</v>
      </c>
      <c r="C3034" s="1" t="s">
        <v>46511</v>
      </c>
      <c r="D3034" s="1" t="s">
        <v>824</v>
      </c>
    </row>
    <row r="3035" spans="1:4">
      <c r="A3035" s="1">
        <v>3034</v>
      </c>
      <c r="B3035" s="1" t="s">
        <v>46512</v>
      </c>
      <c r="C3035" s="1" t="s">
        <v>46513</v>
      </c>
      <c r="D3035" s="1" t="s">
        <v>824</v>
      </c>
    </row>
    <row r="3036" spans="1:4">
      <c r="A3036" s="1">
        <v>3035</v>
      </c>
      <c r="B3036" s="1" t="s">
        <v>46514</v>
      </c>
      <c r="C3036" s="1" t="s">
        <v>46515</v>
      </c>
      <c r="D3036" s="1" t="s">
        <v>824</v>
      </c>
    </row>
    <row r="3037" spans="1:4">
      <c r="A3037" s="1">
        <v>3036</v>
      </c>
      <c r="B3037" s="1" t="s">
        <v>46516</v>
      </c>
      <c r="C3037" s="1" t="s">
        <v>46517</v>
      </c>
      <c r="D3037" s="1" t="s">
        <v>824</v>
      </c>
    </row>
    <row r="3038" spans="1:4">
      <c r="A3038" s="1">
        <v>3037</v>
      </c>
      <c r="B3038" s="1" t="s">
        <v>46518</v>
      </c>
      <c r="C3038" s="1" t="s">
        <v>46519</v>
      </c>
      <c r="D3038" s="1" t="s">
        <v>824</v>
      </c>
    </row>
    <row r="3039" spans="1:4">
      <c r="A3039" s="1">
        <v>3038</v>
      </c>
      <c r="B3039" s="1" t="s">
        <v>46520</v>
      </c>
      <c r="C3039" s="1" t="s">
        <v>46521</v>
      </c>
      <c r="D3039" s="1" t="s">
        <v>824</v>
      </c>
    </row>
    <row r="3040" spans="1:4">
      <c r="A3040" s="1">
        <v>3039</v>
      </c>
      <c r="B3040" s="1" t="s">
        <v>46522</v>
      </c>
      <c r="C3040" s="1" t="s">
        <v>46523</v>
      </c>
      <c r="D3040" s="1" t="s">
        <v>824</v>
      </c>
    </row>
    <row r="3041" spans="1:4">
      <c r="A3041" s="1">
        <v>3040</v>
      </c>
      <c r="B3041" s="1" t="s">
        <v>46524</v>
      </c>
      <c r="C3041" s="1" t="s">
        <v>46525</v>
      </c>
      <c r="D3041" s="1" t="s">
        <v>824</v>
      </c>
    </row>
    <row r="3042" spans="1:4">
      <c r="A3042" s="1">
        <v>3041</v>
      </c>
      <c r="B3042" s="1" t="s">
        <v>46526</v>
      </c>
      <c r="C3042" s="1" t="s">
        <v>46527</v>
      </c>
      <c r="D3042" s="1" t="s">
        <v>824</v>
      </c>
    </row>
    <row r="3043" spans="1:4">
      <c r="A3043" s="1">
        <v>3042</v>
      </c>
      <c r="B3043" s="1" t="s">
        <v>46528</v>
      </c>
      <c r="C3043" s="1" t="s">
        <v>46529</v>
      </c>
      <c r="D3043" s="1" t="s">
        <v>824</v>
      </c>
    </row>
    <row r="3044" spans="1:4">
      <c r="A3044" s="1">
        <v>3043</v>
      </c>
      <c r="B3044" s="1" t="s">
        <v>46530</v>
      </c>
      <c r="C3044" s="1" t="s">
        <v>46531</v>
      </c>
      <c r="D3044" s="1" t="s">
        <v>824</v>
      </c>
    </row>
    <row r="3045" spans="1:4">
      <c r="A3045" s="1">
        <v>3044</v>
      </c>
      <c r="B3045" s="1" t="s">
        <v>46532</v>
      </c>
      <c r="C3045" s="1" t="s">
        <v>46533</v>
      </c>
      <c r="D3045" s="1" t="s">
        <v>824</v>
      </c>
    </row>
    <row r="3046" spans="1:4">
      <c r="A3046" s="1">
        <v>3045</v>
      </c>
      <c r="B3046" s="1" t="s">
        <v>46534</v>
      </c>
      <c r="C3046" s="1" t="s">
        <v>46535</v>
      </c>
      <c r="D3046" s="1" t="s">
        <v>824</v>
      </c>
    </row>
    <row r="3047" spans="1:4">
      <c r="A3047" s="1">
        <v>3046</v>
      </c>
      <c r="B3047" s="1" t="s">
        <v>46536</v>
      </c>
      <c r="C3047" s="1" t="s">
        <v>46537</v>
      </c>
      <c r="D3047" s="1" t="s">
        <v>824</v>
      </c>
    </row>
    <row r="3048" spans="1:4">
      <c r="A3048" s="1">
        <v>3047</v>
      </c>
      <c r="B3048" s="1" t="s">
        <v>46538</v>
      </c>
      <c r="C3048" s="1" t="s">
        <v>46539</v>
      </c>
      <c r="D3048" s="1" t="s">
        <v>824</v>
      </c>
    </row>
    <row r="3049" spans="1:4">
      <c r="A3049" s="1">
        <v>3048</v>
      </c>
      <c r="B3049" s="1" t="s">
        <v>46540</v>
      </c>
      <c r="C3049" s="1" t="s">
        <v>46541</v>
      </c>
      <c r="D3049" s="1" t="s">
        <v>824</v>
      </c>
    </row>
    <row r="3050" spans="1:4">
      <c r="A3050" s="1">
        <v>3049</v>
      </c>
      <c r="B3050" s="1" t="s">
        <v>46542</v>
      </c>
      <c r="C3050" s="1" t="s">
        <v>46543</v>
      </c>
      <c r="D3050" s="1" t="s">
        <v>824</v>
      </c>
    </row>
    <row r="3051" spans="1:4">
      <c r="A3051" s="1">
        <v>3050</v>
      </c>
      <c r="B3051" s="1" t="s">
        <v>46544</v>
      </c>
      <c r="C3051" s="1" t="s">
        <v>46545</v>
      </c>
      <c r="D3051" s="1" t="s">
        <v>824</v>
      </c>
    </row>
    <row r="3052" spans="1:4">
      <c r="A3052" s="1">
        <v>3051</v>
      </c>
      <c r="B3052" s="1" t="s">
        <v>46546</v>
      </c>
      <c r="C3052" s="1" t="s">
        <v>46547</v>
      </c>
      <c r="D3052" s="1" t="s">
        <v>824</v>
      </c>
    </row>
    <row r="3053" spans="1:4">
      <c r="A3053" s="1">
        <v>3052</v>
      </c>
      <c r="B3053" s="1" t="s">
        <v>46548</v>
      </c>
      <c r="C3053" s="1" t="s">
        <v>46549</v>
      </c>
      <c r="D3053" s="1" t="s">
        <v>824</v>
      </c>
    </row>
    <row r="3054" spans="1:4">
      <c r="A3054" s="1">
        <v>3053</v>
      </c>
      <c r="B3054" s="1" t="s">
        <v>46550</v>
      </c>
      <c r="C3054" s="1" t="s">
        <v>46551</v>
      </c>
      <c r="D3054" s="1" t="s">
        <v>824</v>
      </c>
    </row>
    <row r="3055" spans="1:4">
      <c r="A3055" s="1">
        <v>3054</v>
      </c>
      <c r="B3055" s="1" t="s">
        <v>46552</v>
      </c>
      <c r="C3055" s="1" t="s">
        <v>46553</v>
      </c>
      <c r="D3055" s="1" t="s">
        <v>824</v>
      </c>
    </row>
    <row r="3056" spans="1:4">
      <c r="A3056" s="1">
        <v>3055</v>
      </c>
      <c r="B3056" s="1" t="s">
        <v>46554</v>
      </c>
      <c r="C3056" s="1" t="s">
        <v>46555</v>
      </c>
      <c r="D3056" s="1" t="s">
        <v>824</v>
      </c>
    </row>
    <row r="3057" spans="1:4">
      <c r="A3057" s="1">
        <v>3056</v>
      </c>
      <c r="B3057" s="1" t="s">
        <v>46556</v>
      </c>
      <c r="C3057" s="1" t="s">
        <v>46557</v>
      </c>
      <c r="D3057" s="1" t="s">
        <v>824</v>
      </c>
    </row>
    <row r="3058" spans="1:4">
      <c r="A3058" s="1">
        <v>3057</v>
      </c>
      <c r="B3058" s="1" t="s">
        <v>46558</v>
      </c>
      <c r="C3058" s="1" t="s">
        <v>46559</v>
      </c>
      <c r="D3058" s="1" t="s">
        <v>824</v>
      </c>
    </row>
    <row r="3059" spans="1:4">
      <c r="A3059" s="1">
        <v>3058</v>
      </c>
      <c r="B3059" s="1" t="s">
        <v>46560</v>
      </c>
      <c r="C3059" s="1" t="s">
        <v>46561</v>
      </c>
      <c r="D3059" s="1" t="s">
        <v>824</v>
      </c>
    </row>
    <row r="3060" spans="1:4">
      <c r="A3060" s="1">
        <v>3059</v>
      </c>
      <c r="B3060" s="1" t="s">
        <v>46562</v>
      </c>
      <c r="C3060" s="1" t="s">
        <v>46563</v>
      </c>
      <c r="D3060" s="1" t="s">
        <v>824</v>
      </c>
    </row>
    <row r="3061" spans="1:4">
      <c r="A3061" s="1">
        <v>3060</v>
      </c>
      <c r="B3061" s="1" t="s">
        <v>46564</v>
      </c>
      <c r="C3061" s="1" t="s">
        <v>46565</v>
      </c>
      <c r="D3061" s="1" t="s">
        <v>824</v>
      </c>
    </row>
    <row r="3062" spans="1:4">
      <c r="A3062" s="1">
        <v>3061</v>
      </c>
      <c r="B3062" s="1" t="s">
        <v>46566</v>
      </c>
      <c r="C3062" s="1" t="s">
        <v>46567</v>
      </c>
      <c r="D3062" s="1" t="s">
        <v>824</v>
      </c>
    </row>
    <row r="3063" spans="1:4">
      <c r="A3063" s="1">
        <v>3062</v>
      </c>
      <c r="B3063" s="1" t="s">
        <v>46568</v>
      </c>
      <c r="C3063" s="1" t="s">
        <v>46569</v>
      </c>
      <c r="D3063" s="1" t="s">
        <v>824</v>
      </c>
    </row>
    <row r="3064" spans="1:4">
      <c r="A3064" s="1">
        <v>3063</v>
      </c>
      <c r="B3064" s="1" t="s">
        <v>46570</v>
      </c>
      <c r="C3064" s="1" t="s">
        <v>46571</v>
      </c>
      <c r="D3064" s="1" t="s">
        <v>824</v>
      </c>
    </row>
    <row r="3065" spans="1:4">
      <c r="A3065" s="1">
        <v>3064</v>
      </c>
      <c r="B3065" s="1" t="s">
        <v>46572</v>
      </c>
      <c r="C3065" s="1" t="s">
        <v>46573</v>
      </c>
      <c r="D3065" s="1" t="s">
        <v>824</v>
      </c>
    </row>
    <row r="3066" spans="1:4">
      <c r="A3066" s="1">
        <v>3065</v>
      </c>
      <c r="B3066" s="1" t="s">
        <v>46574</v>
      </c>
      <c r="C3066" s="1" t="s">
        <v>46575</v>
      </c>
      <c r="D3066" s="1" t="s">
        <v>824</v>
      </c>
    </row>
    <row r="3067" spans="1:4">
      <c r="A3067" s="1">
        <v>3066</v>
      </c>
      <c r="B3067" s="1" t="s">
        <v>46576</v>
      </c>
      <c r="C3067" s="1" t="s">
        <v>46577</v>
      </c>
      <c r="D3067" s="1" t="s">
        <v>824</v>
      </c>
    </row>
    <row r="3068" spans="1:4">
      <c r="A3068" s="1">
        <v>3067</v>
      </c>
      <c r="B3068" s="1" t="s">
        <v>46578</v>
      </c>
      <c r="C3068" s="1" t="s">
        <v>46579</v>
      </c>
      <c r="D3068" s="1" t="s">
        <v>824</v>
      </c>
    </row>
    <row r="3069" spans="1:4">
      <c r="A3069" s="1">
        <v>3068</v>
      </c>
      <c r="B3069" s="1" t="s">
        <v>46580</v>
      </c>
      <c r="C3069" s="1" t="s">
        <v>46581</v>
      </c>
      <c r="D3069" s="1" t="s">
        <v>824</v>
      </c>
    </row>
    <row r="3070" spans="1:4">
      <c r="A3070" s="1">
        <v>3069</v>
      </c>
      <c r="B3070" s="1" t="s">
        <v>46582</v>
      </c>
      <c r="C3070" s="1" t="s">
        <v>46583</v>
      </c>
      <c r="D3070" s="1" t="s">
        <v>824</v>
      </c>
    </row>
    <row r="3071" spans="1:4">
      <c r="A3071" s="1">
        <v>3070</v>
      </c>
      <c r="B3071" s="1" t="s">
        <v>46584</v>
      </c>
      <c r="C3071" s="1" t="s">
        <v>46585</v>
      </c>
      <c r="D3071" s="1" t="s">
        <v>824</v>
      </c>
    </row>
    <row r="3072" spans="1:4">
      <c r="A3072" s="1">
        <v>3071</v>
      </c>
      <c r="B3072" s="1" t="s">
        <v>46586</v>
      </c>
      <c r="C3072" s="1" t="s">
        <v>46587</v>
      </c>
      <c r="D3072" s="1" t="s">
        <v>824</v>
      </c>
    </row>
    <row r="3073" spans="1:4">
      <c r="A3073" s="1">
        <v>3072</v>
      </c>
      <c r="B3073" s="1" t="s">
        <v>46588</v>
      </c>
      <c r="C3073" s="1" t="s">
        <v>46589</v>
      </c>
      <c r="D3073" s="1" t="s">
        <v>824</v>
      </c>
    </row>
    <row r="3074" spans="1:4">
      <c r="A3074" s="1">
        <v>3073</v>
      </c>
      <c r="B3074" s="1" t="s">
        <v>46590</v>
      </c>
      <c r="C3074" s="1" t="s">
        <v>46591</v>
      </c>
      <c r="D3074" s="1" t="s">
        <v>824</v>
      </c>
    </row>
    <row r="3075" spans="1:4">
      <c r="A3075" s="1">
        <v>3074</v>
      </c>
      <c r="B3075" s="1" t="s">
        <v>46592</v>
      </c>
      <c r="C3075" s="1" t="s">
        <v>46593</v>
      </c>
      <c r="D3075" s="1" t="s">
        <v>824</v>
      </c>
    </row>
    <row r="3076" spans="1:4">
      <c r="A3076" s="1">
        <v>3075</v>
      </c>
      <c r="B3076" s="1" t="s">
        <v>46594</v>
      </c>
      <c r="C3076" s="1" t="s">
        <v>46595</v>
      </c>
      <c r="D3076" s="1" t="s">
        <v>824</v>
      </c>
    </row>
    <row r="3077" spans="1:4">
      <c r="A3077" s="1">
        <v>3076</v>
      </c>
      <c r="B3077" s="1" t="s">
        <v>46596</v>
      </c>
      <c r="C3077" s="1" t="s">
        <v>46597</v>
      </c>
      <c r="D3077" s="1" t="s">
        <v>824</v>
      </c>
    </row>
    <row r="3078" spans="1:4">
      <c r="A3078" s="1">
        <v>3077</v>
      </c>
      <c r="B3078" s="1" t="s">
        <v>46598</v>
      </c>
      <c r="C3078" s="1" t="s">
        <v>46599</v>
      </c>
      <c r="D3078" s="1" t="s">
        <v>824</v>
      </c>
    </row>
    <row r="3079" spans="1:4">
      <c r="A3079" s="1">
        <v>3078</v>
      </c>
      <c r="B3079" s="1" t="s">
        <v>46600</v>
      </c>
      <c r="C3079" s="1" t="s">
        <v>46601</v>
      </c>
      <c r="D3079" s="1" t="s">
        <v>824</v>
      </c>
    </row>
    <row r="3080" spans="1:4">
      <c r="A3080" s="1">
        <v>3079</v>
      </c>
      <c r="B3080" s="1" t="s">
        <v>46602</v>
      </c>
      <c r="C3080" s="1" t="s">
        <v>46603</v>
      </c>
      <c r="D3080" s="1" t="s">
        <v>824</v>
      </c>
    </row>
    <row r="3081" spans="1:4">
      <c r="A3081" s="1">
        <v>3080</v>
      </c>
      <c r="B3081" s="1" t="s">
        <v>46604</v>
      </c>
      <c r="C3081" s="1" t="s">
        <v>46605</v>
      </c>
      <c r="D3081" s="1" t="s">
        <v>824</v>
      </c>
    </row>
    <row r="3082" spans="1:4">
      <c r="A3082" s="1">
        <v>3081</v>
      </c>
      <c r="B3082" s="1" t="s">
        <v>46606</v>
      </c>
      <c r="C3082" s="1" t="s">
        <v>46607</v>
      </c>
      <c r="D3082" s="1" t="s">
        <v>824</v>
      </c>
    </row>
    <row r="3083" spans="1:4">
      <c r="A3083" s="1">
        <v>3082</v>
      </c>
      <c r="B3083" s="1" t="s">
        <v>46608</v>
      </c>
      <c r="C3083" s="1" t="s">
        <v>46609</v>
      </c>
      <c r="D3083" s="1" t="s">
        <v>824</v>
      </c>
    </row>
    <row r="3084" spans="1:4">
      <c r="A3084" s="1">
        <v>3083</v>
      </c>
      <c r="B3084" s="1" t="s">
        <v>46610</v>
      </c>
      <c r="C3084" s="1" t="s">
        <v>46611</v>
      </c>
      <c r="D3084" s="1" t="s">
        <v>824</v>
      </c>
    </row>
    <row r="3085" spans="1:4">
      <c r="A3085" s="1">
        <v>3084</v>
      </c>
      <c r="B3085" s="1" t="s">
        <v>46612</v>
      </c>
      <c r="C3085" s="1" t="s">
        <v>46613</v>
      </c>
      <c r="D3085" s="1" t="s">
        <v>824</v>
      </c>
    </row>
    <row r="3086" spans="1:4">
      <c r="A3086" s="1">
        <v>3085</v>
      </c>
      <c r="B3086" s="1" t="s">
        <v>46614</v>
      </c>
      <c r="C3086" s="1" t="s">
        <v>46615</v>
      </c>
      <c r="D3086" s="1" t="s">
        <v>824</v>
      </c>
    </row>
    <row r="3087" spans="1:4">
      <c r="A3087" s="1">
        <v>3086</v>
      </c>
      <c r="B3087" s="1" t="s">
        <v>46616</v>
      </c>
      <c r="C3087" s="1" t="s">
        <v>46617</v>
      </c>
      <c r="D3087" s="1" t="s">
        <v>824</v>
      </c>
    </row>
    <row r="3088" spans="1:4">
      <c r="A3088" s="1">
        <v>3087</v>
      </c>
      <c r="B3088" s="1" t="s">
        <v>46618</v>
      </c>
      <c r="C3088" s="1" t="s">
        <v>46619</v>
      </c>
      <c r="D3088" s="1" t="s">
        <v>824</v>
      </c>
    </row>
    <row r="3089" spans="1:4">
      <c r="A3089" s="1">
        <v>3088</v>
      </c>
      <c r="B3089" s="1" t="s">
        <v>46620</v>
      </c>
      <c r="C3089" s="1" t="s">
        <v>46621</v>
      </c>
      <c r="D3089" s="1" t="s">
        <v>824</v>
      </c>
    </row>
    <row r="3090" spans="1:4">
      <c r="A3090" s="1">
        <v>3089</v>
      </c>
      <c r="B3090" s="1" t="s">
        <v>46622</v>
      </c>
      <c r="C3090" s="1" t="s">
        <v>46623</v>
      </c>
      <c r="D3090" s="1" t="s">
        <v>824</v>
      </c>
    </row>
    <row r="3091" spans="1:4">
      <c r="A3091" s="1">
        <v>3090</v>
      </c>
      <c r="B3091" s="1" t="s">
        <v>46624</v>
      </c>
      <c r="C3091" s="1" t="s">
        <v>46625</v>
      </c>
      <c r="D3091" s="1" t="s">
        <v>824</v>
      </c>
    </row>
    <row r="3092" spans="1:4">
      <c r="A3092" s="1">
        <v>3091</v>
      </c>
      <c r="B3092" s="1" t="s">
        <v>46626</v>
      </c>
      <c r="C3092" s="1" t="s">
        <v>46627</v>
      </c>
      <c r="D3092" s="1" t="s">
        <v>824</v>
      </c>
    </row>
    <row r="3093" spans="1:4">
      <c r="A3093" s="1">
        <v>3092</v>
      </c>
      <c r="B3093" s="1" t="s">
        <v>46628</v>
      </c>
      <c r="C3093" s="1" t="s">
        <v>46629</v>
      </c>
      <c r="D3093" s="1" t="s">
        <v>824</v>
      </c>
    </row>
    <row r="3094" spans="1:4">
      <c r="A3094" s="1">
        <v>3093</v>
      </c>
      <c r="B3094" s="1" t="s">
        <v>46630</v>
      </c>
      <c r="C3094" s="1" t="s">
        <v>46631</v>
      </c>
      <c r="D3094" s="1" t="s">
        <v>824</v>
      </c>
    </row>
    <row r="3095" spans="1:4">
      <c r="A3095" s="1">
        <v>3094</v>
      </c>
      <c r="B3095" s="1" t="s">
        <v>42713</v>
      </c>
      <c r="C3095" s="1" t="s">
        <v>46632</v>
      </c>
      <c r="D3095" s="1" t="s">
        <v>824</v>
      </c>
    </row>
    <row r="3096" spans="1:4">
      <c r="A3096" s="1">
        <v>3095</v>
      </c>
      <c r="B3096" s="1" t="s">
        <v>40612</v>
      </c>
      <c r="C3096" s="1" t="s">
        <v>46633</v>
      </c>
      <c r="D3096" s="1" t="s">
        <v>824</v>
      </c>
    </row>
    <row r="3097" spans="1:4">
      <c r="A3097" s="1">
        <v>3096</v>
      </c>
      <c r="B3097" s="1" t="s">
        <v>46634</v>
      </c>
      <c r="C3097" s="1" t="s">
        <v>46635</v>
      </c>
      <c r="D3097" s="1" t="s">
        <v>824</v>
      </c>
    </row>
    <row r="3098" spans="1:4">
      <c r="A3098" s="1">
        <v>3097</v>
      </c>
      <c r="B3098" s="1" t="s">
        <v>46636</v>
      </c>
      <c r="C3098" s="1" t="s">
        <v>46637</v>
      </c>
      <c r="D3098" s="1" t="s">
        <v>824</v>
      </c>
    </row>
    <row r="3099" spans="1:4">
      <c r="A3099" s="1">
        <v>3098</v>
      </c>
      <c r="B3099" s="1" t="s">
        <v>46638</v>
      </c>
      <c r="C3099" s="1" t="s">
        <v>46639</v>
      </c>
      <c r="D3099" s="1" t="s">
        <v>824</v>
      </c>
    </row>
    <row r="3100" spans="1:4">
      <c r="A3100" s="1">
        <v>3099</v>
      </c>
      <c r="B3100" s="1" t="s">
        <v>46640</v>
      </c>
      <c r="C3100" s="1" t="s">
        <v>46641</v>
      </c>
      <c r="D3100" s="1" t="s">
        <v>824</v>
      </c>
    </row>
    <row r="3101" spans="1:4">
      <c r="A3101" s="1">
        <v>3100</v>
      </c>
      <c r="B3101" s="1" t="s">
        <v>46642</v>
      </c>
      <c r="C3101" s="1" t="s">
        <v>46643</v>
      </c>
      <c r="D3101" s="1" t="s">
        <v>824</v>
      </c>
    </row>
    <row r="3102" spans="1:4">
      <c r="A3102" s="1">
        <v>3101</v>
      </c>
      <c r="B3102" s="1" t="s">
        <v>46644</v>
      </c>
      <c r="C3102" s="1" t="s">
        <v>46645</v>
      </c>
      <c r="D3102" s="1" t="s">
        <v>824</v>
      </c>
    </row>
    <row r="3103" spans="1:4">
      <c r="A3103" s="1">
        <v>3102</v>
      </c>
      <c r="B3103" s="1" t="s">
        <v>46646</v>
      </c>
      <c r="C3103" s="1" t="s">
        <v>46647</v>
      </c>
      <c r="D3103" s="1" t="s">
        <v>824</v>
      </c>
    </row>
    <row r="3104" spans="1:4">
      <c r="A3104" s="1">
        <v>3103</v>
      </c>
      <c r="B3104" s="1" t="s">
        <v>46648</v>
      </c>
      <c r="C3104" s="1" t="s">
        <v>46649</v>
      </c>
      <c r="D3104" s="1" t="s">
        <v>824</v>
      </c>
    </row>
    <row r="3105" spans="1:4">
      <c r="A3105" s="1">
        <v>3104</v>
      </c>
      <c r="B3105" s="1" t="s">
        <v>46650</v>
      </c>
      <c r="C3105" s="1" t="s">
        <v>46651</v>
      </c>
      <c r="D3105" s="1" t="s">
        <v>824</v>
      </c>
    </row>
    <row r="3106" spans="1:4">
      <c r="A3106" s="1">
        <v>3105</v>
      </c>
      <c r="B3106" s="1" t="s">
        <v>46652</v>
      </c>
      <c r="C3106" s="1" t="s">
        <v>46653</v>
      </c>
      <c r="D3106" s="1" t="s">
        <v>824</v>
      </c>
    </row>
    <row r="3107" spans="1:4">
      <c r="A3107" s="1">
        <v>3106</v>
      </c>
      <c r="B3107" s="1" t="s">
        <v>46654</v>
      </c>
      <c r="C3107" s="1" t="s">
        <v>46655</v>
      </c>
      <c r="D3107" s="1" t="s">
        <v>824</v>
      </c>
    </row>
    <row r="3108" spans="1:4">
      <c r="A3108" s="1">
        <v>3107</v>
      </c>
      <c r="B3108" s="1" t="s">
        <v>46656</v>
      </c>
      <c r="C3108" s="1" t="s">
        <v>46657</v>
      </c>
      <c r="D3108" s="1" t="s">
        <v>824</v>
      </c>
    </row>
    <row r="3109" spans="1:4">
      <c r="A3109" s="1">
        <v>3108</v>
      </c>
      <c r="B3109" s="1" t="s">
        <v>46658</v>
      </c>
      <c r="C3109" s="1" t="s">
        <v>46659</v>
      </c>
      <c r="D3109" s="1" t="s">
        <v>824</v>
      </c>
    </row>
    <row r="3110" spans="1:4">
      <c r="A3110" s="1">
        <v>3109</v>
      </c>
      <c r="B3110" s="1" t="s">
        <v>46660</v>
      </c>
      <c r="C3110" s="1" t="s">
        <v>46661</v>
      </c>
      <c r="D3110" s="1" t="s">
        <v>824</v>
      </c>
    </row>
    <row r="3111" spans="1:4">
      <c r="A3111" s="1">
        <v>3110</v>
      </c>
      <c r="B3111" s="1" t="s">
        <v>46662</v>
      </c>
      <c r="C3111" s="1" t="s">
        <v>46663</v>
      </c>
      <c r="D3111" s="1" t="s">
        <v>824</v>
      </c>
    </row>
    <row r="3112" spans="1:4">
      <c r="A3112" s="1">
        <v>3111</v>
      </c>
      <c r="B3112" s="1" t="s">
        <v>46664</v>
      </c>
      <c r="C3112" s="1" t="s">
        <v>46665</v>
      </c>
      <c r="D3112" s="1" t="s">
        <v>824</v>
      </c>
    </row>
    <row r="3113" spans="1:4">
      <c r="A3113" s="1">
        <v>3112</v>
      </c>
      <c r="B3113" s="1" t="s">
        <v>46666</v>
      </c>
      <c r="C3113" s="1" t="s">
        <v>46667</v>
      </c>
      <c r="D3113" s="1" t="s">
        <v>824</v>
      </c>
    </row>
    <row r="3114" spans="1:4">
      <c r="A3114" s="1">
        <v>3113</v>
      </c>
      <c r="B3114" s="1" t="s">
        <v>46668</v>
      </c>
      <c r="C3114" s="1" t="s">
        <v>46669</v>
      </c>
      <c r="D3114" s="1" t="s">
        <v>824</v>
      </c>
    </row>
    <row r="3115" spans="1:4">
      <c r="A3115" s="1">
        <v>3114</v>
      </c>
      <c r="B3115" s="1" t="s">
        <v>46670</v>
      </c>
      <c r="C3115" s="1" t="s">
        <v>46671</v>
      </c>
      <c r="D3115" s="1" t="s">
        <v>824</v>
      </c>
    </row>
    <row r="3116" spans="1:4">
      <c r="A3116" s="1">
        <v>3115</v>
      </c>
      <c r="B3116" s="1" t="s">
        <v>46672</v>
      </c>
      <c r="C3116" s="1" t="s">
        <v>46673</v>
      </c>
      <c r="D3116" s="1" t="s">
        <v>824</v>
      </c>
    </row>
    <row r="3117" spans="1:4">
      <c r="A3117" s="1">
        <v>3116</v>
      </c>
      <c r="B3117" s="1" t="s">
        <v>46674</v>
      </c>
      <c r="C3117" s="1" t="s">
        <v>46675</v>
      </c>
      <c r="D3117" s="1" t="s">
        <v>824</v>
      </c>
    </row>
    <row r="3118" spans="1:4">
      <c r="A3118" s="1">
        <v>3117</v>
      </c>
      <c r="B3118" s="1" t="s">
        <v>46676</v>
      </c>
      <c r="C3118" s="1" t="s">
        <v>46677</v>
      </c>
      <c r="D3118" s="1" t="s">
        <v>824</v>
      </c>
    </row>
    <row r="3119" spans="1:4">
      <c r="A3119" s="1">
        <v>3118</v>
      </c>
      <c r="B3119" s="1" t="s">
        <v>46678</v>
      </c>
      <c r="C3119" s="1" t="s">
        <v>46679</v>
      </c>
      <c r="D3119" s="1" t="s">
        <v>824</v>
      </c>
    </row>
    <row r="3120" spans="1:4">
      <c r="A3120" s="1">
        <v>3119</v>
      </c>
      <c r="B3120" s="1" t="s">
        <v>46680</v>
      </c>
      <c r="C3120" s="1" t="s">
        <v>46681</v>
      </c>
      <c r="D3120" s="1" t="s">
        <v>824</v>
      </c>
    </row>
    <row r="3121" spans="1:4">
      <c r="A3121" s="1">
        <v>3120</v>
      </c>
      <c r="B3121" s="1" t="s">
        <v>46682</v>
      </c>
      <c r="C3121" s="1" t="s">
        <v>46683</v>
      </c>
      <c r="D3121" s="1" t="s">
        <v>824</v>
      </c>
    </row>
    <row r="3122" spans="1:4">
      <c r="A3122" s="1">
        <v>3121</v>
      </c>
      <c r="B3122" s="1" t="s">
        <v>46684</v>
      </c>
      <c r="C3122" s="1" t="s">
        <v>46685</v>
      </c>
      <c r="D3122" s="1" t="s">
        <v>824</v>
      </c>
    </row>
    <row r="3123" spans="1:4">
      <c r="A3123" s="1">
        <v>3122</v>
      </c>
      <c r="B3123" s="1" t="s">
        <v>46686</v>
      </c>
      <c r="C3123" s="1" t="s">
        <v>46687</v>
      </c>
      <c r="D3123" s="1" t="s">
        <v>824</v>
      </c>
    </row>
    <row r="3124" spans="1:4">
      <c r="A3124" s="1">
        <v>3123</v>
      </c>
      <c r="B3124" s="1" t="s">
        <v>46688</v>
      </c>
      <c r="C3124" s="1" t="s">
        <v>46689</v>
      </c>
      <c r="D3124" s="1" t="s">
        <v>824</v>
      </c>
    </row>
    <row r="3125" spans="1:4">
      <c r="A3125" s="1">
        <v>3124</v>
      </c>
      <c r="B3125" s="1" t="s">
        <v>46690</v>
      </c>
      <c r="C3125" s="1" t="s">
        <v>46691</v>
      </c>
      <c r="D3125" s="1" t="s">
        <v>824</v>
      </c>
    </row>
    <row r="3126" spans="1:4">
      <c r="A3126" s="1">
        <v>3125</v>
      </c>
      <c r="B3126" s="1" t="s">
        <v>46692</v>
      </c>
      <c r="C3126" s="1" t="s">
        <v>46693</v>
      </c>
      <c r="D3126" s="1" t="s">
        <v>824</v>
      </c>
    </row>
    <row r="3127" spans="1:4">
      <c r="A3127" s="1">
        <v>3126</v>
      </c>
      <c r="B3127" s="1" t="s">
        <v>46694</v>
      </c>
      <c r="C3127" s="1" t="s">
        <v>46695</v>
      </c>
      <c r="D3127" s="1" t="s">
        <v>824</v>
      </c>
    </row>
    <row r="3128" spans="1:4">
      <c r="A3128" s="1">
        <v>3127</v>
      </c>
      <c r="B3128" s="1" t="s">
        <v>46696</v>
      </c>
      <c r="C3128" s="1" t="s">
        <v>46697</v>
      </c>
      <c r="D3128" s="1" t="s">
        <v>824</v>
      </c>
    </row>
    <row r="3129" spans="1:4">
      <c r="A3129" s="1">
        <v>3128</v>
      </c>
      <c r="B3129" s="1" t="s">
        <v>46698</v>
      </c>
      <c r="C3129" s="1" t="s">
        <v>46699</v>
      </c>
      <c r="D3129" s="1" t="s">
        <v>824</v>
      </c>
    </row>
    <row r="3130" spans="1:4">
      <c r="A3130" s="1">
        <v>3129</v>
      </c>
      <c r="B3130" s="1" t="s">
        <v>46700</v>
      </c>
      <c r="C3130" s="1" t="s">
        <v>46701</v>
      </c>
      <c r="D3130" s="1" t="s">
        <v>824</v>
      </c>
    </row>
    <row r="3131" spans="1:4">
      <c r="A3131" s="1">
        <v>3130</v>
      </c>
      <c r="B3131" s="1" t="s">
        <v>46702</v>
      </c>
      <c r="C3131" s="1" t="s">
        <v>46703</v>
      </c>
      <c r="D3131" s="1" t="s">
        <v>824</v>
      </c>
    </row>
    <row r="3132" spans="1:4">
      <c r="A3132" s="1">
        <v>3131</v>
      </c>
      <c r="B3132" s="1" t="s">
        <v>46704</v>
      </c>
      <c r="C3132" s="1" t="s">
        <v>46705</v>
      </c>
      <c r="D3132" s="1" t="s">
        <v>824</v>
      </c>
    </row>
    <row r="3133" spans="1:4">
      <c r="A3133" s="1">
        <v>3132</v>
      </c>
      <c r="B3133" s="1" t="s">
        <v>46706</v>
      </c>
      <c r="C3133" s="1" t="s">
        <v>46707</v>
      </c>
      <c r="D3133" s="1" t="s">
        <v>824</v>
      </c>
    </row>
    <row r="3134" spans="1:4">
      <c r="A3134" s="1">
        <v>3133</v>
      </c>
      <c r="B3134" s="1" t="s">
        <v>46708</v>
      </c>
      <c r="C3134" s="1" t="s">
        <v>46709</v>
      </c>
      <c r="D3134" s="1" t="s">
        <v>824</v>
      </c>
    </row>
    <row r="3135" spans="1:4">
      <c r="A3135" s="1">
        <v>3134</v>
      </c>
      <c r="B3135" s="1" t="s">
        <v>46710</v>
      </c>
      <c r="C3135" s="1" t="s">
        <v>46711</v>
      </c>
      <c r="D3135" s="1" t="s">
        <v>824</v>
      </c>
    </row>
    <row r="3136" spans="1:4">
      <c r="A3136" s="1">
        <v>3135</v>
      </c>
      <c r="B3136" s="1" t="s">
        <v>46712</v>
      </c>
      <c r="C3136" s="1" t="s">
        <v>46713</v>
      </c>
      <c r="D3136" s="1" t="s">
        <v>824</v>
      </c>
    </row>
    <row r="3137" spans="1:4">
      <c r="A3137" s="1">
        <v>3136</v>
      </c>
      <c r="B3137" s="1" t="s">
        <v>46714</v>
      </c>
      <c r="C3137" s="1" t="s">
        <v>46715</v>
      </c>
      <c r="D3137" s="1" t="s">
        <v>824</v>
      </c>
    </row>
    <row r="3138" spans="1:4">
      <c r="A3138" s="1">
        <v>3137</v>
      </c>
      <c r="B3138" s="1" t="s">
        <v>46716</v>
      </c>
      <c r="C3138" s="1" t="s">
        <v>46717</v>
      </c>
      <c r="D3138" s="1" t="s">
        <v>824</v>
      </c>
    </row>
    <row r="3139" spans="1:4">
      <c r="A3139" s="1">
        <v>3138</v>
      </c>
      <c r="B3139" s="1" t="s">
        <v>46718</v>
      </c>
      <c r="C3139" s="1" t="s">
        <v>46719</v>
      </c>
      <c r="D3139" s="1" t="s">
        <v>824</v>
      </c>
    </row>
    <row r="3140" spans="1:4">
      <c r="A3140" s="1">
        <v>3139</v>
      </c>
      <c r="B3140" s="1" t="s">
        <v>46720</v>
      </c>
      <c r="C3140" s="1" t="s">
        <v>46721</v>
      </c>
      <c r="D3140" s="1" t="s">
        <v>824</v>
      </c>
    </row>
    <row r="3141" spans="1:4">
      <c r="A3141" s="1">
        <v>3140</v>
      </c>
      <c r="B3141" s="1" t="s">
        <v>46722</v>
      </c>
      <c r="C3141" s="1" t="s">
        <v>46723</v>
      </c>
      <c r="D3141" s="1" t="s">
        <v>824</v>
      </c>
    </row>
    <row r="3142" spans="1:4">
      <c r="A3142" s="1">
        <v>3141</v>
      </c>
      <c r="B3142" s="1" t="s">
        <v>46724</v>
      </c>
      <c r="C3142" s="1" t="s">
        <v>46725</v>
      </c>
      <c r="D3142" s="1" t="s">
        <v>824</v>
      </c>
    </row>
    <row r="3143" spans="1:4">
      <c r="A3143" s="1">
        <v>3142</v>
      </c>
      <c r="B3143" s="1" t="s">
        <v>46726</v>
      </c>
      <c r="C3143" s="1" t="s">
        <v>46727</v>
      </c>
      <c r="D3143" s="1" t="s">
        <v>824</v>
      </c>
    </row>
    <row r="3144" spans="1:4">
      <c r="A3144" s="1">
        <v>3143</v>
      </c>
      <c r="B3144" s="1" t="s">
        <v>46728</v>
      </c>
      <c r="C3144" s="1" t="s">
        <v>46729</v>
      </c>
      <c r="D3144" s="1" t="s">
        <v>824</v>
      </c>
    </row>
    <row r="3145" spans="1:4">
      <c r="A3145" s="1">
        <v>3144</v>
      </c>
      <c r="B3145" s="1" t="s">
        <v>46730</v>
      </c>
      <c r="C3145" s="1" t="s">
        <v>46731</v>
      </c>
      <c r="D3145" s="1" t="s">
        <v>824</v>
      </c>
    </row>
    <row r="3146" spans="1:4">
      <c r="A3146" s="1">
        <v>3145</v>
      </c>
      <c r="B3146" s="1" t="s">
        <v>46732</v>
      </c>
      <c r="C3146" s="1" t="s">
        <v>46733</v>
      </c>
      <c r="D3146" s="1" t="s">
        <v>824</v>
      </c>
    </row>
    <row r="3147" spans="1:4">
      <c r="A3147" s="1">
        <v>3146</v>
      </c>
      <c r="B3147" s="1" t="s">
        <v>46734</v>
      </c>
      <c r="C3147" s="1" t="s">
        <v>46735</v>
      </c>
      <c r="D3147" s="1" t="s">
        <v>824</v>
      </c>
    </row>
    <row r="3148" spans="1:4">
      <c r="A3148" s="1">
        <v>3147</v>
      </c>
      <c r="B3148" s="1" t="s">
        <v>46736</v>
      </c>
      <c r="C3148" s="1" t="s">
        <v>46737</v>
      </c>
      <c r="D3148" s="1" t="s">
        <v>824</v>
      </c>
    </row>
    <row r="3149" spans="1:4">
      <c r="A3149" s="1">
        <v>3148</v>
      </c>
      <c r="B3149" s="1" t="s">
        <v>46738</v>
      </c>
      <c r="C3149" s="1" t="s">
        <v>46739</v>
      </c>
      <c r="D3149" s="1" t="s">
        <v>824</v>
      </c>
    </row>
    <row r="3150" spans="1:4">
      <c r="A3150" s="1">
        <v>3149</v>
      </c>
      <c r="B3150" s="1" t="s">
        <v>46740</v>
      </c>
      <c r="C3150" s="1" t="s">
        <v>46741</v>
      </c>
      <c r="D3150" s="1" t="s">
        <v>824</v>
      </c>
    </row>
    <row r="3151" spans="1:4">
      <c r="A3151" s="1">
        <v>3150</v>
      </c>
      <c r="B3151" s="1" t="s">
        <v>46742</v>
      </c>
      <c r="C3151" s="1" t="s">
        <v>46743</v>
      </c>
      <c r="D3151" s="1" t="s">
        <v>824</v>
      </c>
    </row>
    <row r="3152" spans="1:4">
      <c r="A3152" s="1">
        <v>3151</v>
      </c>
      <c r="B3152" s="1" t="s">
        <v>46744</v>
      </c>
      <c r="C3152" s="1" t="s">
        <v>46745</v>
      </c>
      <c r="D3152" s="1" t="s">
        <v>824</v>
      </c>
    </row>
    <row r="3153" spans="1:4">
      <c r="A3153" s="1">
        <v>3152</v>
      </c>
      <c r="B3153" s="1" t="s">
        <v>46746</v>
      </c>
      <c r="C3153" s="1" t="s">
        <v>46747</v>
      </c>
      <c r="D3153" s="1" t="s">
        <v>824</v>
      </c>
    </row>
    <row r="3154" spans="1:4">
      <c r="A3154" s="1">
        <v>3153</v>
      </c>
      <c r="B3154" s="1" t="s">
        <v>46748</v>
      </c>
      <c r="C3154" s="1" t="s">
        <v>46749</v>
      </c>
      <c r="D3154" s="1" t="s">
        <v>824</v>
      </c>
    </row>
    <row r="3155" spans="1:4">
      <c r="A3155" s="1">
        <v>3154</v>
      </c>
      <c r="B3155" s="1" t="s">
        <v>46750</v>
      </c>
      <c r="C3155" s="1" t="s">
        <v>46751</v>
      </c>
      <c r="D3155" s="1" t="s">
        <v>824</v>
      </c>
    </row>
    <row r="3156" spans="1:4">
      <c r="A3156" s="1">
        <v>3155</v>
      </c>
      <c r="B3156" s="1" t="s">
        <v>46752</v>
      </c>
      <c r="C3156" s="1" t="s">
        <v>46753</v>
      </c>
      <c r="D3156" s="1" t="s">
        <v>824</v>
      </c>
    </row>
    <row r="3157" spans="1:4">
      <c r="A3157" s="1">
        <v>3156</v>
      </c>
      <c r="B3157" s="1" t="s">
        <v>46754</v>
      </c>
      <c r="C3157" s="1" t="s">
        <v>46755</v>
      </c>
      <c r="D3157" s="1" t="s">
        <v>824</v>
      </c>
    </row>
    <row r="3158" spans="1:4">
      <c r="A3158" s="1">
        <v>3157</v>
      </c>
      <c r="B3158" s="1" t="s">
        <v>46756</v>
      </c>
      <c r="C3158" s="1" t="s">
        <v>46757</v>
      </c>
      <c r="D3158" s="1" t="s">
        <v>824</v>
      </c>
    </row>
    <row r="3159" spans="1:4">
      <c r="A3159" s="1">
        <v>3158</v>
      </c>
      <c r="B3159" s="1" t="s">
        <v>46758</v>
      </c>
      <c r="C3159" s="1" t="s">
        <v>46759</v>
      </c>
      <c r="D3159" s="1" t="s">
        <v>824</v>
      </c>
    </row>
    <row r="3160" spans="1:4">
      <c r="A3160" s="1">
        <v>3159</v>
      </c>
      <c r="B3160" s="1" t="s">
        <v>46760</v>
      </c>
      <c r="C3160" s="1" t="s">
        <v>46761</v>
      </c>
      <c r="D3160" s="1" t="s">
        <v>824</v>
      </c>
    </row>
    <row r="3161" spans="1:4">
      <c r="A3161" s="1">
        <v>3160</v>
      </c>
      <c r="B3161" s="1" t="s">
        <v>46762</v>
      </c>
      <c r="C3161" s="1" t="s">
        <v>46763</v>
      </c>
      <c r="D3161" s="1" t="s">
        <v>824</v>
      </c>
    </row>
    <row r="3162" spans="1:4">
      <c r="A3162" s="1">
        <v>3161</v>
      </c>
      <c r="B3162" s="1" t="s">
        <v>46764</v>
      </c>
      <c r="C3162" s="1" t="s">
        <v>46765</v>
      </c>
      <c r="D3162" s="1" t="s">
        <v>824</v>
      </c>
    </row>
    <row r="3163" spans="1:4">
      <c r="A3163" s="1">
        <v>3162</v>
      </c>
      <c r="B3163" s="1" t="s">
        <v>46766</v>
      </c>
      <c r="C3163" s="1" t="s">
        <v>46767</v>
      </c>
      <c r="D3163" s="1" t="s">
        <v>824</v>
      </c>
    </row>
    <row r="3164" spans="1:4">
      <c r="A3164" s="1">
        <v>3163</v>
      </c>
      <c r="B3164" s="1" t="s">
        <v>46768</v>
      </c>
      <c r="C3164" s="1" t="s">
        <v>46769</v>
      </c>
      <c r="D3164" s="1" t="s">
        <v>824</v>
      </c>
    </row>
    <row r="3165" spans="1:4">
      <c r="A3165" s="1">
        <v>3164</v>
      </c>
      <c r="B3165" s="1" t="s">
        <v>46770</v>
      </c>
      <c r="C3165" s="1" t="s">
        <v>46771</v>
      </c>
      <c r="D3165" s="1" t="s">
        <v>824</v>
      </c>
    </row>
    <row r="3166" spans="1:4">
      <c r="A3166" s="1">
        <v>3165</v>
      </c>
      <c r="B3166" s="1" t="s">
        <v>46772</v>
      </c>
      <c r="C3166" s="1" t="s">
        <v>46773</v>
      </c>
      <c r="D3166" s="1" t="s">
        <v>824</v>
      </c>
    </row>
    <row r="3167" spans="1:4">
      <c r="A3167" s="1">
        <v>3166</v>
      </c>
      <c r="B3167" s="1" t="s">
        <v>46774</v>
      </c>
      <c r="C3167" s="1" t="s">
        <v>46775</v>
      </c>
      <c r="D3167" s="1" t="s">
        <v>824</v>
      </c>
    </row>
    <row r="3168" spans="1:4">
      <c r="A3168" s="1">
        <v>3167</v>
      </c>
      <c r="B3168" s="1" t="s">
        <v>46776</v>
      </c>
      <c r="C3168" s="1" t="s">
        <v>46777</v>
      </c>
      <c r="D3168" s="1" t="s">
        <v>824</v>
      </c>
    </row>
    <row r="3169" spans="1:4">
      <c r="A3169" s="1">
        <v>3168</v>
      </c>
      <c r="B3169" s="1" t="s">
        <v>46778</v>
      </c>
      <c r="C3169" s="1" t="s">
        <v>46779</v>
      </c>
      <c r="D3169" s="1" t="s">
        <v>824</v>
      </c>
    </row>
    <row r="3170" spans="1:4">
      <c r="A3170" s="1">
        <v>3169</v>
      </c>
      <c r="B3170" s="1" t="s">
        <v>46780</v>
      </c>
      <c r="C3170" s="1" t="s">
        <v>46781</v>
      </c>
      <c r="D3170" s="1" t="s">
        <v>824</v>
      </c>
    </row>
    <row r="3171" spans="1:4">
      <c r="A3171" s="1">
        <v>3170</v>
      </c>
      <c r="B3171" s="1" t="s">
        <v>46782</v>
      </c>
      <c r="C3171" s="1" t="s">
        <v>46783</v>
      </c>
      <c r="D3171" s="1" t="s">
        <v>824</v>
      </c>
    </row>
    <row r="3172" spans="1:4">
      <c r="A3172" s="1">
        <v>3171</v>
      </c>
      <c r="B3172" s="1" t="s">
        <v>46784</v>
      </c>
      <c r="C3172" s="1" t="s">
        <v>46785</v>
      </c>
      <c r="D3172" s="1" t="s">
        <v>824</v>
      </c>
    </row>
    <row r="3173" spans="1:4">
      <c r="A3173" s="1">
        <v>3172</v>
      </c>
      <c r="B3173" s="1" t="s">
        <v>46786</v>
      </c>
      <c r="C3173" s="1" t="s">
        <v>46787</v>
      </c>
      <c r="D3173" s="1" t="s">
        <v>824</v>
      </c>
    </row>
    <row r="3174" spans="1:4">
      <c r="A3174" s="1">
        <v>3173</v>
      </c>
      <c r="B3174" s="1" t="s">
        <v>46788</v>
      </c>
      <c r="C3174" s="1" t="s">
        <v>46789</v>
      </c>
      <c r="D3174" s="1" t="s">
        <v>824</v>
      </c>
    </row>
    <row r="3175" spans="1:4">
      <c r="A3175" s="1">
        <v>3174</v>
      </c>
      <c r="B3175" s="1" t="s">
        <v>46790</v>
      </c>
      <c r="C3175" s="1" t="s">
        <v>46791</v>
      </c>
      <c r="D3175" s="1" t="s">
        <v>824</v>
      </c>
    </row>
    <row r="3176" spans="1:4">
      <c r="A3176" s="1">
        <v>3175</v>
      </c>
      <c r="B3176" s="1" t="s">
        <v>46792</v>
      </c>
      <c r="C3176" s="1" t="s">
        <v>46793</v>
      </c>
      <c r="D3176" s="1" t="s">
        <v>824</v>
      </c>
    </row>
    <row r="3177" spans="1:4">
      <c r="A3177" s="1">
        <v>3176</v>
      </c>
      <c r="B3177" s="1" t="s">
        <v>46794</v>
      </c>
      <c r="C3177" s="1" t="s">
        <v>46795</v>
      </c>
      <c r="D3177" s="1" t="s">
        <v>824</v>
      </c>
    </row>
    <row r="3178" spans="1:4">
      <c r="A3178" s="1">
        <v>3177</v>
      </c>
      <c r="B3178" s="1" t="s">
        <v>46796</v>
      </c>
      <c r="C3178" s="1" t="s">
        <v>46797</v>
      </c>
      <c r="D3178" s="1" t="s">
        <v>824</v>
      </c>
    </row>
    <row r="3179" spans="1:4">
      <c r="A3179" s="1">
        <v>3178</v>
      </c>
      <c r="B3179" s="1" t="s">
        <v>46798</v>
      </c>
      <c r="C3179" s="1" t="s">
        <v>46799</v>
      </c>
      <c r="D3179" s="1" t="s">
        <v>824</v>
      </c>
    </row>
    <row r="3180" spans="1:4">
      <c r="A3180" s="1">
        <v>3179</v>
      </c>
      <c r="B3180" s="1" t="s">
        <v>46800</v>
      </c>
      <c r="C3180" s="1" t="s">
        <v>46801</v>
      </c>
      <c r="D3180" s="1" t="s">
        <v>824</v>
      </c>
    </row>
    <row r="3181" spans="1:4">
      <c r="A3181" s="1">
        <v>3180</v>
      </c>
      <c r="B3181" s="1" t="s">
        <v>46802</v>
      </c>
      <c r="C3181" s="1" t="s">
        <v>46803</v>
      </c>
      <c r="D3181" s="1" t="s">
        <v>824</v>
      </c>
    </row>
    <row r="3182" spans="1:4">
      <c r="A3182" s="1">
        <v>3181</v>
      </c>
      <c r="B3182" s="1" t="s">
        <v>46804</v>
      </c>
      <c r="C3182" s="1" t="s">
        <v>46805</v>
      </c>
      <c r="D3182" s="1" t="s">
        <v>824</v>
      </c>
    </row>
    <row r="3183" spans="1:4">
      <c r="A3183" s="1">
        <v>3182</v>
      </c>
      <c r="B3183" s="1" t="s">
        <v>46806</v>
      </c>
      <c r="C3183" s="1" t="s">
        <v>46807</v>
      </c>
      <c r="D3183" s="1" t="s">
        <v>824</v>
      </c>
    </row>
    <row r="3184" spans="1:4">
      <c r="A3184" s="1">
        <v>3183</v>
      </c>
      <c r="B3184" s="1" t="s">
        <v>46808</v>
      </c>
      <c r="C3184" s="1" t="s">
        <v>46809</v>
      </c>
      <c r="D3184" s="1" t="s">
        <v>824</v>
      </c>
    </row>
    <row r="3185" spans="1:4">
      <c r="A3185" s="1">
        <v>3184</v>
      </c>
      <c r="B3185" s="1" t="s">
        <v>46810</v>
      </c>
      <c r="C3185" s="1" t="s">
        <v>46811</v>
      </c>
      <c r="D3185" s="1" t="s">
        <v>824</v>
      </c>
    </row>
    <row r="3186" spans="1:4">
      <c r="A3186" s="1">
        <v>3185</v>
      </c>
      <c r="B3186" s="1" t="s">
        <v>46812</v>
      </c>
      <c r="C3186" s="1" t="s">
        <v>46813</v>
      </c>
      <c r="D3186" s="1" t="s">
        <v>824</v>
      </c>
    </row>
    <row r="3187" spans="1:4">
      <c r="A3187" s="1">
        <v>3186</v>
      </c>
      <c r="B3187" s="1" t="s">
        <v>46814</v>
      </c>
      <c r="C3187" s="1" t="s">
        <v>46815</v>
      </c>
      <c r="D3187" s="1" t="s">
        <v>824</v>
      </c>
    </row>
    <row r="3188" spans="1:4">
      <c r="A3188" s="1">
        <v>3187</v>
      </c>
      <c r="B3188" s="1" t="s">
        <v>46816</v>
      </c>
      <c r="C3188" s="1" t="s">
        <v>46817</v>
      </c>
      <c r="D3188" s="1" t="s">
        <v>824</v>
      </c>
    </row>
    <row r="3189" spans="1:4">
      <c r="A3189" s="1">
        <v>3188</v>
      </c>
      <c r="B3189" s="1" t="s">
        <v>46818</v>
      </c>
      <c r="C3189" s="1" t="s">
        <v>46819</v>
      </c>
      <c r="D3189" s="1" t="s">
        <v>824</v>
      </c>
    </row>
    <row r="3190" spans="1:4">
      <c r="A3190" s="1">
        <v>3189</v>
      </c>
      <c r="B3190" s="1" t="s">
        <v>46820</v>
      </c>
      <c r="C3190" s="1" t="s">
        <v>46821</v>
      </c>
      <c r="D3190" s="1" t="s">
        <v>824</v>
      </c>
    </row>
    <row r="3191" spans="1:4">
      <c r="A3191" s="1">
        <v>3190</v>
      </c>
      <c r="B3191" s="1" t="s">
        <v>46822</v>
      </c>
      <c r="C3191" s="1" t="s">
        <v>46823</v>
      </c>
      <c r="D3191" s="1" t="s">
        <v>824</v>
      </c>
    </row>
    <row r="3192" spans="1:4">
      <c r="A3192" s="1">
        <v>3191</v>
      </c>
      <c r="B3192" s="1" t="s">
        <v>46824</v>
      </c>
      <c r="C3192" s="1" t="s">
        <v>46825</v>
      </c>
      <c r="D3192" s="1" t="s">
        <v>824</v>
      </c>
    </row>
    <row r="3193" spans="1:4">
      <c r="A3193" s="1">
        <v>3192</v>
      </c>
      <c r="B3193" s="1" t="s">
        <v>46826</v>
      </c>
      <c r="C3193" s="1" t="s">
        <v>46827</v>
      </c>
      <c r="D3193" s="1" t="s">
        <v>824</v>
      </c>
    </row>
    <row r="3194" spans="1:4">
      <c r="A3194" s="1">
        <v>3193</v>
      </c>
      <c r="B3194" s="1" t="s">
        <v>46828</v>
      </c>
      <c r="C3194" s="1" t="s">
        <v>46829</v>
      </c>
      <c r="D3194" s="1" t="s">
        <v>824</v>
      </c>
    </row>
    <row r="3195" spans="1:4">
      <c r="A3195" s="1">
        <v>3194</v>
      </c>
      <c r="B3195" s="1" t="s">
        <v>46830</v>
      </c>
      <c r="C3195" s="1" t="s">
        <v>46831</v>
      </c>
      <c r="D3195" s="1" t="s">
        <v>824</v>
      </c>
    </row>
    <row r="3196" spans="1:4">
      <c r="A3196" s="1">
        <v>3195</v>
      </c>
      <c r="B3196" s="1" t="s">
        <v>46832</v>
      </c>
      <c r="C3196" s="1" t="s">
        <v>46833</v>
      </c>
      <c r="D3196" s="1" t="s">
        <v>824</v>
      </c>
    </row>
    <row r="3197" spans="1:4">
      <c r="A3197" s="1">
        <v>3196</v>
      </c>
      <c r="B3197" s="1" t="s">
        <v>46834</v>
      </c>
      <c r="C3197" s="1" t="s">
        <v>46835</v>
      </c>
      <c r="D3197" s="1" t="s">
        <v>824</v>
      </c>
    </row>
    <row r="3198" spans="1:4">
      <c r="A3198" s="1">
        <v>3197</v>
      </c>
      <c r="B3198" s="1" t="s">
        <v>46836</v>
      </c>
      <c r="C3198" s="1" t="s">
        <v>46837</v>
      </c>
      <c r="D3198" s="1" t="s">
        <v>824</v>
      </c>
    </row>
    <row r="3199" spans="1:4">
      <c r="A3199" s="1">
        <v>3198</v>
      </c>
      <c r="B3199" s="1" t="s">
        <v>46838</v>
      </c>
      <c r="C3199" s="1" t="s">
        <v>46839</v>
      </c>
      <c r="D3199" s="1" t="s">
        <v>824</v>
      </c>
    </row>
    <row r="3200" spans="1:4">
      <c r="A3200" s="1">
        <v>3199</v>
      </c>
      <c r="B3200" s="1" t="s">
        <v>46840</v>
      </c>
      <c r="C3200" s="1" t="s">
        <v>46841</v>
      </c>
      <c r="D3200" s="1" t="s">
        <v>824</v>
      </c>
    </row>
    <row r="3201" spans="1:4">
      <c r="A3201" s="1">
        <v>3200</v>
      </c>
      <c r="B3201" s="1" t="s">
        <v>46842</v>
      </c>
      <c r="C3201" s="1" t="s">
        <v>46843</v>
      </c>
      <c r="D3201" s="1" t="s">
        <v>824</v>
      </c>
    </row>
    <row r="3202" spans="1:4">
      <c r="A3202" s="1">
        <v>3201</v>
      </c>
      <c r="B3202" s="1" t="s">
        <v>46844</v>
      </c>
      <c r="C3202" s="1" t="s">
        <v>46845</v>
      </c>
      <c r="D3202" s="1" t="s">
        <v>824</v>
      </c>
    </row>
    <row r="3203" spans="1:4">
      <c r="A3203" s="1">
        <v>3202</v>
      </c>
      <c r="B3203" s="1" t="s">
        <v>46846</v>
      </c>
      <c r="C3203" s="1" t="s">
        <v>46847</v>
      </c>
      <c r="D3203" s="1" t="s">
        <v>824</v>
      </c>
    </row>
    <row r="3204" spans="1:4">
      <c r="A3204" s="1">
        <v>3203</v>
      </c>
      <c r="B3204" s="1" t="s">
        <v>46848</v>
      </c>
      <c r="C3204" s="1" t="s">
        <v>46849</v>
      </c>
      <c r="D3204" s="1" t="s">
        <v>824</v>
      </c>
    </row>
    <row r="3205" spans="1:4">
      <c r="A3205" s="1">
        <v>3204</v>
      </c>
      <c r="B3205" s="1" t="s">
        <v>46850</v>
      </c>
      <c r="C3205" s="1" t="s">
        <v>46851</v>
      </c>
      <c r="D3205" s="1" t="s">
        <v>824</v>
      </c>
    </row>
    <row r="3206" spans="1:4">
      <c r="A3206" s="1">
        <v>3205</v>
      </c>
      <c r="B3206" s="1" t="s">
        <v>46852</v>
      </c>
      <c r="C3206" s="1" t="s">
        <v>46853</v>
      </c>
      <c r="D3206" s="1" t="s">
        <v>824</v>
      </c>
    </row>
    <row r="3207" spans="1:4">
      <c r="A3207" s="1">
        <v>3206</v>
      </c>
      <c r="B3207" s="1" t="s">
        <v>46854</v>
      </c>
      <c r="C3207" s="1" t="s">
        <v>46855</v>
      </c>
      <c r="D3207" s="1" t="s">
        <v>824</v>
      </c>
    </row>
    <row r="3208" spans="1:4">
      <c r="A3208" s="1">
        <v>3207</v>
      </c>
      <c r="B3208" s="1" t="s">
        <v>46856</v>
      </c>
      <c r="C3208" s="1" t="s">
        <v>46857</v>
      </c>
      <c r="D3208" s="1" t="s">
        <v>824</v>
      </c>
    </row>
    <row r="3209" spans="1:4">
      <c r="A3209" s="1">
        <v>3208</v>
      </c>
      <c r="B3209" s="1" t="s">
        <v>46858</v>
      </c>
      <c r="C3209" s="1" t="s">
        <v>46859</v>
      </c>
      <c r="D3209" s="1" t="s">
        <v>824</v>
      </c>
    </row>
    <row r="3210" spans="1:4">
      <c r="A3210" s="1">
        <v>3209</v>
      </c>
      <c r="B3210" s="1" t="s">
        <v>46860</v>
      </c>
      <c r="C3210" s="1" t="s">
        <v>46861</v>
      </c>
      <c r="D3210" s="1" t="s">
        <v>824</v>
      </c>
    </row>
    <row r="3211" spans="1:4">
      <c r="A3211" s="1">
        <v>3210</v>
      </c>
      <c r="B3211" s="1" t="s">
        <v>46862</v>
      </c>
      <c r="C3211" s="1" t="s">
        <v>46863</v>
      </c>
      <c r="D3211" s="1" t="s">
        <v>824</v>
      </c>
    </row>
    <row r="3212" spans="1:4">
      <c r="A3212" s="1">
        <v>3211</v>
      </c>
      <c r="B3212" s="1" t="s">
        <v>46864</v>
      </c>
      <c r="C3212" s="1" t="s">
        <v>46865</v>
      </c>
      <c r="D3212" s="1" t="s">
        <v>824</v>
      </c>
    </row>
    <row r="3213" spans="1:4">
      <c r="A3213" s="1">
        <v>3212</v>
      </c>
      <c r="B3213" s="1" t="s">
        <v>46866</v>
      </c>
      <c r="C3213" s="1" t="s">
        <v>46867</v>
      </c>
      <c r="D3213" s="1" t="s">
        <v>824</v>
      </c>
    </row>
    <row r="3214" spans="1:4">
      <c r="A3214" s="1">
        <v>3213</v>
      </c>
      <c r="B3214" s="1" t="s">
        <v>46868</v>
      </c>
      <c r="C3214" s="1" t="s">
        <v>46869</v>
      </c>
      <c r="D3214" s="1" t="s">
        <v>824</v>
      </c>
    </row>
    <row r="3215" spans="1:4">
      <c r="A3215" s="1">
        <v>3214</v>
      </c>
      <c r="B3215" s="1" t="s">
        <v>46870</v>
      </c>
      <c r="C3215" s="1" t="s">
        <v>46871</v>
      </c>
      <c r="D3215" s="1" t="s">
        <v>824</v>
      </c>
    </row>
    <row r="3216" spans="1:4">
      <c r="A3216" s="1">
        <v>3215</v>
      </c>
      <c r="B3216" s="1" t="s">
        <v>46872</v>
      </c>
      <c r="C3216" s="1" t="s">
        <v>46873</v>
      </c>
      <c r="D3216" s="1" t="s">
        <v>824</v>
      </c>
    </row>
    <row r="3217" spans="1:4">
      <c r="A3217" s="1">
        <v>3216</v>
      </c>
      <c r="B3217" s="1" t="s">
        <v>46874</v>
      </c>
      <c r="C3217" s="1" t="s">
        <v>46875</v>
      </c>
      <c r="D3217" s="1" t="s">
        <v>824</v>
      </c>
    </row>
    <row r="3218" spans="1:4">
      <c r="A3218" s="1">
        <v>3217</v>
      </c>
      <c r="B3218" s="1" t="s">
        <v>46876</v>
      </c>
      <c r="C3218" s="1" t="s">
        <v>46877</v>
      </c>
      <c r="D3218" s="1" t="s">
        <v>824</v>
      </c>
    </row>
    <row r="3219" spans="1:4">
      <c r="A3219" s="1">
        <v>3218</v>
      </c>
      <c r="B3219" s="1" t="s">
        <v>46878</v>
      </c>
      <c r="C3219" s="1" t="s">
        <v>46879</v>
      </c>
      <c r="D3219" s="1" t="s">
        <v>824</v>
      </c>
    </row>
    <row r="3220" spans="1:4">
      <c r="A3220" s="1">
        <v>3219</v>
      </c>
      <c r="B3220" s="1" t="s">
        <v>46880</v>
      </c>
      <c r="C3220" s="1" t="s">
        <v>46881</v>
      </c>
      <c r="D3220" s="1" t="s">
        <v>824</v>
      </c>
    </row>
    <row r="3221" spans="1:4">
      <c r="A3221" s="1">
        <v>3220</v>
      </c>
      <c r="B3221" s="1" t="s">
        <v>46882</v>
      </c>
      <c r="C3221" s="1" t="s">
        <v>46883</v>
      </c>
      <c r="D3221" s="1" t="s">
        <v>824</v>
      </c>
    </row>
    <row r="3222" spans="1:4">
      <c r="A3222" s="1">
        <v>3221</v>
      </c>
      <c r="B3222" s="1" t="s">
        <v>46884</v>
      </c>
      <c r="C3222" s="1" t="s">
        <v>46885</v>
      </c>
      <c r="D3222" s="1" t="s">
        <v>824</v>
      </c>
    </row>
    <row r="3223" spans="1:4">
      <c r="A3223" s="1">
        <v>3222</v>
      </c>
      <c r="B3223" s="1" t="s">
        <v>46886</v>
      </c>
      <c r="C3223" s="1" t="s">
        <v>46887</v>
      </c>
      <c r="D3223" s="1" t="s">
        <v>824</v>
      </c>
    </row>
    <row r="3224" spans="1:4">
      <c r="A3224" s="1">
        <v>3223</v>
      </c>
      <c r="B3224" s="1" t="s">
        <v>46888</v>
      </c>
      <c r="C3224" s="1" t="s">
        <v>46889</v>
      </c>
      <c r="D3224" s="1" t="s">
        <v>824</v>
      </c>
    </row>
    <row r="3225" spans="1:4">
      <c r="A3225" s="1">
        <v>3224</v>
      </c>
      <c r="B3225" s="1" t="s">
        <v>37532</v>
      </c>
      <c r="C3225" s="1" t="s">
        <v>46890</v>
      </c>
      <c r="D3225" s="1" t="s">
        <v>824</v>
      </c>
    </row>
    <row r="3226" spans="1:4">
      <c r="A3226" s="1">
        <v>3225</v>
      </c>
      <c r="B3226" s="1" t="s">
        <v>46891</v>
      </c>
      <c r="C3226" s="1" t="s">
        <v>46892</v>
      </c>
      <c r="D3226" s="1" t="s">
        <v>824</v>
      </c>
    </row>
    <row r="3227" spans="1:4">
      <c r="A3227" s="1">
        <v>3226</v>
      </c>
      <c r="B3227" s="1" t="s">
        <v>46893</v>
      </c>
      <c r="C3227" s="1" t="s">
        <v>46894</v>
      </c>
      <c r="D3227" s="1" t="s">
        <v>824</v>
      </c>
    </row>
    <row r="3228" spans="1:4">
      <c r="A3228" s="1">
        <v>3227</v>
      </c>
      <c r="B3228" s="1" t="s">
        <v>46895</v>
      </c>
      <c r="C3228" s="1" t="s">
        <v>46896</v>
      </c>
      <c r="D3228" s="1" t="s">
        <v>824</v>
      </c>
    </row>
    <row r="3229" spans="1:4">
      <c r="A3229" s="1">
        <v>3228</v>
      </c>
      <c r="B3229" s="1" t="s">
        <v>46897</v>
      </c>
      <c r="C3229" s="1" t="s">
        <v>46898</v>
      </c>
      <c r="D3229" s="1" t="s">
        <v>824</v>
      </c>
    </row>
    <row r="3230" spans="1:4">
      <c r="A3230" s="1">
        <v>3229</v>
      </c>
      <c r="B3230" s="1" t="s">
        <v>46899</v>
      </c>
      <c r="C3230" s="1" t="s">
        <v>46900</v>
      </c>
      <c r="D3230" s="1" t="s">
        <v>824</v>
      </c>
    </row>
    <row r="3231" spans="1:4">
      <c r="A3231" s="1">
        <v>3230</v>
      </c>
      <c r="B3231" s="1" t="s">
        <v>46901</v>
      </c>
      <c r="C3231" s="1" t="s">
        <v>46902</v>
      </c>
      <c r="D3231" s="1" t="s">
        <v>824</v>
      </c>
    </row>
    <row r="3232" spans="1:4">
      <c r="A3232" s="1">
        <v>3231</v>
      </c>
      <c r="B3232" s="1" t="s">
        <v>46903</v>
      </c>
      <c r="C3232" s="1" t="s">
        <v>46904</v>
      </c>
      <c r="D3232" s="1" t="s">
        <v>824</v>
      </c>
    </row>
    <row r="3233" spans="1:4">
      <c r="A3233" s="1">
        <v>3232</v>
      </c>
      <c r="B3233" s="1" t="s">
        <v>46905</v>
      </c>
      <c r="C3233" s="1" t="s">
        <v>46906</v>
      </c>
      <c r="D3233" s="1" t="s">
        <v>824</v>
      </c>
    </row>
    <row r="3234" spans="1:4">
      <c r="A3234" s="1">
        <v>3233</v>
      </c>
      <c r="B3234" s="1" t="s">
        <v>46907</v>
      </c>
      <c r="C3234" s="1" t="s">
        <v>46908</v>
      </c>
      <c r="D3234" s="1" t="s">
        <v>824</v>
      </c>
    </row>
    <row r="3235" spans="1:4">
      <c r="A3235" s="1">
        <v>3234</v>
      </c>
      <c r="B3235" s="1" t="s">
        <v>46909</v>
      </c>
      <c r="C3235" s="1" t="s">
        <v>46910</v>
      </c>
      <c r="D3235" s="1" t="s">
        <v>824</v>
      </c>
    </row>
    <row r="3236" spans="1:4">
      <c r="A3236" s="1">
        <v>3235</v>
      </c>
      <c r="B3236" s="1" t="s">
        <v>46911</v>
      </c>
      <c r="C3236" s="1" t="s">
        <v>46912</v>
      </c>
      <c r="D3236" s="1" t="s">
        <v>824</v>
      </c>
    </row>
    <row r="3237" spans="1:4">
      <c r="A3237" s="1">
        <v>3236</v>
      </c>
      <c r="B3237" s="1" t="s">
        <v>46913</v>
      </c>
      <c r="C3237" s="1" t="s">
        <v>46914</v>
      </c>
      <c r="D3237" s="1" t="s">
        <v>824</v>
      </c>
    </row>
    <row r="3238" spans="1:4">
      <c r="A3238" s="1">
        <v>3237</v>
      </c>
      <c r="B3238" s="1" t="s">
        <v>46915</v>
      </c>
      <c r="C3238" s="1" t="s">
        <v>46916</v>
      </c>
      <c r="D3238" s="1" t="s">
        <v>824</v>
      </c>
    </row>
    <row r="3239" spans="1:4">
      <c r="A3239" s="1">
        <v>3238</v>
      </c>
      <c r="B3239" s="1" t="s">
        <v>46917</v>
      </c>
      <c r="C3239" s="1" t="s">
        <v>46918</v>
      </c>
      <c r="D3239" s="1" t="s">
        <v>824</v>
      </c>
    </row>
    <row r="3240" spans="1:4">
      <c r="A3240" s="1">
        <v>3239</v>
      </c>
      <c r="B3240" s="1" t="s">
        <v>46919</v>
      </c>
      <c r="C3240" s="1" t="s">
        <v>46920</v>
      </c>
      <c r="D3240" s="1" t="s">
        <v>824</v>
      </c>
    </row>
    <row r="3241" spans="1:4">
      <c r="A3241" s="1">
        <v>3240</v>
      </c>
      <c r="B3241" s="1" t="s">
        <v>46921</v>
      </c>
      <c r="C3241" s="1" t="s">
        <v>46922</v>
      </c>
      <c r="D3241" s="1" t="s">
        <v>824</v>
      </c>
    </row>
    <row r="3242" spans="1:4">
      <c r="A3242" s="1">
        <v>3241</v>
      </c>
      <c r="B3242" s="1" t="s">
        <v>46923</v>
      </c>
      <c r="C3242" s="1" t="s">
        <v>46924</v>
      </c>
      <c r="D3242" s="1" t="s">
        <v>824</v>
      </c>
    </row>
    <row r="3243" spans="1:4">
      <c r="A3243" s="1">
        <v>3242</v>
      </c>
      <c r="B3243" s="1" t="s">
        <v>46925</v>
      </c>
      <c r="C3243" s="1" t="s">
        <v>46926</v>
      </c>
      <c r="D3243" s="1" t="s">
        <v>824</v>
      </c>
    </row>
    <row r="3244" spans="1:4">
      <c r="A3244" s="1">
        <v>3243</v>
      </c>
      <c r="B3244" s="1" t="s">
        <v>46927</v>
      </c>
      <c r="C3244" s="1" t="s">
        <v>46928</v>
      </c>
      <c r="D3244" s="1" t="s">
        <v>824</v>
      </c>
    </row>
    <row r="3245" spans="1:4">
      <c r="A3245" s="1">
        <v>3244</v>
      </c>
      <c r="B3245" s="1" t="s">
        <v>46929</v>
      </c>
      <c r="C3245" s="1" t="s">
        <v>46930</v>
      </c>
      <c r="D3245" s="1" t="s">
        <v>824</v>
      </c>
    </row>
    <row r="3246" spans="1:4">
      <c r="A3246" s="1">
        <v>3245</v>
      </c>
      <c r="B3246" s="1" t="s">
        <v>46931</v>
      </c>
      <c r="C3246" s="1" t="s">
        <v>46932</v>
      </c>
      <c r="D3246" s="1" t="s">
        <v>824</v>
      </c>
    </row>
    <row r="3247" spans="1:4">
      <c r="A3247" s="1">
        <v>3246</v>
      </c>
      <c r="B3247" s="1" t="s">
        <v>46933</v>
      </c>
      <c r="C3247" s="1" t="s">
        <v>46934</v>
      </c>
      <c r="D3247" s="1" t="s">
        <v>824</v>
      </c>
    </row>
    <row r="3248" spans="1:4">
      <c r="A3248" s="1">
        <v>3247</v>
      </c>
      <c r="B3248" s="1" t="s">
        <v>46935</v>
      </c>
      <c r="C3248" s="1" t="s">
        <v>46936</v>
      </c>
      <c r="D3248" s="1" t="s">
        <v>824</v>
      </c>
    </row>
    <row r="3249" spans="1:4">
      <c r="A3249" s="1">
        <v>3248</v>
      </c>
      <c r="B3249" s="1" t="s">
        <v>46937</v>
      </c>
      <c r="C3249" s="1" t="s">
        <v>46938</v>
      </c>
      <c r="D3249" s="1" t="s">
        <v>824</v>
      </c>
    </row>
    <row r="3250" spans="1:4">
      <c r="A3250" s="1">
        <v>3249</v>
      </c>
      <c r="B3250" s="1" t="s">
        <v>46939</v>
      </c>
      <c r="C3250" s="1" t="s">
        <v>46940</v>
      </c>
      <c r="D3250" s="1" t="s">
        <v>824</v>
      </c>
    </row>
    <row r="3251" spans="1:4">
      <c r="A3251" s="1">
        <v>3250</v>
      </c>
      <c r="B3251" s="1" t="s">
        <v>46941</v>
      </c>
      <c r="C3251" s="1" t="s">
        <v>46942</v>
      </c>
      <c r="D3251" s="1" t="s">
        <v>824</v>
      </c>
    </row>
    <row r="3252" spans="1:4">
      <c r="A3252" s="1">
        <v>3251</v>
      </c>
      <c r="B3252" s="1" t="s">
        <v>46943</v>
      </c>
      <c r="C3252" s="1" t="s">
        <v>46944</v>
      </c>
      <c r="D3252" s="1" t="s">
        <v>824</v>
      </c>
    </row>
    <row r="3253" spans="1:4">
      <c r="A3253" s="1">
        <v>3252</v>
      </c>
      <c r="B3253" s="1" t="s">
        <v>46945</v>
      </c>
      <c r="C3253" s="1" t="s">
        <v>46946</v>
      </c>
      <c r="D3253" s="1" t="s">
        <v>824</v>
      </c>
    </row>
    <row r="3254" spans="1:4">
      <c r="A3254" s="1">
        <v>3253</v>
      </c>
      <c r="B3254" s="1" t="s">
        <v>46947</v>
      </c>
      <c r="C3254" s="1" t="s">
        <v>46948</v>
      </c>
      <c r="D3254" s="1" t="s">
        <v>824</v>
      </c>
    </row>
    <row r="3255" spans="1:4">
      <c r="A3255" s="1">
        <v>3254</v>
      </c>
      <c r="B3255" s="1" t="s">
        <v>46949</v>
      </c>
      <c r="C3255" s="1" t="s">
        <v>46950</v>
      </c>
      <c r="D3255" s="1" t="s">
        <v>824</v>
      </c>
    </row>
    <row r="3256" spans="1:4">
      <c r="A3256" s="1">
        <v>3255</v>
      </c>
      <c r="B3256" s="1" t="s">
        <v>46951</v>
      </c>
      <c r="C3256" s="1" t="s">
        <v>46952</v>
      </c>
      <c r="D3256" s="1" t="s">
        <v>824</v>
      </c>
    </row>
    <row r="3257" spans="1:4">
      <c r="A3257" s="1">
        <v>3256</v>
      </c>
      <c r="B3257" s="1" t="s">
        <v>46953</v>
      </c>
      <c r="C3257" s="1" t="s">
        <v>46954</v>
      </c>
      <c r="D3257" s="1" t="s">
        <v>824</v>
      </c>
    </row>
    <row r="3258" spans="1:4">
      <c r="A3258" s="1">
        <v>3257</v>
      </c>
      <c r="B3258" s="1" t="s">
        <v>46955</v>
      </c>
      <c r="C3258" s="1" t="s">
        <v>46956</v>
      </c>
      <c r="D3258" s="1" t="s">
        <v>824</v>
      </c>
    </row>
    <row r="3259" spans="1:4">
      <c r="A3259" s="1">
        <v>3258</v>
      </c>
      <c r="B3259" s="1" t="s">
        <v>46957</v>
      </c>
      <c r="C3259" s="1" t="s">
        <v>46958</v>
      </c>
      <c r="D3259" s="1" t="s">
        <v>824</v>
      </c>
    </row>
    <row r="3260" spans="1:4">
      <c r="A3260" s="1">
        <v>3259</v>
      </c>
      <c r="B3260" s="1" t="s">
        <v>46959</v>
      </c>
      <c r="C3260" s="1" t="s">
        <v>46960</v>
      </c>
      <c r="D3260" s="1" t="s">
        <v>824</v>
      </c>
    </row>
    <row r="3261" spans="1:4">
      <c r="A3261" s="1">
        <v>3260</v>
      </c>
      <c r="B3261" s="1" t="s">
        <v>46961</v>
      </c>
      <c r="C3261" s="1" t="s">
        <v>46962</v>
      </c>
      <c r="D3261" s="1" t="s">
        <v>824</v>
      </c>
    </row>
    <row r="3262" spans="1:4">
      <c r="A3262" s="1">
        <v>3261</v>
      </c>
      <c r="B3262" s="1" t="s">
        <v>46963</v>
      </c>
      <c r="C3262" s="1" t="s">
        <v>46964</v>
      </c>
      <c r="D3262" s="1" t="s">
        <v>824</v>
      </c>
    </row>
    <row r="3263" spans="1:4">
      <c r="A3263" s="1">
        <v>3262</v>
      </c>
      <c r="B3263" s="1" t="s">
        <v>46965</v>
      </c>
      <c r="C3263" s="1" t="s">
        <v>46966</v>
      </c>
      <c r="D3263" s="1" t="s">
        <v>824</v>
      </c>
    </row>
    <row r="3264" spans="1:4">
      <c r="A3264" s="1">
        <v>3263</v>
      </c>
      <c r="B3264" s="1" t="s">
        <v>46967</v>
      </c>
      <c r="C3264" s="1" t="s">
        <v>46968</v>
      </c>
      <c r="D3264" s="1" t="s">
        <v>824</v>
      </c>
    </row>
    <row r="3265" spans="1:4">
      <c r="A3265" s="1">
        <v>3264</v>
      </c>
      <c r="B3265" s="1" t="s">
        <v>46969</v>
      </c>
      <c r="C3265" s="1" t="s">
        <v>46970</v>
      </c>
      <c r="D3265" s="1" t="s">
        <v>824</v>
      </c>
    </row>
    <row r="3266" spans="1:4">
      <c r="A3266" s="1">
        <v>3265</v>
      </c>
      <c r="B3266" s="1" t="s">
        <v>46971</v>
      </c>
      <c r="C3266" s="1" t="s">
        <v>46972</v>
      </c>
      <c r="D3266" s="1" t="s">
        <v>824</v>
      </c>
    </row>
    <row r="3267" spans="1:4">
      <c r="A3267" s="1">
        <v>3266</v>
      </c>
      <c r="B3267" s="1" t="s">
        <v>46973</v>
      </c>
      <c r="C3267" s="1" t="s">
        <v>46974</v>
      </c>
      <c r="D3267" s="1" t="s">
        <v>824</v>
      </c>
    </row>
    <row r="3268" spans="1:4">
      <c r="A3268" s="1">
        <v>3267</v>
      </c>
      <c r="B3268" s="1" t="s">
        <v>46975</v>
      </c>
      <c r="C3268" s="1" t="s">
        <v>46976</v>
      </c>
      <c r="D3268" s="1" t="s">
        <v>824</v>
      </c>
    </row>
    <row r="3269" spans="1:4">
      <c r="A3269" s="1">
        <v>3268</v>
      </c>
      <c r="B3269" s="1" t="s">
        <v>46977</v>
      </c>
      <c r="C3269" s="1" t="s">
        <v>46978</v>
      </c>
      <c r="D3269" s="1" t="s">
        <v>824</v>
      </c>
    </row>
    <row r="3270" spans="1:4">
      <c r="A3270" s="1">
        <v>3269</v>
      </c>
      <c r="B3270" s="1" t="s">
        <v>46979</v>
      </c>
      <c r="C3270" s="1" t="s">
        <v>46980</v>
      </c>
      <c r="D3270" s="1" t="s">
        <v>824</v>
      </c>
    </row>
    <row r="3271" spans="1:4">
      <c r="A3271" s="1">
        <v>3270</v>
      </c>
      <c r="B3271" s="1" t="s">
        <v>46981</v>
      </c>
      <c r="C3271" s="1" t="s">
        <v>46982</v>
      </c>
      <c r="D3271" s="1" t="s">
        <v>824</v>
      </c>
    </row>
    <row r="3272" spans="1:4">
      <c r="A3272" s="1">
        <v>3271</v>
      </c>
      <c r="B3272" s="1" t="s">
        <v>46983</v>
      </c>
      <c r="C3272" s="1" t="s">
        <v>46984</v>
      </c>
      <c r="D3272" s="1" t="s">
        <v>824</v>
      </c>
    </row>
    <row r="3273" spans="1:4">
      <c r="A3273" s="1">
        <v>3272</v>
      </c>
      <c r="B3273" s="1" t="s">
        <v>46985</v>
      </c>
      <c r="C3273" s="1" t="s">
        <v>46986</v>
      </c>
      <c r="D3273" s="1" t="s">
        <v>824</v>
      </c>
    </row>
    <row r="3274" spans="1:4">
      <c r="A3274" s="1">
        <v>3273</v>
      </c>
      <c r="B3274" s="1" t="s">
        <v>46987</v>
      </c>
      <c r="C3274" s="1" t="s">
        <v>46988</v>
      </c>
      <c r="D3274" s="1" t="s">
        <v>824</v>
      </c>
    </row>
    <row r="3275" spans="1:4">
      <c r="A3275" s="1">
        <v>3274</v>
      </c>
      <c r="B3275" s="1" t="s">
        <v>46989</v>
      </c>
      <c r="C3275" s="1" t="s">
        <v>46990</v>
      </c>
      <c r="D3275" s="1" t="s">
        <v>824</v>
      </c>
    </row>
    <row r="3276" spans="1:4">
      <c r="A3276" s="1">
        <v>3275</v>
      </c>
      <c r="B3276" s="1" t="s">
        <v>46991</v>
      </c>
      <c r="C3276" s="1" t="s">
        <v>46992</v>
      </c>
      <c r="D3276" s="1" t="s">
        <v>824</v>
      </c>
    </row>
    <row r="3277" spans="1:4">
      <c r="A3277" s="1">
        <v>3276</v>
      </c>
      <c r="B3277" s="1" t="s">
        <v>46993</v>
      </c>
      <c r="C3277" s="1" t="s">
        <v>46994</v>
      </c>
      <c r="D3277" s="1" t="s">
        <v>824</v>
      </c>
    </row>
    <row r="3278" spans="1:4">
      <c r="A3278" s="1">
        <v>3277</v>
      </c>
      <c r="B3278" s="1" t="s">
        <v>46995</v>
      </c>
      <c r="C3278" s="1" t="s">
        <v>46996</v>
      </c>
      <c r="D3278" s="1" t="s">
        <v>824</v>
      </c>
    </row>
    <row r="3279" spans="1:4">
      <c r="A3279" s="1">
        <v>3278</v>
      </c>
      <c r="B3279" s="1" t="s">
        <v>46997</v>
      </c>
      <c r="C3279" s="1" t="s">
        <v>46998</v>
      </c>
      <c r="D3279" s="1" t="s">
        <v>824</v>
      </c>
    </row>
    <row r="3280" spans="1:4">
      <c r="A3280" s="1">
        <v>3279</v>
      </c>
      <c r="B3280" s="1" t="s">
        <v>46999</v>
      </c>
      <c r="C3280" s="1" t="s">
        <v>47000</v>
      </c>
      <c r="D3280" s="1" t="s">
        <v>824</v>
      </c>
    </row>
    <row r="3281" spans="1:4">
      <c r="A3281" s="1">
        <v>3280</v>
      </c>
      <c r="B3281" s="1" t="s">
        <v>47001</v>
      </c>
      <c r="C3281" s="1" t="s">
        <v>47002</v>
      </c>
      <c r="D3281" s="1" t="s">
        <v>824</v>
      </c>
    </row>
    <row r="3282" spans="1:4">
      <c r="A3282" s="1">
        <v>3281</v>
      </c>
      <c r="B3282" s="1" t="s">
        <v>47003</v>
      </c>
      <c r="C3282" s="1" t="s">
        <v>47004</v>
      </c>
      <c r="D3282" s="1" t="s">
        <v>824</v>
      </c>
    </row>
    <row r="3283" spans="1:4">
      <c r="A3283" s="1">
        <v>3282</v>
      </c>
      <c r="B3283" s="1" t="s">
        <v>47005</v>
      </c>
      <c r="C3283" s="1" t="s">
        <v>47006</v>
      </c>
      <c r="D3283" s="1" t="s">
        <v>824</v>
      </c>
    </row>
    <row r="3284" spans="1:4">
      <c r="A3284" s="1">
        <v>3283</v>
      </c>
      <c r="B3284" s="1" t="s">
        <v>47007</v>
      </c>
      <c r="C3284" s="1" t="s">
        <v>47008</v>
      </c>
      <c r="D3284" s="1" t="s">
        <v>824</v>
      </c>
    </row>
    <row r="3285" spans="1:4">
      <c r="A3285" s="1">
        <v>3284</v>
      </c>
      <c r="B3285" s="1" t="s">
        <v>47009</v>
      </c>
      <c r="C3285" s="1" t="s">
        <v>47010</v>
      </c>
      <c r="D3285" s="1" t="s">
        <v>824</v>
      </c>
    </row>
    <row r="3286" spans="1:4">
      <c r="A3286" s="1">
        <v>3285</v>
      </c>
      <c r="B3286" s="1" t="s">
        <v>47011</v>
      </c>
      <c r="C3286" s="1" t="s">
        <v>47012</v>
      </c>
      <c r="D3286" s="1" t="s">
        <v>824</v>
      </c>
    </row>
    <row r="3287" spans="1:4">
      <c r="A3287" s="1">
        <v>3286</v>
      </c>
      <c r="B3287" s="1" t="s">
        <v>47013</v>
      </c>
      <c r="C3287" s="1" t="s">
        <v>47014</v>
      </c>
      <c r="D3287" s="1" t="s">
        <v>824</v>
      </c>
    </row>
    <row r="3288" spans="1:4">
      <c r="A3288" s="1">
        <v>3287</v>
      </c>
      <c r="B3288" s="1" t="s">
        <v>47015</v>
      </c>
      <c r="C3288" s="1" t="s">
        <v>47016</v>
      </c>
      <c r="D3288" s="1" t="s">
        <v>824</v>
      </c>
    </row>
    <row r="3289" spans="1:4">
      <c r="A3289" s="1">
        <v>3288</v>
      </c>
      <c r="B3289" s="1" t="s">
        <v>47017</v>
      </c>
      <c r="C3289" s="1" t="s">
        <v>47018</v>
      </c>
      <c r="D3289" s="1" t="s">
        <v>824</v>
      </c>
    </row>
    <row r="3290" spans="1:4">
      <c r="A3290" s="1">
        <v>3289</v>
      </c>
      <c r="B3290" s="1" t="s">
        <v>47019</v>
      </c>
      <c r="C3290" s="1" t="s">
        <v>47020</v>
      </c>
      <c r="D3290" s="1" t="s">
        <v>824</v>
      </c>
    </row>
    <row r="3291" spans="1:4">
      <c r="A3291" s="1">
        <v>3290</v>
      </c>
      <c r="B3291" s="1" t="s">
        <v>47021</v>
      </c>
      <c r="C3291" s="1" t="s">
        <v>47022</v>
      </c>
      <c r="D3291" s="1" t="s">
        <v>824</v>
      </c>
    </row>
    <row r="3292" spans="1:4">
      <c r="A3292" s="1">
        <v>3291</v>
      </c>
      <c r="B3292" s="1" t="s">
        <v>47023</v>
      </c>
      <c r="C3292" s="1" t="s">
        <v>47024</v>
      </c>
      <c r="D3292" s="1" t="s">
        <v>824</v>
      </c>
    </row>
    <row r="3293" spans="1:4">
      <c r="A3293" s="1">
        <v>3292</v>
      </c>
      <c r="B3293" s="1" t="s">
        <v>47025</v>
      </c>
      <c r="C3293" s="1" t="s">
        <v>47026</v>
      </c>
      <c r="D3293" s="1" t="s">
        <v>824</v>
      </c>
    </row>
    <row r="3294" spans="1:4">
      <c r="A3294" s="1">
        <v>3293</v>
      </c>
      <c r="B3294" s="1" t="s">
        <v>47027</v>
      </c>
      <c r="C3294" s="1" t="s">
        <v>47028</v>
      </c>
      <c r="D3294" s="1" t="s">
        <v>824</v>
      </c>
    </row>
    <row r="3295" spans="1:4">
      <c r="A3295" s="1">
        <v>3294</v>
      </c>
      <c r="B3295" s="1" t="s">
        <v>47029</v>
      </c>
      <c r="C3295" s="1" t="s">
        <v>47030</v>
      </c>
      <c r="D3295" s="1" t="s">
        <v>824</v>
      </c>
    </row>
    <row r="3296" spans="1:4">
      <c r="A3296" s="1">
        <v>3295</v>
      </c>
      <c r="B3296" s="1" t="s">
        <v>47031</v>
      </c>
      <c r="C3296" s="1" t="s">
        <v>47032</v>
      </c>
      <c r="D3296" s="1" t="s">
        <v>824</v>
      </c>
    </row>
    <row r="3297" spans="1:4">
      <c r="A3297" s="1">
        <v>3296</v>
      </c>
      <c r="B3297" s="1" t="s">
        <v>47033</v>
      </c>
      <c r="C3297" s="1" t="s">
        <v>47034</v>
      </c>
      <c r="D3297" s="1" t="s">
        <v>824</v>
      </c>
    </row>
    <row r="3298" spans="1:4">
      <c r="A3298" s="1">
        <v>3297</v>
      </c>
      <c r="B3298" s="1" t="s">
        <v>47035</v>
      </c>
      <c r="C3298" s="1" t="s">
        <v>47036</v>
      </c>
      <c r="D3298" s="1" t="s">
        <v>824</v>
      </c>
    </row>
    <row r="3299" spans="1:4">
      <c r="A3299" s="1">
        <v>3298</v>
      </c>
      <c r="B3299" s="1" t="s">
        <v>47037</v>
      </c>
      <c r="C3299" s="1" t="s">
        <v>47038</v>
      </c>
      <c r="D3299" s="1" t="s">
        <v>824</v>
      </c>
    </row>
    <row r="3300" spans="1:4">
      <c r="A3300" s="1">
        <v>3299</v>
      </c>
      <c r="B3300" s="1" t="s">
        <v>47039</v>
      </c>
      <c r="C3300" s="1" t="s">
        <v>47040</v>
      </c>
      <c r="D3300" s="1" t="s">
        <v>824</v>
      </c>
    </row>
    <row r="3301" spans="1:4">
      <c r="A3301" s="1">
        <v>3300</v>
      </c>
      <c r="B3301" s="1" t="s">
        <v>47041</v>
      </c>
      <c r="C3301" s="1" t="s">
        <v>47042</v>
      </c>
      <c r="D3301" s="1" t="s">
        <v>824</v>
      </c>
    </row>
    <row r="3302" spans="1:4">
      <c r="A3302" s="1">
        <v>3301</v>
      </c>
      <c r="B3302" s="1" t="s">
        <v>47043</v>
      </c>
      <c r="C3302" s="1" t="s">
        <v>47044</v>
      </c>
      <c r="D3302" s="1" t="s">
        <v>824</v>
      </c>
    </row>
    <row r="3303" spans="1:4">
      <c r="A3303" s="1">
        <v>3302</v>
      </c>
      <c r="B3303" s="1" t="s">
        <v>47045</v>
      </c>
      <c r="C3303" s="1" t="s">
        <v>47046</v>
      </c>
      <c r="D3303" s="1" t="s">
        <v>824</v>
      </c>
    </row>
    <row r="3304" spans="1:4">
      <c r="A3304" s="1">
        <v>3303</v>
      </c>
      <c r="B3304" s="1" t="s">
        <v>47047</v>
      </c>
      <c r="C3304" s="1" t="s">
        <v>47048</v>
      </c>
      <c r="D3304" s="1" t="s">
        <v>824</v>
      </c>
    </row>
    <row r="3305" spans="1:4">
      <c r="A3305" s="1">
        <v>3304</v>
      </c>
      <c r="B3305" s="1" t="s">
        <v>47049</v>
      </c>
      <c r="C3305" s="1" t="s">
        <v>47050</v>
      </c>
      <c r="D3305" s="1" t="s">
        <v>824</v>
      </c>
    </row>
    <row r="3306" spans="1:4">
      <c r="A3306" s="1">
        <v>3305</v>
      </c>
      <c r="B3306" s="1" t="s">
        <v>47051</v>
      </c>
      <c r="C3306" s="1" t="s">
        <v>47052</v>
      </c>
      <c r="D3306" s="1" t="s">
        <v>824</v>
      </c>
    </row>
    <row r="3307" spans="1:4">
      <c r="A3307" s="1">
        <v>3306</v>
      </c>
      <c r="B3307" s="1" t="s">
        <v>47053</v>
      </c>
      <c r="C3307" s="1" t="s">
        <v>47054</v>
      </c>
      <c r="D3307" s="1" t="s">
        <v>824</v>
      </c>
    </row>
    <row r="3308" spans="1:4">
      <c r="A3308" s="1">
        <v>3307</v>
      </c>
      <c r="B3308" s="1" t="s">
        <v>47055</v>
      </c>
      <c r="C3308" s="1" t="s">
        <v>47056</v>
      </c>
      <c r="D3308" s="1" t="s">
        <v>824</v>
      </c>
    </row>
    <row r="3309" spans="1:4">
      <c r="A3309" s="1">
        <v>3308</v>
      </c>
      <c r="B3309" s="1" t="s">
        <v>47057</v>
      </c>
      <c r="C3309" s="1" t="s">
        <v>47058</v>
      </c>
      <c r="D3309" s="1" t="s">
        <v>824</v>
      </c>
    </row>
    <row r="3310" spans="1:4">
      <c r="A3310" s="1">
        <v>3309</v>
      </c>
      <c r="B3310" s="1" t="s">
        <v>47059</v>
      </c>
      <c r="C3310" s="1" t="s">
        <v>47060</v>
      </c>
      <c r="D3310" s="1" t="s">
        <v>824</v>
      </c>
    </row>
    <row r="3311" spans="1:4">
      <c r="A3311" s="1">
        <v>3310</v>
      </c>
      <c r="B3311" s="1" t="s">
        <v>47061</v>
      </c>
      <c r="C3311" s="1" t="s">
        <v>47062</v>
      </c>
      <c r="D3311" s="1" t="s">
        <v>824</v>
      </c>
    </row>
    <row r="3312" spans="1:4">
      <c r="A3312" s="1">
        <v>3311</v>
      </c>
      <c r="B3312" s="1" t="s">
        <v>47063</v>
      </c>
      <c r="C3312" s="1" t="s">
        <v>47064</v>
      </c>
      <c r="D3312" s="1" t="s">
        <v>824</v>
      </c>
    </row>
    <row r="3313" spans="1:4">
      <c r="A3313" s="1">
        <v>3312</v>
      </c>
      <c r="B3313" s="1" t="s">
        <v>47065</v>
      </c>
      <c r="C3313" s="1" t="s">
        <v>47066</v>
      </c>
      <c r="D3313" s="1" t="s">
        <v>824</v>
      </c>
    </row>
    <row r="3314" spans="1:4">
      <c r="A3314" s="1">
        <v>3313</v>
      </c>
      <c r="B3314" s="1" t="s">
        <v>47067</v>
      </c>
      <c r="C3314" s="1" t="s">
        <v>47068</v>
      </c>
      <c r="D3314" s="1" t="s">
        <v>824</v>
      </c>
    </row>
    <row r="3315" spans="1:4">
      <c r="A3315" s="1">
        <v>3314</v>
      </c>
      <c r="B3315" s="1" t="s">
        <v>47069</v>
      </c>
      <c r="C3315" s="1" t="s">
        <v>47070</v>
      </c>
      <c r="D3315" s="1" t="s">
        <v>824</v>
      </c>
    </row>
    <row r="3316" spans="1:4">
      <c r="A3316" s="1">
        <v>3315</v>
      </c>
      <c r="B3316" s="1" t="s">
        <v>47071</v>
      </c>
      <c r="C3316" s="1" t="s">
        <v>47072</v>
      </c>
      <c r="D3316" s="1" t="s">
        <v>824</v>
      </c>
    </row>
    <row r="3317" spans="1:4">
      <c r="A3317" s="1">
        <v>3316</v>
      </c>
      <c r="B3317" s="1" t="s">
        <v>47073</v>
      </c>
      <c r="C3317" s="1" t="s">
        <v>47074</v>
      </c>
      <c r="D3317" s="1" t="s">
        <v>824</v>
      </c>
    </row>
    <row r="3318" spans="1:4">
      <c r="A3318" s="1">
        <v>3317</v>
      </c>
      <c r="B3318" s="1" t="s">
        <v>47075</v>
      </c>
      <c r="C3318" s="1" t="s">
        <v>47076</v>
      </c>
      <c r="D3318" s="1" t="s">
        <v>824</v>
      </c>
    </row>
    <row r="3319" spans="1:4">
      <c r="A3319" s="1">
        <v>3318</v>
      </c>
      <c r="B3319" s="1" t="s">
        <v>47077</v>
      </c>
      <c r="C3319" s="1" t="s">
        <v>47078</v>
      </c>
      <c r="D3319" s="1" t="s">
        <v>824</v>
      </c>
    </row>
    <row r="3320" spans="1:4">
      <c r="A3320" s="1">
        <v>3319</v>
      </c>
      <c r="B3320" s="1" t="s">
        <v>47079</v>
      </c>
      <c r="C3320" s="1" t="s">
        <v>47080</v>
      </c>
      <c r="D3320" s="1" t="s">
        <v>824</v>
      </c>
    </row>
    <row r="3321" spans="1:4">
      <c r="A3321" s="1">
        <v>3320</v>
      </c>
      <c r="B3321" s="1" t="s">
        <v>47081</v>
      </c>
      <c r="C3321" s="1" t="s">
        <v>47082</v>
      </c>
      <c r="D3321" s="1" t="s">
        <v>824</v>
      </c>
    </row>
    <row r="3322" spans="1:4">
      <c r="A3322" s="1">
        <v>3321</v>
      </c>
      <c r="B3322" s="1" t="s">
        <v>47083</v>
      </c>
      <c r="C3322" s="1" t="s">
        <v>47084</v>
      </c>
      <c r="D3322" s="1" t="s">
        <v>824</v>
      </c>
    </row>
    <row r="3323" spans="1:4">
      <c r="A3323" s="1">
        <v>3322</v>
      </c>
      <c r="B3323" s="1" t="s">
        <v>47085</v>
      </c>
      <c r="C3323" s="1" t="s">
        <v>47086</v>
      </c>
      <c r="D3323" s="1" t="s">
        <v>824</v>
      </c>
    </row>
    <row r="3324" spans="1:4">
      <c r="A3324" s="1">
        <v>3323</v>
      </c>
      <c r="B3324" s="1" t="s">
        <v>47087</v>
      </c>
      <c r="C3324" s="1" t="s">
        <v>47088</v>
      </c>
      <c r="D3324" s="1" t="s">
        <v>824</v>
      </c>
    </row>
    <row r="3325" spans="1:4">
      <c r="A3325" s="1">
        <v>3324</v>
      </c>
      <c r="B3325" s="1" t="s">
        <v>47089</v>
      </c>
      <c r="C3325" s="1" t="s">
        <v>47090</v>
      </c>
      <c r="D3325" s="1" t="s">
        <v>824</v>
      </c>
    </row>
    <row r="3326" spans="1:4">
      <c r="A3326" s="1">
        <v>3325</v>
      </c>
      <c r="B3326" s="1" t="s">
        <v>47091</v>
      </c>
      <c r="C3326" s="1" t="s">
        <v>47092</v>
      </c>
      <c r="D3326" s="1" t="s">
        <v>824</v>
      </c>
    </row>
    <row r="3327" spans="1:4">
      <c r="A3327" s="1">
        <v>3326</v>
      </c>
      <c r="B3327" s="1" t="s">
        <v>47093</v>
      </c>
      <c r="C3327" s="1" t="s">
        <v>47094</v>
      </c>
      <c r="D3327" s="1" t="s">
        <v>824</v>
      </c>
    </row>
    <row r="3328" spans="1:4">
      <c r="A3328" s="1">
        <v>3327</v>
      </c>
      <c r="B3328" s="1" t="s">
        <v>47095</v>
      </c>
      <c r="C3328" s="1" t="s">
        <v>47096</v>
      </c>
      <c r="D3328" s="1" t="s">
        <v>824</v>
      </c>
    </row>
    <row r="3329" spans="1:4">
      <c r="A3329" s="1">
        <v>3328</v>
      </c>
      <c r="B3329" s="1" t="s">
        <v>47097</v>
      </c>
      <c r="C3329" s="1" t="s">
        <v>47098</v>
      </c>
      <c r="D3329" s="1" t="s">
        <v>824</v>
      </c>
    </row>
    <row r="3330" spans="1:4">
      <c r="A3330" s="1">
        <v>3329</v>
      </c>
      <c r="B3330" s="1" t="s">
        <v>47099</v>
      </c>
      <c r="C3330" s="1" t="s">
        <v>47100</v>
      </c>
      <c r="D3330" s="1" t="s">
        <v>824</v>
      </c>
    </row>
    <row r="3331" spans="1:4">
      <c r="A3331" s="1">
        <v>3330</v>
      </c>
      <c r="B3331" s="1" t="s">
        <v>47101</v>
      </c>
      <c r="C3331" s="1" t="s">
        <v>47102</v>
      </c>
      <c r="D3331" s="1" t="s">
        <v>824</v>
      </c>
    </row>
    <row r="3332" spans="1:4">
      <c r="A3332" s="1">
        <v>3331</v>
      </c>
      <c r="B3332" s="1" t="s">
        <v>47103</v>
      </c>
      <c r="C3332" s="1" t="s">
        <v>47104</v>
      </c>
      <c r="D3332" s="1" t="s">
        <v>824</v>
      </c>
    </row>
    <row r="3333" spans="1:4">
      <c r="A3333" s="1">
        <v>3332</v>
      </c>
      <c r="B3333" s="1" t="s">
        <v>47105</v>
      </c>
      <c r="C3333" s="1" t="s">
        <v>47106</v>
      </c>
      <c r="D3333" s="1" t="s">
        <v>824</v>
      </c>
    </row>
    <row r="3334" spans="1:4">
      <c r="A3334" s="1">
        <v>3333</v>
      </c>
      <c r="B3334" s="1" t="s">
        <v>47107</v>
      </c>
      <c r="C3334" s="1" t="s">
        <v>47108</v>
      </c>
      <c r="D3334" s="1" t="s">
        <v>824</v>
      </c>
    </row>
    <row r="3335" spans="1:4">
      <c r="A3335" s="1">
        <v>3334</v>
      </c>
      <c r="B3335" s="1" t="s">
        <v>47109</v>
      </c>
      <c r="C3335" s="1" t="s">
        <v>47110</v>
      </c>
      <c r="D3335" s="1" t="s">
        <v>824</v>
      </c>
    </row>
    <row r="3336" spans="1:4">
      <c r="A3336" s="1">
        <v>3335</v>
      </c>
      <c r="B3336" s="1" t="s">
        <v>47111</v>
      </c>
      <c r="C3336" s="1" t="s">
        <v>47112</v>
      </c>
      <c r="D3336" s="1" t="s">
        <v>824</v>
      </c>
    </row>
    <row r="3337" spans="1:4">
      <c r="A3337" s="1">
        <v>3336</v>
      </c>
      <c r="B3337" s="1" t="s">
        <v>47113</v>
      </c>
      <c r="C3337" s="1" t="s">
        <v>47114</v>
      </c>
      <c r="D3337" s="1" t="s">
        <v>824</v>
      </c>
    </row>
    <row r="3338" spans="1:4">
      <c r="A3338" s="1">
        <v>3337</v>
      </c>
      <c r="B3338" s="1" t="s">
        <v>47115</v>
      </c>
      <c r="C3338" s="1" t="s">
        <v>47116</v>
      </c>
      <c r="D3338" s="1" t="s">
        <v>824</v>
      </c>
    </row>
    <row r="3339" spans="1:4">
      <c r="A3339" s="1">
        <v>3338</v>
      </c>
      <c r="B3339" s="1" t="s">
        <v>47117</v>
      </c>
      <c r="C3339" s="1" t="s">
        <v>47118</v>
      </c>
      <c r="D3339" s="1" t="s">
        <v>824</v>
      </c>
    </row>
    <row r="3340" spans="1:4">
      <c r="A3340" s="1">
        <v>3339</v>
      </c>
      <c r="B3340" s="1" t="s">
        <v>47119</v>
      </c>
      <c r="C3340" s="1" t="s">
        <v>47120</v>
      </c>
      <c r="D3340" s="1" t="s">
        <v>824</v>
      </c>
    </row>
    <row r="3341" spans="1:4">
      <c r="A3341" s="1">
        <v>3340</v>
      </c>
      <c r="B3341" s="1" t="s">
        <v>47121</v>
      </c>
      <c r="C3341" s="1" t="s">
        <v>47122</v>
      </c>
      <c r="D3341" s="1" t="s">
        <v>824</v>
      </c>
    </row>
    <row r="3342" spans="1:4">
      <c r="A3342" s="1">
        <v>3341</v>
      </c>
      <c r="B3342" s="1" t="s">
        <v>47123</v>
      </c>
      <c r="C3342" s="1" t="s">
        <v>47124</v>
      </c>
      <c r="D3342" s="1" t="s">
        <v>824</v>
      </c>
    </row>
    <row r="3343" spans="1:4">
      <c r="A3343" s="1">
        <v>3342</v>
      </c>
      <c r="B3343" s="1" t="s">
        <v>47125</v>
      </c>
      <c r="C3343" s="1" t="s">
        <v>47126</v>
      </c>
      <c r="D3343" s="1" t="s">
        <v>824</v>
      </c>
    </row>
    <row r="3344" spans="1:4">
      <c r="A3344" s="1">
        <v>3343</v>
      </c>
      <c r="B3344" s="1" t="s">
        <v>47127</v>
      </c>
      <c r="C3344" s="1" t="s">
        <v>47128</v>
      </c>
      <c r="D3344" s="1" t="s">
        <v>824</v>
      </c>
    </row>
    <row r="3345" spans="1:4">
      <c r="A3345" s="1">
        <v>3344</v>
      </c>
      <c r="B3345" s="1" t="s">
        <v>47129</v>
      </c>
      <c r="C3345" s="1" t="s">
        <v>47130</v>
      </c>
      <c r="D3345" s="1" t="s">
        <v>824</v>
      </c>
    </row>
    <row r="3346" spans="1:4">
      <c r="A3346" s="1">
        <v>3345</v>
      </c>
      <c r="B3346" s="1" t="s">
        <v>47131</v>
      </c>
      <c r="C3346" s="1" t="s">
        <v>47132</v>
      </c>
      <c r="D3346" s="1" t="s">
        <v>824</v>
      </c>
    </row>
    <row r="3347" spans="1:4">
      <c r="A3347" s="1">
        <v>3346</v>
      </c>
      <c r="B3347" s="1" t="s">
        <v>47133</v>
      </c>
      <c r="C3347" s="1" t="s">
        <v>47134</v>
      </c>
      <c r="D3347" s="1" t="s">
        <v>824</v>
      </c>
    </row>
    <row r="3348" spans="1:4">
      <c r="A3348" s="1">
        <v>3347</v>
      </c>
      <c r="B3348" s="1" t="s">
        <v>47135</v>
      </c>
      <c r="C3348" s="1" t="s">
        <v>47136</v>
      </c>
      <c r="D3348" s="1" t="s">
        <v>824</v>
      </c>
    </row>
    <row r="3349" spans="1:4">
      <c r="A3349" s="1">
        <v>3348</v>
      </c>
      <c r="B3349" s="1" t="s">
        <v>47137</v>
      </c>
      <c r="C3349" s="1" t="s">
        <v>47138</v>
      </c>
      <c r="D3349" s="1" t="s">
        <v>824</v>
      </c>
    </row>
    <row r="3350" spans="1:4">
      <c r="A3350" s="1">
        <v>3349</v>
      </c>
      <c r="B3350" s="1" t="s">
        <v>47139</v>
      </c>
      <c r="C3350" s="1" t="s">
        <v>47140</v>
      </c>
      <c r="D3350" s="1" t="s">
        <v>824</v>
      </c>
    </row>
    <row r="3351" spans="1:4">
      <c r="A3351" s="1">
        <v>3350</v>
      </c>
      <c r="B3351" s="1" t="s">
        <v>47141</v>
      </c>
      <c r="C3351" s="1" t="s">
        <v>47142</v>
      </c>
      <c r="D3351" s="1" t="s">
        <v>824</v>
      </c>
    </row>
    <row r="3352" spans="1:4">
      <c r="A3352" s="1">
        <v>3351</v>
      </c>
      <c r="B3352" s="1" t="s">
        <v>47143</v>
      </c>
      <c r="C3352" s="1" t="s">
        <v>47144</v>
      </c>
      <c r="D3352" s="1" t="s">
        <v>824</v>
      </c>
    </row>
    <row r="3353" spans="1:4">
      <c r="A3353" s="1">
        <v>3352</v>
      </c>
      <c r="B3353" s="1" t="s">
        <v>47145</v>
      </c>
      <c r="C3353" s="1" t="s">
        <v>47146</v>
      </c>
      <c r="D3353" s="1" t="s">
        <v>824</v>
      </c>
    </row>
    <row r="3354" spans="1:4">
      <c r="A3354" s="1">
        <v>3353</v>
      </c>
      <c r="B3354" s="1" t="s">
        <v>47147</v>
      </c>
      <c r="C3354" s="1" t="s">
        <v>47148</v>
      </c>
      <c r="D3354" s="1" t="s">
        <v>824</v>
      </c>
    </row>
    <row r="3355" spans="1:4">
      <c r="A3355" s="1">
        <v>3354</v>
      </c>
      <c r="B3355" s="1" t="s">
        <v>47149</v>
      </c>
      <c r="C3355" s="1" t="s">
        <v>47150</v>
      </c>
      <c r="D3355" s="1" t="s">
        <v>824</v>
      </c>
    </row>
    <row r="3356" spans="1:4">
      <c r="A3356" s="1">
        <v>3355</v>
      </c>
      <c r="B3356" s="1" t="s">
        <v>47151</v>
      </c>
      <c r="C3356" s="1" t="s">
        <v>47152</v>
      </c>
      <c r="D3356" s="1" t="s">
        <v>824</v>
      </c>
    </row>
    <row r="3357" spans="1:4">
      <c r="A3357" s="1">
        <v>3356</v>
      </c>
      <c r="B3357" s="1" t="s">
        <v>47153</v>
      </c>
      <c r="C3357" s="1" t="s">
        <v>47154</v>
      </c>
      <c r="D3357" s="1" t="s">
        <v>824</v>
      </c>
    </row>
    <row r="3358" spans="1:4">
      <c r="A3358" s="1">
        <v>3357</v>
      </c>
      <c r="B3358" s="1" t="s">
        <v>47155</v>
      </c>
      <c r="C3358" s="1" t="s">
        <v>47156</v>
      </c>
      <c r="D3358" s="1" t="s">
        <v>824</v>
      </c>
    </row>
    <row r="3359" spans="1:4">
      <c r="A3359" s="1">
        <v>3358</v>
      </c>
      <c r="B3359" s="1" t="s">
        <v>47157</v>
      </c>
      <c r="C3359" s="1" t="s">
        <v>47158</v>
      </c>
      <c r="D3359" s="1" t="s">
        <v>824</v>
      </c>
    </row>
    <row r="3360" spans="1:4">
      <c r="A3360" s="1">
        <v>3359</v>
      </c>
      <c r="B3360" s="1" t="s">
        <v>47159</v>
      </c>
      <c r="C3360" s="1" t="s">
        <v>47160</v>
      </c>
      <c r="D3360" s="1" t="s">
        <v>824</v>
      </c>
    </row>
    <row r="3361" spans="1:4">
      <c r="A3361" s="1">
        <v>3360</v>
      </c>
      <c r="B3361" s="1" t="s">
        <v>47161</v>
      </c>
      <c r="C3361" s="1" t="s">
        <v>47162</v>
      </c>
      <c r="D3361" s="1" t="s">
        <v>824</v>
      </c>
    </row>
    <row r="3362" spans="1:4">
      <c r="A3362" s="1">
        <v>3361</v>
      </c>
      <c r="B3362" s="1" t="s">
        <v>47163</v>
      </c>
      <c r="C3362" s="1" t="s">
        <v>47164</v>
      </c>
      <c r="D3362" s="1" t="s">
        <v>824</v>
      </c>
    </row>
    <row r="3363" spans="1:4">
      <c r="A3363" s="1">
        <v>3362</v>
      </c>
      <c r="B3363" s="1" t="s">
        <v>47165</v>
      </c>
      <c r="C3363" s="1" t="s">
        <v>47166</v>
      </c>
      <c r="D3363" s="1" t="s">
        <v>824</v>
      </c>
    </row>
    <row r="3364" spans="1:4">
      <c r="A3364" s="1">
        <v>3363</v>
      </c>
      <c r="B3364" s="1" t="s">
        <v>47167</v>
      </c>
      <c r="C3364" s="1" t="s">
        <v>47168</v>
      </c>
      <c r="D3364" s="1" t="s">
        <v>824</v>
      </c>
    </row>
    <row r="3365" spans="1:4">
      <c r="A3365" s="1">
        <v>3364</v>
      </c>
      <c r="B3365" s="1" t="s">
        <v>47169</v>
      </c>
      <c r="C3365" s="1" t="s">
        <v>47170</v>
      </c>
      <c r="D3365" s="1" t="s">
        <v>824</v>
      </c>
    </row>
    <row r="3366" spans="1:4">
      <c r="A3366" s="1">
        <v>3365</v>
      </c>
      <c r="B3366" s="1" t="s">
        <v>47171</v>
      </c>
      <c r="C3366" s="1" t="s">
        <v>47172</v>
      </c>
      <c r="D3366" s="1" t="s">
        <v>824</v>
      </c>
    </row>
    <row r="3367" spans="1:4">
      <c r="A3367" s="1">
        <v>3366</v>
      </c>
      <c r="B3367" s="1" t="s">
        <v>47173</v>
      </c>
      <c r="C3367" s="1" t="s">
        <v>47174</v>
      </c>
      <c r="D3367" s="1" t="s">
        <v>824</v>
      </c>
    </row>
    <row r="3368" spans="1:4">
      <c r="A3368" s="1">
        <v>3367</v>
      </c>
      <c r="B3368" s="1" t="s">
        <v>47175</v>
      </c>
      <c r="C3368" s="1" t="s">
        <v>47176</v>
      </c>
      <c r="D3368" s="1" t="s">
        <v>824</v>
      </c>
    </row>
    <row r="3369" spans="1:4">
      <c r="A3369" s="1">
        <v>3368</v>
      </c>
      <c r="B3369" s="1" t="s">
        <v>47177</v>
      </c>
      <c r="C3369" s="1" t="s">
        <v>47178</v>
      </c>
      <c r="D3369" s="1" t="s">
        <v>824</v>
      </c>
    </row>
    <row r="3370" spans="1:4">
      <c r="A3370" s="1">
        <v>3369</v>
      </c>
      <c r="B3370" s="1" t="s">
        <v>47179</v>
      </c>
      <c r="C3370" s="1" t="s">
        <v>47180</v>
      </c>
      <c r="D3370" s="1" t="s">
        <v>824</v>
      </c>
    </row>
    <row r="3371" spans="1:4">
      <c r="A3371" s="1">
        <v>3370</v>
      </c>
      <c r="B3371" s="1" t="s">
        <v>47181</v>
      </c>
      <c r="C3371" s="1" t="s">
        <v>47182</v>
      </c>
      <c r="D3371" s="1" t="s">
        <v>824</v>
      </c>
    </row>
    <row r="3372" spans="1:4">
      <c r="A3372" s="1">
        <v>3371</v>
      </c>
      <c r="B3372" s="1" t="s">
        <v>47183</v>
      </c>
      <c r="C3372" s="1" t="s">
        <v>47184</v>
      </c>
      <c r="D3372" s="1" t="s">
        <v>824</v>
      </c>
    </row>
    <row r="3373" spans="1:4">
      <c r="A3373" s="1">
        <v>3372</v>
      </c>
      <c r="B3373" s="1" t="s">
        <v>47185</v>
      </c>
      <c r="C3373" s="1" t="s">
        <v>47186</v>
      </c>
      <c r="D3373" s="1" t="s">
        <v>824</v>
      </c>
    </row>
    <row r="3374" spans="1:4">
      <c r="A3374" s="1">
        <v>3373</v>
      </c>
      <c r="B3374" s="1" t="s">
        <v>47187</v>
      </c>
      <c r="C3374" s="1" t="s">
        <v>47188</v>
      </c>
      <c r="D3374" s="1" t="s">
        <v>824</v>
      </c>
    </row>
    <row r="3375" spans="1:4">
      <c r="A3375" s="1">
        <v>3374</v>
      </c>
      <c r="B3375" s="1" t="s">
        <v>47189</v>
      </c>
      <c r="C3375" s="1" t="s">
        <v>47190</v>
      </c>
      <c r="D3375" s="1" t="s">
        <v>824</v>
      </c>
    </row>
    <row r="3376" spans="1:4">
      <c r="A3376" s="1">
        <v>3375</v>
      </c>
      <c r="B3376" s="1" t="s">
        <v>47191</v>
      </c>
      <c r="C3376" s="1" t="s">
        <v>47192</v>
      </c>
      <c r="D3376" s="1" t="s">
        <v>824</v>
      </c>
    </row>
    <row r="3377" spans="1:4">
      <c r="A3377" s="1">
        <v>3376</v>
      </c>
      <c r="B3377" s="1" t="s">
        <v>47193</v>
      </c>
      <c r="C3377" s="1" t="s">
        <v>47194</v>
      </c>
      <c r="D3377" s="1" t="s">
        <v>824</v>
      </c>
    </row>
    <row r="3378" spans="1:4">
      <c r="A3378" s="1">
        <v>3377</v>
      </c>
      <c r="B3378" s="1" t="s">
        <v>47195</v>
      </c>
      <c r="C3378" s="1" t="s">
        <v>47196</v>
      </c>
      <c r="D3378" s="1" t="s">
        <v>824</v>
      </c>
    </row>
    <row r="3379" spans="1:4">
      <c r="A3379" s="1">
        <v>3378</v>
      </c>
      <c r="B3379" s="1" t="s">
        <v>47197</v>
      </c>
      <c r="C3379" s="1" t="s">
        <v>47198</v>
      </c>
      <c r="D3379" s="1" t="s">
        <v>824</v>
      </c>
    </row>
    <row r="3380" spans="1:4">
      <c r="A3380" s="1">
        <v>3379</v>
      </c>
      <c r="B3380" s="1" t="s">
        <v>47199</v>
      </c>
      <c r="C3380" s="1" t="s">
        <v>47200</v>
      </c>
      <c r="D3380" s="1" t="s">
        <v>824</v>
      </c>
    </row>
    <row r="3381" spans="1:4">
      <c r="A3381" s="1">
        <v>3380</v>
      </c>
      <c r="B3381" s="1" t="s">
        <v>47201</v>
      </c>
      <c r="C3381" s="1" t="s">
        <v>47202</v>
      </c>
      <c r="D3381" s="1" t="s">
        <v>824</v>
      </c>
    </row>
    <row r="3382" spans="1:4">
      <c r="A3382" s="1">
        <v>3381</v>
      </c>
      <c r="B3382" s="1" t="s">
        <v>47203</v>
      </c>
      <c r="C3382" s="1" t="s">
        <v>47204</v>
      </c>
      <c r="D3382" s="1" t="s">
        <v>824</v>
      </c>
    </row>
    <row r="3383" spans="1:4">
      <c r="A3383" s="1">
        <v>3382</v>
      </c>
      <c r="B3383" s="1" t="s">
        <v>47205</v>
      </c>
      <c r="C3383" s="1" t="s">
        <v>47206</v>
      </c>
      <c r="D3383" s="1" t="s">
        <v>824</v>
      </c>
    </row>
    <row r="3384" spans="1:4">
      <c r="A3384" s="1">
        <v>3383</v>
      </c>
      <c r="B3384" s="1" t="s">
        <v>47207</v>
      </c>
      <c r="C3384" s="1" t="s">
        <v>47208</v>
      </c>
      <c r="D3384" s="1" t="s">
        <v>824</v>
      </c>
    </row>
    <row r="3385" spans="1:4">
      <c r="A3385" s="1">
        <v>3384</v>
      </c>
      <c r="B3385" s="1" t="s">
        <v>47209</v>
      </c>
      <c r="C3385" s="1" t="s">
        <v>47210</v>
      </c>
      <c r="D3385" s="1" t="s">
        <v>824</v>
      </c>
    </row>
    <row r="3386" spans="1:4">
      <c r="A3386" s="1">
        <v>3385</v>
      </c>
      <c r="B3386" s="1" t="s">
        <v>47211</v>
      </c>
      <c r="C3386" s="1" t="s">
        <v>47212</v>
      </c>
      <c r="D3386" s="1" t="s">
        <v>824</v>
      </c>
    </row>
    <row r="3387" spans="1:4">
      <c r="A3387" s="1">
        <v>3386</v>
      </c>
      <c r="B3387" s="1" t="s">
        <v>47213</v>
      </c>
      <c r="C3387" s="1" t="s">
        <v>47214</v>
      </c>
      <c r="D3387" s="1" t="s">
        <v>824</v>
      </c>
    </row>
    <row r="3388" spans="1:4">
      <c r="A3388" s="1">
        <v>3387</v>
      </c>
      <c r="B3388" s="1" t="s">
        <v>47215</v>
      </c>
      <c r="C3388" s="1" t="s">
        <v>47216</v>
      </c>
      <c r="D3388" s="1" t="s">
        <v>824</v>
      </c>
    </row>
    <row r="3389" spans="1:4">
      <c r="A3389" s="1">
        <v>3388</v>
      </c>
      <c r="B3389" s="1" t="s">
        <v>47217</v>
      </c>
      <c r="C3389" s="1" t="s">
        <v>47218</v>
      </c>
      <c r="D3389" s="1" t="s">
        <v>824</v>
      </c>
    </row>
    <row r="3390" spans="1:4">
      <c r="A3390" s="1">
        <v>3389</v>
      </c>
      <c r="B3390" s="1" t="s">
        <v>47219</v>
      </c>
      <c r="C3390" s="1" t="s">
        <v>47220</v>
      </c>
      <c r="D3390" s="1" t="s">
        <v>824</v>
      </c>
    </row>
    <row r="3391" spans="1:4">
      <c r="A3391" s="1">
        <v>3390</v>
      </c>
      <c r="B3391" s="1" t="s">
        <v>47221</v>
      </c>
      <c r="C3391" s="1" t="s">
        <v>47222</v>
      </c>
      <c r="D3391" s="1" t="s">
        <v>824</v>
      </c>
    </row>
    <row r="3392" spans="1:4">
      <c r="A3392" s="1">
        <v>3391</v>
      </c>
      <c r="B3392" s="1" t="s">
        <v>47223</v>
      </c>
      <c r="C3392" s="1" t="s">
        <v>47224</v>
      </c>
      <c r="D3392" s="1" t="s">
        <v>824</v>
      </c>
    </row>
    <row r="3393" spans="1:4">
      <c r="A3393" s="1">
        <v>3392</v>
      </c>
      <c r="B3393" s="1" t="s">
        <v>47225</v>
      </c>
      <c r="C3393" s="1" t="s">
        <v>47226</v>
      </c>
      <c r="D3393" s="1" t="s">
        <v>824</v>
      </c>
    </row>
    <row r="3394" spans="1:4">
      <c r="A3394" s="1">
        <v>3393</v>
      </c>
      <c r="B3394" s="1" t="s">
        <v>47227</v>
      </c>
      <c r="C3394" s="1" t="s">
        <v>47228</v>
      </c>
      <c r="D3394" s="1" t="s">
        <v>824</v>
      </c>
    </row>
    <row r="3395" spans="1:4">
      <c r="A3395" s="1">
        <v>3394</v>
      </c>
      <c r="B3395" s="1" t="s">
        <v>47229</v>
      </c>
      <c r="C3395" s="1" t="s">
        <v>47230</v>
      </c>
      <c r="D3395" s="1" t="s">
        <v>824</v>
      </c>
    </row>
    <row r="3396" spans="1:4">
      <c r="A3396" s="1">
        <v>3395</v>
      </c>
      <c r="B3396" s="1" t="s">
        <v>47231</v>
      </c>
      <c r="C3396" s="1" t="s">
        <v>47232</v>
      </c>
      <c r="D3396" s="1" t="s">
        <v>824</v>
      </c>
    </row>
    <row r="3397" spans="1:4">
      <c r="A3397" s="1">
        <v>3396</v>
      </c>
      <c r="B3397" s="1" t="s">
        <v>47233</v>
      </c>
      <c r="C3397" s="1" t="s">
        <v>47234</v>
      </c>
      <c r="D3397" s="1" t="s">
        <v>824</v>
      </c>
    </row>
    <row r="3398" spans="1:4">
      <c r="A3398" s="1">
        <v>3397</v>
      </c>
      <c r="B3398" s="1" t="s">
        <v>47235</v>
      </c>
      <c r="C3398" s="1" t="s">
        <v>47236</v>
      </c>
      <c r="D3398" s="1" t="s">
        <v>824</v>
      </c>
    </row>
    <row r="3399" spans="1:4">
      <c r="A3399" s="1">
        <v>3398</v>
      </c>
      <c r="B3399" s="1" t="s">
        <v>47237</v>
      </c>
      <c r="C3399" s="1" t="s">
        <v>47238</v>
      </c>
      <c r="D3399" s="1" t="s">
        <v>824</v>
      </c>
    </row>
    <row r="3400" spans="1:4">
      <c r="A3400" s="1">
        <v>3399</v>
      </c>
      <c r="B3400" s="1" t="s">
        <v>47239</v>
      </c>
      <c r="C3400" s="1" t="s">
        <v>47240</v>
      </c>
      <c r="D3400" s="1" t="s">
        <v>824</v>
      </c>
    </row>
    <row r="3401" spans="1:4">
      <c r="A3401" s="1">
        <v>3400</v>
      </c>
      <c r="B3401" s="1" t="s">
        <v>47241</v>
      </c>
      <c r="C3401" s="1" t="s">
        <v>47242</v>
      </c>
      <c r="D3401" s="1" t="s">
        <v>824</v>
      </c>
    </row>
    <row r="3402" spans="1:4">
      <c r="A3402" s="1">
        <v>3401</v>
      </c>
      <c r="B3402" s="1" t="s">
        <v>47243</v>
      </c>
      <c r="C3402" s="1" t="s">
        <v>47244</v>
      </c>
      <c r="D3402" s="1" t="s">
        <v>824</v>
      </c>
    </row>
    <row r="3403" spans="1:4">
      <c r="A3403" s="1">
        <v>3402</v>
      </c>
      <c r="B3403" s="1" t="s">
        <v>47245</v>
      </c>
      <c r="C3403" s="1" t="s">
        <v>47246</v>
      </c>
      <c r="D3403" s="1" t="s">
        <v>824</v>
      </c>
    </row>
    <row r="3404" spans="1:4">
      <c r="A3404" s="1">
        <v>3403</v>
      </c>
      <c r="B3404" s="1" t="s">
        <v>47247</v>
      </c>
      <c r="C3404" s="1" t="s">
        <v>47248</v>
      </c>
      <c r="D3404" s="1" t="s">
        <v>824</v>
      </c>
    </row>
    <row r="3405" spans="1:4">
      <c r="A3405" s="1">
        <v>3404</v>
      </c>
      <c r="B3405" s="1" t="s">
        <v>47249</v>
      </c>
      <c r="C3405" s="1" t="s">
        <v>47250</v>
      </c>
      <c r="D3405" s="1" t="s">
        <v>824</v>
      </c>
    </row>
    <row r="3406" spans="1:4">
      <c r="A3406" s="1">
        <v>3405</v>
      </c>
      <c r="B3406" s="1" t="s">
        <v>47251</v>
      </c>
      <c r="C3406" s="1" t="s">
        <v>47252</v>
      </c>
      <c r="D3406" s="1" t="s">
        <v>824</v>
      </c>
    </row>
    <row r="3407" spans="1:4">
      <c r="A3407" s="1">
        <v>3406</v>
      </c>
      <c r="B3407" s="1" t="s">
        <v>47253</v>
      </c>
      <c r="C3407" s="1" t="s">
        <v>47254</v>
      </c>
      <c r="D3407" s="1" t="s">
        <v>824</v>
      </c>
    </row>
    <row r="3408" spans="1:4">
      <c r="A3408" s="1">
        <v>3407</v>
      </c>
      <c r="B3408" s="1" t="s">
        <v>47255</v>
      </c>
      <c r="C3408" s="1" t="s">
        <v>47256</v>
      </c>
      <c r="D3408" s="1" t="s">
        <v>824</v>
      </c>
    </row>
    <row r="3409" spans="1:4">
      <c r="A3409" s="1">
        <v>3408</v>
      </c>
      <c r="B3409" s="1" t="s">
        <v>47257</v>
      </c>
      <c r="C3409" s="1" t="s">
        <v>47258</v>
      </c>
      <c r="D3409" s="1" t="s">
        <v>824</v>
      </c>
    </row>
    <row r="3410" spans="1:4">
      <c r="A3410" s="1">
        <v>3409</v>
      </c>
      <c r="B3410" s="1" t="s">
        <v>47259</v>
      </c>
      <c r="C3410" s="1" t="s">
        <v>47260</v>
      </c>
      <c r="D3410" s="1" t="s">
        <v>824</v>
      </c>
    </row>
    <row r="3411" spans="1:4">
      <c r="A3411" s="1">
        <v>3410</v>
      </c>
      <c r="B3411" s="1" t="s">
        <v>47261</v>
      </c>
      <c r="C3411" s="1" t="s">
        <v>47262</v>
      </c>
      <c r="D3411" s="1" t="s">
        <v>824</v>
      </c>
    </row>
    <row r="3412" spans="1:4">
      <c r="A3412" s="1">
        <v>3411</v>
      </c>
      <c r="B3412" s="1" t="s">
        <v>47263</v>
      </c>
      <c r="C3412" s="1" t="s">
        <v>47264</v>
      </c>
      <c r="D3412" s="1" t="s">
        <v>824</v>
      </c>
    </row>
    <row r="3413" spans="1:4">
      <c r="A3413" s="1">
        <v>3412</v>
      </c>
      <c r="B3413" s="1" t="s">
        <v>47265</v>
      </c>
      <c r="C3413" s="1" t="s">
        <v>47266</v>
      </c>
      <c r="D3413" s="1" t="s">
        <v>824</v>
      </c>
    </row>
    <row r="3414" spans="1:4">
      <c r="A3414" s="1">
        <v>3413</v>
      </c>
      <c r="B3414" s="1" t="s">
        <v>47267</v>
      </c>
      <c r="C3414" s="1" t="s">
        <v>47268</v>
      </c>
      <c r="D3414" s="1" t="s">
        <v>824</v>
      </c>
    </row>
    <row r="3415" spans="1:4">
      <c r="A3415" s="1">
        <v>3414</v>
      </c>
      <c r="B3415" s="1" t="s">
        <v>47269</v>
      </c>
      <c r="C3415" s="1" t="s">
        <v>47270</v>
      </c>
      <c r="D3415" s="1" t="s">
        <v>824</v>
      </c>
    </row>
    <row r="3416" spans="1:4">
      <c r="A3416" s="1">
        <v>3415</v>
      </c>
      <c r="B3416" s="1" t="s">
        <v>47271</v>
      </c>
      <c r="C3416" s="1" t="s">
        <v>47272</v>
      </c>
      <c r="D3416" s="1" t="s">
        <v>824</v>
      </c>
    </row>
    <row r="3417" spans="1:4">
      <c r="A3417" s="1">
        <v>3416</v>
      </c>
      <c r="B3417" s="1" t="s">
        <v>47273</v>
      </c>
      <c r="C3417" s="1" t="s">
        <v>47274</v>
      </c>
      <c r="D3417" s="1" t="s">
        <v>824</v>
      </c>
    </row>
    <row r="3418" spans="1:4">
      <c r="A3418" s="1">
        <v>3417</v>
      </c>
      <c r="B3418" s="1" t="s">
        <v>47275</v>
      </c>
      <c r="C3418" s="1" t="s">
        <v>47276</v>
      </c>
      <c r="D3418" s="1" t="s">
        <v>824</v>
      </c>
    </row>
    <row r="3419" spans="1:4">
      <c r="A3419" s="1">
        <v>3418</v>
      </c>
      <c r="B3419" s="1" t="s">
        <v>47277</v>
      </c>
      <c r="C3419" s="1" t="s">
        <v>47278</v>
      </c>
      <c r="D3419" s="1" t="s">
        <v>824</v>
      </c>
    </row>
    <row r="3420" spans="1:4">
      <c r="A3420" s="1">
        <v>3419</v>
      </c>
      <c r="B3420" s="1" t="s">
        <v>47279</v>
      </c>
      <c r="C3420" s="1" t="s">
        <v>47280</v>
      </c>
      <c r="D3420" s="1" t="s">
        <v>824</v>
      </c>
    </row>
    <row r="3421" spans="1:4">
      <c r="A3421" s="1">
        <v>3420</v>
      </c>
      <c r="B3421" s="1" t="s">
        <v>47281</v>
      </c>
      <c r="C3421" s="1" t="s">
        <v>47282</v>
      </c>
      <c r="D3421" s="1" t="s">
        <v>824</v>
      </c>
    </row>
    <row r="3422" spans="1:4">
      <c r="A3422" s="1">
        <v>3421</v>
      </c>
      <c r="B3422" s="1" t="s">
        <v>47283</v>
      </c>
      <c r="C3422" s="1" t="s">
        <v>47284</v>
      </c>
      <c r="D3422" s="1" t="s">
        <v>824</v>
      </c>
    </row>
    <row r="3423" spans="1:4">
      <c r="A3423" s="1">
        <v>3422</v>
      </c>
      <c r="B3423" s="1" t="s">
        <v>47285</v>
      </c>
      <c r="C3423" s="1" t="s">
        <v>47286</v>
      </c>
      <c r="D3423" s="1" t="s">
        <v>824</v>
      </c>
    </row>
    <row r="3424" spans="1:4">
      <c r="A3424" s="1">
        <v>3423</v>
      </c>
      <c r="B3424" s="1" t="s">
        <v>47287</v>
      </c>
      <c r="C3424" s="1" t="s">
        <v>47288</v>
      </c>
      <c r="D3424" s="1" t="s">
        <v>824</v>
      </c>
    </row>
    <row r="3425" spans="1:4">
      <c r="A3425" s="1">
        <v>3424</v>
      </c>
      <c r="B3425" s="1" t="s">
        <v>47289</v>
      </c>
      <c r="C3425" s="1" t="s">
        <v>47290</v>
      </c>
      <c r="D3425" s="1" t="s">
        <v>824</v>
      </c>
    </row>
    <row r="3426" spans="1:4">
      <c r="A3426" s="1">
        <v>3425</v>
      </c>
      <c r="B3426" s="1" t="s">
        <v>47291</v>
      </c>
      <c r="C3426" s="1" t="s">
        <v>47292</v>
      </c>
      <c r="D3426" s="1" t="s">
        <v>824</v>
      </c>
    </row>
    <row r="3427" spans="1:4">
      <c r="A3427" s="1">
        <v>3426</v>
      </c>
      <c r="B3427" s="1" t="s">
        <v>47293</v>
      </c>
      <c r="C3427" s="1" t="s">
        <v>47294</v>
      </c>
      <c r="D3427" s="1" t="s">
        <v>824</v>
      </c>
    </row>
    <row r="3428" spans="1:4">
      <c r="A3428" s="1">
        <v>3427</v>
      </c>
      <c r="B3428" s="1" t="s">
        <v>47295</v>
      </c>
      <c r="C3428" s="1" t="s">
        <v>47296</v>
      </c>
      <c r="D3428" s="1" t="s">
        <v>824</v>
      </c>
    </row>
    <row r="3429" spans="1:4">
      <c r="A3429" s="1">
        <v>3428</v>
      </c>
      <c r="B3429" s="1" t="s">
        <v>47297</v>
      </c>
      <c r="C3429" s="1" t="s">
        <v>47298</v>
      </c>
      <c r="D3429" s="1" t="s">
        <v>824</v>
      </c>
    </row>
    <row r="3430" spans="1:4">
      <c r="A3430" s="1">
        <v>3429</v>
      </c>
      <c r="B3430" s="1" t="s">
        <v>47299</v>
      </c>
      <c r="C3430" s="1" t="s">
        <v>47300</v>
      </c>
      <c r="D3430" s="1" t="s">
        <v>824</v>
      </c>
    </row>
    <row r="3431" spans="1:4">
      <c r="A3431" s="1">
        <v>3430</v>
      </c>
      <c r="B3431" s="1" t="s">
        <v>47301</v>
      </c>
      <c r="C3431" s="1" t="s">
        <v>47302</v>
      </c>
      <c r="D3431" s="1" t="s">
        <v>824</v>
      </c>
    </row>
    <row r="3432" spans="1:4">
      <c r="A3432" s="1">
        <v>3431</v>
      </c>
      <c r="B3432" s="1" t="s">
        <v>47303</v>
      </c>
      <c r="C3432" s="1" t="s">
        <v>47304</v>
      </c>
      <c r="D3432" s="1" t="s">
        <v>824</v>
      </c>
    </row>
    <row r="3433" spans="1:4">
      <c r="A3433" s="1">
        <v>3432</v>
      </c>
      <c r="B3433" s="1" t="s">
        <v>47305</v>
      </c>
      <c r="C3433" s="1" t="s">
        <v>47306</v>
      </c>
      <c r="D3433" s="1" t="s">
        <v>824</v>
      </c>
    </row>
    <row r="3434" spans="1:4">
      <c r="A3434" s="1">
        <v>3433</v>
      </c>
      <c r="B3434" s="1" t="s">
        <v>47307</v>
      </c>
      <c r="C3434" s="1" t="s">
        <v>47308</v>
      </c>
      <c r="D3434" s="1" t="s">
        <v>824</v>
      </c>
    </row>
    <row r="3435" spans="1:4">
      <c r="A3435" s="1">
        <v>3434</v>
      </c>
      <c r="B3435" s="1" t="s">
        <v>47309</v>
      </c>
      <c r="C3435" s="1" t="s">
        <v>47310</v>
      </c>
      <c r="D3435" s="1" t="s">
        <v>824</v>
      </c>
    </row>
    <row r="3436" spans="1:4">
      <c r="A3436" s="1">
        <v>3435</v>
      </c>
      <c r="B3436" s="1" t="s">
        <v>47311</v>
      </c>
      <c r="C3436" s="1" t="s">
        <v>47312</v>
      </c>
      <c r="D3436" s="1" t="s">
        <v>824</v>
      </c>
    </row>
    <row r="3437" spans="1:4">
      <c r="A3437" s="1">
        <v>3436</v>
      </c>
      <c r="B3437" s="1" t="s">
        <v>47313</v>
      </c>
      <c r="C3437" s="1" t="s">
        <v>47314</v>
      </c>
      <c r="D3437" s="1" t="s">
        <v>824</v>
      </c>
    </row>
    <row r="3438" spans="1:4">
      <c r="A3438" s="1">
        <v>3437</v>
      </c>
      <c r="B3438" s="1" t="s">
        <v>47315</v>
      </c>
      <c r="C3438" s="1" t="s">
        <v>47316</v>
      </c>
      <c r="D3438" s="1" t="s">
        <v>824</v>
      </c>
    </row>
    <row r="3439" spans="1:4">
      <c r="A3439" s="1">
        <v>3438</v>
      </c>
      <c r="B3439" s="1" t="s">
        <v>47317</v>
      </c>
      <c r="C3439" s="1" t="s">
        <v>47318</v>
      </c>
      <c r="D3439" s="1" t="s">
        <v>824</v>
      </c>
    </row>
    <row r="3440" spans="1:4">
      <c r="A3440" s="1">
        <v>3439</v>
      </c>
      <c r="B3440" s="1" t="s">
        <v>47319</v>
      </c>
      <c r="C3440" s="1" t="s">
        <v>47320</v>
      </c>
      <c r="D3440" s="1" t="s">
        <v>824</v>
      </c>
    </row>
    <row r="3441" spans="1:4">
      <c r="A3441" s="1">
        <v>3440</v>
      </c>
      <c r="B3441" s="1" t="s">
        <v>47321</v>
      </c>
      <c r="C3441" s="1" t="s">
        <v>47322</v>
      </c>
      <c r="D3441" s="1" t="s">
        <v>824</v>
      </c>
    </row>
    <row r="3442" spans="1:4">
      <c r="A3442" s="1">
        <v>3441</v>
      </c>
      <c r="B3442" s="1" t="s">
        <v>47323</v>
      </c>
      <c r="C3442" s="1" t="s">
        <v>47324</v>
      </c>
      <c r="D3442" s="1" t="s">
        <v>824</v>
      </c>
    </row>
    <row r="3443" spans="1:4">
      <c r="A3443" s="1">
        <v>3442</v>
      </c>
      <c r="B3443" s="1" t="s">
        <v>47325</v>
      </c>
      <c r="C3443" s="1" t="s">
        <v>47326</v>
      </c>
      <c r="D3443" s="1" t="s">
        <v>824</v>
      </c>
    </row>
    <row r="3444" spans="1:4">
      <c r="A3444" s="1">
        <v>3443</v>
      </c>
      <c r="B3444" s="1" t="s">
        <v>47327</v>
      </c>
      <c r="C3444" s="1" t="s">
        <v>47328</v>
      </c>
      <c r="D3444" s="1" t="s">
        <v>824</v>
      </c>
    </row>
    <row r="3445" spans="1:4">
      <c r="A3445" s="1">
        <v>3444</v>
      </c>
      <c r="B3445" s="1" t="s">
        <v>47329</v>
      </c>
      <c r="C3445" s="1" t="s">
        <v>47330</v>
      </c>
      <c r="D3445" s="1" t="s">
        <v>824</v>
      </c>
    </row>
    <row r="3446" spans="1:4">
      <c r="A3446" s="1">
        <v>3445</v>
      </c>
      <c r="B3446" s="1" t="s">
        <v>47331</v>
      </c>
      <c r="C3446" s="1" t="s">
        <v>47332</v>
      </c>
      <c r="D3446" s="1" t="s">
        <v>824</v>
      </c>
    </row>
    <row r="3447" spans="1:4">
      <c r="A3447" s="1">
        <v>3446</v>
      </c>
      <c r="B3447" s="1" t="s">
        <v>47333</v>
      </c>
      <c r="C3447" s="1" t="s">
        <v>47334</v>
      </c>
      <c r="D3447" s="1" t="s">
        <v>824</v>
      </c>
    </row>
    <row r="3448" spans="1:4">
      <c r="A3448" s="1">
        <v>3447</v>
      </c>
      <c r="B3448" s="1" t="s">
        <v>47335</v>
      </c>
      <c r="C3448" s="1" t="s">
        <v>47336</v>
      </c>
      <c r="D3448" s="1" t="s">
        <v>824</v>
      </c>
    </row>
    <row r="3449" spans="1:4">
      <c r="A3449" s="1">
        <v>3448</v>
      </c>
      <c r="B3449" s="1" t="s">
        <v>47337</v>
      </c>
      <c r="C3449" s="1" t="s">
        <v>47338</v>
      </c>
      <c r="D3449" s="1" t="s">
        <v>824</v>
      </c>
    </row>
    <row r="3450" spans="1:4">
      <c r="A3450" s="1">
        <v>3449</v>
      </c>
      <c r="B3450" s="1" t="s">
        <v>47339</v>
      </c>
      <c r="C3450" s="1" t="s">
        <v>47340</v>
      </c>
      <c r="D3450" s="1" t="s">
        <v>824</v>
      </c>
    </row>
    <row r="3451" spans="1:4">
      <c r="A3451" s="1">
        <v>3450</v>
      </c>
      <c r="B3451" s="1" t="s">
        <v>47341</v>
      </c>
      <c r="C3451" s="1" t="s">
        <v>47342</v>
      </c>
      <c r="D3451" s="1" t="s">
        <v>824</v>
      </c>
    </row>
    <row r="3452" spans="1:4">
      <c r="A3452" s="1">
        <v>3451</v>
      </c>
      <c r="B3452" s="1" t="s">
        <v>47343</v>
      </c>
      <c r="C3452" s="1" t="s">
        <v>47344</v>
      </c>
      <c r="D3452" s="1" t="s">
        <v>824</v>
      </c>
    </row>
    <row r="3453" spans="1:4">
      <c r="A3453" s="1">
        <v>3452</v>
      </c>
      <c r="B3453" s="1" t="s">
        <v>47345</v>
      </c>
      <c r="C3453" s="1" t="s">
        <v>47346</v>
      </c>
      <c r="D3453" s="1" t="s">
        <v>824</v>
      </c>
    </row>
    <row r="3454" spans="1:4">
      <c r="A3454" s="1">
        <v>3453</v>
      </c>
      <c r="B3454" s="1" t="s">
        <v>47347</v>
      </c>
      <c r="C3454" s="1" t="s">
        <v>47348</v>
      </c>
      <c r="D3454" s="1" t="s">
        <v>824</v>
      </c>
    </row>
    <row r="3455" spans="1:4">
      <c r="A3455" s="1">
        <v>3454</v>
      </c>
      <c r="B3455" s="1" t="s">
        <v>47349</v>
      </c>
      <c r="C3455" s="1" t="s">
        <v>47350</v>
      </c>
      <c r="D3455" s="1" t="s">
        <v>824</v>
      </c>
    </row>
    <row r="3456" spans="1:4">
      <c r="A3456" s="1">
        <v>3455</v>
      </c>
      <c r="B3456" s="1" t="s">
        <v>47351</v>
      </c>
      <c r="C3456" s="1" t="s">
        <v>47352</v>
      </c>
      <c r="D3456" s="1" t="s">
        <v>824</v>
      </c>
    </row>
    <row r="3457" spans="1:4">
      <c r="A3457" s="1">
        <v>3456</v>
      </c>
      <c r="B3457" s="1" t="s">
        <v>47353</v>
      </c>
      <c r="C3457" s="1" t="s">
        <v>47354</v>
      </c>
      <c r="D3457" s="1" t="s">
        <v>824</v>
      </c>
    </row>
    <row r="3458" spans="1:4">
      <c r="A3458" s="1">
        <v>3457</v>
      </c>
      <c r="B3458" s="1" t="s">
        <v>47355</v>
      </c>
      <c r="C3458" s="1" t="s">
        <v>47356</v>
      </c>
      <c r="D3458" s="1" t="s">
        <v>824</v>
      </c>
    </row>
    <row r="3459" spans="1:4">
      <c r="A3459" s="1">
        <v>3458</v>
      </c>
      <c r="B3459" s="1" t="s">
        <v>47357</v>
      </c>
      <c r="C3459" s="1" t="s">
        <v>47358</v>
      </c>
      <c r="D3459" s="1" t="s">
        <v>824</v>
      </c>
    </row>
    <row r="3460" spans="1:4">
      <c r="A3460" s="1">
        <v>3459</v>
      </c>
      <c r="B3460" s="1" t="s">
        <v>47359</v>
      </c>
      <c r="C3460" s="1" t="s">
        <v>47360</v>
      </c>
      <c r="D3460" s="1" t="s">
        <v>824</v>
      </c>
    </row>
    <row r="3461" spans="1:4">
      <c r="A3461" s="1">
        <v>3460</v>
      </c>
      <c r="B3461" s="1" t="s">
        <v>47361</v>
      </c>
      <c r="C3461" s="1" t="s">
        <v>47362</v>
      </c>
      <c r="D3461" s="1" t="s">
        <v>824</v>
      </c>
    </row>
    <row r="3462" spans="1:4">
      <c r="A3462" s="1">
        <v>3461</v>
      </c>
      <c r="B3462" s="1" t="s">
        <v>47363</v>
      </c>
      <c r="C3462" s="1" t="s">
        <v>47364</v>
      </c>
      <c r="D3462" s="1" t="s">
        <v>824</v>
      </c>
    </row>
    <row r="3463" spans="1:4">
      <c r="A3463" s="1">
        <v>3462</v>
      </c>
      <c r="B3463" s="1" t="s">
        <v>47365</v>
      </c>
      <c r="C3463" s="1" t="s">
        <v>47366</v>
      </c>
      <c r="D3463" s="1" t="s">
        <v>824</v>
      </c>
    </row>
    <row r="3464" spans="1:4">
      <c r="A3464" s="1">
        <v>3463</v>
      </c>
      <c r="B3464" s="1" t="s">
        <v>47367</v>
      </c>
      <c r="C3464" s="1" t="s">
        <v>47368</v>
      </c>
      <c r="D3464" s="1" t="s">
        <v>824</v>
      </c>
    </row>
    <row r="3465" spans="1:4">
      <c r="A3465" s="1">
        <v>3464</v>
      </c>
      <c r="B3465" s="1" t="s">
        <v>47369</v>
      </c>
      <c r="C3465" s="1" t="s">
        <v>47370</v>
      </c>
      <c r="D3465" s="1" t="s">
        <v>824</v>
      </c>
    </row>
    <row r="3466" spans="1:4">
      <c r="A3466" s="1">
        <v>3465</v>
      </c>
      <c r="B3466" s="1" t="s">
        <v>47371</v>
      </c>
      <c r="C3466" s="1" t="s">
        <v>47372</v>
      </c>
      <c r="D3466" s="1" t="s">
        <v>824</v>
      </c>
    </row>
    <row r="3467" spans="1:4">
      <c r="A3467" s="1">
        <v>3466</v>
      </c>
      <c r="B3467" s="1" t="s">
        <v>47373</v>
      </c>
      <c r="C3467" s="1" t="s">
        <v>47374</v>
      </c>
      <c r="D3467" s="1" t="s">
        <v>824</v>
      </c>
    </row>
    <row r="3468" spans="1:4">
      <c r="A3468" s="1">
        <v>3467</v>
      </c>
      <c r="B3468" s="1" t="s">
        <v>47375</v>
      </c>
      <c r="C3468" s="1" t="s">
        <v>47376</v>
      </c>
      <c r="D3468" s="1" t="s">
        <v>824</v>
      </c>
    </row>
    <row r="3469" spans="1:4">
      <c r="A3469" s="1">
        <v>3468</v>
      </c>
      <c r="B3469" s="1" t="s">
        <v>47377</v>
      </c>
      <c r="C3469" s="1" t="s">
        <v>47378</v>
      </c>
      <c r="D3469" s="1" t="s">
        <v>824</v>
      </c>
    </row>
    <row r="3470" spans="1:4">
      <c r="A3470" s="1">
        <v>3469</v>
      </c>
      <c r="B3470" s="1" t="s">
        <v>47379</v>
      </c>
      <c r="C3470" s="1" t="s">
        <v>47380</v>
      </c>
      <c r="D3470" s="1" t="s">
        <v>824</v>
      </c>
    </row>
    <row r="3471" spans="1:4">
      <c r="A3471" s="1">
        <v>3470</v>
      </c>
      <c r="B3471" s="1" t="s">
        <v>47381</v>
      </c>
      <c r="C3471" s="1" t="s">
        <v>47382</v>
      </c>
      <c r="D3471" s="1" t="s">
        <v>824</v>
      </c>
    </row>
    <row r="3472" spans="1:4">
      <c r="A3472" s="1">
        <v>3471</v>
      </c>
      <c r="B3472" s="1" t="s">
        <v>47383</v>
      </c>
      <c r="C3472" s="1" t="s">
        <v>47384</v>
      </c>
      <c r="D3472" s="1" t="s">
        <v>824</v>
      </c>
    </row>
    <row r="3473" spans="1:4">
      <c r="A3473" s="1">
        <v>3472</v>
      </c>
      <c r="B3473" s="1" t="s">
        <v>47385</v>
      </c>
      <c r="C3473" s="1" t="s">
        <v>47386</v>
      </c>
      <c r="D3473" s="1" t="s">
        <v>824</v>
      </c>
    </row>
    <row r="3474" spans="1:4">
      <c r="A3474" s="1">
        <v>3473</v>
      </c>
      <c r="B3474" s="1" t="s">
        <v>47387</v>
      </c>
      <c r="C3474" s="1" t="s">
        <v>47388</v>
      </c>
      <c r="D3474" s="1" t="s">
        <v>824</v>
      </c>
    </row>
    <row r="3475" spans="1:4">
      <c r="A3475" s="1">
        <v>3474</v>
      </c>
      <c r="B3475" s="1" t="s">
        <v>47389</v>
      </c>
      <c r="C3475" s="1" t="s">
        <v>47390</v>
      </c>
      <c r="D3475" s="1" t="s">
        <v>824</v>
      </c>
    </row>
    <row r="3476" spans="1:4">
      <c r="A3476" s="1">
        <v>3475</v>
      </c>
      <c r="B3476" s="1" t="s">
        <v>47391</v>
      </c>
      <c r="C3476" s="1" t="s">
        <v>47392</v>
      </c>
      <c r="D3476" s="1" t="s">
        <v>824</v>
      </c>
    </row>
    <row r="3477" spans="1:4">
      <c r="A3477" s="1">
        <v>3476</v>
      </c>
      <c r="B3477" s="1" t="s">
        <v>47393</v>
      </c>
      <c r="C3477" s="1" t="s">
        <v>47394</v>
      </c>
      <c r="D3477" s="1" t="s">
        <v>824</v>
      </c>
    </row>
    <row r="3478" spans="1:4">
      <c r="A3478" s="1">
        <v>3477</v>
      </c>
      <c r="B3478" s="1" t="s">
        <v>47395</v>
      </c>
      <c r="C3478" s="1" t="s">
        <v>47396</v>
      </c>
      <c r="D3478" s="1" t="s">
        <v>824</v>
      </c>
    </row>
    <row r="3479" spans="1:4">
      <c r="A3479" s="1">
        <v>3478</v>
      </c>
      <c r="B3479" s="1" t="s">
        <v>47397</v>
      </c>
      <c r="C3479" s="1" t="s">
        <v>47398</v>
      </c>
      <c r="D3479" s="1" t="s">
        <v>824</v>
      </c>
    </row>
    <row r="3480" spans="1:4">
      <c r="A3480" s="1">
        <v>3479</v>
      </c>
      <c r="B3480" s="1" t="s">
        <v>47399</v>
      </c>
      <c r="C3480" s="1" t="s">
        <v>47400</v>
      </c>
      <c r="D3480" s="1" t="s">
        <v>824</v>
      </c>
    </row>
    <row r="3481" spans="1:4">
      <c r="A3481" s="1">
        <v>3480</v>
      </c>
      <c r="B3481" s="1" t="s">
        <v>47401</v>
      </c>
      <c r="C3481" s="1" t="s">
        <v>47402</v>
      </c>
      <c r="D3481" s="1" t="s">
        <v>824</v>
      </c>
    </row>
    <row r="3482" spans="1:4">
      <c r="A3482" s="1">
        <v>3481</v>
      </c>
      <c r="B3482" s="1" t="s">
        <v>47403</v>
      </c>
      <c r="C3482" s="1" t="s">
        <v>47404</v>
      </c>
      <c r="D3482" s="1" t="s">
        <v>824</v>
      </c>
    </row>
    <row r="3483" spans="1:4">
      <c r="A3483" s="1">
        <v>3482</v>
      </c>
      <c r="B3483" s="1" t="s">
        <v>47405</v>
      </c>
      <c r="C3483" s="1" t="s">
        <v>47406</v>
      </c>
      <c r="D3483" s="1" t="s">
        <v>824</v>
      </c>
    </row>
    <row r="3484" spans="1:4">
      <c r="A3484" s="1">
        <v>3483</v>
      </c>
      <c r="B3484" s="1" t="s">
        <v>47407</v>
      </c>
      <c r="C3484" s="1" t="s">
        <v>47408</v>
      </c>
      <c r="D3484" s="1" t="s">
        <v>824</v>
      </c>
    </row>
    <row r="3485" spans="1:4">
      <c r="A3485" s="1">
        <v>3484</v>
      </c>
      <c r="B3485" s="1" t="s">
        <v>47409</v>
      </c>
      <c r="C3485" s="1" t="s">
        <v>47410</v>
      </c>
      <c r="D3485" s="1" t="s">
        <v>824</v>
      </c>
    </row>
    <row r="3486" spans="1:4">
      <c r="A3486" s="1">
        <v>3485</v>
      </c>
      <c r="B3486" s="1" t="s">
        <v>47411</v>
      </c>
      <c r="C3486" s="1" t="s">
        <v>47412</v>
      </c>
      <c r="D3486" s="1" t="s">
        <v>824</v>
      </c>
    </row>
    <row r="3487" spans="1:4">
      <c r="A3487" s="1">
        <v>3486</v>
      </c>
      <c r="B3487" s="1" t="s">
        <v>47413</v>
      </c>
      <c r="C3487" s="1" t="s">
        <v>47414</v>
      </c>
      <c r="D3487" s="1" t="s">
        <v>824</v>
      </c>
    </row>
    <row r="3488" spans="1:4">
      <c r="A3488" s="1">
        <v>3487</v>
      </c>
      <c r="B3488" s="1" t="s">
        <v>47415</v>
      </c>
      <c r="C3488" s="1" t="s">
        <v>47416</v>
      </c>
      <c r="D3488" s="1" t="s">
        <v>824</v>
      </c>
    </row>
    <row r="3489" spans="1:4">
      <c r="A3489" s="1">
        <v>3488</v>
      </c>
      <c r="B3489" s="1" t="s">
        <v>47417</v>
      </c>
      <c r="C3489" s="1" t="s">
        <v>47418</v>
      </c>
      <c r="D3489" s="1" t="s">
        <v>824</v>
      </c>
    </row>
    <row r="3490" spans="1:4">
      <c r="A3490" s="1">
        <v>3489</v>
      </c>
      <c r="B3490" s="1" t="s">
        <v>47419</v>
      </c>
      <c r="C3490" s="1" t="s">
        <v>47420</v>
      </c>
      <c r="D3490" s="1" t="s">
        <v>824</v>
      </c>
    </row>
    <row r="3491" spans="1:4">
      <c r="A3491" s="1">
        <v>3490</v>
      </c>
      <c r="B3491" s="1" t="s">
        <v>47421</v>
      </c>
      <c r="C3491" s="1" t="s">
        <v>47422</v>
      </c>
      <c r="D3491" s="1" t="s">
        <v>824</v>
      </c>
    </row>
    <row r="3492" spans="1:4">
      <c r="A3492" s="1">
        <v>3491</v>
      </c>
      <c r="B3492" s="1" t="s">
        <v>47423</v>
      </c>
      <c r="C3492" s="1" t="s">
        <v>47424</v>
      </c>
      <c r="D3492" s="1" t="s">
        <v>824</v>
      </c>
    </row>
    <row r="3493" spans="1:4">
      <c r="A3493" s="1">
        <v>3492</v>
      </c>
      <c r="B3493" s="1" t="s">
        <v>47425</v>
      </c>
      <c r="C3493" s="1" t="s">
        <v>47426</v>
      </c>
      <c r="D3493" s="1" t="s">
        <v>824</v>
      </c>
    </row>
    <row r="3494" spans="1:4">
      <c r="A3494" s="1">
        <v>3493</v>
      </c>
      <c r="B3494" s="1" t="s">
        <v>47427</v>
      </c>
      <c r="C3494" s="1" t="s">
        <v>47428</v>
      </c>
      <c r="D3494" s="1" t="s">
        <v>824</v>
      </c>
    </row>
    <row r="3495" spans="1:4">
      <c r="A3495" s="1">
        <v>3494</v>
      </c>
      <c r="B3495" s="1" t="s">
        <v>47429</v>
      </c>
      <c r="C3495" s="1" t="s">
        <v>47430</v>
      </c>
      <c r="D3495" s="1" t="s">
        <v>824</v>
      </c>
    </row>
    <row r="3496" spans="1:4">
      <c r="A3496" s="1">
        <v>3495</v>
      </c>
      <c r="B3496" s="1" t="s">
        <v>47431</v>
      </c>
      <c r="C3496" s="1" t="s">
        <v>47432</v>
      </c>
      <c r="D3496" s="1" t="s">
        <v>824</v>
      </c>
    </row>
    <row r="3497" spans="1:4">
      <c r="A3497" s="1">
        <v>3496</v>
      </c>
      <c r="B3497" s="1" t="s">
        <v>47433</v>
      </c>
      <c r="C3497" s="1" t="s">
        <v>47434</v>
      </c>
      <c r="D3497" s="1" t="s">
        <v>824</v>
      </c>
    </row>
    <row r="3498" spans="1:4">
      <c r="A3498" s="1">
        <v>3497</v>
      </c>
      <c r="B3498" s="1" t="s">
        <v>47435</v>
      </c>
      <c r="C3498" s="1" t="s">
        <v>47436</v>
      </c>
      <c r="D3498" s="1" t="s">
        <v>824</v>
      </c>
    </row>
    <row r="3499" spans="1:4">
      <c r="A3499" s="1">
        <v>3498</v>
      </c>
      <c r="B3499" s="1" t="s">
        <v>47437</v>
      </c>
      <c r="C3499" s="1" t="s">
        <v>47438</v>
      </c>
      <c r="D3499" s="1" t="s">
        <v>824</v>
      </c>
    </row>
    <row r="3500" spans="1:4">
      <c r="A3500" s="1">
        <v>3499</v>
      </c>
      <c r="B3500" s="1" t="s">
        <v>47439</v>
      </c>
      <c r="C3500" s="1" t="s">
        <v>47440</v>
      </c>
      <c r="D3500" s="1" t="s">
        <v>824</v>
      </c>
    </row>
    <row r="3501" spans="1:4">
      <c r="A3501" s="1">
        <v>3500</v>
      </c>
      <c r="B3501" s="1" t="s">
        <v>47441</v>
      </c>
      <c r="C3501" s="1" t="s">
        <v>47442</v>
      </c>
      <c r="D3501" s="1" t="s">
        <v>824</v>
      </c>
    </row>
    <row r="3502" spans="1:4">
      <c r="A3502" s="1">
        <v>3501</v>
      </c>
      <c r="B3502" s="1" t="s">
        <v>47443</v>
      </c>
      <c r="C3502" s="1" t="s">
        <v>47444</v>
      </c>
      <c r="D3502" s="1" t="s">
        <v>824</v>
      </c>
    </row>
    <row r="3503" spans="1:4">
      <c r="A3503" s="1">
        <v>3502</v>
      </c>
      <c r="B3503" s="1" t="s">
        <v>47445</v>
      </c>
      <c r="C3503" s="1" t="s">
        <v>47446</v>
      </c>
      <c r="D3503" s="1" t="s">
        <v>824</v>
      </c>
    </row>
    <row r="3504" spans="1:4">
      <c r="A3504" s="1">
        <v>3503</v>
      </c>
      <c r="B3504" s="1" t="s">
        <v>47447</v>
      </c>
      <c r="C3504" s="1" t="s">
        <v>47448</v>
      </c>
      <c r="D3504" s="1" t="s">
        <v>824</v>
      </c>
    </row>
    <row r="3505" spans="1:4">
      <c r="A3505" s="1">
        <v>3504</v>
      </c>
      <c r="B3505" s="1" t="s">
        <v>47449</v>
      </c>
      <c r="C3505" s="1" t="s">
        <v>47450</v>
      </c>
      <c r="D3505" s="1" t="s">
        <v>824</v>
      </c>
    </row>
    <row r="3506" spans="1:4">
      <c r="A3506" s="1">
        <v>3505</v>
      </c>
      <c r="B3506" s="1" t="s">
        <v>47451</v>
      </c>
      <c r="C3506" s="1" t="s">
        <v>47452</v>
      </c>
      <c r="D3506" s="1" t="s">
        <v>824</v>
      </c>
    </row>
    <row r="3507" spans="1:4">
      <c r="A3507" s="1">
        <v>3506</v>
      </c>
      <c r="B3507" s="1" t="s">
        <v>47453</v>
      </c>
      <c r="C3507" s="1" t="s">
        <v>47454</v>
      </c>
      <c r="D3507" s="1" t="s">
        <v>824</v>
      </c>
    </row>
    <row r="3508" spans="1:4">
      <c r="A3508" s="1">
        <v>3507</v>
      </c>
      <c r="B3508" s="1" t="s">
        <v>47455</v>
      </c>
      <c r="C3508" s="1" t="s">
        <v>47456</v>
      </c>
      <c r="D3508" s="1" t="s">
        <v>824</v>
      </c>
    </row>
    <row r="3509" spans="1:4">
      <c r="A3509" s="1">
        <v>3508</v>
      </c>
      <c r="B3509" s="1" t="s">
        <v>47457</v>
      </c>
      <c r="C3509" s="1" t="s">
        <v>47458</v>
      </c>
      <c r="D3509" s="1" t="s">
        <v>824</v>
      </c>
    </row>
    <row r="3510" spans="1:4">
      <c r="A3510" s="1">
        <v>3509</v>
      </c>
      <c r="B3510" s="1" t="s">
        <v>47459</v>
      </c>
      <c r="C3510" s="1" t="s">
        <v>47460</v>
      </c>
      <c r="D3510" s="1" t="s">
        <v>824</v>
      </c>
    </row>
    <row r="3511" spans="1:4">
      <c r="A3511" s="1">
        <v>3510</v>
      </c>
      <c r="B3511" s="1" t="s">
        <v>47461</v>
      </c>
      <c r="C3511" s="1" t="s">
        <v>47462</v>
      </c>
      <c r="D3511" s="1" t="s">
        <v>824</v>
      </c>
    </row>
    <row r="3512" spans="1:4">
      <c r="A3512" s="1">
        <v>3511</v>
      </c>
      <c r="B3512" s="1" t="s">
        <v>47463</v>
      </c>
      <c r="C3512" s="1" t="s">
        <v>47464</v>
      </c>
      <c r="D3512" s="1" t="s">
        <v>824</v>
      </c>
    </row>
    <row r="3513" spans="1:4">
      <c r="A3513" s="1">
        <v>3512</v>
      </c>
      <c r="B3513" s="1" t="s">
        <v>47465</v>
      </c>
      <c r="C3513" s="1" t="s">
        <v>47466</v>
      </c>
      <c r="D3513" s="1" t="s">
        <v>824</v>
      </c>
    </row>
    <row r="3514" spans="1:4">
      <c r="A3514" s="1">
        <v>3513</v>
      </c>
      <c r="B3514" s="1" t="s">
        <v>47467</v>
      </c>
      <c r="C3514" s="1" t="s">
        <v>47468</v>
      </c>
      <c r="D3514" s="1" t="s">
        <v>824</v>
      </c>
    </row>
    <row r="3515" spans="1:4">
      <c r="A3515" s="1">
        <v>3514</v>
      </c>
      <c r="B3515" s="1" t="s">
        <v>47469</v>
      </c>
      <c r="C3515" s="1" t="s">
        <v>47470</v>
      </c>
      <c r="D3515" s="1" t="s">
        <v>824</v>
      </c>
    </row>
    <row r="3516" spans="1:4">
      <c r="A3516" s="1">
        <v>3515</v>
      </c>
      <c r="B3516" s="1" t="s">
        <v>47471</v>
      </c>
      <c r="C3516" s="1" t="s">
        <v>47472</v>
      </c>
      <c r="D3516" s="1" t="s">
        <v>824</v>
      </c>
    </row>
    <row r="3517" spans="1:4">
      <c r="A3517" s="1">
        <v>3516</v>
      </c>
      <c r="B3517" s="1" t="s">
        <v>47473</v>
      </c>
      <c r="C3517" s="1" t="s">
        <v>47474</v>
      </c>
      <c r="D3517" s="1" t="s">
        <v>824</v>
      </c>
    </row>
    <row r="3518" spans="1:4">
      <c r="A3518" s="1">
        <v>3517</v>
      </c>
      <c r="B3518" s="1" t="s">
        <v>47475</v>
      </c>
      <c r="C3518" s="1" t="s">
        <v>47476</v>
      </c>
      <c r="D3518" s="1" t="s">
        <v>824</v>
      </c>
    </row>
    <row r="3519" spans="1:4">
      <c r="A3519" s="1">
        <v>3518</v>
      </c>
      <c r="B3519" s="1" t="s">
        <v>47477</v>
      </c>
      <c r="C3519" s="1" t="s">
        <v>47478</v>
      </c>
      <c r="D3519" s="1" t="s">
        <v>824</v>
      </c>
    </row>
    <row r="3520" spans="1:4">
      <c r="A3520" s="1">
        <v>3519</v>
      </c>
      <c r="B3520" s="1" t="s">
        <v>47479</v>
      </c>
      <c r="C3520" s="1" t="s">
        <v>47480</v>
      </c>
      <c r="D3520" s="1" t="s">
        <v>824</v>
      </c>
    </row>
    <row r="3521" spans="1:4">
      <c r="A3521" s="1">
        <v>3520</v>
      </c>
      <c r="B3521" s="1" t="s">
        <v>47481</v>
      </c>
      <c r="C3521" s="1" t="s">
        <v>47482</v>
      </c>
      <c r="D3521" s="1" t="s">
        <v>824</v>
      </c>
    </row>
    <row r="3522" spans="1:4">
      <c r="A3522" s="1">
        <v>3521</v>
      </c>
      <c r="B3522" s="1" t="s">
        <v>47483</v>
      </c>
      <c r="C3522" s="1" t="s">
        <v>47484</v>
      </c>
      <c r="D3522" s="1" t="s">
        <v>824</v>
      </c>
    </row>
    <row r="3523" spans="1:4">
      <c r="A3523" s="1">
        <v>3522</v>
      </c>
      <c r="B3523" s="1" t="s">
        <v>47485</v>
      </c>
      <c r="C3523" s="1" t="s">
        <v>47486</v>
      </c>
      <c r="D3523" s="1" t="s">
        <v>824</v>
      </c>
    </row>
    <row r="3524" spans="1:4">
      <c r="A3524" s="1">
        <v>3523</v>
      </c>
      <c r="B3524" s="1" t="s">
        <v>47487</v>
      </c>
      <c r="C3524" s="1" t="s">
        <v>47488</v>
      </c>
      <c r="D3524" s="1" t="s">
        <v>824</v>
      </c>
    </row>
    <row r="3525" spans="1:4">
      <c r="A3525" s="1">
        <v>3524</v>
      </c>
      <c r="B3525" s="1" t="s">
        <v>47489</v>
      </c>
      <c r="C3525" s="1" t="s">
        <v>47490</v>
      </c>
      <c r="D3525" s="1" t="s">
        <v>824</v>
      </c>
    </row>
    <row r="3526" spans="1:4">
      <c r="A3526" s="1">
        <v>3525</v>
      </c>
      <c r="B3526" s="1" t="s">
        <v>47491</v>
      </c>
      <c r="C3526" s="1" t="s">
        <v>47492</v>
      </c>
      <c r="D3526" s="1" t="s">
        <v>824</v>
      </c>
    </row>
    <row r="3527" spans="1:4">
      <c r="A3527" s="1">
        <v>3526</v>
      </c>
      <c r="B3527" s="1" t="s">
        <v>47493</v>
      </c>
      <c r="C3527" s="1" t="s">
        <v>47494</v>
      </c>
      <c r="D3527" s="1" t="s">
        <v>824</v>
      </c>
    </row>
    <row r="3528" spans="1:4">
      <c r="A3528" s="1">
        <v>3527</v>
      </c>
      <c r="B3528" s="1" t="s">
        <v>47495</v>
      </c>
      <c r="C3528" s="1" t="s">
        <v>47496</v>
      </c>
      <c r="D3528" s="1" t="s">
        <v>824</v>
      </c>
    </row>
    <row r="3529" spans="1:4">
      <c r="A3529" s="1">
        <v>3528</v>
      </c>
      <c r="B3529" s="1" t="s">
        <v>47497</v>
      </c>
      <c r="C3529" s="1" t="s">
        <v>47498</v>
      </c>
      <c r="D3529" s="1" t="s">
        <v>824</v>
      </c>
    </row>
    <row r="3530" spans="1:4">
      <c r="A3530" s="1">
        <v>3529</v>
      </c>
      <c r="B3530" s="1" t="s">
        <v>47499</v>
      </c>
      <c r="C3530" s="1" t="s">
        <v>47500</v>
      </c>
      <c r="D3530" s="1" t="s">
        <v>824</v>
      </c>
    </row>
    <row r="3531" spans="1:4">
      <c r="A3531" s="1">
        <v>3530</v>
      </c>
      <c r="B3531" s="1" t="s">
        <v>47501</v>
      </c>
      <c r="C3531" s="1" t="s">
        <v>47502</v>
      </c>
      <c r="D3531" s="1" t="s">
        <v>824</v>
      </c>
    </row>
    <row r="3532" spans="1:4">
      <c r="A3532" s="1">
        <v>3531</v>
      </c>
      <c r="B3532" s="1" t="s">
        <v>47503</v>
      </c>
      <c r="C3532" s="1" t="s">
        <v>47504</v>
      </c>
      <c r="D3532" s="1" t="s">
        <v>824</v>
      </c>
    </row>
    <row r="3533" spans="1:4">
      <c r="A3533" s="1">
        <v>3532</v>
      </c>
      <c r="B3533" s="1" t="s">
        <v>47505</v>
      </c>
      <c r="C3533" s="1" t="s">
        <v>47506</v>
      </c>
      <c r="D3533" s="1" t="s">
        <v>824</v>
      </c>
    </row>
    <row r="3534" spans="1:4">
      <c r="A3534" s="1">
        <v>3533</v>
      </c>
      <c r="B3534" s="1" t="s">
        <v>47507</v>
      </c>
      <c r="C3534" s="1" t="s">
        <v>47508</v>
      </c>
      <c r="D3534" s="1" t="s">
        <v>824</v>
      </c>
    </row>
    <row r="3535" spans="1:4">
      <c r="A3535" s="1">
        <v>3534</v>
      </c>
      <c r="B3535" s="1" t="s">
        <v>47509</v>
      </c>
      <c r="C3535" s="1" t="s">
        <v>47510</v>
      </c>
      <c r="D3535" s="1" t="s">
        <v>824</v>
      </c>
    </row>
    <row r="3536" spans="1:4">
      <c r="A3536" s="1">
        <v>3535</v>
      </c>
      <c r="B3536" s="1" t="s">
        <v>47511</v>
      </c>
      <c r="C3536" s="1" t="s">
        <v>47512</v>
      </c>
      <c r="D3536" s="1" t="s">
        <v>824</v>
      </c>
    </row>
    <row r="3537" spans="1:4">
      <c r="A3537" s="1">
        <v>3536</v>
      </c>
      <c r="B3537" s="1" t="s">
        <v>47513</v>
      </c>
      <c r="C3537" s="1" t="s">
        <v>47514</v>
      </c>
      <c r="D3537" s="1" t="s">
        <v>824</v>
      </c>
    </row>
    <row r="3538" spans="1:4">
      <c r="A3538" s="1">
        <v>3537</v>
      </c>
      <c r="B3538" s="1" t="s">
        <v>47515</v>
      </c>
      <c r="C3538" s="1" t="s">
        <v>47516</v>
      </c>
      <c r="D3538" s="1" t="s">
        <v>824</v>
      </c>
    </row>
    <row r="3539" spans="1:4">
      <c r="A3539" s="1">
        <v>3538</v>
      </c>
      <c r="B3539" s="1" t="s">
        <v>47517</v>
      </c>
      <c r="C3539" s="1" t="s">
        <v>47518</v>
      </c>
      <c r="D3539" s="1" t="s">
        <v>824</v>
      </c>
    </row>
    <row r="3540" spans="1:4">
      <c r="A3540" s="1">
        <v>3539</v>
      </c>
      <c r="B3540" s="1" t="s">
        <v>47519</v>
      </c>
      <c r="C3540" s="1" t="s">
        <v>47520</v>
      </c>
      <c r="D3540" s="1" t="s">
        <v>824</v>
      </c>
    </row>
    <row r="3541" spans="1:4">
      <c r="A3541" s="1">
        <v>3540</v>
      </c>
      <c r="B3541" s="1" t="s">
        <v>47521</v>
      </c>
      <c r="C3541" s="1" t="s">
        <v>47522</v>
      </c>
      <c r="D3541" s="1" t="s">
        <v>824</v>
      </c>
    </row>
    <row r="3542" spans="1:4">
      <c r="A3542" s="1">
        <v>3541</v>
      </c>
      <c r="B3542" s="1" t="s">
        <v>47523</v>
      </c>
      <c r="C3542" s="1" t="s">
        <v>47524</v>
      </c>
      <c r="D3542" s="1" t="s">
        <v>824</v>
      </c>
    </row>
    <row r="3543" spans="1:4">
      <c r="A3543" s="1">
        <v>3542</v>
      </c>
      <c r="B3543" s="1" t="s">
        <v>47525</v>
      </c>
      <c r="C3543" s="1" t="s">
        <v>47526</v>
      </c>
      <c r="D3543" s="1" t="s">
        <v>824</v>
      </c>
    </row>
    <row r="3544" spans="1:4">
      <c r="A3544" s="1">
        <v>3543</v>
      </c>
      <c r="B3544" s="1" t="s">
        <v>47527</v>
      </c>
      <c r="C3544" s="1" t="s">
        <v>47528</v>
      </c>
      <c r="D3544" s="1" t="s">
        <v>824</v>
      </c>
    </row>
    <row r="3545" spans="1:4">
      <c r="A3545" s="1">
        <v>3544</v>
      </c>
      <c r="B3545" s="1" t="s">
        <v>47529</v>
      </c>
      <c r="C3545" s="1" t="s">
        <v>47530</v>
      </c>
      <c r="D3545" s="1" t="s">
        <v>824</v>
      </c>
    </row>
    <row r="3546" spans="1:4">
      <c r="A3546" s="1">
        <v>3545</v>
      </c>
      <c r="B3546" s="1" t="s">
        <v>47531</v>
      </c>
      <c r="C3546" s="1" t="s">
        <v>47532</v>
      </c>
      <c r="D3546" s="1" t="s">
        <v>824</v>
      </c>
    </row>
    <row r="3547" spans="1:4">
      <c r="A3547" s="1">
        <v>3546</v>
      </c>
      <c r="B3547" s="1" t="s">
        <v>47533</v>
      </c>
      <c r="C3547" s="1" t="s">
        <v>47534</v>
      </c>
      <c r="D3547" s="1" t="s">
        <v>824</v>
      </c>
    </row>
    <row r="3548" spans="1:4">
      <c r="A3548" s="1">
        <v>3547</v>
      </c>
      <c r="B3548" s="1" t="s">
        <v>47535</v>
      </c>
      <c r="C3548" s="1" t="s">
        <v>47536</v>
      </c>
      <c r="D3548" s="1" t="s">
        <v>824</v>
      </c>
    </row>
    <row r="3549" spans="1:4">
      <c r="A3549" s="1">
        <v>3548</v>
      </c>
      <c r="B3549" s="1" t="s">
        <v>47537</v>
      </c>
      <c r="C3549" s="1" t="s">
        <v>47538</v>
      </c>
      <c r="D3549" s="1" t="s">
        <v>824</v>
      </c>
    </row>
    <row r="3550" spans="1:4">
      <c r="A3550" s="1">
        <v>3549</v>
      </c>
      <c r="B3550" s="1" t="s">
        <v>47539</v>
      </c>
      <c r="C3550" s="1" t="s">
        <v>47540</v>
      </c>
      <c r="D3550" s="1" t="s">
        <v>824</v>
      </c>
    </row>
    <row r="3551" spans="1:4">
      <c r="A3551" s="1">
        <v>3550</v>
      </c>
      <c r="B3551" s="1" t="s">
        <v>47541</v>
      </c>
      <c r="C3551" s="1" t="s">
        <v>47542</v>
      </c>
      <c r="D3551" s="1" t="s">
        <v>824</v>
      </c>
    </row>
    <row r="3552" spans="1:4">
      <c r="A3552" s="1">
        <v>3551</v>
      </c>
      <c r="B3552" s="1" t="s">
        <v>47543</v>
      </c>
      <c r="C3552" s="1" t="s">
        <v>47544</v>
      </c>
      <c r="D3552" s="1" t="s">
        <v>824</v>
      </c>
    </row>
    <row r="3553" spans="1:4">
      <c r="A3553" s="1">
        <v>3552</v>
      </c>
      <c r="B3553" s="1" t="s">
        <v>47545</v>
      </c>
      <c r="C3553" s="1" t="s">
        <v>47546</v>
      </c>
      <c r="D3553" s="1" t="s">
        <v>824</v>
      </c>
    </row>
    <row r="3554" spans="1:4">
      <c r="A3554" s="1">
        <v>3553</v>
      </c>
      <c r="B3554" s="1" t="s">
        <v>47547</v>
      </c>
      <c r="C3554" s="1" t="s">
        <v>47548</v>
      </c>
      <c r="D3554" s="1" t="s">
        <v>824</v>
      </c>
    </row>
    <row r="3555" spans="1:4">
      <c r="A3555" s="1">
        <v>3554</v>
      </c>
      <c r="B3555" s="1" t="s">
        <v>47549</v>
      </c>
      <c r="C3555" s="1" t="s">
        <v>47550</v>
      </c>
      <c r="D3555" s="1" t="s">
        <v>824</v>
      </c>
    </row>
    <row r="3556" spans="1:4">
      <c r="A3556" s="1">
        <v>3555</v>
      </c>
      <c r="B3556" s="1" t="s">
        <v>47551</v>
      </c>
      <c r="C3556" s="1" t="s">
        <v>47552</v>
      </c>
      <c r="D3556" s="1" t="s">
        <v>824</v>
      </c>
    </row>
    <row r="3557" spans="1:4">
      <c r="A3557" s="1">
        <v>3556</v>
      </c>
      <c r="B3557" s="1" t="s">
        <v>47553</v>
      </c>
      <c r="C3557" s="1" t="s">
        <v>47554</v>
      </c>
      <c r="D3557" s="1" t="s">
        <v>824</v>
      </c>
    </row>
    <row r="3558" spans="1:4">
      <c r="A3558" s="1">
        <v>3557</v>
      </c>
      <c r="B3558" s="1" t="s">
        <v>47555</v>
      </c>
      <c r="C3558" s="1" t="s">
        <v>47556</v>
      </c>
      <c r="D3558" s="1" t="s">
        <v>824</v>
      </c>
    </row>
    <row r="3559" spans="1:4">
      <c r="A3559" s="1">
        <v>3558</v>
      </c>
      <c r="B3559" s="1" t="s">
        <v>47557</v>
      </c>
      <c r="C3559" s="1" t="s">
        <v>47558</v>
      </c>
      <c r="D3559" s="1" t="s">
        <v>824</v>
      </c>
    </row>
    <row r="3560" spans="1:4">
      <c r="A3560" s="1">
        <v>3559</v>
      </c>
      <c r="B3560" s="1" t="s">
        <v>47559</v>
      </c>
      <c r="C3560" s="1" t="s">
        <v>47560</v>
      </c>
      <c r="D3560" s="1" t="s">
        <v>824</v>
      </c>
    </row>
    <row r="3561" spans="1:4">
      <c r="A3561" s="1">
        <v>3560</v>
      </c>
      <c r="B3561" s="1" t="s">
        <v>47561</v>
      </c>
      <c r="C3561" s="1" t="s">
        <v>47562</v>
      </c>
      <c r="D3561" s="1" t="s">
        <v>824</v>
      </c>
    </row>
    <row r="3562" spans="1:4">
      <c r="A3562" s="1">
        <v>3561</v>
      </c>
      <c r="B3562" s="1" t="s">
        <v>262</v>
      </c>
      <c r="C3562" s="1" t="s">
        <v>47563</v>
      </c>
      <c r="D3562" s="1" t="s">
        <v>824</v>
      </c>
    </row>
    <row r="3563" spans="1:4">
      <c r="A3563" s="1">
        <v>3562</v>
      </c>
      <c r="B3563" s="1" t="s">
        <v>47564</v>
      </c>
      <c r="C3563" s="1" t="s">
        <v>47565</v>
      </c>
      <c r="D3563" s="1" t="s">
        <v>824</v>
      </c>
    </row>
    <row r="3564" spans="1:4">
      <c r="A3564" s="1">
        <v>3563</v>
      </c>
      <c r="B3564" s="1" t="s">
        <v>47566</v>
      </c>
      <c r="C3564" s="1" t="s">
        <v>47567</v>
      </c>
      <c r="D3564" s="1" t="s">
        <v>824</v>
      </c>
    </row>
    <row r="3565" spans="1:4">
      <c r="A3565" s="1">
        <v>3564</v>
      </c>
      <c r="B3565" s="1" t="s">
        <v>47568</v>
      </c>
      <c r="C3565" s="1" t="s">
        <v>47569</v>
      </c>
      <c r="D3565" s="1" t="s">
        <v>824</v>
      </c>
    </row>
    <row r="3566" spans="1:4">
      <c r="A3566" s="1">
        <v>3565</v>
      </c>
      <c r="B3566" s="1" t="s">
        <v>47570</v>
      </c>
      <c r="C3566" s="1" t="s">
        <v>47571</v>
      </c>
      <c r="D3566" s="1" t="s">
        <v>824</v>
      </c>
    </row>
    <row r="3567" spans="1:4">
      <c r="A3567" s="1">
        <v>3566</v>
      </c>
      <c r="B3567" s="1" t="s">
        <v>47572</v>
      </c>
      <c r="C3567" s="1" t="s">
        <v>47573</v>
      </c>
      <c r="D3567" s="1" t="s">
        <v>824</v>
      </c>
    </row>
    <row r="3568" spans="1:4">
      <c r="A3568" s="1">
        <v>3567</v>
      </c>
      <c r="B3568" s="1" t="s">
        <v>47574</v>
      </c>
      <c r="C3568" s="1" t="s">
        <v>47575</v>
      </c>
      <c r="D3568" s="1" t="s">
        <v>824</v>
      </c>
    </row>
    <row r="3569" spans="1:4">
      <c r="A3569" s="1">
        <v>3568</v>
      </c>
      <c r="B3569" s="1" t="s">
        <v>47576</v>
      </c>
      <c r="C3569" s="1" t="s">
        <v>47577</v>
      </c>
      <c r="D3569" s="1" t="s">
        <v>824</v>
      </c>
    </row>
    <row r="3570" spans="1:4">
      <c r="A3570" s="1">
        <v>3569</v>
      </c>
      <c r="B3570" s="1" t="s">
        <v>47578</v>
      </c>
      <c r="C3570" s="1" t="s">
        <v>47579</v>
      </c>
      <c r="D3570" s="1" t="s">
        <v>824</v>
      </c>
    </row>
    <row r="3571" spans="1:4">
      <c r="A3571" s="1">
        <v>3570</v>
      </c>
      <c r="B3571" s="1" t="s">
        <v>47580</v>
      </c>
      <c r="C3571" s="1" t="s">
        <v>47581</v>
      </c>
      <c r="D3571" s="1" t="s">
        <v>824</v>
      </c>
    </row>
    <row r="3572" spans="1:4">
      <c r="A3572" s="1">
        <v>3571</v>
      </c>
      <c r="B3572" s="1" t="s">
        <v>47582</v>
      </c>
      <c r="C3572" s="1" t="s">
        <v>47583</v>
      </c>
      <c r="D3572" s="1" t="s">
        <v>824</v>
      </c>
    </row>
    <row r="3573" spans="1:4">
      <c r="A3573" s="1">
        <v>3572</v>
      </c>
      <c r="B3573" s="1" t="s">
        <v>47584</v>
      </c>
      <c r="C3573" s="1" t="s">
        <v>47585</v>
      </c>
      <c r="D3573" s="1" t="s">
        <v>824</v>
      </c>
    </row>
    <row r="3574" spans="1:4">
      <c r="A3574" s="1">
        <v>3573</v>
      </c>
      <c r="B3574" s="1" t="s">
        <v>47586</v>
      </c>
      <c r="C3574" s="1" t="s">
        <v>47587</v>
      </c>
      <c r="D3574" s="1" t="s">
        <v>824</v>
      </c>
    </row>
    <row r="3575" spans="1:4">
      <c r="A3575" s="1">
        <v>3574</v>
      </c>
      <c r="B3575" s="1" t="s">
        <v>47588</v>
      </c>
      <c r="C3575" s="1" t="s">
        <v>47589</v>
      </c>
      <c r="D3575" s="1" t="s">
        <v>824</v>
      </c>
    </row>
    <row r="3576" spans="1:4">
      <c r="A3576" s="1">
        <v>3575</v>
      </c>
      <c r="B3576" s="1" t="s">
        <v>47590</v>
      </c>
      <c r="C3576" s="1" t="s">
        <v>47591</v>
      </c>
      <c r="D3576" s="1" t="s">
        <v>824</v>
      </c>
    </row>
    <row r="3577" spans="1:4">
      <c r="A3577" s="1">
        <v>3576</v>
      </c>
      <c r="B3577" s="1" t="s">
        <v>47592</v>
      </c>
      <c r="C3577" s="1" t="s">
        <v>47593</v>
      </c>
      <c r="D3577" s="1" t="s">
        <v>824</v>
      </c>
    </row>
    <row r="3578" spans="1:4">
      <c r="A3578" s="1">
        <v>3577</v>
      </c>
      <c r="B3578" s="1" t="s">
        <v>47594</v>
      </c>
      <c r="C3578" s="1" t="s">
        <v>47595</v>
      </c>
      <c r="D3578" s="1" t="s">
        <v>824</v>
      </c>
    </row>
    <row r="3579" spans="1:4">
      <c r="A3579" s="1">
        <v>3578</v>
      </c>
      <c r="B3579" s="1" t="s">
        <v>47596</v>
      </c>
      <c r="C3579" s="1" t="s">
        <v>47597</v>
      </c>
      <c r="D3579" s="1" t="s">
        <v>824</v>
      </c>
    </row>
    <row r="3580" spans="1:4">
      <c r="A3580" s="1">
        <v>3579</v>
      </c>
      <c r="B3580" s="1" t="s">
        <v>47598</v>
      </c>
      <c r="C3580" s="1" t="s">
        <v>47599</v>
      </c>
      <c r="D3580" s="1" t="s">
        <v>824</v>
      </c>
    </row>
    <row r="3581" spans="1:4">
      <c r="A3581" s="1">
        <v>3580</v>
      </c>
      <c r="B3581" s="1" t="s">
        <v>47600</v>
      </c>
      <c r="C3581" s="1" t="s">
        <v>47601</v>
      </c>
      <c r="D3581" s="1" t="s">
        <v>824</v>
      </c>
    </row>
    <row r="3582" spans="1:4">
      <c r="A3582" s="1">
        <v>3581</v>
      </c>
      <c r="B3582" s="1" t="s">
        <v>47602</v>
      </c>
      <c r="C3582" s="1" t="s">
        <v>47603</v>
      </c>
      <c r="D3582" s="1" t="s">
        <v>824</v>
      </c>
    </row>
    <row r="3583" spans="1:4">
      <c r="A3583" s="1">
        <v>3582</v>
      </c>
      <c r="B3583" s="1" t="s">
        <v>47604</v>
      </c>
      <c r="C3583" s="1" t="s">
        <v>47605</v>
      </c>
      <c r="D3583" s="1" t="s">
        <v>824</v>
      </c>
    </row>
    <row r="3584" spans="1:4">
      <c r="A3584" s="1">
        <v>3583</v>
      </c>
      <c r="B3584" s="1" t="s">
        <v>47606</v>
      </c>
      <c r="C3584" s="1" t="s">
        <v>47607</v>
      </c>
      <c r="D3584" s="1" t="s">
        <v>824</v>
      </c>
    </row>
    <row r="3585" spans="1:4">
      <c r="A3585" s="1">
        <v>3584</v>
      </c>
      <c r="B3585" s="1" t="s">
        <v>47608</v>
      </c>
      <c r="C3585" s="1" t="s">
        <v>47609</v>
      </c>
      <c r="D3585" s="1" t="s">
        <v>824</v>
      </c>
    </row>
    <row r="3586" spans="1:4">
      <c r="A3586" s="1">
        <v>3585</v>
      </c>
      <c r="B3586" s="1" t="s">
        <v>47610</v>
      </c>
      <c r="C3586" s="1" t="s">
        <v>47611</v>
      </c>
      <c r="D3586" s="1" t="s">
        <v>824</v>
      </c>
    </row>
    <row r="3587" spans="1:4">
      <c r="A3587" s="1">
        <v>3586</v>
      </c>
      <c r="B3587" s="1" t="s">
        <v>47612</v>
      </c>
      <c r="C3587" s="1" t="s">
        <v>47613</v>
      </c>
      <c r="D3587" s="1" t="s">
        <v>824</v>
      </c>
    </row>
    <row r="3588" spans="1:4">
      <c r="A3588" s="1">
        <v>3587</v>
      </c>
      <c r="B3588" s="1" t="s">
        <v>47614</v>
      </c>
      <c r="C3588" s="1" t="s">
        <v>47615</v>
      </c>
      <c r="D3588" s="1" t="s">
        <v>824</v>
      </c>
    </row>
    <row r="3589" spans="1:4">
      <c r="A3589" s="1">
        <v>3588</v>
      </c>
      <c r="B3589" s="1" t="s">
        <v>47616</v>
      </c>
      <c r="C3589" s="1" t="s">
        <v>47617</v>
      </c>
      <c r="D3589" s="1" t="s">
        <v>824</v>
      </c>
    </row>
    <row r="3590" spans="1:4">
      <c r="A3590" s="1">
        <v>3589</v>
      </c>
      <c r="B3590" s="1" t="s">
        <v>47618</v>
      </c>
      <c r="C3590" s="1" t="s">
        <v>47619</v>
      </c>
      <c r="D3590" s="1" t="s">
        <v>824</v>
      </c>
    </row>
    <row r="3591" spans="1:4">
      <c r="A3591" s="1">
        <v>3590</v>
      </c>
      <c r="B3591" s="1" t="s">
        <v>47620</v>
      </c>
      <c r="C3591" s="1" t="s">
        <v>47621</v>
      </c>
      <c r="D3591" s="1" t="s">
        <v>824</v>
      </c>
    </row>
    <row r="3592" spans="1:4">
      <c r="A3592" s="1">
        <v>3591</v>
      </c>
      <c r="B3592" s="1" t="s">
        <v>47622</v>
      </c>
      <c r="C3592" s="1" t="s">
        <v>47623</v>
      </c>
      <c r="D3592" s="1" t="s">
        <v>824</v>
      </c>
    </row>
    <row r="3593" spans="1:4">
      <c r="A3593" s="1">
        <v>3592</v>
      </c>
      <c r="B3593" s="1" t="s">
        <v>47624</v>
      </c>
      <c r="C3593" s="1" t="s">
        <v>47625</v>
      </c>
      <c r="D3593" s="1" t="s">
        <v>824</v>
      </c>
    </row>
    <row r="3594" spans="1:4">
      <c r="A3594" s="1">
        <v>3593</v>
      </c>
      <c r="B3594" s="1" t="s">
        <v>47626</v>
      </c>
      <c r="C3594" s="1" t="s">
        <v>47627</v>
      </c>
      <c r="D3594" s="1" t="s">
        <v>824</v>
      </c>
    </row>
    <row r="3595" spans="1:4">
      <c r="A3595" s="1">
        <v>3594</v>
      </c>
      <c r="B3595" s="1" t="s">
        <v>47628</v>
      </c>
      <c r="C3595" s="1" t="s">
        <v>47629</v>
      </c>
      <c r="D3595" s="1" t="s">
        <v>824</v>
      </c>
    </row>
    <row r="3596" spans="1:4">
      <c r="A3596" s="1">
        <v>3595</v>
      </c>
      <c r="B3596" s="1" t="s">
        <v>47630</v>
      </c>
      <c r="C3596" s="1" t="s">
        <v>47631</v>
      </c>
      <c r="D3596" s="1" t="s">
        <v>824</v>
      </c>
    </row>
    <row r="3597" spans="1:4">
      <c r="A3597" s="1">
        <v>3596</v>
      </c>
      <c r="B3597" s="1" t="s">
        <v>47632</v>
      </c>
      <c r="C3597" s="1" t="s">
        <v>47633</v>
      </c>
      <c r="D3597" s="1" t="s">
        <v>824</v>
      </c>
    </row>
    <row r="3598" spans="1:4">
      <c r="A3598" s="1">
        <v>3597</v>
      </c>
      <c r="B3598" s="1" t="s">
        <v>47634</v>
      </c>
      <c r="C3598" s="1" t="s">
        <v>47635</v>
      </c>
      <c r="D3598" s="1" t="s">
        <v>824</v>
      </c>
    </row>
    <row r="3599" spans="1:4">
      <c r="A3599" s="1">
        <v>3598</v>
      </c>
      <c r="B3599" s="1" t="s">
        <v>47636</v>
      </c>
      <c r="C3599" s="1" t="s">
        <v>47637</v>
      </c>
      <c r="D3599" s="1" t="s">
        <v>824</v>
      </c>
    </row>
    <row r="3600" spans="1:4">
      <c r="A3600" s="1">
        <v>3599</v>
      </c>
      <c r="B3600" s="1" t="s">
        <v>47638</v>
      </c>
      <c r="C3600" s="1" t="s">
        <v>47639</v>
      </c>
      <c r="D3600" s="1" t="s">
        <v>824</v>
      </c>
    </row>
    <row r="3601" spans="1:4">
      <c r="A3601" s="1">
        <v>3600</v>
      </c>
      <c r="B3601" s="1" t="s">
        <v>47640</v>
      </c>
      <c r="C3601" s="1" t="s">
        <v>47641</v>
      </c>
      <c r="D3601" s="1" t="s">
        <v>824</v>
      </c>
    </row>
    <row r="3602" spans="1:4">
      <c r="A3602" s="1">
        <v>3601</v>
      </c>
      <c r="B3602" s="1" t="s">
        <v>47642</v>
      </c>
      <c r="C3602" s="1" t="s">
        <v>47643</v>
      </c>
      <c r="D3602" s="1" t="s">
        <v>824</v>
      </c>
    </row>
    <row r="3603" spans="1:4">
      <c r="A3603" s="1">
        <v>3602</v>
      </c>
      <c r="B3603" s="1" t="s">
        <v>47644</v>
      </c>
      <c r="C3603" s="1" t="s">
        <v>47645</v>
      </c>
      <c r="D3603" s="1" t="s">
        <v>824</v>
      </c>
    </row>
    <row r="3604" spans="1:4">
      <c r="A3604" s="1">
        <v>3603</v>
      </c>
      <c r="B3604" s="1" t="s">
        <v>47646</v>
      </c>
      <c r="C3604" s="1" t="s">
        <v>47647</v>
      </c>
      <c r="D3604" s="1" t="s">
        <v>824</v>
      </c>
    </row>
    <row r="3605" spans="1:4">
      <c r="A3605" s="1">
        <v>3604</v>
      </c>
      <c r="B3605" s="1" t="s">
        <v>47648</v>
      </c>
      <c r="C3605" s="1" t="s">
        <v>47649</v>
      </c>
      <c r="D3605" s="1" t="s">
        <v>824</v>
      </c>
    </row>
    <row r="3606" spans="1:4">
      <c r="A3606" s="1">
        <v>3605</v>
      </c>
      <c r="B3606" s="1" t="s">
        <v>47650</v>
      </c>
      <c r="C3606" s="1" t="s">
        <v>47651</v>
      </c>
      <c r="D3606" s="1" t="s">
        <v>824</v>
      </c>
    </row>
    <row r="3607" spans="1:4">
      <c r="A3607" s="1">
        <v>3606</v>
      </c>
      <c r="B3607" s="1" t="s">
        <v>47652</v>
      </c>
      <c r="C3607" s="1" t="s">
        <v>47653</v>
      </c>
      <c r="D3607" s="1" t="s">
        <v>824</v>
      </c>
    </row>
    <row r="3608" spans="1:4">
      <c r="A3608" s="1">
        <v>3607</v>
      </c>
      <c r="B3608" s="1" t="s">
        <v>47654</v>
      </c>
      <c r="C3608" s="1" t="s">
        <v>47655</v>
      </c>
      <c r="D3608" s="1" t="s">
        <v>824</v>
      </c>
    </row>
    <row r="3609" spans="1:4">
      <c r="A3609" s="1">
        <v>3608</v>
      </c>
      <c r="B3609" s="1" t="s">
        <v>47656</v>
      </c>
      <c r="C3609" s="1" t="s">
        <v>47657</v>
      </c>
      <c r="D3609" s="1" t="s">
        <v>824</v>
      </c>
    </row>
    <row r="3610" spans="1:4">
      <c r="A3610" s="1">
        <v>3609</v>
      </c>
      <c r="B3610" s="1" t="s">
        <v>47658</v>
      </c>
      <c r="C3610" s="1" t="s">
        <v>47659</v>
      </c>
      <c r="D3610" s="1" t="s">
        <v>824</v>
      </c>
    </row>
    <row r="3611" spans="1:4">
      <c r="A3611" s="1">
        <v>3610</v>
      </c>
      <c r="B3611" s="1" t="s">
        <v>47660</v>
      </c>
      <c r="C3611" s="1" t="s">
        <v>47661</v>
      </c>
      <c r="D3611" s="1" t="s">
        <v>824</v>
      </c>
    </row>
    <row r="3612" spans="1:4">
      <c r="A3612" s="1">
        <v>3611</v>
      </c>
      <c r="B3612" s="1" t="s">
        <v>47662</v>
      </c>
      <c r="C3612" s="1" t="s">
        <v>47663</v>
      </c>
      <c r="D3612" s="1" t="s">
        <v>824</v>
      </c>
    </row>
    <row r="3613" spans="1:4">
      <c r="A3613" s="1">
        <v>3612</v>
      </c>
      <c r="B3613" s="1" t="s">
        <v>47664</v>
      </c>
      <c r="C3613" s="1" t="s">
        <v>47665</v>
      </c>
      <c r="D3613" s="1" t="s">
        <v>824</v>
      </c>
    </row>
    <row r="3614" spans="1:4">
      <c r="A3614" s="1">
        <v>3613</v>
      </c>
      <c r="B3614" s="1" t="s">
        <v>47666</v>
      </c>
      <c r="C3614" s="1" t="s">
        <v>47667</v>
      </c>
      <c r="D3614" s="1" t="s">
        <v>824</v>
      </c>
    </row>
    <row r="3615" spans="1:4">
      <c r="A3615" s="1">
        <v>3614</v>
      </c>
      <c r="B3615" s="1" t="s">
        <v>47668</v>
      </c>
      <c r="C3615" s="1" t="s">
        <v>47669</v>
      </c>
      <c r="D3615" s="1" t="s">
        <v>824</v>
      </c>
    </row>
    <row r="3616" spans="1:4">
      <c r="A3616" s="1">
        <v>3615</v>
      </c>
      <c r="B3616" s="1" t="s">
        <v>47670</v>
      </c>
      <c r="C3616" s="1" t="s">
        <v>47671</v>
      </c>
      <c r="D3616" s="1" t="s">
        <v>824</v>
      </c>
    </row>
    <row r="3617" spans="1:4">
      <c r="A3617" s="1">
        <v>3616</v>
      </c>
      <c r="B3617" s="1" t="s">
        <v>47672</v>
      </c>
      <c r="C3617" s="1" t="s">
        <v>47673</v>
      </c>
      <c r="D3617" s="1" t="s">
        <v>824</v>
      </c>
    </row>
    <row r="3618" spans="1:4">
      <c r="A3618" s="1">
        <v>3617</v>
      </c>
      <c r="B3618" s="1" t="s">
        <v>47674</v>
      </c>
      <c r="C3618" s="1" t="s">
        <v>47675</v>
      </c>
      <c r="D3618" s="1" t="s">
        <v>824</v>
      </c>
    </row>
    <row r="3619" spans="1:4">
      <c r="A3619" s="1">
        <v>3618</v>
      </c>
      <c r="B3619" s="1" t="s">
        <v>47676</v>
      </c>
      <c r="C3619" s="1" t="s">
        <v>47677</v>
      </c>
      <c r="D3619" s="1" t="s">
        <v>824</v>
      </c>
    </row>
    <row r="3620" spans="1:4">
      <c r="A3620" s="1">
        <v>3619</v>
      </c>
      <c r="B3620" s="1" t="s">
        <v>47678</v>
      </c>
      <c r="C3620" s="1" t="s">
        <v>47679</v>
      </c>
      <c r="D3620" s="1" t="s">
        <v>824</v>
      </c>
    </row>
    <row r="3621" spans="1:4">
      <c r="A3621" s="1">
        <v>3620</v>
      </c>
      <c r="B3621" s="1" t="s">
        <v>47680</v>
      </c>
      <c r="C3621" s="1" t="s">
        <v>47681</v>
      </c>
      <c r="D3621" s="1" t="s">
        <v>824</v>
      </c>
    </row>
    <row r="3622" spans="1:4">
      <c r="A3622" s="1">
        <v>3621</v>
      </c>
      <c r="B3622" s="1" t="s">
        <v>47682</v>
      </c>
      <c r="C3622" s="1" t="s">
        <v>47683</v>
      </c>
      <c r="D3622" s="1" t="s">
        <v>824</v>
      </c>
    </row>
    <row r="3623" spans="1:4">
      <c r="A3623" s="1">
        <v>3622</v>
      </c>
      <c r="B3623" s="1" t="s">
        <v>47684</v>
      </c>
      <c r="C3623" s="1" t="s">
        <v>47685</v>
      </c>
      <c r="D3623" s="1" t="s">
        <v>824</v>
      </c>
    </row>
    <row r="3624" spans="1:4">
      <c r="A3624" s="1">
        <v>3623</v>
      </c>
      <c r="B3624" s="1" t="s">
        <v>47686</v>
      </c>
      <c r="C3624" s="1" t="s">
        <v>47687</v>
      </c>
      <c r="D3624" s="1" t="s">
        <v>824</v>
      </c>
    </row>
    <row r="3625" spans="1:4">
      <c r="A3625" s="1">
        <v>3624</v>
      </c>
      <c r="B3625" s="1" t="s">
        <v>47688</v>
      </c>
      <c r="C3625" s="1" t="s">
        <v>47689</v>
      </c>
      <c r="D3625" s="1" t="s">
        <v>824</v>
      </c>
    </row>
    <row r="3626" spans="1:4">
      <c r="A3626" s="1">
        <v>3625</v>
      </c>
      <c r="B3626" s="1" t="s">
        <v>47690</v>
      </c>
      <c r="C3626" s="1" t="s">
        <v>47691</v>
      </c>
      <c r="D3626" s="1" t="s">
        <v>824</v>
      </c>
    </row>
    <row r="3627" spans="1:4">
      <c r="A3627" s="1">
        <v>3626</v>
      </c>
      <c r="B3627" s="1" t="s">
        <v>47692</v>
      </c>
      <c r="C3627" s="1" t="s">
        <v>47693</v>
      </c>
      <c r="D3627" s="1" t="s">
        <v>824</v>
      </c>
    </row>
    <row r="3628" spans="1:4">
      <c r="A3628" s="1">
        <v>3627</v>
      </c>
      <c r="B3628" s="1" t="s">
        <v>47694</v>
      </c>
      <c r="C3628" s="1" t="s">
        <v>47695</v>
      </c>
      <c r="D3628" s="1" t="s">
        <v>824</v>
      </c>
    </row>
    <row r="3629" spans="1:4">
      <c r="A3629" s="1">
        <v>3628</v>
      </c>
      <c r="B3629" s="1" t="s">
        <v>47696</v>
      </c>
      <c r="C3629" s="1" t="s">
        <v>47697</v>
      </c>
      <c r="D3629" s="1" t="s">
        <v>824</v>
      </c>
    </row>
    <row r="3630" spans="1:4">
      <c r="A3630" s="1">
        <v>3629</v>
      </c>
      <c r="B3630" s="1" t="s">
        <v>47698</v>
      </c>
      <c r="C3630" s="1" t="s">
        <v>47699</v>
      </c>
      <c r="D3630" s="1" t="s">
        <v>824</v>
      </c>
    </row>
    <row r="3631" spans="1:4">
      <c r="A3631" s="1">
        <v>3630</v>
      </c>
      <c r="B3631" s="1" t="s">
        <v>47700</v>
      </c>
      <c r="C3631" s="1" t="s">
        <v>47701</v>
      </c>
      <c r="D3631" s="1" t="s">
        <v>824</v>
      </c>
    </row>
    <row r="3632" spans="1:4">
      <c r="A3632" s="1">
        <v>3631</v>
      </c>
      <c r="B3632" s="1" t="s">
        <v>47702</v>
      </c>
      <c r="C3632" s="1" t="s">
        <v>47703</v>
      </c>
      <c r="D3632" s="1" t="s">
        <v>824</v>
      </c>
    </row>
    <row r="3633" spans="1:4">
      <c r="A3633" s="1">
        <v>3632</v>
      </c>
      <c r="B3633" s="1" t="s">
        <v>47704</v>
      </c>
      <c r="C3633" s="1" t="s">
        <v>47705</v>
      </c>
      <c r="D3633" s="1" t="s">
        <v>824</v>
      </c>
    </row>
    <row r="3634" spans="1:4">
      <c r="A3634" s="1">
        <v>3633</v>
      </c>
      <c r="B3634" s="1" t="s">
        <v>47706</v>
      </c>
      <c r="C3634" s="1" t="s">
        <v>47707</v>
      </c>
      <c r="D3634" s="1" t="s">
        <v>824</v>
      </c>
    </row>
    <row r="3635" spans="1:4">
      <c r="A3635" s="1">
        <v>3634</v>
      </c>
      <c r="B3635" s="1" t="s">
        <v>47708</v>
      </c>
      <c r="C3635" s="1" t="s">
        <v>47709</v>
      </c>
      <c r="D3635" s="1" t="s">
        <v>824</v>
      </c>
    </row>
    <row r="3636" spans="1:4">
      <c r="A3636" s="1">
        <v>3635</v>
      </c>
      <c r="B3636" s="1" t="s">
        <v>47710</v>
      </c>
      <c r="C3636" s="1" t="s">
        <v>47711</v>
      </c>
      <c r="D3636" s="1" t="s">
        <v>824</v>
      </c>
    </row>
    <row r="3637" spans="1:4">
      <c r="A3637" s="1">
        <v>3636</v>
      </c>
      <c r="B3637" s="1" t="s">
        <v>47712</v>
      </c>
      <c r="C3637" s="1" t="s">
        <v>47713</v>
      </c>
      <c r="D3637" s="1" t="s">
        <v>824</v>
      </c>
    </row>
    <row r="3638" spans="1:4">
      <c r="A3638" s="1">
        <v>3637</v>
      </c>
      <c r="B3638" s="1" t="s">
        <v>47714</v>
      </c>
      <c r="C3638" s="1" t="s">
        <v>47715</v>
      </c>
      <c r="D3638" s="1" t="s">
        <v>824</v>
      </c>
    </row>
    <row r="3639" spans="1:4">
      <c r="A3639" s="1">
        <v>3638</v>
      </c>
      <c r="B3639" s="1" t="s">
        <v>47716</v>
      </c>
      <c r="C3639" s="1" t="s">
        <v>47717</v>
      </c>
      <c r="D3639" s="1" t="s">
        <v>824</v>
      </c>
    </row>
    <row r="3640" spans="1:4">
      <c r="A3640" s="1">
        <v>3639</v>
      </c>
      <c r="B3640" s="1" t="s">
        <v>47718</v>
      </c>
      <c r="C3640" s="1" t="s">
        <v>47719</v>
      </c>
      <c r="D3640" s="1" t="s">
        <v>824</v>
      </c>
    </row>
    <row r="3641" spans="1:4">
      <c r="A3641" s="1">
        <v>3640</v>
      </c>
      <c r="B3641" s="1" t="s">
        <v>47720</v>
      </c>
      <c r="C3641" s="1" t="s">
        <v>47721</v>
      </c>
      <c r="D3641" s="1" t="s">
        <v>824</v>
      </c>
    </row>
    <row r="3642" spans="1:4">
      <c r="A3642" s="1">
        <v>3641</v>
      </c>
      <c r="B3642" s="1" t="s">
        <v>47722</v>
      </c>
      <c r="C3642" s="1" t="s">
        <v>47723</v>
      </c>
      <c r="D3642" s="1" t="s">
        <v>824</v>
      </c>
    </row>
    <row r="3643" spans="1:4">
      <c r="A3643" s="1">
        <v>3642</v>
      </c>
      <c r="B3643" s="1" t="s">
        <v>47724</v>
      </c>
      <c r="C3643" s="1" t="s">
        <v>47725</v>
      </c>
      <c r="D3643" s="1" t="s">
        <v>824</v>
      </c>
    </row>
    <row r="3644" spans="1:4">
      <c r="A3644" s="1">
        <v>3643</v>
      </c>
      <c r="B3644" s="1" t="s">
        <v>47726</v>
      </c>
      <c r="C3644" s="1" t="s">
        <v>47727</v>
      </c>
      <c r="D3644" s="1" t="s">
        <v>824</v>
      </c>
    </row>
    <row r="3645" spans="1:4">
      <c r="A3645" s="1">
        <v>3644</v>
      </c>
      <c r="B3645" s="1" t="s">
        <v>47728</v>
      </c>
      <c r="C3645" s="1" t="s">
        <v>47729</v>
      </c>
      <c r="D3645" s="1" t="s">
        <v>824</v>
      </c>
    </row>
    <row r="3646" spans="1:4">
      <c r="A3646" s="1">
        <v>3645</v>
      </c>
      <c r="B3646" s="1" t="s">
        <v>47730</v>
      </c>
      <c r="C3646" s="1" t="s">
        <v>47731</v>
      </c>
      <c r="D3646" s="1" t="s">
        <v>824</v>
      </c>
    </row>
    <row r="3647" spans="1:4">
      <c r="A3647" s="1">
        <v>3646</v>
      </c>
      <c r="B3647" s="1" t="s">
        <v>47732</v>
      </c>
      <c r="C3647" s="1" t="s">
        <v>47733</v>
      </c>
      <c r="D3647" s="1" t="s">
        <v>824</v>
      </c>
    </row>
    <row r="3648" spans="1:4">
      <c r="A3648" s="1">
        <v>3647</v>
      </c>
      <c r="B3648" s="1" t="s">
        <v>47734</v>
      </c>
      <c r="C3648" s="1" t="s">
        <v>47735</v>
      </c>
      <c r="D3648" s="1" t="s">
        <v>824</v>
      </c>
    </row>
    <row r="3649" spans="1:4">
      <c r="A3649" s="1">
        <v>3648</v>
      </c>
      <c r="B3649" s="1" t="s">
        <v>47736</v>
      </c>
      <c r="C3649" s="1" t="s">
        <v>47737</v>
      </c>
      <c r="D3649" s="1" t="s">
        <v>824</v>
      </c>
    </row>
    <row r="3650" spans="1:4">
      <c r="A3650" s="1">
        <v>3649</v>
      </c>
      <c r="B3650" s="1" t="s">
        <v>47738</v>
      </c>
      <c r="C3650" s="1" t="s">
        <v>47739</v>
      </c>
      <c r="D3650" s="1" t="s">
        <v>824</v>
      </c>
    </row>
    <row r="3651" spans="1:4">
      <c r="A3651" s="1">
        <v>3650</v>
      </c>
      <c r="B3651" s="1" t="s">
        <v>47740</v>
      </c>
      <c r="C3651" s="1" t="s">
        <v>47741</v>
      </c>
      <c r="D3651" s="1" t="s">
        <v>824</v>
      </c>
    </row>
    <row r="3652" spans="1:4">
      <c r="A3652" s="1">
        <v>3651</v>
      </c>
      <c r="B3652" s="1" t="s">
        <v>47742</v>
      </c>
      <c r="C3652" s="1" t="s">
        <v>47743</v>
      </c>
      <c r="D3652" s="1" t="s">
        <v>824</v>
      </c>
    </row>
    <row r="3653" spans="1:4">
      <c r="A3653" s="1">
        <v>3652</v>
      </c>
      <c r="B3653" s="1" t="s">
        <v>47744</v>
      </c>
      <c r="C3653" s="1" t="s">
        <v>47745</v>
      </c>
      <c r="D3653" s="1" t="s">
        <v>824</v>
      </c>
    </row>
    <row r="3654" spans="1:4">
      <c r="A3654" s="1">
        <v>3653</v>
      </c>
      <c r="B3654" s="1" t="s">
        <v>6162</v>
      </c>
      <c r="C3654" s="1" t="s">
        <v>47746</v>
      </c>
      <c r="D3654" s="1" t="s">
        <v>824</v>
      </c>
    </row>
    <row r="3655" spans="1:4">
      <c r="A3655" s="1">
        <v>3654</v>
      </c>
      <c r="B3655" s="1" t="s">
        <v>47747</v>
      </c>
      <c r="C3655" s="1" t="s">
        <v>47748</v>
      </c>
      <c r="D3655" s="1" t="s">
        <v>824</v>
      </c>
    </row>
    <row r="3656" spans="1:4">
      <c r="A3656" s="1">
        <v>3655</v>
      </c>
      <c r="B3656" s="1" t="s">
        <v>47749</v>
      </c>
      <c r="C3656" s="1" t="s">
        <v>47750</v>
      </c>
      <c r="D3656" s="1" t="s">
        <v>824</v>
      </c>
    </row>
    <row r="3657" spans="1:4">
      <c r="A3657" s="1">
        <v>3656</v>
      </c>
      <c r="B3657" s="1" t="s">
        <v>47751</v>
      </c>
      <c r="C3657" s="1" t="s">
        <v>47752</v>
      </c>
      <c r="D3657" s="1" t="s">
        <v>824</v>
      </c>
    </row>
    <row r="3658" spans="1:4">
      <c r="A3658" s="1">
        <v>3657</v>
      </c>
      <c r="B3658" s="1" t="s">
        <v>47753</v>
      </c>
      <c r="C3658" s="1" t="s">
        <v>47754</v>
      </c>
      <c r="D3658" s="1" t="s">
        <v>824</v>
      </c>
    </row>
    <row r="3659" spans="1:4">
      <c r="A3659" s="1">
        <v>3658</v>
      </c>
      <c r="B3659" s="1" t="s">
        <v>47755</v>
      </c>
      <c r="C3659" s="1" t="s">
        <v>47756</v>
      </c>
      <c r="D3659" s="1" t="s">
        <v>824</v>
      </c>
    </row>
    <row r="3660" spans="1:4">
      <c r="A3660" s="1">
        <v>3659</v>
      </c>
      <c r="B3660" s="1" t="s">
        <v>47757</v>
      </c>
      <c r="C3660" s="1" t="s">
        <v>47758</v>
      </c>
      <c r="D3660" s="1" t="s">
        <v>824</v>
      </c>
    </row>
    <row r="3661" spans="1:4">
      <c r="A3661" s="1">
        <v>3660</v>
      </c>
      <c r="B3661" s="1" t="s">
        <v>47759</v>
      </c>
      <c r="C3661" s="1" t="s">
        <v>47760</v>
      </c>
      <c r="D3661" s="1" t="s">
        <v>824</v>
      </c>
    </row>
    <row r="3662" spans="1:4">
      <c r="A3662" s="1">
        <v>3661</v>
      </c>
      <c r="B3662" s="1" t="s">
        <v>47761</v>
      </c>
      <c r="C3662" s="1" t="s">
        <v>47762</v>
      </c>
      <c r="D3662" s="1" t="s">
        <v>824</v>
      </c>
    </row>
    <row r="3663" spans="1:4">
      <c r="A3663" s="1">
        <v>3662</v>
      </c>
      <c r="B3663" s="1" t="s">
        <v>47763</v>
      </c>
      <c r="C3663" s="1" t="s">
        <v>47764</v>
      </c>
      <c r="D3663" s="1" t="s">
        <v>824</v>
      </c>
    </row>
    <row r="3664" spans="1:4">
      <c r="A3664" s="1">
        <v>3663</v>
      </c>
      <c r="B3664" s="1" t="s">
        <v>47765</v>
      </c>
      <c r="C3664" s="1" t="s">
        <v>47766</v>
      </c>
      <c r="D3664" s="1" t="s">
        <v>824</v>
      </c>
    </row>
    <row r="3665" spans="1:4">
      <c r="A3665" s="1">
        <v>3664</v>
      </c>
      <c r="B3665" s="1" t="s">
        <v>47767</v>
      </c>
      <c r="C3665" s="1" t="s">
        <v>47768</v>
      </c>
      <c r="D3665" s="1" t="s">
        <v>824</v>
      </c>
    </row>
    <row r="3666" spans="1:4">
      <c r="A3666" s="1">
        <v>3665</v>
      </c>
      <c r="B3666" s="1" t="s">
        <v>47769</v>
      </c>
      <c r="C3666" s="1" t="s">
        <v>47770</v>
      </c>
      <c r="D3666" s="1" t="s">
        <v>824</v>
      </c>
    </row>
    <row r="3667" spans="1:4">
      <c r="A3667" s="1">
        <v>3666</v>
      </c>
      <c r="B3667" s="1" t="s">
        <v>47771</v>
      </c>
      <c r="C3667" s="1" t="s">
        <v>47772</v>
      </c>
      <c r="D3667" s="1" t="s">
        <v>824</v>
      </c>
    </row>
    <row r="3668" spans="1:4">
      <c r="A3668" s="1">
        <v>3667</v>
      </c>
      <c r="B3668" s="1" t="s">
        <v>47773</v>
      </c>
      <c r="C3668" s="1" t="s">
        <v>47774</v>
      </c>
      <c r="D3668" s="1" t="s">
        <v>824</v>
      </c>
    </row>
    <row r="3669" spans="1:4">
      <c r="A3669" s="1">
        <v>3668</v>
      </c>
      <c r="B3669" s="1" t="s">
        <v>47775</v>
      </c>
      <c r="C3669" s="1" t="s">
        <v>47776</v>
      </c>
      <c r="D3669" s="1" t="s">
        <v>824</v>
      </c>
    </row>
    <row r="3670" spans="1:4">
      <c r="A3670" s="1">
        <v>3669</v>
      </c>
      <c r="B3670" s="1" t="s">
        <v>47777</v>
      </c>
      <c r="C3670" s="1" t="s">
        <v>47778</v>
      </c>
      <c r="D3670" s="1" t="s">
        <v>824</v>
      </c>
    </row>
    <row r="3671" spans="1:4">
      <c r="A3671" s="1">
        <v>3670</v>
      </c>
      <c r="B3671" s="1" t="s">
        <v>47779</v>
      </c>
      <c r="C3671" s="1" t="s">
        <v>47780</v>
      </c>
      <c r="D3671" s="1" t="s">
        <v>824</v>
      </c>
    </row>
    <row r="3672" spans="1:4">
      <c r="A3672" s="1">
        <v>3671</v>
      </c>
      <c r="B3672" s="1" t="s">
        <v>47781</v>
      </c>
      <c r="C3672" s="1" t="s">
        <v>47782</v>
      </c>
      <c r="D3672" s="1" t="s">
        <v>824</v>
      </c>
    </row>
    <row r="3673" spans="1:4">
      <c r="A3673" s="1">
        <v>3672</v>
      </c>
      <c r="B3673" s="1" t="s">
        <v>47783</v>
      </c>
      <c r="C3673" s="1" t="s">
        <v>47784</v>
      </c>
      <c r="D3673" s="1" t="s">
        <v>824</v>
      </c>
    </row>
    <row r="3674" spans="1:4">
      <c r="A3674" s="1">
        <v>3673</v>
      </c>
      <c r="B3674" s="1" t="s">
        <v>47785</v>
      </c>
      <c r="C3674" s="1" t="s">
        <v>47786</v>
      </c>
      <c r="D3674" s="1" t="s">
        <v>824</v>
      </c>
    </row>
    <row r="3675" spans="1:4">
      <c r="A3675" s="1">
        <v>3674</v>
      </c>
      <c r="B3675" s="1" t="s">
        <v>47787</v>
      </c>
      <c r="C3675" s="1" t="s">
        <v>47788</v>
      </c>
      <c r="D3675" s="1" t="s">
        <v>824</v>
      </c>
    </row>
    <row r="3676" spans="1:4">
      <c r="A3676" s="1">
        <v>3675</v>
      </c>
      <c r="B3676" s="1" t="s">
        <v>47789</v>
      </c>
      <c r="C3676" s="1" t="s">
        <v>47790</v>
      </c>
      <c r="D3676" s="1" t="s">
        <v>824</v>
      </c>
    </row>
    <row r="3677" spans="1:4">
      <c r="A3677" s="1">
        <v>3676</v>
      </c>
      <c r="B3677" s="1" t="s">
        <v>47791</v>
      </c>
      <c r="C3677" s="1" t="s">
        <v>47792</v>
      </c>
      <c r="D3677" s="1" t="s">
        <v>824</v>
      </c>
    </row>
    <row r="3678" spans="1:4">
      <c r="A3678" s="1">
        <v>3677</v>
      </c>
      <c r="B3678" s="1" t="s">
        <v>47793</v>
      </c>
      <c r="C3678" s="1" t="s">
        <v>47794</v>
      </c>
      <c r="D3678" s="1" t="s">
        <v>824</v>
      </c>
    </row>
    <row r="3679" spans="1:4">
      <c r="A3679" s="1">
        <v>3678</v>
      </c>
      <c r="B3679" s="1" t="s">
        <v>47795</v>
      </c>
      <c r="C3679" s="1" t="s">
        <v>47796</v>
      </c>
      <c r="D3679" s="1" t="s">
        <v>824</v>
      </c>
    </row>
    <row r="3680" spans="1:4">
      <c r="A3680" s="1">
        <v>3679</v>
      </c>
      <c r="B3680" s="1" t="s">
        <v>47797</v>
      </c>
      <c r="C3680" s="1" t="s">
        <v>47798</v>
      </c>
      <c r="D3680" s="1" t="s">
        <v>824</v>
      </c>
    </row>
    <row r="3681" spans="1:4">
      <c r="A3681" s="1">
        <v>3680</v>
      </c>
      <c r="B3681" s="1" t="s">
        <v>47799</v>
      </c>
      <c r="C3681" s="1" t="s">
        <v>47800</v>
      </c>
      <c r="D3681" s="1" t="s">
        <v>824</v>
      </c>
    </row>
    <row r="3682" spans="1:4">
      <c r="A3682" s="1">
        <v>3681</v>
      </c>
      <c r="B3682" s="1" t="s">
        <v>47801</v>
      </c>
      <c r="C3682" s="1" t="s">
        <v>47802</v>
      </c>
      <c r="D3682" s="1" t="s">
        <v>824</v>
      </c>
    </row>
    <row r="3683" spans="1:4">
      <c r="A3683" s="1">
        <v>3682</v>
      </c>
      <c r="B3683" s="1" t="s">
        <v>47803</v>
      </c>
      <c r="C3683" s="1" t="s">
        <v>47804</v>
      </c>
      <c r="D3683" s="1" t="s">
        <v>824</v>
      </c>
    </row>
    <row r="3684" spans="1:4">
      <c r="A3684" s="1">
        <v>3683</v>
      </c>
      <c r="B3684" s="1" t="s">
        <v>47805</v>
      </c>
      <c r="C3684" s="1" t="s">
        <v>47806</v>
      </c>
      <c r="D3684" s="1" t="s">
        <v>824</v>
      </c>
    </row>
    <row r="3685" spans="1:4">
      <c r="A3685" s="1">
        <v>3684</v>
      </c>
      <c r="B3685" s="1" t="s">
        <v>47807</v>
      </c>
      <c r="C3685" s="1" t="s">
        <v>47808</v>
      </c>
      <c r="D3685" s="1" t="s">
        <v>824</v>
      </c>
    </row>
    <row r="3686" spans="1:4">
      <c r="A3686" s="1">
        <v>3685</v>
      </c>
      <c r="B3686" s="1" t="s">
        <v>47809</v>
      </c>
      <c r="C3686" s="1" t="s">
        <v>47810</v>
      </c>
      <c r="D3686" s="1" t="s">
        <v>824</v>
      </c>
    </row>
    <row r="3687" spans="1:4">
      <c r="A3687" s="1">
        <v>3686</v>
      </c>
      <c r="B3687" s="1" t="s">
        <v>47811</v>
      </c>
      <c r="C3687" s="1" t="s">
        <v>47812</v>
      </c>
      <c r="D3687" s="1" t="s">
        <v>824</v>
      </c>
    </row>
    <row r="3688" spans="1:4">
      <c r="A3688" s="1">
        <v>3687</v>
      </c>
      <c r="B3688" s="1" t="s">
        <v>47813</v>
      </c>
      <c r="C3688" s="1" t="s">
        <v>47814</v>
      </c>
      <c r="D3688" s="1" t="s">
        <v>824</v>
      </c>
    </row>
    <row r="3689" spans="1:4">
      <c r="A3689" s="1">
        <v>3688</v>
      </c>
      <c r="B3689" s="1" t="s">
        <v>47815</v>
      </c>
      <c r="C3689" s="1" t="s">
        <v>47816</v>
      </c>
      <c r="D3689" s="1" t="s">
        <v>824</v>
      </c>
    </row>
    <row r="3690" spans="1:4">
      <c r="A3690" s="1">
        <v>3689</v>
      </c>
      <c r="B3690" s="1" t="s">
        <v>47817</v>
      </c>
      <c r="C3690" s="1" t="s">
        <v>47818</v>
      </c>
      <c r="D3690" s="1" t="s">
        <v>824</v>
      </c>
    </row>
    <row r="3691" spans="1:4">
      <c r="A3691" s="1">
        <v>3690</v>
      </c>
      <c r="B3691" s="1" t="s">
        <v>47819</v>
      </c>
      <c r="C3691" s="1" t="s">
        <v>47820</v>
      </c>
      <c r="D3691" s="1" t="s">
        <v>824</v>
      </c>
    </row>
    <row r="3692" spans="1:4">
      <c r="A3692" s="1">
        <v>3691</v>
      </c>
      <c r="B3692" s="1" t="s">
        <v>47821</v>
      </c>
      <c r="C3692" s="1" t="s">
        <v>47822</v>
      </c>
      <c r="D3692" s="1" t="s">
        <v>824</v>
      </c>
    </row>
    <row r="3693" spans="1:4">
      <c r="A3693" s="1">
        <v>3692</v>
      </c>
      <c r="B3693" s="1" t="s">
        <v>47823</v>
      </c>
      <c r="C3693" s="1" t="s">
        <v>47824</v>
      </c>
      <c r="D3693" s="1" t="s">
        <v>824</v>
      </c>
    </row>
    <row r="3694" spans="1:4">
      <c r="A3694" s="1">
        <v>3693</v>
      </c>
      <c r="B3694" s="1" t="s">
        <v>47825</v>
      </c>
      <c r="C3694" s="1" t="s">
        <v>47826</v>
      </c>
      <c r="D3694" s="1" t="s">
        <v>824</v>
      </c>
    </row>
    <row r="3695" spans="1:4">
      <c r="A3695" s="1">
        <v>3694</v>
      </c>
      <c r="B3695" s="1" t="s">
        <v>47827</v>
      </c>
      <c r="C3695" s="1" t="s">
        <v>47828</v>
      </c>
      <c r="D3695" s="1" t="s">
        <v>824</v>
      </c>
    </row>
    <row r="3696" spans="1:4">
      <c r="A3696" s="1">
        <v>3695</v>
      </c>
      <c r="B3696" s="1" t="s">
        <v>47829</v>
      </c>
      <c r="C3696" s="1" t="s">
        <v>47830</v>
      </c>
      <c r="D3696" s="1" t="s">
        <v>824</v>
      </c>
    </row>
    <row r="3697" spans="1:4">
      <c r="A3697" s="1">
        <v>3696</v>
      </c>
      <c r="B3697" s="1" t="s">
        <v>47831</v>
      </c>
      <c r="C3697" s="1" t="s">
        <v>47832</v>
      </c>
      <c r="D3697" s="1" t="s">
        <v>824</v>
      </c>
    </row>
    <row r="3698" spans="1:4">
      <c r="A3698" s="1">
        <v>3697</v>
      </c>
      <c r="B3698" s="1" t="s">
        <v>47833</v>
      </c>
      <c r="C3698" s="1" t="s">
        <v>47834</v>
      </c>
      <c r="D3698" s="1" t="s">
        <v>824</v>
      </c>
    </row>
    <row r="3699" spans="1:4">
      <c r="A3699" s="1">
        <v>3698</v>
      </c>
      <c r="B3699" s="1" t="s">
        <v>47835</v>
      </c>
      <c r="C3699" s="1" t="s">
        <v>47836</v>
      </c>
      <c r="D3699" s="1" t="s">
        <v>824</v>
      </c>
    </row>
    <row r="3700" spans="1:4">
      <c r="A3700" s="1">
        <v>3699</v>
      </c>
      <c r="B3700" s="1" t="s">
        <v>47837</v>
      </c>
      <c r="C3700" s="1" t="s">
        <v>47838</v>
      </c>
      <c r="D3700" s="1" t="s">
        <v>824</v>
      </c>
    </row>
    <row r="3701" spans="1:4">
      <c r="A3701" s="1">
        <v>3700</v>
      </c>
      <c r="B3701" s="1" t="s">
        <v>47839</v>
      </c>
      <c r="C3701" s="1" t="s">
        <v>47840</v>
      </c>
      <c r="D3701" s="1" t="s">
        <v>824</v>
      </c>
    </row>
    <row r="3702" spans="1:4">
      <c r="A3702" s="1">
        <v>3701</v>
      </c>
      <c r="B3702" s="1" t="s">
        <v>47841</v>
      </c>
      <c r="C3702" s="1" t="s">
        <v>47842</v>
      </c>
      <c r="D3702" s="1" t="s">
        <v>824</v>
      </c>
    </row>
    <row r="3703" spans="1:4">
      <c r="A3703" s="1">
        <v>3702</v>
      </c>
      <c r="B3703" s="1" t="s">
        <v>47843</v>
      </c>
      <c r="C3703" s="1" t="s">
        <v>47844</v>
      </c>
      <c r="D3703" s="1" t="s">
        <v>824</v>
      </c>
    </row>
    <row r="3704" spans="1:4">
      <c r="A3704" s="1">
        <v>3703</v>
      </c>
      <c r="B3704" s="1" t="s">
        <v>47845</v>
      </c>
      <c r="C3704" s="1" t="s">
        <v>47846</v>
      </c>
      <c r="D3704" s="1" t="s">
        <v>824</v>
      </c>
    </row>
    <row r="3705" spans="1:4">
      <c r="A3705" s="1">
        <v>3704</v>
      </c>
      <c r="B3705" s="1" t="s">
        <v>47847</v>
      </c>
      <c r="C3705" s="1" t="s">
        <v>47848</v>
      </c>
      <c r="D3705" s="1" t="s">
        <v>824</v>
      </c>
    </row>
    <row r="3706" spans="1:4">
      <c r="A3706" s="1">
        <v>3705</v>
      </c>
      <c r="B3706" s="1" t="s">
        <v>47849</v>
      </c>
      <c r="C3706" s="1" t="s">
        <v>47850</v>
      </c>
      <c r="D3706" s="1" t="s">
        <v>824</v>
      </c>
    </row>
    <row r="3707" spans="1:4">
      <c r="A3707" s="1">
        <v>3706</v>
      </c>
      <c r="B3707" s="1" t="s">
        <v>47851</v>
      </c>
      <c r="C3707" s="1" t="s">
        <v>47852</v>
      </c>
      <c r="D3707" s="1" t="s">
        <v>824</v>
      </c>
    </row>
    <row r="3708" spans="1:4">
      <c r="A3708" s="1">
        <v>3707</v>
      </c>
      <c r="B3708" s="1" t="s">
        <v>47853</v>
      </c>
      <c r="C3708" s="1" t="s">
        <v>47854</v>
      </c>
      <c r="D3708" s="1" t="s">
        <v>824</v>
      </c>
    </row>
    <row r="3709" spans="1:4">
      <c r="A3709" s="1">
        <v>3708</v>
      </c>
      <c r="B3709" s="1" t="s">
        <v>47855</v>
      </c>
      <c r="C3709" s="1" t="s">
        <v>47856</v>
      </c>
      <c r="D3709" s="1" t="s">
        <v>824</v>
      </c>
    </row>
    <row r="3710" spans="1:4">
      <c r="A3710" s="1">
        <v>3709</v>
      </c>
      <c r="B3710" s="1" t="s">
        <v>47857</v>
      </c>
      <c r="C3710" s="1" t="s">
        <v>47858</v>
      </c>
      <c r="D3710" s="1" t="s">
        <v>824</v>
      </c>
    </row>
    <row r="3711" spans="1:4">
      <c r="A3711" s="1">
        <v>3710</v>
      </c>
      <c r="B3711" s="1" t="s">
        <v>47859</v>
      </c>
      <c r="C3711" s="1" t="s">
        <v>47860</v>
      </c>
      <c r="D3711" s="1" t="s">
        <v>824</v>
      </c>
    </row>
    <row r="3712" spans="1:4">
      <c r="A3712" s="1">
        <v>3711</v>
      </c>
      <c r="B3712" s="1" t="s">
        <v>3253</v>
      </c>
      <c r="C3712" s="1" t="s">
        <v>47861</v>
      </c>
      <c r="D3712" s="1" t="s">
        <v>824</v>
      </c>
    </row>
    <row r="3713" spans="1:4">
      <c r="A3713" s="1">
        <v>3712</v>
      </c>
      <c r="B3713" s="1" t="s">
        <v>47862</v>
      </c>
      <c r="C3713" s="1" t="s">
        <v>47863</v>
      </c>
      <c r="D3713" s="1" t="s">
        <v>824</v>
      </c>
    </row>
    <row r="3714" spans="1:4">
      <c r="A3714" s="1">
        <v>3713</v>
      </c>
      <c r="B3714" s="1" t="s">
        <v>47864</v>
      </c>
      <c r="C3714" s="1" t="s">
        <v>47865</v>
      </c>
      <c r="D3714" s="1" t="s">
        <v>824</v>
      </c>
    </row>
    <row r="3715" spans="1:4">
      <c r="A3715" s="1">
        <v>3714</v>
      </c>
      <c r="B3715" s="1" t="s">
        <v>47866</v>
      </c>
      <c r="C3715" s="1" t="s">
        <v>47867</v>
      </c>
      <c r="D3715" s="1" t="s">
        <v>824</v>
      </c>
    </row>
    <row r="3716" spans="1:4">
      <c r="A3716" s="1">
        <v>3715</v>
      </c>
      <c r="B3716" s="1" t="s">
        <v>47868</v>
      </c>
      <c r="C3716" s="1" t="s">
        <v>47869</v>
      </c>
      <c r="D3716" s="1" t="s">
        <v>824</v>
      </c>
    </row>
    <row r="3717" spans="1:4">
      <c r="A3717" s="1">
        <v>3716</v>
      </c>
      <c r="B3717" s="1" t="s">
        <v>47870</v>
      </c>
      <c r="C3717" s="1" t="s">
        <v>47871</v>
      </c>
      <c r="D3717" s="1" t="s">
        <v>824</v>
      </c>
    </row>
    <row r="3718" spans="1:4">
      <c r="A3718" s="1">
        <v>3717</v>
      </c>
      <c r="B3718" s="1" t="s">
        <v>47872</v>
      </c>
      <c r="C3718" s="1" t="s">
        <v>47873</v>
      </c>
      <c r="D3718" s="1" t="s">
        <v>824</v>
      </c>
    </row>
    <row r="3719" spans="1:4">
      <c r="A3719" s="1">
        <v>3718</v>
      </c>
      <c r="B3719" s="1" t="s">
        <v>47874</v>
      </c>
      <c r="C3719" s="1" t="s">
        <v>47875</v>
      </c>
      <c r="D3719" s="1" t="s">
        <v>824</v>
      </c>
    </row>
    <row r="3720" spans="1:4">
      <c r="A3720" s="1">
        <v>3719</v>
      </c>
      <c r="B3720" s="1" t="s">
        <v>47876</v>
      </c>
      <c r="C3720" s="1" t="s">
        <v>47877</v>
      </c>
      <c r="D3720" s="1" t="s">
        <v>824</v>
      </c>
    </row>
    <row r="3721" spans="1:4">
      <c r="A3721" s="1">
        <v>3720</v>
      </c>
      <c r="B3721" s="1" t="s">
        <v>47878</v>
      </c>
      <c r="C3721" s="1" t="s">
        <v>47879</v>
      </c>
      <c r="D3721" s="1" t="s">
        <v>824</v>
      </c>
    </row>
    <row r="3722" spans="1:4">
      <c r="A3722" s="1">
        <v>3721</v>
      </c>
      <c r="B3722" s="1" t="s">
        <v>47880</v>
      </c>
      <c r="C3722" s="1" t="s">
        <v>47881</v>
      </c>
      <c r="D3722" s="1" t="s">
        <v>824</v>
      </c>
    </row>
    <row r="3723" spans="1:4">
      <c r="A3723" s="1">
        <v>3722</v>
      </c>
      <c r="B3723" s="1" t="s">
        <v>47882</v>
      </c>
      <c r="C3723" s="1" t="s">
        <v>47883</v>
      </c>
      <c r="D3723" s="1" t="s">
        <v>824</v>
      </c>
    </row>
    <row r="3724" spans="1:4">
      <c r="A3724" s="1">
        <v>3723</v>
      </c>
      <c r="B3724" s="1" t="s">
        <v>47884</v>
      </c>
      <c r="C3724" s="1" t="s">
        <v>47885</v>
      </c>
      <c r="D3724" s="1" t="s">
        <v>824</v>
      </c>
    </row>
    <row r="3725" spans="1:4">
      <c r="A3725" s="1">
        <v>3724</v>
      </c>
      <c r="B3725" s="1" t="s">
        <v>47886</v>
      </c>
      <c r="C3725" s="1" t="s">
        <v>47887</v>
      </c>
      <c r="D3725" s="1" t="s">
        <v>824</v>
      </c>
    </row>
    <row r="3726" spans="1:4">
      <c r="A3726" s="1">
        <v>3725</v>
      </c>
      <c r="B3726" s="1" t="s">
        <v>47888</v>
      </c>
      <c r="C3726" s="1" t="s">
        <v>47889</v>
      </c>
      <c r="D3726" s="1" t="s">
        <v>824</v>
      </c>
    </row>
    <row r="3727" spans="1:4">
      <c r="A3727" s="1">
        <v>3726</v>
      </c>
      <c r="B3727" s="1" t="s">
        <v>47890</v>
      </c>
      <c r="C3727" s="1" t="s">
        <v>47891</v>
      </c>
      <c r="D3727" s="1" t="s">
        <v>824</v>
      </c>
    </row>
    <row r="3728" spans="1:4">
      <c r="A3728" s="1">
        <v>3727</v>
      </c>
      <c r="B3728" s="1" t="s">
        <v>47892</v>
      </c>
      <c r="C3728" s="1" t="s">
        <v>47893</v>
      </c>
      <c r="D3728" s="1" t="s">
        <v>824</v>
      </c>
    </row>
    <row r="3729" spans="1:4">
      <c r="A3729" s="1">
        <v>3728</v>
      </c>
      <c r="B3729" s="1" t="s">
        <v>47894</v>
      </c>
      <c r="C3729" s="1" t="s">
        <v>47895</v>
      </c>
      <c r="D3729" s="1" t="s">
        <v>824</v>
      </c>
    </row>
    <row r="3730" spans="1:4">
      <c r="A3730" s="1">
        <v>3729</v>
      </c>
      <c r="B3730" s="1" t="s">
        <v>47896</v>
      </c>
      <c r="C3730" s="1" t="s">
        <v>47897</v>
      </c>
      <c r="D3730" s="1" t="s">
        <v>824</v>
      </c>
    </row>
    <row r="3731" spans="1:4">
      <c r="A3731" s="1">
        <v>3730</v>
      </c>
      <c r="B3731" s="1" t="s">
        <v>47898</v>
      </c>
      <c r="C3731" s="1" t="s">
        <v>47899</v>
      </c>
      <c r="D3731" s="1" t="s">
        <v>824</v>
      </c>
    </row>
    <row r="3732" spans="1:4">
      <c r="A3732" s="1">
        <v>3731</v>
      </c>
      <c r="B3732" s="1" t="s">
        <v>47900</v>
      </c>
      <c r="C3732" s="1" t="s">
        <v>47901</v>
      </c>
      <c r="D3732" s="1" t="s">
        <v>824</v>
      </c>
    </row>
    <row r="3733" spans="1:4">
      <c r="A3733" s="1">
        <v>3732</v>
      </c>
      <c r="B3733" s="1" t="s">
        <v>47902</v>
      </c>
      <c r="C3733" s="1" t="s">
        <v>47903</v>
      </c>
      <c r="D3733" s="1" t="s">
        <v>824</v>
      </c>
    </row>
    <row r="3734" spans="1:4">
      <c r="A3734" s="1">
        <v>3733</v>
      </c>
      <c r="B3734" s="1" t="s">
        <v>47904</v>
      </c>
      <c r="C3734" s="1" t="s">
        <v>47905</v>
      </c>
      <c r="D3734" s="1" t="s">
        <v>824</v>
      </c>
    </row>
    <row r="3735" spans="1:4">
      <c r="A3735" s="1">
        <v>3734</v>
      </c>
      <c r="B3735" s="1" t="s">
        <v>47906</v>
      </c>
      <c r="C3735" s="1" t="s">
        <v>47907</v>
      </c>
      <c r="D3735" s="1" t="s">
        <v>824</v>
      </c>
    </row>
    <row r="3736" spans="1:4">
      <c r="A3736" s="1">
        <v>3735</v>
      </c>
      <c r="B3736" s="1" t="s">
        <v>47908</v>
      </c>
      <c r="C3736" s="1" t="s">
        <v>47909</v>
      </c>
      <c r="D3736" s="1" t="s">
        <v>824</v>
      </c>
    </row>
    <row r="3737" spans="1:4">
      <c r="A3737" s="1">
        <v>3736</v>
      </c>
      <c r="B3737" s="1" t="s">
        <v>47910</v>
      </c>
      <c r="C3737" s="1" t="s">
        <v>47911</v>
      </c>
      <c r="D3737" s="1" t="s">
        <v>824</v>
      </c>
    </row>
    <row r="3738" spans="1:4">
      <c r="A3738" s="1">
        <v>3737</v>
      </c>
      <c r="B3738" s="1" t="s">
        <v>47912</v>
      </c>
      <c r="C3738" s="1" t="s">
        <v>47913</v>
      </c>
      <c r="D3738" s="1" t="s">
        <v>824</v>
      </c>
    </row>
    <row r="3739" spans="1:4">
      <c r="A3739" s="1">
        <v>3738</v>
      </c>
      <c r="B3739" s="1" t="s">
        <v>47914</v>
      </c>
      <c r="C3739" s="1" t="s">
        <v>47915</v>
      </c>
      <c r="D3739" s="1" t="s">
        <v>824</v>
      </c>
    </row>
    <row r="3740" spans="1:4">
      <c r="A3740" s="1">
        <v>3739</v>
      </c>
      <c r="B3740" s="1" t="s">
        <v>47916</v>
      </c>
      <c r="C3740" s="1" t="s">
        <v>47917</v>
      </c>
      <c r="D3740" s="1" t="s">
        <v>824</v>
      </c>
    </row>
    <row r="3741" spans="1:4">
      <c r="A3741" s="1">
        <v>3740</v>
      </c>
      <c r="B3741" s="1" t="s">
        <v>47918</v>
      </c>
      <c r="C3741" s="1" t="s">
        <v>47919</v>
      </c>
      <c r="D3741" s="1" t="s">
        <v>824</v>
      </c>
    </row>
    <row r="3742" spans="1:4">
      <c r="A3742" s="1">
        <v>3741</v>
      </c>
      <c r="B3742" s="1" t="s">
        <v>47920</v>
      </c>
      <c r="C3742" s="1" t="s">
        <v>47921</v>
      </c>
      <c r="D3742" s="1" t="s">
        <v>824</v>
      </c>
    </row>
    <row r="3743" spans="1:4">
      <c r="A3743" s="1">
        <v>3742</v>
      </c>
      <c r="B3743" s="1" t="s">
        <v>47922</v>
      </c>
      <c r="C3743" s="1" t="s">
        <v>47923</v>
      </c>
      <c r="D3743" s="1" t="s">
        <v>824</v>
      </c>
    </row>
    <row r="3744" spans="1:4">
      <c r="A3744" s="1">
        <v>3743</v>
      </c>
      <c r="B3744" s="1" t="s">
        <v>47924</v>
      </c>
      <c r="C3744" s="1" t="s">
        <v>47925</v>
      </c>
      <c r="D3744" s="1" t="s">
        <v>824</v>
      </c>
    </row>
    <row r="3745" spans="1:4">
      <c r="A3745" s="1">
        <v>3744</v>
      </c>
      <c r="B3745" s="1" t="s">
        <v>47926</v>
      </c>
      <c r="C3745" s="1" t="s">
        <v>47927</v>
      </c>
      <c r="D3745" s="1" t="s">
        <v>824</v>
      </c>
    </row>
    <row r="3746" spans="1:4">
      <c r="A3746" s="1">
        <v>3745</v>
      </c>
      <c r="B3746" s="1" t="s">
        <v>47928</v>
      </c>
      <c r="C3746" s="1" t="s">
        <v>47929</v>
      </c>
      <c r="D3746" s="1" t="s">
        <v>824</v>
      </c>
    </row>
    <row r="3747" spans="1:4">
      <c r="A3747" s="1">
        <v>3746</v>
      </c>
      <c r="B3747" s="1" t="s">
        <v>47930</v>
      </c>
      <c r="C3747" s="1" t="s">
        <v>47931</v>
      </c>
      <c r="D3747" s="1" t="s">
        <v>824</v>
      </c>
    </row>
    <row r="3748" spans="1:4">
      <c r="A3748" s="1">
        <v>3747</v>
      </c>
      <c r="B3748" s="1" t="s">
        <v>47932</v>
      </c>
      <c r="C3748" s="1" t="s">
        <v>47933</v>
      </c>
      <c r="D3748" s="1" t="s">
        <v>824</v>
      </c>
    </row>
    <row r="3749" spans="1:4">
      <c r="A3749" s="1">
        <v>3748</v>
      </c>
      <c r="B3749" s="1" t="s">
        <v>47934</v>
      </c>
      <c r="C3749" s="1" t="s">
        <v>47935</v>
      </c>
      <c r="D3749" s="1" t="s">
        <v>824</v>
      </c>
    </row>
    <row r="3750" spans="1:4">
      <c r="A3750" s="1">
        <v>3749</v>
      </c>
      <c r="B3750" s="1" t="s">
        <v>47936</v>
      </c>
      <c r="C3750" s="1" t="s">
        <v>47937</v>
      </c>
      <c r="D3750" s="1" t="s">
        <v>824</v>
      </c>
    </row>
    <row r="3751" spans="1:4">
      <c r="A3751" s="1">
        <v>3750</v>
      </c>
      <c r="B3751" s="1" t="s">
        <v>47938</v>
      </c>
      <c r="C3751" s="1" t="s">
        <v>47939</v>
      </c>
      <c r="D3751" s="1" t="s">
        <v>824</v>
      </c>
    </row>
    <row r="3752" spans="1:4">
      <c r="A3752" s="1">
        <v>3751</v>
      </c>
      <c r="B3752" s="1" t="s">
        <v>47940</v>
      </c>
      <c r="C3752" s="1" t="s">
        <v>47941</v>
      </c>
      <c r="D3752" s="1" t="s">
        <v>824</v>
      </c>
    </row>
    <row r="3753" spans="1:4">
      <c r="A3753" s="1">
        <v>3752</v>
      </c>
      <c r="B3753" s="1" t="s">
        <v>47942</v>
      </c>
      <c r="C3753" s="1" t="s">
        <v>47943</v>
      </c>
      <c r="D3753" s="1" t="s">
        <v>824</v>
      </c>
    </row>
    <row r="3754" spans="1:4">
      <c r="A3754" s="1">
        <v>3753</v>
      </c>
      <c r="B3754" s="1" t="s">
        <v>47944</v>
      </c>
      <c r="C3754" s="1" t="s">
        <v>47945</v>
      </c>
      <c r="D3754" s="1" t="s">
        <v>824</v>
      </c>
    </row>
    <row r="3755" spans="1:4">
      <c r="A3755" s="1">
        <v>3754</v>
      </c>
      <c r="B3755" s="1" t="s">
        <v>47946</v>
      </c>
      <c r="C3755" s="1" t="s">
        <v>47947</v>
      </c>
      <c r="D3755" s="1" t="s">
        <v>824</v>
      </c>
    </row>
    <row r="3756" spans="1:4">
      <c r="A3756" s="1">
        <v>3755</v>
      </c>
      <c r="B3756" s="1" t="s">
        <v>47948</v>
      </c>
      <c r="C3756" s="1" t="s">
        <v>47949</v>
      </c>
      <c r="D3756" s="1" t="s">
        <v>824</v>
      </c>
    </row>
    <row r="3757" spans="1:4">
      <c r="A3757" s="1">
        <v>3756</v>
      </c>
      <c r="B3757" s="1" t="s">
        <v>47950</v>
      </c>
      <c r="C3757" s="1" t="s">
        <v>47951</v>
      </c>
      <c r="D3757" s="1" t="s">
        <v>824</v>
      </c>
    </row>
    <row r="3758" spans="1:4">
      <c r="A3758" s="1">
        <v>3757</v>
      </c>
      <c r="B3758" s="1" t="s">
        <v>47952</v>
      </c>
      <c r="C3758" s="1" t="s">
        <v>47953</v>
      </c>
      <c r="D3758" s="1" t="s">
        <v>824</v>
      </c>
    </row>
    <row r="3759" spans="1:4">
      <c r="A3759" s="1">
        <v>3758</v>
      </c>
      <c r="B3759" s="1" t="s">
        <v>47954</v>
      </c>
      <c r="C3759" s="1" t="s">
        <v>47955</v>
      </c>
      <c r="D3759" s="1" t="s">
        <v>824</v>
      </c>
    </row>
    <row r="3760" spans="1:4">
      <c r="A3760" s="1">
        <v>3759</v>
      </c>
      <c r="B3760" s="1" t="s">
        <v>47956</v>
      </c>
      <c r="C3760" s="1" t="s">
        <v>47957</v>
      </c>
      <c r="D3760" s="1" t="s">
        <v>824</v>
      </c>
    </row>
    <row r="3761" spans="1:4">
      <c r="A3761" s="1">
        <v>3760</v>
      </c>
      <c r="B3761" s="1" t="s">
        <v>47958</v>
      </c>
      <c r="C3761" s="1" t="s">
        <v>47959</v>
      </c>
      <c r="D3761" s="1" t="s">
        <v>824</v>
      </c>
    </row>
    <row r="3762" spans="1:4">
      <c r="A3762" s="1">
        <v>3761</v>
      </c>
      <c r="B3762" s="1" t="s">
        <v>47960</v>
      </c>
      <c r="C3762" s="1" t="s">
        <v>47961</v>
      </c>
      <c r="D3762" s="1" t="s">
        <v>824</v>
      </c>
    </row>
    <row r="3763" spans="1:4">
      <c r="A3763" s="1">
        <v>3762</v>
      </c>
      <c r="B3763" s="1" t="s">
        <v>47962</v>
      </c>
      <c r="C3763" s="1" t="s">
        <v>47963</v>
      </c>
      <c r="D3763" s="1" t="s">
        <v>824</v>
      </c>
    </row>
    <row r="3764" spans="1:4">
      <c r="A3764" s="1">
        <v>3763</v>
      </c>
      <c r="B3764" s="1" t="s">
        <v>47964</v>
      </c>
      <c r="C3764" s="1" t="s">
        <v>47965</v>
      </c>
      <c r="D3764" s="1" t="s">
        <v>824</v>
      </c>
    </row>
    <row r="3765" spans="1:4">
      <c r="A3765" s="1">
        <v>3764</v>
      </c>
      <c r="B3765" s="1" t="s">
        <v>47966</v>
      </c>
      <c r="C3765" s="1" t="s">
        <v>47967</v>
      </c>
      <c r="D3765" s="1" t="s">
        <v>824</v>
      </c>
    </row>
    <row r="3766" spans="1:4">
      <c r="A3766" s="1">
        <v>3765</v>
      </c>
      <c r="B3766" s="1" t="s">
        <v>47968</v>
      </c>
      <c r="C3766" s="1" t="s">
        <v>47969</v>
      </c>
      <c r="D3766" s="1" t="s">
        <v>824</v>
      </c>
    </row>
    <row r="3767" spans="1:4">
      <c r="A3767" s="1">
        <v>3766</v>
      </c>
      <c r="B3767" s="1" t="s">
        <v>47970</v>
      </c>
      <c r="C3767" s="1" t="s">
        <v>47971</v>
      </c>
      <c r="D3767" s="1" t="s">
        <v>824</v>
      </c>
    </row>
    <row r="3768" spans="1:4">
      <c r="A3768" s="1">
        <v>3767</v>
      </c>
      <c r="B3768" s="1" t="s">
        <v>47972</v>
      </c>
      <c r="C3768" s="1" t="s">
        <v>47973</v>
      </c>
      <c r="D3768" s="1" t="s">
        <v>824</v>
      </c>
    </row>
    <row r="3769" spans="1:4">
      <c r="A3769" s="1">
        <v>3768</v>
      </c>
      <c r="B3769" s="1" t="s">
        <v>47974</v>
      </c>
      <c r="C3769" s="1" t="s">
        <v>47975</v>
      </c>
      <c r="D3769" s="1" t="s">
        <v>824</v>
      </c>
    </row>
    <row r="3770" spans="1:4">
      <c r="A3770" s="1">
        <v>3769</v>
      </c>
      <c r="B3770" s="1" t="s">
        <v>47976</v>
      </c>
      <c r="C3770" s="1" t="s">
        <v>47977</v>
      </c>
      <c r="D3770" s="1" t="s">
        <v>824</v>
      </c>
    </row>
    <row r="3771" spans="1:4">
      <c r="A3771" s="1">
        <v>3770</v>
      </c>
      <c r="B3771" s="1" t="s">
        <v>47978</v>
      </c>
      <c r="C3771" s="1" t="s">
        <v>47979</v>
      </c>
      <c r="D3771" s="1" t="s">
        <v>824</v>
      </c>
    </row>
    <row r="3772" spans="1:4">
      <c r="A3772" s="1">
        <v>3771</v>
      </c>
      <c r="B3772" s="1" t="s">
        <v>47980</v>
      </c>
      <c r="C3772" s="1" t="s">
        <v>47981</v>
      </c>
      <c r="D3772" s="1" t="s">
        <v>824</v>
      </c>
    </row>
    <row r="3773" spans="1:4">
      <c r="A3773" s="1">
        <v>3772</v>
      </c>
      <c r="B3773" s="1" t="s">
        <v>47982</v>
      </c>
      <c r="C3773" s="1" t="s">
        <v>47983</v>
      </c>
      <c r="D3773" s="1" t="s">
        <v>824</v>
      </c>
    </row>
    <row r="3774" spans="1:4">
      <c r="A3774" s="1">
        <v>3773</v>
      </c>
      <c r="B3774" s="1" t="s">
        <v>47984</v>
      </c>
      <c r="C3774" s="1" t="s">
        <v>47985</v>
      </c>
      <c r="D3774" s="1" t="s">
        <v>824</v>
      </c>
    </row>
    <row r="3775" spans="1:4">
      <c r="A3775" s="1">
        <v>3774</v>
      </c>
      <c r="B3775" s="1" t="s">
        <v>47986</v>
      </c>
      <c r="C3775" s="1" t="s">
        <v>47987</v>
      </c>
      <c r="D3775" s="1" t="s">
        <v>824</v>
      </c>
    </row>
    <row r="3776" spans="1:4">
      <c r="A3776" s="1">
        <v>3775</v>
      </c>
      <c r="B3776" s="1" t="s">
        <v>47988</v>
      </c>
      <c r="C3776" s="1" t="s">
        <v>47989</v>
      </c>
      <c r="D3776" s="1" t="s">
        <v>824</v>
      </c>
    </row>
    <row r="3777" spans="1:4">
      <c r="A3777" s="1">
        <v>3776</v>
      </c>
      <c r="B3777" s="1" t="s">
        <v>47990</v>
      </c>
      <c r="C3777" s="1" t="s">
        <v>47991</v>
      </c>
      <c r="D3777" s="1" t="s">
        <v>824</v>
      </c>
    </row>
    <row r="3778" spans="1:4">
      <c r="A3778" s="1">
        <v>3777</v>
      </c>
      <c r="B3778" s="1" t="s">
        <v>47992</v>
      </c>
      <c r="C3778" s="1" t="s">
        <v>47993</v>
      </c>
      <c r="D3778" s="1" t="s">
        <v>824</v>
      </c>
    </row>
    <row r="3779" spans="1:4">
      <c r="A3779" s="1">
        <v>3778</v>
      </c>
      <c r="B3779" s="1" t="s">
        <v>47994</v>
      </c>
      <c r="C3779" s="1" t="s">
        <v>47995</v>
      </c>
      <c r="D3779" s="1" t="s">
        <v>824</v>
      </c>
    </row>
    <row r="3780" spans="1:4">
      <c r="A3780" s="1">
        <v>3779</v>
      </c>
      <c r="B3780" s="1" t="s">
        <v>47996</v>
      </c>
      <c r="C3780" s="1" t="s">
        <v>47997</v>
      </c>
      <c r="D3780" s="1" t="s">
        <v>824</v>
      </c>
    </row>
    <row r="3781" spans="1:4">
      <c r="A3781" s="1">
        <v>3780</v>
      </c>
      <c r="B3781" s="1" t="s">
        <v>47998</v>
      </c>
      <c r="C3781" s="1" t="s">
        <v>47999</v>
      </c>
      <c r="D3781" s="1" t="s">
        <v>824</v>
      </c>
    </row>
    <row r="3782" spans="1:4">
      <c r="A3782" s="1">
        <v>3781</v>
      </c>
      <c r="B3782" s="1" t="s">
        <v>48000</v>
      </c>
      <c r="C3782" s="1" t="s">
        <v>48001</v>
      </c>
      <c r="D3782" s="1" t="s">
        <v>824</v>
      </c>
    </row>
    <row r="3783" spans="1:4">
      <c r="A3783" s="1">
        <v>3782</v>
      </c>
      <c r="B3783" s="1" t="s">
        <v>48002</v>
      </c>
      <c r="C3783" s="1" t="s">
        <v>48003</v>
      </c>
      <c r="D3783" s="1" t="s">
        <v>824</v>
      </c>
    </row>
    <row r="3784" spans="1:4">
      <c r="A3784" s="1">
        <v>3783</v>
      </c>
      <c r="B3784" s="1" t="s">
        <v>48004</v>
      </c>
      <c r="C3784" s="1" t="s">
        <v>48005</v>
      </c>
      <c r="D3784" s="1" t="s">
        <v>824</v>
      </c>
    </row>
    <row r="3785" spans="1:4">
      <c r="A3785" s="1">
        <v>3784</v>
      </c>
      <c r="B3785" s="1" t="s">
        <v>48006</v>
      </c>
      <c r="C3785" s="1" t="s">
        <v>48007</v>
      </c>
      <c r="D3785" s="1" t="s">
        <v>824</v>
      </c>
    </row>
    <row r="3786" spans="1:4">
      <c r="A3786" s="1">
        <v>3785</v>
      </c>
      <c r="B3786" s="1" t="s">
        <v>48008</v>
      </c>
      <c r="C3786" s="1" t="s">
        <v>48009</v>
      </c>
      <c r="D3786" s="1" t="s">
        <v>824</v>
      </c>
    </row>
    <row r="3787" spans="1:4">
      <c r="A3787" s="1">
        <v>3786</v>
      </c>
      <c r="B3787" s="1" t="s">
        <v>48010</v>
      </c>
      <c r="C3787" s="1" t="s">
        <v>48011</v>
      </c>
      <c r="D3787" s="1" t="s">
        <v>824</v>
      </c>
    </row>
    <row r="3788" spans="1:4">
      <c r="A3788" s="1">
        <v>3787</v>
      </c>
      <c r="B3788" s="1" t="s">
        <v>48012</v>
      </c>
      <c r="C3788" s="1" t="s">
        <v>48013</v>
      </c>
      <c r="D3788" s="1" t="s">
        <v>824</v>
      </c>
    </row>
    <row r="3789" spans="1:4">
      <c r="A3789" s="1">
        <v>3788</v>
      </c>
      <c r="B3789" s="1" t="s">
        <v>48014</v>
      </c>
      <c r="C3789" s="1" t="s">
        <v>48015</v>
      </c>
      <c r="D3789" s="1" t="s">
        <v>824</v>
      </c>
    </row>
    <row r="3790" spans="1:4">
      <c r="A3790" s="1">
        <v>3789</v>
      </c>
      <c r="B3790" s="1" t="s">
        <v>48016</v>
      </c>
      <c r="C3790" s="1" t="s">
        <v>48017</v>
      </c>
      <c r="D3790" s="1" t="s">
        <v>824</v>
      </c>
    </row>
    <row r="3791" spans="1:4">
      <c r="A3791" s="1">
        <v>3790</v>
      </c>
      <c r="B3791" s="1" t="s">
        <v>48018</v>
      </c>
      <c r="C3791" s="1" t="s">
        <v>48019</v>
      </c>
      <c r="D3791" s="1" t="s">
        <v>824</v>
      </c>
    </row>
    <row r="3792" spans="1:4">
      <c r="A3792" s="1">
        <v>3791</v>
      </c>
      <c r="B3792" s="1" t="s">
        <v>48020</v>
      </c>
      <c r="C3792" s="1" t="s">
        <v>48021</v>
      </c>
      <c r="D3792" s="1" t="s">
        <v>824</v>
      </c>
    </row>
    <row r="3793" spans="1:4">
      <c r="A3793" s="1">
        <v>3792</v>
      </c>
      <c r="B3793" s="1" t="s">
        <v>48022</v>
      </c>
      <c r="C3793" s="1" t="s">
        <v>48023</v>
      </c>
      <c r="D3793" s="1" t="s">
        <v>824</v>
      </c>
    </row>
    <row r="3794" spans="1:4">
      <c r="A3794" s="1">
        <v>3793</v>
      </c>
      <c r="B3794" s="1" t="s">
        <v>48024</v>
      </c>
      <c r="C3794" s="1" t="s">
        <v>48025</v>
      </c>
      <c r="D3794" s="1" t="s">
        <v>824</v>
      </c>
    </row>
    <row r="3795" spans="1:4">
      <c r="A3795" s="1">
        <v>3794</v>
      </c>
      <c r="B3795" s="1" t="s">
        <v>48026</v>
      </c>
      <c r="C3795" s="1" t="s">
        <v>48027</v>
      </c>
      <c r="D3795" s="1" t="s">
        <v>824</v>
      </c>
    </row>
    <row r="3796" spans="1:4">
      <c r="A3796" s="1">
        <v>3795</v>
      </c>
      <c r="B3796" s="1" t="s">
        <v>48028</v>
      </c>
      <c r="C3796" s="1" t="s">
        <v>48029</v>
      </c>
      <c r="D3796" s="1" t="s">
        <v>824</v>
      </c>
    </row>
    <row r="3797" spans="1:4">
      <c r="A3797" s="1">
        <v>3796</v>
      </c>
      <c r="B3797" s="1" t="s">
        <v>48030</v>
      </c>
      <c r="C3797" s="1" t="s">
        <v>48031</v>
      </c>
      <c r="D3797" s="1" t="s">
        <v>824</v>
      </c>
    </row>
    <row r="3798" spans="1:4">
      <c r="A3798" s="1">
        <v>3797</v>
      </c>
      <c r="B3798" s="1" t="s">
        <v>48032</v>
      </c>
      <c r="C3798" s="1" t="s">
        <v>48033</v>
      </c>
      <c r="D3798" s="1" t="s">
        <v>824</v>
      </c>
    </row>
    <row r="3799" spans="1:4">
      <c r="A3799" s="1">
        <v>3798</v>
      </c>
      <c r="B3799" s="1" t="s">
        <v>48034</v>
      </c>
      <c r="C3799" s="1" t="s">
        <v>48035</v>
      </c>
      <c r="D3799" s="1" t="s">
        <v>824</v>
      </c>
    </row>
    <row r="3800" spans="1:4">
      <c r="A3800" s="1">
        <v>3799</v>
      </c>
      <c r="B3800" s="1" t="s">
        <v>48036</v>
      </c>
      <c r="C3800" s="1" t="s">
        <v>48037</v>
      </c>
      <c r="D3800" s="1" t="s">
        <v>824</v>
      </c>
    </row>
    <row r="3801" spans="1:4">
      <c r="A3801" s="1">
        <v>3800</v>
      </c>
      <c r="B3801" s="1" t="s">
        <v>48038</v>
      </c>
      <c r="C3801" s="1" t="s">
        <v>48039</v>
      </c>
      <c r="D3801" s="1" t="s">
        <v>824</v>
      </c>
    </row>
    <row r="3802" spans="1:4">
      <c r="A3802" s="1">
        <v>3801</v>
      </c>
      <c r="B3802" s="1" t="s">
        <v>48040</v>
      </c>
      <c r="C3802" s="1" t="s">
        <v>48041</v>
      </c>
      <c r="D3802" s="1" t="s">
        <v>824</v>
      </c>
    </row>
    <row r="3803" spans="1:4">
      <c r="A3803" s="1">
        <v>3802</v>
      </c>
      <c r="B3803" s="1" t="s">
        <v>48042</v>
      </c>
      <c r="C3803" s="1" t="s">
        <v>48043</v>
      </c>
      <c r="D3803" s="1" t="s">
        <v>824</v>
      </c>
    </row>
    <row r="3804" spans="1:4">
      <c r="A3804" s="1">
        <v>3803</v>
      </c>
      <c r="B3804" s="1" t="s">
        <v>48044</v>
      </c>
      <c r="C3804" s="1" t="s">
        <v>48045</v>
      </c>
      <c r="D3804" s="1" t="s">
        <v>824</v>
      </c>
    </row>
    <row r="3805" spans="1:4">
      <c r="A3805" s="1">
        <v>3804</v>
      </c>
      <c r="B3805" s="1" t="s">
        <v>48046</v>
      </c>
      <c r="C3805" s="1" t="s">
        <v>48047</v>
      </c>
      <c r="D3805" s="1" t="s">
        <v>824</v>
      </c>
    </row>
    <row r="3806" spans="1:4">
      <c r="A3806" s="1">
        <v>3805</v>
      </c>
      <c r="B3806" s="1" t="s">
        <v>48048</v>
      </c>
      <c r="C3806" s="1" t="s">
        <v>48049</v>
      </c>
      <c r="D3806" s="1" t="s">
        <v>824</v>
      </c>
    </row>
    <row r="3807" spans="1:4">
      <c r="A3807" s="1">
        <v>3806</v>
      </c>
      <c r="B3807" s="1" t="s">
        <v>48050</v>
      </c>
      <c r="C3807" s="1" t="s">
        <v>48051</v>
      </c>
      <c r="D3807" s="1" t="s">
        <v>824</v>
      </c>
    </row>
    <row r="3808" spans="1:4">
      <c r="A3808" s="1">
        <v>3807</v>
      </c>
      <c r="B3808" s="1" t="s">
        <v>48052</v>
      </c>
      <c r="C3808" s="1" t="s">
        <v>48053</v>
      </c>
      <c r="D3808" s="1" t="s">
        <v>824</v>
      </c>
    </row>
    <row r="3809" spans="1:4">
      <c r="A3809" s="1">
        <v>3808</v>
      </c>
      <c r="B3809" s="1" t="s">
        <v>48054</v>
      </c>
      <c r="C3809" s="1" t="s">
        <v>48055</v>
      </c>
      <c r="D3809" s="1" t="s">
        <v>824</v>
      </c>
    </row>
    <row r="3810" spans="1:4">
      <c r="A3810" s="1">
        <v>3809</v>
      </c>
      <c r="B3810" s="1" t="s">
        <v>48056</v>
      </c>
      <c r="C3810" s="1" t="s">
        <v>48057</v>
      </c>
      <c r="D3810" s="1" t="s">
        <v>824</v>
      </c>
    </row>
    <row r="3811" spans="1:4">
      <c r="A3811" s="1">
        <v>3810</v>
      </c>
      <c r="B3811" s="1" t="s">
        <v>48058</v>
      </c>
      <c r="C3811" s="1" t="s">
        <v>48059</v>
      </c>
      <c r="D3811" s="1" t="s">
        <v>824</v>
      </c>
    </row>
    <row r="3812" spans="1:4">
      <c r="A3812" s="1">
        <v>3811</v>
      </c>
      <c r="B3812" s="1" t="s">
        <v>48060</v>
      </c>
      <c r="C3812" s="1" t="s">
        <v>48061</v>
      </c>
      <c r="D3812" s="1" t="s">
        <v>824</v>
      </c>
    </row>
    <row r="3813" spans="1:4">
      <c r="A3813" s="1">
        <v>3812</v>
      </c>
      <c r="B3813" s="1" t="s">
        <v>48062</v>
      </c>
      <c r="C3813" s="1" t="s">
        <v>48063</v>
      </c>
      <c r="D3813" s="1" t="s">
        <v>824</v>
      </c>
    </row>
    <row r="3814" spans="1:4">
      <c r="A3814" s="1">
        <v>3813</v>
      </c>
      <c r="B3814" s="1" t="s">
        <v>48064</v>
      </c>
      <c r="C3814" s="1" t="s">
        <v>48065</v>
      </c>
      <c r="D3814" s="1" t="s">
        <v>824</v>
      </c>
    </row>
    <row r="3815" spans="1:4">
      <c r="A3815" s="1">
        <v>3814</v>
      </c>
      <c r="B3815" s="1" t="s">
        <v>7566</v>
      </c>
      <c r="C3815" s="1" t="s">
        <v>48066</v>
      </c>
      <c r="D3815" s="1" t="s">
        <v>824</v>
      </c>
    </row>
    <row r="3816" spans="1:4">
      <c r="A3816" s="1">
        <v>3815</v>
      </c>
      <c r="B3816" s="1" t="s">
        <v>48067</v>
      </c>
      <c r="C3816" s="1" t="s">
        <v>48068</v>
      </c>
      <c r="D3816" s="1" t="s">
        <v>824</v>
      </c>
    </row>
    <row r="3817" spans="1:4">
      <c r="A3817" s="1">
        <v>3816</v>
      </c>
      <c r="B3817" s="1" t="s">
        <v>48069</v>
      </c>
      <c r="C3817" s="1" t="s">
        <v>48070</v>
      </c>
      <c r="D3817" s="1" t="s">
        <v>824</v>
      </c>
    </row>
    <row r="3818" spans="1:4">
      <c r="A3818" s="1">
        <v>3817</v>
      </c>
      <c r="B3818" s="1" t="s">
        <v>48071</v>
      </c>
      <c r="C3818" s="1" t="s">
        <v>48072</v>
      </c>
      <c r="D3818" s="1" t="s">
        <v>824</v>
      </c>
    </row>
    <row r="3819" spans="1:4">
      <c r="A3819" s="1">
        <v>3818</v>
      </c>
      <c r="B3819" s="1" t="s">
        <v>48073</v>
      </c>
      <c r="C3819" s="1" t="s">
        <v>48074</v>
      </c>
      <c r="D3819" s="1" t="s">
        <v>824</v>
      </c>
    </row>
    <row r="3820" spans="1:4">
      <c r="A3820" s="1">
        <v>3819</v>
      </c>
      <c r="B3820" s="1" t="s">
        <v>48075</v>
      </c>
      <c r="C3820" s="1" t="s">
        <v>48076</v>
      </c>
      <c r="D3820" s="1" t="s">
        <v>824</v>
      </c>
    </row>
    <row r="3821" spans="1:4">
      <c r="A3821" s="1">
        <v>3820</v>
      </c>
      <c r="B3821" s="1" t="s">
        <v>48077</v>
      </c>
      <c r="C3821" s="1" t="s">
        <v>48078</v>
      </c>
      <c r="D3821" s="1" t="s">
        <v>824</v>
      </c>
    </row>
    <row r="3822" spans="1:4">
      <c r="A3822" s="1">
        <v>3821</v>
      </c>
      <c r="B3822" s="1" t="s">
        <v>48079</v>
      </c>
      <c r="C3822" s="1" t="s">
        <v>48080</v>
      </c>
      <c r="D3822" s="1" t="s">
        <v>824</v>
      </c>
    </row>
    <row r="3823" spans="1:4">
      <c r="A3823" s="1">
        <v>3822</v>
      </c>
      <c r="B3823" s="1" t="s">
        <v>48081</v>
      </c>
      <c r="C3823" s="1" t="s">
        <v>48082</v>
      </c>
      <c r="D3823" s="1" t="s">
        <v>824</v>
      </c>
    </row>
    <row r="3824" spans="1:4">
      <c r="A3824" s="1">
        <v>3823</v>
      </c>
      <c r="B3824" s="1" t="s">
        <v>48083</v>
      </c>
      <c r="C3824" s="1" t="s">
        <v>48084</v>
      </c>
      <c r="D3824" s="1" t="s">
        <v>824</v>
      </c>
    </row>
    <row r="3825" spans="1:4">
      <c r="A3825" s="1">
        <v>3824</v>
      </c>
      <c r="B3825" s="1" t="s">
        <v>48085</v>
      </c>
      <c r="C3825" s="1" t="s">
        <v>48086</v>
      </c>
      <c r="D3825" s="1" t="s">
        <v>824</v>
      </c>
    </row>
    <row r="3826" spans="1:4">
      <c r="A3826" s="1">
        <v>3825</v>
      </c>
      <c r="B3826" s="1" t="s">
        <v>48087</v>
      </c>
      <c r="C3826" s="1" t="s">
        <v>48088</v>
      </c>
      <c r="D3826" s="1" t="s">
        <v>824</v>
      </c>
    </row>
    <row r="3827" spans="1:4">
      <c r="A3827" s="1">
        <v>3826</v>
      </c>
      <c r="B3827" s="1" t="s">
        <v>48089</v>
      </c>
      <c r="C3827" s="1" t="s">
        <v>48090</v>
      </c>
      <c r="D3827" s="1" t="s">
        <v>824</v>
      </c>
    </row>
    <row r="3828" spans="1:4">
      <c r="A3828" s="1">
        <v>3827</v>
      </c>
      <c r="B3828" s="1" t="s">
        <v>48091</v>
      </c>
      <c r="C3828" s="1" t="s">
        <v>48092</v>
      </c>
      <c r="D3828" s="1" t="s">
        <v>824</v>
      </c>
    </row>
    <row r="3829" spans="1:4">
      <c r="A3829" s="1">
        <v>3828</v>
      </c>
      <c r="B3829" s="1" t="s">
        <v>48093</v>
      </c>
      <c r="C3829" s="1" t="s">
        <v>48094</v>
      </c>
      <c r="D3829" s="1" t="s">
        <v>824</v>
      </c>
    </row>
    <row r="3830" spans="1:4">
      <c r="A3830" s="1">
        <v>3829</v>
      </c>
      <c r="B3830" s="1" t="s">
        <v>48095</v>
      </c>
      <c r="C3830" s="1" t="s">
        <v>48096</v>
      </c>
      <c r="D3830" s="1" t="s">
        <v>824</v>
      </c>
    </row>
    <row r="3831" spans="1:4">
      <c r="A3831" s="1">
        <v>3830</v>
      </c>
      <c r="B3831" s="1" t="s">
        <v>48097</v>
      </c>
      <c r="C3831" s="1" t="s">
        <v>48098</v>
      </c>
      <c r="D3831" s="1" t="s">
        <v>824</v>
      </c>
    </row>
    <row r="3832" spans="1:4">
      <c r="A3832" s="1">
        <v>3831</v>
      </c>
      <c r="B3832" s="1" t="s">
        <v>48099</v>
      </c>
      <c r="C3832" s="1" t="s">
        <v>48100</v>
      </c>
      <c r="D3832" s="1" t="s">
        <v>824</v>
      </c>
    </row>
    <row r="3833" spans="1:4">
      <c r="A3833" s="1">
        <v>3832</v>
      </c>
      <c r="B3833" s="1" t="s">
        <v>48101</v>
      </c>
      <c r="C3833" s="1" t="s">
        <v>48102</v>
      </c>
      <c r="D3833" s="1" t="s">
        <v>824</v>
      </c>
    </row>
    <row r="3834" spans="1:4">
      <c r="A3834" s="1">
        <v>3833</v>
      </c>
      <c r="B3834" s="1" t="s">
        <v>48103</v>
      </c>
      <c r="C3834" s="1" t="s">
        <v>48104</v>
      </c>
      <c r="D3834" s="1" t="s">
        <v>824</v>
      </c>
    </row>
    <row r="3835" spans="1:4">
      <c r="A3835" s="1">
        <v>3834</v>
      </c>
      <c r="B3835" s="1" t="s">
        <v>48105</v>
      </c>
      <c r="C3835" s="1" t="s">
        <v>48106</v>
      </c>
      <c r="D3835" s="1" t="s">
        <v>824</v>
      </c>
    </row>
    <row r="3836" spans="1:4">
      <c r="A3836" s="1">
        <v>3835</v>
      </c>
      <c r="B3836" s="1" t="s">
        <v>48107</v>
      </c>
      <c r="C3836" s="1" t="s">
        <v>48108</v>
      </c>
      <c r="D3836" s="1" t="s">
        <v>824</v>
      </c>
    </row>
    <row r="3837" spans="1:4">
      <c r="A3837" s="1">
        <v>3836</v>
      </c>
      <c r="B3837" s="1" t="s">
        <v>48109</v>
      </c>
      <c r="C3837" s="1" t="s">
        <v>48110</v>
      </c>
      <c r="D3837" s="1" t="s">
        <v>824</v>
      </c>
    </row>
    <row r="3838" spans="1:4">
      <c r="A3838" s="1">
        <v>3837</v>
      </c>
      <c r="B3838" s="1" t="s">
        <v>48111</v>
      </c>
      <c r="C3838" s="1" t="s">
        <v>48112</v>
      </c>
      <c r="D3838" s="1" t="s">
        <v>824</v>
      </c>
    </row>
    <row r="3839" spans="1:4">
      <c r="A3839" s="1">
        <v>3838</v>
      </c>
      <c r="B3839" s="1" t="s">
        <v>48113</v>
      </c>
      <c r="C3839" s="1" t="s">
        <v>48114</v>
      </c>
      <c r="D3839" s="1" t="s">
        <v>824</v>
      </c>
    </row>
    <row r="3840" spans="1:4">
      <c r="A3840" s="1">
        <v>3839</v>
      </c>
      <c r="B3840" s="1" t="s">
        <v>48115</v>
      </c>
      <c r="C3840" s="1" t="s">
        <v>48116</v>
      </c>
      <c r="D3840" s="1" t="s">
        <v>824</v>
      </c>
    </row>
    <row r="3841" spans="1:4">
      <c r="A3841" s="1">
        <v>3840</v>
      </c>
      <c r="B3841" s="1" t="s">
        <v>48117</v>
      </c>
      <c r="C3841" s="1" t="s">
        <v>48118</v>
      </c>
      <c r="D3841" s="1" t="s">
        <v>824</v>
      </c>
    </row>
    <row r="3842" spans="1:4">
      <c r="A3842" s="1">
        <v>3841</v>
      </c>
      <c r="B3842" s="1" t="s">
        <v>48119</v>
      </c>
      <c r="C3842" s="1" t="s">
        <v>48120</v>
      </c>
      <c r="D3842" s="1" t="s">
        <v>824</v>
      </c>
    </row>
    <row r="3843" spans="1:4">
      <c r="A3843" s="1">
        <v>3842</v>
      </c>
      <c r="B3843" s="1" t="s">
        <v>48121</v>
      </c>
      <c r="C3843" s="1" t="s">
        <v>48122</v>
      </c>
      <c r="D3843" s="1" t="s">
        <v>824</v>
      </c>
    </row>
    <row r="3844" spans="1:4">
      <c r="A3844" s="1">
        <v>3843</v>
      </c>
      <c r="B3844" s="1" t="s">
        <v>48123</v>
      </c>
      <c r="C3844" s="1" t="s">
        <v>48124</v>
      </c>
      <c r="D3844" s="1" t="s">
        <v>824</v>
      </c>
    </row>
    <row r="3845" spans="1:4">
      <c r="A3845" s="1">
        <v>3844</v>
      </c>
      <c r="B3845" s="1" t="s">
        <v>48125</v>
      </c>
      <c r="C3845" s="1" t="s">
        <v>48126</v>
      </c>
      <c r="D3845" s="1" t="s">
        <v>824</v>
      </c>
    </row>
    <row r="3846" spans="1:4">
      <c r="A3846" s="1">
        <v>3845</v>
      </c>
      <c r="B3846" s="1" t="s">
        <v>48127</v>
      </c>
      <c r="C3846" s="1" t="s">
        <v>48128</v>
      </c>
      <c r="D3846" s="1" t="s">
        <v>824</v>
      </c>
    </row>
    <row r="3847" spans="1:4">
      <c r="A3847" s="1">
        <v>3846</v>
      </c>
      <c r="B3847" s="1" t="s">
        <v>48129</v>
      </c>
      <c r="C3847" s="1" t="s">
        <v>48130</v>
      </c>
      <c r="D3847" s="1" t="s">
        <v>824</v>
      </c>
    </row>
    <row r="3848" spans="1:4">
      <c r="A3848" s="1">
        <v>3847</v>
      </c>
      <c r="B3848" s="1" t="s">
        <v>48131</v>
      </c>
      <c r="C3848" s="1" t="s">
        <v>48132</v>
      </c>
      <c r="D3848" s="1" t="s">
        <v>824</v>
      </c>
    </row>
    <row r="3849" spans="1:4">
      <c r="A3849" s="1">
        <v>3848</v>
      </c>
      <c r="B3849" s="1" t="s">
        <v>48133</v>
      </c>
      <c r="C3849" s="1" t="s">
        <v>48134</v>
      </c>
      <c r="D3849" s="1" t="s">
        <v>824</v>
      </c>
    </row>
    <row r="3850" spans="1:4">
      <c r="A3850" s="1">
        <v>3849</v>
      </c>
      <c r="B3850" s="1" t="s">
        <v>48135</v>
      </c>
      <c r="C3850" s="1" t="s">
        <v>48136</v>
      </c>
      <c r="D3850" s="1" t="s">
        <v>824</v>
      </c>
    </row>
    <row r="3851" spans="1:4">
      <c r="A3851" s="1">
        <v>3850</v>
      </c>
      <c r="B3851" s="1" t="s">
        <v>48137</v>
      </c>
      <c r="C3851" s="1" t="s">
        <v>48138</v>
      </c>
      <c r="D3851" s="1" t="s">
        <v>824</v>
      </c>
    </row>
    <row r="3852" spans="1:4">
      <c r="A3852" s="1">
        <v>3851</v>
      </c>
      <c r="B3852" s="1" t="s">
        <v>48139</v>
      </c>
      <c r="C3852" s="1" t="s">
        <v>48140</v>
      </c>
      <c r="D3852" s="1" t="s">
        <v>824</v>
      </c>
    </row>
    <row r="3853" spans="1:4">
      <c r="A3853" s="1">
        <v>3852</v>
      </c>
      <c r="B3853" s="1" t="s">
        <v>48141</v>
      </c>
      <c r="C3853" s="1" t="s">
        <v>48142</v>
      </c>
      <c r="D3853" s="1" t="s">
        <v>824</v>
      </c>
    </row>
    <row r="3854" spans="1:4">
      <c r="A3854" s="1">
        <v>3853</v>
      </c>
      <c r="B3854" s="1" t="s">
        <v>48143</v>
      </c>
      <c r="C3854" s="1" t="s">
        <v>48144</v>
      </c>
      <c r="D3854" s="1" t="s">
        <v>824</v>
      </c>
    </row>
    <row r="3855" spans="1:4">
      <c r="A3855" s="1">
        <v>3854</v>
      </c>
      <c r="B3855" s="1" t="s">
        <v>48145</v>
      </c>
      <c r="C3855" s="1" t="s">
        <v>48146</v>
      </c>
      <c r="D3855" s="1" t="s">
        <v>824</v>
      </c>
    </row>
    <row r="3856" spans="1:4">
      <c r="A3856" s="1">
        <v>3855</v>
      </c>
      <c r="B3856" s="1" t="s">
        <v>48147</v>
      </c>
      <c r="C3856" s="1" t="s">
        <v>48148</v>
      </c>
      <c r="D3856" s="1" t="s">
        <v>824</v>
      </c>
    </row>
    <row r="3857" spans="1:4">
      <c r="A3857" s="1">
        <v>3856</v>
      </c>
      <c r="B3857" s="1" t="s">
        <v>48149</v>
      </c>
      <c r="C3857" s="1" t="s">
        <v>48150</v>
      </c>
      <c r="D3857" s="1" t="s">
        <v>824</v>
      </c>
    </row>
    <row r="3858" spans="1:4">
      <c r="A3858" s="1">
        <v>3857</v>
      </c>
      <c r="B3858" s="1" t="s">
        <v>48151</v>
      </c>
      <c r="C3858" s="1" t="s">
        <v>48152</v>
      </c>
      <c r="D3858" s="1" t="s">
        <v>824</v>
      </c>
    </row>
    <row r="3859" spans="1:4">
      <c r="A3859" s="1">
        <v>3858</v>
      </c>
      <c r="B3859" s="1" t="s">
        <v>48153</v>
      </c>
      <c r="C3859" s="1" t="s">
        <v>48154</v>
      </c>
      <c r="D3859" s="1" t="s">
        <v>824</v>
      </c>
    </row>
    <row r="3860" spans="1:4">
      <c r="A3860" s="1">
        <v>3859</v>
      </c>
      <c r="B3860" s="1" t="s">
        <v>48155</v>
      </c>
      <c r="C3860" s="1" t="s">
        <v>48156</v>
      </c>
      <c r="D3860" s="1" t="s">
        <v>824</v>
      </c>
    </row>
    <row r="3861" spans="1:4">
      <c r="A3861" s="1">
        <v>3860</v>
      </c>
      <c r="B3861" s="1" t="s">
        <v>48157</v>
      </c>
      <c r="C3861" s="1" t="s">
        <v>48158</v>
      </c>
      <c r="D3861" s="1" t="s">
        <v>824</v>
      </c>
    </row>
    <row r="3862" spans="1:4">
      <c r="A3862" s="1">
        <v>3861</v>
      </c>
      <c r="B3862" s="1" t="s">
        <v>48159</v>
      </c>
      <c r="C3862" s="1" t="s">
        <v>48160</v>
      </c>
      <c r="D3862" s="1" t="s">
        <v>824</v>
      </c>
    </row>
    <row r="3863" spans="1:4">
      <c r="A3863" s="1">
        <v>3862</v>
      </c>
      <c r="B3863" s="1" t="s">
        <v>48161</v>
      </c>
      <c r="C3863" s="1" t="s">
        <v>48162</v>
      </c>
      <c r="D3863" s="1" t="s">
        <v>824</v>
      </c>
    </row>
    <row r="3864" spans="1:4">
      <c r="A3864" s="1">
        <v>3863</v>
      </c>
      <c r="B3864" s="1" t="s">
        <v>48163</v>
      </c>
      <c r="C3864" s="1" t="s">
        <v>48164</v>
      </c>
      <c r="D3864" s="1" t="s">
        <v>824</v>
      </c>
    </row>
    <row r="3865" spans="1:4">
      <c r="A3865" s="1">
        <v>3864</v>
      </c>
      <c r="B3865" s="1" t="s">
        <v>48165</v>
      </c>
      <c r="C3865" s="1" t="s">
        <v>48166</v>
      </c>
      <c r="D3865" s="1" t="s">
        <v>824</v>
      </c>
    </row>
    <row r="3866" spans="1:4">
      <c r="A3866" s="1">
        <v>3865</v>
      </c>
      <c r="B3866" s="1" t="s">
        <v>48167</v>
      </c>
      <c r="C3866" s="1" t="s">
        <v>48168</v>
      </c>
      <c r="D3866" s="1" t="s">
        <v>824</v>
      </c>
    </row>
    <row r="3867" spans="1:4">
      <c r="A3867" s="1">
        <v>3866</v>
      </c>
      <c r="B3867" s="1" t="s">
        <v>48169</v>
      </c>
      <c r="C3867" s="1" t="s">
        <v>48170</v>
      </c>
      <c r="D3867" s="1" t="s">
        <v>824</v>
      </c>
    </row>
    <row r="3868" spans="1:4">
      <c r="A3868" s="1">
        <v>3867</v>
      </c>
      <c r="B3868" s="1" t="s">
        <v>48171</v>
      </c>
      <c r="C3868" s="1" t="s">
        <v>48172</v>
      </c>
      <c r="D3868" s="1" t="s">
        <v>824</v>
      </c>
    </row>
    <row r="3869" spans="1:4">
      <c r="A3869" s="1">
        <v>3868</v>
      </c>
      <c r="B3869" s="1" t="s">
        <v>48173</v>
      </c>
      <c r="C3869" s="1" t="s">
        <v>48174</v>
      </c>
      <c r="D3869" s="1" t="s">
        <v>824</v>
      </c>
    </row>
    <row r="3870" spans="1:4">
      <c r="A3870" s="1">
        <v>3869</v>
      </c>
      <c r="B3870" s="1" t="s">
        <v>48175</v>
      </c>
      <c r="C3870" s="1" t="s">
        <v>48176</v>
      </c>
      <c r="D3870" s="1" t="s">
        <v>824</v>
      </c>
    </row>
    <row r="3871" spans="1:4">
      <c r="A3871" s="1">
        <v>3870</v>
      </c>
      <c r="B3871" s="1" t="s">
        <v>48177</v>
      </c>
      <c r="C3871" s="1" t="s">
        <v>48178</v>
      </c>
      <c r="D3871" s="1" t="s">
        <v>824</v>
      </c>
    </row>
    <row r="3872" spans="1:4">
      <c r="A3872" s="1">
        <v>3871</v>
      </c>
      <c r="B3872" s="1" t="s">
        <v>48179</v>
      </c>
      <c r="C3872" s="1" t="s">
        <v>48180</v>
      </c>
      <c r="D3872" s="1" t="s">
        <v>824</v>
      </c>
    </row>
    <row r="3873" spans="1:4">
      <c r="A3873" s="1">
        <v>3872</v>
      </c>
      <c r="B3873" s="1" t="s">
        <v>48181</v>
      </c>
      <c r="C3873" s="1" t="s">
        <v>48182</v>
      </c>
      <c r="D3873" s="1" t="s">
        <v>824</v>
      </c>
    </row>
    <row r="3874" spans="1:4">
      <c r="A3874" s="1">
        <v>3873</v>
      </c>
      <c r="B3874" s="1" t="s">
        <v>48183</v>
      </c>
      <c r="C3874" s="1" t="s">
        <v>48184</v>
      </c>
      <c r="D3874" s="1" t="s">
        <v>824</v>
      </c>
    </row>
    <row r="3875" spans="1:4">
      <c r="A3875" s="1">
        <v>3874</v>
      </c>
      <c r="B3875" s="1" t="s">
        <v>48185</v>
      </c>
      <c r="C3875" s="1" t="s">
        <v>48186</v>
      </c>
      <c r="D3875" s="1" t="s">
        <v>824</v>
      </c>
    </row>
    <row r="3876" spans="1:4">
      <c r="A3876" s="1">
        <v>3875</v>
      </c>
      <c r="B3876" s="1" t="s">
        <v>48187</v>
      </c>
      <c r="C3876" s="1" t="s">
        <v>48188</v>
      </c>
      <c r="D3876" s="1" t="s">
        <v>824</v>
      </c>
    </row>
    <row r="3877" spans="1:4">
      <c r="A3877" s="1">
        <v>3876</v>
      </c>
      <c r="B3877" s="1" t="s">
        <v>48189</v>
      </c>
      <c r="C3877" s="1" t="s">
        <v>48190</v>
      </c>
      <c r="D3877" s="1" t="s">
        <v>824</v>
      </c>
    </row>
    <row r="3878" spans="1:4">
      <c r="A3878" s="1">
        <v>3877</v>
      </c>
      <c r="B3878" s="1" t="s">
        <v>48191</v>
      </c>
      <c r="C3878" s="1" t="s">
        <v>48192</v>
      </c>
      <c r="D3878" s="1" t="s">
        <v>824</v>
      </c>
    </row>
    <row r="3879" spans="1:4">
      <c r="A3879" s="1">
        <v>3878</v>
      </c>
      <c r="B3879" s="1" t="s">
        <v>48193</v>
      </c>
      <c r="C3879" s="1" t="s">
        <v>48194</v>
      </c>
      <c r="D3879" s="1" t="s">
        <v>824</v>
      </c>
    </row>
    <row r="3880" spans="1:4">
      <c r="A3880" s="1">
        <v>3879</v>
      </c>
      <c r="B3880" s="1" t="s">
        <v>48195</v>
      </c>
      <c r="C3880" s="1" t="s">
        <v>48196</v>
      </c>
      <c r="D3880" s="1" t="s">
        <v>824</v>
      </c>
    </row>
    <row r="3881" spans="1:4">
      <c r="A3881" s="1">
        <v>3880</v>
      </c>
      <c r="B3881" s="1" t="s">
        <v>48197</v>
      </c>
      <c r="C3881" s="1" t="s">
        <v>48198</v>
      </c>
      <c r="D3881" s="1" t="s">
        <v>824</v>
      </c>
    </row>
    <row r="3882" spans="1:4">
      <c r="A3882" s="1">
        <v>3881</v>
      </c>
      <c r="B3882" s="1" t="s">
        <v>48199</v>
      </c>
      <c r="C3882" s="1" t="s">
        <v>48200</v>
      </c>
      <c r="D3882" s="1" t="s">
        <v>824</v>
      </c>
    </row>
    <row r="3883" spans="1:4">
      <c r="A3883" s="1">
        <v>3882</v>
      </c>
      <c r="B3883" s="1" t="s">
        <v>48201</v>
      </c>
      <c r="C3883" s="1" t="s">
        <v>48202</v>
      </c>
      <c r="D3883" s="1" t="s">
        <v>824</v>
      </c>
    </row>
    <row r="3884" spans="1:4">
      <c r="A3884" s="1">
        <v>3883</v>
      </c>
      <c r="B3884" s="1" t="s">
        <v>48203</v>
      </c>
      <c r="C3884" s="1" t="s">
        <v>48204</v>
      </c>
      <c r="D3884" s="1" t="s">
        <v>824</v>
      </c>
    </row>
    <row r="3885" spans="1:4">
      <c r="A3885" s="1">
        <v>3884</v>
      </c>
      <c r="B3885" s="1" t="s">
        <v>48205</v>
      </c>
      <c r="C3885" s="1" t="s">
        <v>48206</v>
      </c>
      <c r="D3885" s="1" t="s">
        <v>824</v>
      </c>
    </row>
    <row r="3886" spans="1:4">
      <c r="A3886" s="1">
        <v>3885</v>
      </c>
      <c r="B3886" s="1" t="s">
        <v>48207</v>
      </c>
      <c r="C3886" s="1" t="s">
        <v>48208</v>
      </c>
      <c r="D3886" s="1" t="s">
        <v>824</v>
      </c>
    </row>
    <row r="3887" spans="1:4">
      <c r="A3887" s="1">
        <v>3886</v>
      </c>
      <c r="B3887" s="1" t="s">
        <v>48209</v>
      </c>
      <c r="C3887" s="1" t="s">
        <v>48210</v>
      </c>
      <c r="D3887" s="1" t="s">
        <v>824</v>
      </c>
    </row>
    <row r="3888" spans="1:4">
      <c r="A3888" s="1">
        <v>3887</v>
      </c>
      <c r="B3888" s="1" t="s">
        <v>48211</v>
      </c>
      <c r="C3888" s="1" t="s">
        <v>48212</v>
      </c>
      <c r="D3888" s="1" t="s">
        <v>824</v>
      </c>
    </row>
    <row r="3889" spans="1:4">
      <c r="A3889" s="1">
        <v>3888</v>
      </c>
      <c r="B3889" s="1" t="s">
        <v>48213</v>
      </c>
      <c r="C3889" s="1" t="s">
        <v>48214</v>
      </c>
      <c r="D3889" s="1" t="s">
        <v>824</v>
      </c>
    </row>
    <row r="3890" spans="1:4">
      <c r="A3890" s="1">
        <v>3889</v>
      </c>
      <c r="B3890" s="1" t="s">
        <v>48215</v>
      </c>
      <c r="C3890" s="1" t="s">
        <v>48216</v>
      </c>
      <c r="D3890" s="1" t="s">
        <v>824</v>
      </c>
    </row>
    <row r="3891" spans="1:4">
      <c r="A3891" s="1">
        <v>3890</v>
      </c>
      <c r="B3891" s="1" t="s">
        <v>48217</v>
      </c>
      <c r="C3891" s="1" t="s">
        <v>48218</v>
      </c>
      <c r="D3891" s="1" t="s">
        <v>824</v>
      </c>
    </row>
    <row r="3892" spans="1:4">
      <c r="A3892" s="1">
        <v>3891</v>
      </c>
      <c r="B3892" s="1" t="s">
        <v>48219</v>
      </c>
      <c r="C3892" s="1" t="s">
        <v>48220</v>
      </c>
      <c r="D3892" s="1" t="s">
        <v>824</v>
      </c>
    </row>
    <row r="3893" spans="1:4">
      <c r="A3893" s="1">
        <v>3892</v>
      </c>
      <c r="B3893" s="1" t="s">
        <v>48221</v>
      </c>
      <c r="C3893" s="1" t="s">
        <v>48222</v>
      </c>
      <c r="D3893" s="1" t="s">
        <v>824</v>
      </c>
    </row>
    <row r="3894" spans="1:4">
      <c r="A3894" s="1">
        <v>3893</v>
      </c>
      <c r="B3894" s="1" t="s">
        <v>48223</v>
      </c>
      <c r="C3894" s="1" t="s">
        <v>48224</v>
      </c>
      <c r="D3894" s="1" t="s">
        <v>824</v>
      </c>
    </row>
    <row r="3895" spans="1:4">
      <c r="A3895" s="1">
        <v>3894</v>
      </c>
      <c r="B3895" s="1" t="s">
        <v>48225</v>
      </c>
      <c r="C3895" s="1" t="s">
        <v>48226</v>
      </c>
      <c r="D3895" s="1" t="s">
        <v>824</v>
      </c>
    </row>
    <row r="3896" spans="1:4">
      <c r="A3896" s="1">
        <v>3895</v>
      </c>
      <c r="B3896" s="1" t="s">
        <v>48227</v>
      </c>
      <c r="C3896" s="1" t="s">
        <v>48228</v>
      </c>
      <c r="D3896" s="1" t="s">
        <v>824</v>
      </c>
    </row>
    <row r="3897" spans="1:4">
      <c r="A3897" s="1">
        <v>3896</v>
      </c>
      <c r="B3897" s="1" t="s">
        <v>48229</v>
      </c>
      <c r="C3897" s="1" t="s">
        <v>48230</v>
      </c>
      <c r="D3897" s="1" t="s">
        <v>824</v>
      </c>
    </row>
    <row r="3898" spans="1:4">
      <c r="A3898" s="1">
        <v>3897</v>
      </c>
      <c r="B3898" s="1" t="s">
        <v>48231</v>
      </c>
      <c r="C3898" s="1" t="s">
        <v>48232</v>
      </c>
      <c r="D3898" s="1" t="s">
        <v>824</v>
      </c>
    </row>
    <row r="3899" spans="1:4">
      <c r="A3899" s="1">
        <v>3898</v>
      </c>
      <c r="B3899" s="1" t="s">
        <v>48233</v>
      </c>
      <c r="C3899" s="1" t="s">
        <v>48234</v>
      </c>
      <c r="D3899" s="1" t="s">
        <v>824</v>
      </c>
    </row>
    <row r="3900" spans="1:4">
      <c r="A3900" s="1">
        <v>3899</v>
      </c>
      <c r="B3900" s="1" t="s">
        <v>48235</v>
      </c>
      <c r="C3900" s="1" t="s">
        <v>48236</v>
      </c>
      <c r="D3900" s="1" t="s">
        <v>824</v>
      </c>
    </row>
    <row r="3901" spans="1:4">
      <c r="A3901" s="1">
        <v>3900</v>
      </c>
      <c r="B3901" s="1" t="s">
        <v>48237</v>
      </c>
      <c r="C3901" s="1" t="s">
        <v>48238</v>
      </c>
      <c r="D3901" s="1" t="s">
        <v>824</v>
      </c>
    </row>
    <row r="3902" spans="1:4">
      <c r="A3902" s="1">
        <v>3901</v>
      </c>
      <c r="B3902" s="1" t="s">
        <v>48239</v>
      </c>
      <c r="C3902" s="1" t="s">
        <v>48240</v>
      </c>
      <c r="D3902" s="1" t="s">
        <v>824</v>
      </c>
    </row>
    <row r="3903" spans="1:4">
      <c r="A3903" s="1">
        <v>3902</v>
      </c>
      <c r="B3903" s="1" t="s">
        <v>48241</v>
      </c>
      <c r="C3903" s="1" t="s">
        <v>48242</v>
      </c>
      <c r="D3903" s="1" t="s">
        <v>824</v>
      </c>
    </row>
    <row r="3904" spans="1:4">
      <c r="A3904" s="1">
        <v>3903</v>
      </c>
      <c r="B3904" s="1" t="s">
        <v>48243</v>
      </c>
      <c r="C3904" s="1" t="s">
        <v>48244</v>
      </c>
      <c r="D3904" s="1" t="s">
        <v>824</v>
      </c>
    </row>
    <row r="3905" spans="1:4">
      <c r="A3905" s="1">
        <v>3904</v>
      </c>
      <c r="B3905" s="1" t="s">
        <v>48245</v>
      </c>
      <c r="C3905" s="1" t="s">
        <v>48246</v>
      </c>
      <c r="D3905" s="1" t="s">
        <v>824</v>
      </c>
    </row>
    <row r="3906" spans="1:4">
      <c r="A3906" s="1">
        <v>3905</v>
      </c>
      <c r="B3906" s="1" t="s">
        <v>48247</v>
      </c>
      <c r="C3906" s="1" t="s">
        <v>48248</v>
      </c>
      <c r="D3906" s="1" t="s">
        <v>824</v>
      </c>
    </row>
    <row r="3907" spans="1:4">
      <c r="A3907" s="1">
        <v>3906</v>
      </c>
      <c r="B3907" s="1" t="s">
        <v>48249</v>
      </c>
      <c r="C3907" s="1" t="s">
        <v>48250</v>
      </c>
      <c r="D3907" s="1" t="s">
        <v>824</v>
      </c>
    </row>
    <row r="3908" spans="1:4">
      <c r="A3908" s="1">
        <v>3907</v>
      </c>
      <c r="B3908" s="1" t="s">
        <v>48251</v>
      </c>
      <c r="C3908" s="1" t="s">
        <v>48252</v>
      </c>
      <c r="D3908" s="1" t="s">
        <v>824</v>
      </c>
    </row>
    <row r="3909" spans="1:4">
      <c r="A3909" s="1">
        <v>3908</v>
      </c>
      <c r="B3909" s="1" t="s">
        <v>48253</v>
      </c>
      <c r="C3909" s="1" t="s">
        <v>48254</v>
      </c>
      <c r="D3909" s="1" t="s">
        <v>824</v>
      </c>
    </row>
    <row r="3910" spans="1:4">
      <c r="A3910" s="1">
        <v>3909</v>
      </c>
      <c r="B3910" s="1" t="s">
        <v>48255</v>
      </c>
      <c r="C3910" s="1" t="s">
        <v>48256</v>
      </c>
      <c r="D3910" s="1" t="s">
        <v>824</v>
      </c>
    </row>
    <row r="3911" spans="1:4">
      <c r="A3911" s="1">
        <v>3910</v>
      </c>
      <c r="B3911" s="1" t="s">
        <v>48257</v>
      </c>
      <c r="C3911" s="1" t="s">
        <v>48258</v>
      </c>
      <c r="D3911" s="1" t="s">
        <v>824</v>
      </c>
    </row>
    <row r="3912" spans="1:4">
      <c r="A3912" s="1">
        <v>3911</v>
      </c>
      <c r="B3912" s="1" t="s">
        <v>48259</v>
      </c>
      <c r="C3912" s="1" t="s">
        <v>48260</v>
      </c>
      <c r="D3912" s="1" t="s">
        <v>824</v>
      </c>
    </row>
    <row r="3913" spans="1:4">
      <c r="A3913" s="1">
        <v>3912</v>
      </c>
      <c r="B3913" s="1" t="s">
        <v>48261</v>
      </c>
      <c r="C3913" s="1" t="s">
        <v>48262</v>
      </c>
      <c r="D3913" s="1" t="s">
        <v>824</v>
      </c>
    </row>
    <row r="3914" spans="1:4">
      <c r="A3914" s="1">
        <v>3913</v>
      </c>
      <c r="B3914" s="1" t="s">
        <v>48263</v>
      </c>
      <c r="C3914" s="1" t="s">
        <v>48264</v>
      </c>
      <c r="D3914" s="1" t="s">
        <v>824</v>
      </c>
    </row>
    <row r="3915" spans="1:4">
      <c r="A3915" s="1">
        <v>3914</v>
      </c>
      <c r="B3915" s="1" t="s">
        <v>48265</v>
      </c>
      <c r="C3915" s="1" t="s">
        <v>48266</v>
      </c>
      <c r="D3915" s="1" t="s">
        <v>824</v>
      </c>
    </row>
    <row r="3916" spans="1:4">
      <c r="A3916" s="1">
        <v>3915</v>
      </c>
      <c r="B3916" s="1" t="s">
        <v>48267</v>
      </c>
      <c r="C3916" s="1" t="s">
        <v>48268</v>
      </c>
      <c r="D3916" s="1" t="s">
        <v>824</v>
      </c>
    </row>
    <row r="3917" spans="1:4">
      <c r="A3917" s="1">
        <v>3916</v>
      </c>
      <c r="B3917" s="1" t="s">
        <v>48269</v>
      </c>
      <c r="C3917" s="1" t="s">
        <v>48270</v>
      </c>
      <c r="D3917" s="1" t="s">
        <v>824</v>
      </c>
    </row>
    <row r="3918" spans="1:4">
      <c r="A3918" s="1">
        <v>3917</v>
      </c>
      <c r="B3918" s="1" t="s">
        <v>48271</v>
      </c>
      <c r="C3918" s="1" t="s">
        <v>48272</v>
      </c>
      <c r="D3918" s="1" t="s">
        <v>824</v>
      </c>
    </row>
    <row r="3919" spans="1:4">
      <c r="A3919" s="1">
        <v>3918</v>
      </c>
      <c r="B3919" s="1" t="s">
        <v>48273</v>
      </c>
      <c r="C3919" s="1" t="s">
        <v>48274</v>
      </c>
      <c r="D3919" s="1" t="s">
        <v>824</v>
      </c>
    </row>
    <row r="3920" spans="1:4">
      <c r="A3920" s="1">
        <v>3919</v>
      </c>
      <c r="B3920" s="1" t="s">
        <v>48275</v>
      </c>
      <c r="C3920" s="1" t="s">
        <v>48276</v>
      </c>
      <c r="D3920" s="1" t="s">
        <v>824</v>
      </c>
    </row>
    <row r="3921" spans="1:4">
      <c r="A3921" s="1">
        <v>3920</v>
      </c>
      <c r="B3921" s="1" t="s">
        <v>48277</v>
      </c>
      <c r="C3921" s="1" t="s">
        <v>48278</v>
      </c>
      <c r="D3921" s="1" t="s">
        <v>824</v>
      </c>
    </row>
    <row r="3922" spans="1:4">
      <c r="A3922" s="1">
        <v>3921</v>
      </c>
      <c r="B3922" s="1" t="s">
        <v>48279</v>
      </c>
      <c r="C3922" s="1" t="s">
        <v>48280</v>
      </c>
      <c r="D3922" s="1" t="s">
        <v>824</v>
      </c>
    </row>
    <row r="3923" spans="1:4">
      <c r="A3923" s="1">
        <v>3922</v>
      </c>
      <c r="B3923" s="1" t="s">
        <v>48281</v>
      </c>
      <c r="C3923" s="1" t="s">
        <v>48282</v>
      </c>
      <c r="D3923" s="1" t="s">
        <v>824</v>
      </c>
    </row>
    <row r="3924" spans="1:4">
      <c r="A3924" s="1">
        <v>3923</v>
      </c>
      <c r="B3924" s="1" t="s">
        <v>48283</v>
      </c>
      <c r="C3924" s="1" t="s">
        <v>48284</v>
      </c>
      <c r="D3924" s="1" t="s">
        <v>824</v>
      </c>
    </row>
    <row r="3925" spans="1:4">
      <c r="A3925" s="1">
        <v>3924</v>
      </c>
      <c r="B3925" s="1" t="s">
        <v>48285</v>
      </c>
      <c r="C3925" s="1" t="s">
        <v>48286</v>
      </c>
      <c r="D3925" s="1" t="s">
        <v>824</v>
      </c>
    </row>
    <row r="3926" spans="1:4">
      <c r="A3926" s="1">
        <v>3925</v>
      </c>
      <c r="B3926" s="1" t="s">
        <v>48287</v>
      </c>
      <c r="C3926" s="1" t="s">
        <v>48288</v>
      </c>
      <c r="D3926" s="1" t="s">
        <v>824</v>
      </c>
    </row>
    <row r="3927" spans="1:4">
      <c r="A3927" s="1">
        <v>3926</v>
      </c>
      <c r="B3927" s="1" t="s">
        <v>48289</v>
      </c>
      <c r="C3927" s="1" t="s">
        <v>48290</v>
      </c>
      <c r="D3927" s="1" t="s">
        <v>824</v>
      </c>
    </row>
    <row r="3928" spans="1:4">
      <c r="A3928" s="1">
        <v>3927</v>
      </c>
      <c r="B3928" s="1" t="s">
        <v>48291</v>
      </c>
      <c r="C3928" s="1" t="s">
        <v>48292</v>
      </c>
      <c r="D3928" s="1" t="s">
        <v>824</v>
      </c>
    </row>
    <row r="3929" spans="1:4">
      <c r="A3929" s="1">
        <v>3928</v>
      </c>
      <c r="B3929" s="1" t="s">
        <v>48293</v>
      </c>
      <c r="C3929" s="1" t="s">
        <v>48294</v>
      </c>
      <c r="D3929" s="1" t="s">
        <v>824</v>
      </c>
    </row>
    <row r="3930" spans="1:4">
      <c r="A3930" s="1">
        <v>3929</v>
      </c>
      <c r="B3930" s="1" t="s">
        <v>48295</v>
      </c>
      <c r="C3930" s="1" t="s">
        <v>48296</v>
      </c>
      <c r="D3930" s="1" t="s">
        <v>824</v>
      </c>
    </row>
    <row r="3931" spans="1:4">
      <c r="A3931" s="1">
        <v>3930</v>
      </c>
      <c r="B3931" s="1" t="s">
        <v>48297</v>
      </c>
      <c r="C3931" s="1" t="s">
        <v>48298</v>
      </c>
      <c r="D3931" s="1" t="s">
        <v>824</v>
      </c>
    </row>
    <row r="3932" spans="1:4">
      <c r="A3932" s="1">
        <v>3931</v>
      </c>
      <c r="B3932" s="1" t="s">
        <v>48299</v>
      </c>
      <c r="C3932" s="1" t="s">
        <v>48300</v>
      </c>
      <c r="D3932" s="1" t="s">
        <v>824</v>
      </c>
    </row>
    <row r="3933" spans="1:4">
      <c r="A3933" s="1">
        <v>3932</v>
      </c>
      <c r="B3933" s="1" t="s">
        <v>48301</v>
      </c>
      <c r="C3933" s="1" t="s">
        <v>48302</v>
      </c>
      <c r="D3933" s="1" t="s">
        <v>824</v>
      </c>
    </row>
    <row r="3934" spans="1:4">
      <c r="A3934" s="1">
        <v>3933</v>
      </c>
      <c r="B3934" s="1" t="s">
        <v>48303</v>
      </c>
      <c r="C3934" s="1" t="s">
        <v>48304</v>
      </c>
      <c r="D3934" s="1" t="s">
        <v>824</v>
      </c>
    </row>
    <row r="3935" spans="1:4">
      <c r="A3935" s="1">
        <v>3934</v>
      </c>
      <c r="B3935" s="1" t="s">
        <v>48305</v>
      </c>
      <c r="C3935" s="1" t="s">
        <v>48306</v>
      </c>
      <c r="D3935" s="1" t="s">
        <v>824</v>
      </c>
    </row>
    <row r="3936" spans="1:4">
      <c r="A3936" s="1">
        <v>3935</v>
      </c>
      <c r="B3936" s="1" t="s">
        <v>48307</v>
      </c>
      <c r="C3936" s="1" t="s">
        <v>48308</v>
      </c>
      <c r="D3936" s="1" t="s">
        <v>824</v>
      </c>
    </row>
    <row r="3937" spans="1:4">
      <c r="A3937" s="1">
        <v>3936</v>
      </c>
      <c r="B3937" s="1" t="s">
        <v>37318</v>
      </c>
      <c r="C3937" s="1" t="s">
        <v>48309</v>
      </c>
      <c r="D3937" s="1" t="s">
        <v>824</v>
      </c>
    </row>
    <row r="3938" spans="1:4">
      <c r="A3938" s="1">
        <v>3937</v>
      </c>
      <c r="B3938" s="1" t="s">
        <v>48310</v>
      </c>
      <c r="C3938" s="1" t="s">
        <v>48311</v>
      </c>
      <c r="D3938" s="1" t="s">
        <v>824</v>
      </c>
    </row>
    <row r="3939" spans="1:4">
      <c r="A3939" s="1">
        <v>3938</v>
      </c>
      <c r="B3939" s="1" t="s">
        <v>48312</v>
      </c>
      <c r="C3939" s="1" t="s">
        <v>48313</v>
      </c>
      <c r="D3939" s="1" t="s">
        <v>824</v>
      </c>
    </row>
    <row r="3940" spans="1:4">
      <c r="A3940" s="1">
        <v>3939</v>
      </c>
      <c r="B3940" s="1" t="s">
        <v>48314</v>
      </c>
      <c r="C3940" s="1" t="s">
        <v>48315</v>
      </c>
      <c r="D3940" s="1" t="s">
        <v>824</v>
      </c>
    </row>
    <row r="3941" spans="1:4">
      <c r="A3941" s="1">
        <v>3940</v>
      </c>
      <c r="B3941" s="1" t="s">
        <v>48316</v>
      </c>
      <c r="C3941" s="1" t="s">
        <v>48317</v>
      </c>
      <c r="D3941" s="1" t="s">
        <v>824</v>
      </c>
    </row>
    <row r="3942" spans="1:4">
      <c r="A3942" s="1">
        <v>3941</v>
      </c>
      <c r="B3942" s="1" t="s">
        <v>48318</v>
      </c>
      <c r="C3942" s="1" t="s">
        <v>48319</v>
      </c>
      <c r="D3942" s="1" t="s">
        <v>824</v>
      </c>
    </row>
    <row r="3943" spans="1:4">
      <c r="A3943" s="1">
        <v>3942</v>
      </c>
      <c r="B3943" s="1" t="s">
        <v>48320</v>
      </c>
      <c r="C3943" s="1" t="s">
        <v>48321</v>
      </c>
      <c r="D3943" s="1" t="s">
        <v>824</v>
      </c>
    </row>
    <row r="3944" spans="1:4">
      <c r="A3944" s="1">
        <v>3943</v>
      </c>
      <c r="B3944" s="1" t="s">
        <v>48322</v>
      </c>
      <c r="C3944" s="1" t="s">
        <v>48323</v>
      </c>
      <c r="D3944" s="1" t="s">
        <v>824</v>
      </c>
    </row>
    <row r="3945" spans="1:4">
      <c r="A3945" s="1">
        <v>3944</v>
      </c>
      <c r="B3945" s="1" t="s">
        <v>48324</v>
      </c>
      <c r="C3945" s="1" t="s">
        <v>48325</v>
      </c>
      <c r="D3945" s="1" t="s">
        <v>824</v>
      </c>
    </row>
    <row r="3946" spans="1:4">
      <c r="A3946" s="1">
        <v>3945</v>
      </c>
      <c r="B3946" s="1" t="s">
        <v>48326</v>
      </c>
      <c r="C3946" s="1" t="s">
        <v>48327</v>
      </c>
      <c r="D3946" s="1" t="s">
        <v>824</v>
      </c>
    </row>
    <row r="3947" spans="1:4">
      <c r="A3947" s="1">
        <v>3946</v>
      </c>
      <c r="B3947" s="1" t="s">
        <v>48328</v>
      </c>
      <c r="C3947" s="1" t="s">
        <v>48329</v>
      </c>
      <c r="D3947" s="1" t="s">
        <v>824</v>
      </c>
    </row>
    <row r="3948" spans="1:4">
      <c r="A3948" s="1">
        <v>3947</v>
      </c>
      <c r="B3948" s="1" t="s">
        <v>48330</v>
      </c>
      <c r="C3948" s="1" t="s">
        <v>48331</v>
      </c>
      <c r="D3948" s="1" t="s">
        <v>824</v>
      </c>
    </row>
    <row r="3949" spans="1:4">
      <c r="A3949" s="1">
        <v>3948</v>
      </c>
      <c r="B3949" s="1" t="s">
        <v>48332</v>
      </c>
      <c r="C3949" s="1" t="s">
        <v>48333</v>
      </c>
      <c r="D3949" s="1" t="s">
        <v>824</v>
      </c>
    </row>
    <row r="3950" spans="1:4">
      <c r="A3950" s="1">
        <v>3949</v>
      </c>
      <c r="B3950" s="1" t="s">
        <v>48334</v>
      </c>
      <c r="C3950" s="1" t="s">
        <v>48335</v>
      </c>
      <c r="D3950" s="1" t="s">
        <v>824</v>
      </c>
    </row>
    <row r="3951" spans="1:4">
      <c r="A3951" s="1">
        <v>3950</v>
      </c>
      <c r="B3951" s="1" t="s">
        <v>48336</v>
      </c>
      <c r="C3951" s="1" t="s">
        <v>48337</v>
      </c>
      <c r="D3951" s="1" t="s">
        <v>824</v>
      </c>
    </row>
    <row r="3952" spans="1:4">
      <c r="A3952" s="1">
        <v>3951</v>
      </c>
      <c r="B3952" s="1" t="s">
        <v>48338</v>
      </c>
      <c r="C3952" s="1" t="s">
        <v>48339</v>
      </c>
      <c r="D3952" s="1" t="s">
        <v>824</v>
      </c>
    </row>
    <row r="3953" spans="1:4">
      <c r="A3953" s="1">
        <v>3952</v>
      </c>
      <c r="B3953" s="1" t="s">
        <v>48340</v>
      </c>
      <c r="C3953" s="1" t="s">
        <v>48341</v>
      </c>
      <c r="D3953" s="1" t="s">
        <v>824</v>
      </c>
    </row>
    <row r="3954" spans="1:4">
      <c r="A3954" s="1">
        <v>3953</v>
      </c>
      <c r="B3954" s="1" t="s">
        <v>48342</v>
      </c>
      <c r="C3954" s="1" t="s">
        <v>48343</v>
      </c>
      <c r="D3954" s="1" t="s">
        <v>824</v>
      </c>
    </row>
    <row r="3955" spans="1:4">
      <c r="A3955" s="1">
        <v>3954</v>
      </c>
      <c r="B3955" s="1" t="s">
        <v>48344</v>
      </c>
      <c r="C3955" s="1" t="s">
        <v>48345</v>
      </c>
      <c r="D3955" s="1" t="s">
        <v>824</v>
      </c>
    </row>
    <row r="3956" spans="1:4">
      <c r="A3956" s="1">
        <v>3955</v>
      </c>
      <c r="B3956" s="1" t="s">
        <v>48346</v>
      </c>
      <c r="C3956" s="1" t="s">
        <v>48347</v>
      </c>
      <c r="D3956" s="1" t="s">
        <v>824</v>
      </c>
    </row>
    <row r="3957" spans="1:4">
      <c r="A3957" s="1">
        <v>3956</v>
      </c>
      <c r="B3957" s="1" t="s">
        <v>48348</v>
      </c>
      <c r="C3957" s="1" t="s">
        <v>48349</v>
      </c>
      <c r="D3957" s="1" t="s">
        <v>824</v>
      </c>
    </row>
    <row r="3958" spans="1:4">
      <c r="A3958" s="1">
        <v>3957</v>
      </c>
      <c r="B3958" s="1" t="s">
        <v>48350</v>
      </c>
      <c r="C3958" s="1" t="s">
        <v>48351</v>
      </c>
      <c r="D3958" s="1" t="s">
        <v>824</v>
      </c>
    </row>
    <row r="3959" spans="1:4">
      <c r="A3959" s="1">
        <v>3958</v>
      </c>
      <c r="B3959" s="1" t="s">
        <v>48352</v>
      </c>
      <c r="C3959" s="1" t="s">
        <v>48353</v>
      </c>
      <c r="D3959" s="1" t="s">
        <v>824</v>
      </c>
    </row>
    <row r="3960" spans="1:4">
      <c r="A3960" s="1">
        <v>3959</v>
      </c>
      <c r="B3960" s="1" t="s">
        <v>48354</v>
      </c>
      <c r="C3960" s="1" t="s">
        <v>48355</v>
      </c>
      <c r="D3960" s="1" t="s">
        <v>824</v>
      </c>
    </row>
    <row r="3961" spans="1:4">
      <c r="A3961" s="1">
        <v>3960</v>
      </c>
      <c r="B3961" s="1" t="s">
        <v>48356</v>
      </c>
      <c r="C3961" s="1" t="s">
        <v>48357</v>
      </c>
      <c r="D3961" s="1" t="s">
        <v>824</v>
      </c>
    </row>
    <row r="3962" spans="1:4">
      <c r="A3962" s="1">
        <v>3961</v>
      </c>
      <c r="B3962" s="1" t="s">
        <v>48358</v>
      </c>
      <c r="C3962" s="1" t="s">
        <v>48359</v>
      </c>
      <c r="D3962" s="1" t="s">
        <v>824</v>
      </c>
    </row>
    <row r="3963" spans="1:4">
      <c r="A3963" s="1">
        <v>3962</v>
      </c>
      <c r="B3963" s="1" t="s">
        <v>48360</v>
      </c>
      <c r="C3963" s="1" t="s">
        <v>48361</v>
      </c>
      <c r="D3963" s="1" t="s">
        <v>824</v>
      </c>
    </row>
    <row r="3964" spans="1:4">
      <c r="A3964" s="1">
        <v>3963</v>
      </c>
      <c r="B3964" s="1" t="s">
        <v>48362</v>
      </c>
      <c r="C3964" s="1" t="s">
        <v>48363</v>
      </c>
      <c r="D3964" s="1" t="s">
        <v>824</v>
      </c>
    </row>
    <row r="3965" spans="1:4">
      <c r="A3965" s="1">
        <v>3964</v>
      </c>
      <c r="B3965" s="1" t="s">
        <v>48364</v>
      </c>
      <c r="C3965" s="1" t="s">
        <v>48365</v>
      </c>
      <c r="D3965" s="1" t="s">
        <v>824</v>
      </c>
    </row>
    <row r="3966" spans="1:4">
      <c r="A3966" s="1">
        <v>3965</v>
      </c>
      <c r="B3966" s="1" t="s">
        <v>48366</v>
      </c>
      <c r="C3966" s="1" t="s">
        <v>48367</v>
      </c>
      <c r="D3966" s="1" t="s">
        <v>824</v>
      </c>
    </row>
    <row r="3967" spans="1:4">
      <c r="A3967" s="1">
        <v>3966</v>
      </c>
      <c r="B3967" s="1" t="s">
        <v>48368</v>
      </c>
      <c r="C3967" s="1" t="s">
        <v>48369</v>
      </c>
      <c r="D3967" s="1" t="s">
        <v>824</v>
      </c>
    </row>
    <row r="3968" spans="1:4">
      <c r="A3968" s="1">
        <v>3967</v>
      </c>
      <c r="B3968" s="1" t="s">
        <v>48370</v>
      </c>
      <c r="C3968" s="1" t="s">
        <v>48371</v>
      </c>
      <c r="D3968" s="1" t="s">
        <v>824</v>
      </c>
    </row>
    <row r="3969" spans="1:4">
      <c r="A3969" s="1">
        <v>3968</v>
      </c>
      <c r="B3969" s="1" t="s">
        <v>48372</v>
      </c>
      <c r="C3969" s="1" t="s">
        <v>48373</v>
      </c>
      <c r="D3969" s="1" t="s">
        <v>824</v>
      </c>
    </row>
    <row r="3970" spans="1:4">
      <c r="A3970" s="1">
        <v>3969</v>
      </c>
      <c r="B3970" s="1" t="s">
        <v>48374</v>
      </c>
      <c r="C3970" s="1" t="s">
        <v>48375</v>
      </c>
      <c r="D3970" s="1" t="s">
        <v>824</v>
      </c>
    </row>
    <row r="3971" spans="1:4">
      <c r="A3971" s="1">
        <v>3970</v>
      </c>
      <c r="B3971" s="1" t="s">
        <v>48376</v>
      </c>
      <c r="C3971" s="1" t="s">
        <v>48377</v>
      </c>
      <c r="D3971" s="1" t="s">
        <v>824</v>
      </c>
    </row>
    <row r="3972" spans="1:4">
      <c r="A3972" s="1">
        <v>3971</v>
      </c>
      <c r="B3972" s="1" t="s">
        <v>48378</v>
      </c>
      <c r="C3972" s="1" t="s">
        <v>48379</v>
      </c>
      <c r="D3972" s="1" t="s">
        <v>824</v>
      </c>
    </row>
    <row r="3973" spans="1:4">
      <c r="A3973" s="1">
        <v>3972</v>
      </c>
      <c r="B3973" s="1" t="s">
        <v>48380</v>
      </c>
      <c r="C3973" s="1" t="s">
        <v>48381</v>
      </c>
      <c r="D3973" s="1" t="s">
        <v>824</v>
      </c>
    </row>
    <row r="3974" spans="1:4">
      <c r="A3974" s="1">
        <v>3973</v>
      </c>
      <c r="B3974" s="1" t="s">
        <v>48382</v>
      </c>
      <c r="C3974" s="1" t="s">
        <v>48383</v>
      </c>
      <c r="D3974" s="1" t="s">
        <v>824</v>
      </c>
    </row>
    <row r="3975" spans="1:4">
      <c r="A3975" s="1">
        <v>3974</v>
      </c>
      <c r="B3975" s="1" t="s">
        <v>48384</v>
      </c>
      <c r="C3975" s="1" t="s">
        <v>48385</v>
      </c>
      <c r="D3975" s="1" t="s">
        <v>824</v>
      </c>
    </row>
    <row r="3976" spans="1:4">
      <c r="A3976" s="1">
        <v>3975</v>
      </c>
      <c r="B3976" s="1" t="s">
        <v>48386</v>
      </c>
      <c r="C3976" s="1" t="s">
        <v>48387</v>
      </c>
      <c r="D3976" s="1" t="s">
        <v>824</v>
      </c>
    </row>
    <row r="3977" spans="1:4">
      <c r="A3977" s="1">
        <v>3976</v>
      </c>
      <c r="B3977" s="1" t="s">
        <v>48388</v>
      </c>
      <c r="C3977" s="1" t="s">
        <v>48389</v>
      </c>
      <c r="D3977" s="1" t="s">
        <v>824</v>
      </c>
    </row>
    <row r="3978" spans="1:4">
      <c r="A3978" s="1">
        <v>3977</v>
      </c>
      <c r="B3978" s="1" t="s">
        <v>48390</v>
      </c>
      <c r="C3978" s="1" t="s">
        <v>48391</v>
      </c>
      <c r="D3978" s="1" t="s">
        <v>824</v>
      </c>
    </row>
    <row r="3979" spans="1:4">
      <c r="A3979" s="1">
        <v>3978</v>
      </c>
      <c r="B3979" s="1" t="s">
        <v>48392</v>
      </c>
      <c r="C3979" s="1" t="s">
        <v>48393</v>
      </c>
      <c r="D3979" s="1" t="s">
        <v>824</v>
      </c>
    </row>
    <row r="3980" spans="1:4">
      <c r="A3980" s="1">
        <v>3979</v>
      </c>
      <c r="B3980" s="1" t="s">
        <v>48394</v>
      </c>
      <c r="C3980" s="1" t="s">
        <v>48395</v>
      </c>
      <c r="D3980" s="1" t="s">
        <v>824</v>
      </c>
    </row>
    <row r="3981" spans="1:4">
      <c r="A3981" s="1">
        <v>3980</v>
      </c>
      <c r="B3981" s="1" t="s">
        <v>48396</v>
      </c>
      <c r="C3981" s="1" t="s">
        <v>48397</v>
      </c>
      <c r="D3981" s="1" t="s">
        <v>824</v>
      </c>
    </row>
    <row r="3982" spans="1:4">
      <c r="A3982" s="1">
        <v>3981</v>
      </c>
      <c r="B3982" s="1" t="s">
        <v>48398</v>
      </c>
      <c r="C3982" s="1" t="s">
        <v>48399</v>
      </c>
      <c r="D3982" s="1" t="s">
        <v>824</v>
      </c>
    </row>
    <row r="3983" spans="1:4">
      <c r="A3983" s="1">
        <v>3982</v>
      </c>
      <c r="B3983" s="1" t="s">
        <v>48400</v>
      </c>
      <c r="C3983" s="1" t="s">
        <v>48401</v>
      </c>
      <c r="D3983" s="1" t="s">
        <v>824</v>
      </c>
    </row>
    <row r="3984" spans="1:4">
      <c r="A3984" s="1">
        <v>3983</v>
      </c>
      <c r="B3984" s="1" t="s">
        <v>48402</v>
      </c>
      <c r="C3984" s="1" t="s">
        <v>48403</v>
      </c>
      <c r="D3984" s="1" t="s">
        <v>824</v>
      </c>
    </row>
    <row r="3985" spans="1:4">
      <c r="A3985" s="1">
        <v>3984</v>
      </c>
      <c r="B3985" s="1" t="s">
        <v>48404</v>
      </c>
      <c r="C3985" s="1" t="s">
        <v>48405</v>
      </c>
      <c r="D3985" s="1" t="s">
        <v>824</v>
      </c>
    </row>
    <row r="3986" spans="1:4">
      <c r="A3986" s="1">
        <v>3985</v>
      </c>
      <c r="B3986" s="1" t="s">
        <v>48406</v>
      </c>
      <c r="C3986" s="1" t="s">
        <v>48407</v>
      </c>
      <c r="D3986" s="1" t="s">
        <v>824</v>
      </c>
    </row>
    <row r="3987" spans="1:4">
      <c r="A3987" s="1">
        <v>3986</v>
      </c>
      <c r="B3987" s="1" t="s">
        <v>48408</v>
      </c>
      <c r="C3987" s="1" t="s">
        <v>48409</v>
      </c>
      <c r="D3987" s="1" t="s">
        <v>824</v>
      </c>
    </row>
    <row r="3988" spans="1:4">
      <c r="A3988" s="1">
        <v>3987</v>
      </c>
      <c r="B3988" s="1" t="s">
        <v>48410</v>
      </c>
      <c r="C3988" s="1" t="s">
        <v>48411</v>
      </c>
      <c r="D3988" s="1" t="s">
        <v>824</v>
      </c>
    </row>
    <row r="3989" spans="1:4">
      <c r="A3989" s="1">
        <v>3988</v>
      </c>
      <c r="B3989" s="1" t="s">
        <v>48412</v>
      </c>
      <c r="C3989" s="1" t="s">
        <v>48413</v>
      </c>
      <c r="D3989" s="1" t="s">
        <v>824</v>
      </c>
    </row>
    <row r="3990" spans="1:4">
      <c r="A3990" s="1">
        <v>3989</v>
      </c>
      <c r="B3990" s="1" t="s">
        <v>48414</v>
      </c>
      <c r="C3990" s="1" t="s">
        <v>48415</v>
      </c>
      <c r="D3990" s="1" t="s">
        <v>824</v>
      </c>
    </row>
    <row r="3991" spans="1:4">
      <c r="A3991" s="1">
        <v>3990</v>
      </c>
      <c r="B3991" s="1" t="s">
        <v>48416</v>
      </c>
      <c r="C3991" s="1" t="s">
        <v>48417</v>
      </c>
      <c r="D3991" s="1" t="s">
        <v>824</v>
      </c>
    </row>
    <row r="3992" spans="1:4">
      <c r="A3992" s="1">
        <v>3991</v>
      </c>
      <c r="B3992" s="1" t="s">
        <v>48418</v>
      </c>
      <c r="C3992" s="1" t="s">
        <v>48419</v>
      </c>
      <c r="D3992" s="1" t="s">
        <v>824</v>
      </c>
    </row>
    <row r="3993" spans="1:4">
      <c r="A3993" s="1">
        <v>3992</v>
      </c>
      <c r="B3993" s="1" t="s">
        <v>48420</v>
      </c>
      <c r="C3993" s="1" t="s">
        <v>48421</v>
      </c>
      <c r="D3993" s="1" t="s">
        <v>824</v>
      </c>
    </row>
    <row r="3994" spans="1:4">
      <c r="A3994" s="1">
        <v>3993</v>
      </c>
      <c r="B3994" s="1" t="s">
        <v>48422</v>
      </c>
      <c r="C3994" s="1" t="s">
        <v>48423</v>
      </c>
      <c r="D3994" s="1" t="s">
        <v>824</v>
      </c>
    </row>
    <row r="3995" spans="1:4">
      <c r="A3995" s="1">
        <v>3994</v>
      </c>
      <c r="B3995" s="1" t="s">
        <v>48424</v>
      </c>
      <c r="C3995" s="1" t="s">
        <v>48425</v>
      </c>
      <c r="D3995" s="1" t="s">
        <v>824</v>
      </c>
    </row>
    <row r="3996" spans="1:4">
      <c r="A3996" s="1">
        <v>3995</v>
      </c>
      <c r="B3996" s="1" t="s">
        <v>48426</v>
      </c>
      <c r="C3996" s="1" t="s">
        <v>48427</v>
      </c>
      <c r="D3996" s="1" t="s">
        <v>824</v>
      </c>
    </row>
    <row r="3997" spans="1:4">
      <c r="A3997" s="1">
        <v>3996</v>
      </c>
      <c r="B3997" s="1" t="s">
        <v>48428</v>
      </c>
      <c r="C3997" s="1" t="s">
        <v>48429</v>
      </c>
      <c r="D3997" s="1" t="s">
        <v>824</v>
      </c>
    </row>
    <row r="3998" spans="1:4">
      <c r="A3998" s="1">
        <v>3997</v>
      </c>
      <c r="B3998" s="1" t="s">
        <v>48430</v>
      </c>
      <c r="C3998" s="1" t="s">
        <v>48431</v>
      </c>
      <c r="D3998" s="1" t="s">
        <v>824</v>
      </c>
    </row>
    <row r="3999" spans="1:4">
      <c r="A3999" s="1">
        <v>3998</v>
      </c>
      <c r="B3999" s="1" t="s">
        <v>48432</v>
      </c>
      <c r="C3999" s="1" t="s">
        <v>48433</v>
      </c>
      <c r="D3999" s="1" t="s">
        <v>824</v>
      </c>
    </row>
    <row r="4000" spans="1:4">
      <c r="A4000" s="1">
        <v>3999</v>
      </c>
      <c r="B4000" s="1" t="s">
        <v>48434</v>
      </c>
      <c r="C4000" s="1" t="s">
        <v>48435</v>
      </c>
      <c r="D4000" s="1" t="s">
        <v>824</v>
      </c>
    </row>
    <row r="4001" spans="1:4">
      <c r="A4001" s="1">
        <v>4000</v>
      </c>
      <c r="B4001" s="1" t="s">
        <v>48436</v>
      </c>
      <c r="C4001" s="1" t="s">
        <v>48437</v>
      </c>
      <c r="D4001" s="1" t="s">
        <v>824</v>
      </c>
    </row>
    <row r="4002" spans="1:4">
      <c r="A4002" s="1">
        <v>4001</v>
      </c>
      <c r="B4002" s="1" t="s">
        <v>48438</v>
      </c>
      <c r="C4002" s="1" t="s">
        <v>48439</v>
      </c>
      <c r="D4002" s="1" t="s">
        <v>824</v>
      </c>
    </row>
    <row r="4003" spans="1:4">
      <c r="A4003" s="1">
        <v>4002</v>
      </c>
      <c r="B4003" s="1" t="s">
        <v>48440</v>
      </c>
      <c r="C4003" s="1" t="s">
        <v>48441</v>
      </c>
      <c r="D4003" s="1" t="s">
        <v>824</v>
      </c>
    </row>
    <row r="4004" spans="1:4">
      <c r="A4004" s="1">
        <v>4003</v>
      </c>
      <c r="B4004" s="1" t="s">
        <v>48442</v>
      </c>
      <c r="C4004" s="1" t="s">
        <v>48443</v>
      </c>
      <c r="D4004" s="1" t="s">
        <v>824</v>
      </c>
    </row>
    <row r="4005" spans="1:4">
      <c r="A4005" s="1">
        <v>4004</v>
      </c>
      <c r="B4005" s="1" t="s">
        <v>48444</v>
      </c>
      <c r="C4005" s="1" t="s">
        <v>48445</v>
      </c>
      <c r="D4005" s="1" t="s">
        <v>824</v>
      </c>
    </row>
    <row r="4006" spans="1:4">
      <c r="A4006" s="1">
        <v>4005</v>
      </c>
      <c r="B4006" s="1" t="s">
        <v>48446</v>
      </c>
      <c r="C4006" s="1" t="s">
        <v>48447</v>
      </c>
      <c r="D4006" s="1" t="s">
        <v>824</v>
      </c>
    </row>
    <row r="4007" spans="1:4">
      <c r="A4007" s="1">
        <v>4006</v>
      </c>
      <c r="B4007" s="1" t="s">
        <v>48448</v>
      </c>
      <c r="C4007" s="1" t="s">
        <v>48449</v>
      </c>
      <c r="D4007" s="1" t="s">
        <v>824</v>
      </c>
    </row>
    <row r="4008" spans="1:4">
      <c r="A4008" s="1">
        <v>4007</v>
      </c>
      <c r="B4008" s="1" t="s">
        <v>48450</v>
      </c>
      <c r="C4008" s="1" t="s">
        <v>48451</v>
      </c>
      <c r="D4008" s="1" t="s">
        <v>824</v>
      </c>
    </row>
    <row r="4009" spans="1:4">
      <c r="A4009" s="1">
        <v>4008</v>
      </c>
      <c r="B4009" s="1" t="s">
        <v>48452</v>
      </c>
      <c r="C4009" s="1" t="s">
        <v>48453</v>
      </c>
      <c r="D4009" s="1" t="s">
        <v>824</v>
      </c>
    </row>
    <row r="4010" spans="1:4">
      <c r="A4010" s="1">
        <v>4009</v>
      </c>
      <c r="B4010" s="1" t="s">
        <v>48454</v>
      </c>
      <c r="C4010" s="1" t="s">
        <v>48455</v>
      </c>
      <c r="D4010" s="1" t="s">
        <v>824</v>
      </c>
    </row>
    <row r="4011" spans="1:4">
      <c r="A4011" s="1">
        <v>4010</v>
      </c>
      <c r="B4011" s="1" t="s">
        <v>48456</v>
      </c>
      <c r="C4011" s="1" t="s">
        <v>48457</v>
      </c>
      <c r="D4011" s="1" t="s">
        <v>824</v>
      </c>
    </row>
    <row r="4012" spans="1:4">
      <c r="A4012" s="1">
        <v>4011</v>
      </c>
      <c r="B4012" s="1" t="s">
        <v>48458</v>
      </c>
      <c r="C4012" s="1" t="s">
        <v>48459</v>
      </c>
      <c r="D4012" s="1" t="s">
        <v>824</v>
      </c>
    </row>
    <row r="4013" spans="1:4">
      <c r="A4013" s="1">
        <v>4012</v>
      </c>
      <c r="B4013" s="1" t="s">
        <v>48460</v>
      </c>
      <c r="C4013" s="1" t="s">
        <v>48461</v>
      </c>
      <c r="D4013" s="1" t="s">
        <v>824</v>
      </c>
    </row>
    <row r="4014" spans="1:4">
      <c r="A4014" s="1">
        <v>4013</v>
      </c>
      <c r="B4014" s="1" t="s">
        <v>48462</v>
      </c>
      <c r="C4014" s="1" t="s">
        <v>48463</v>
      </c>
      <c r="D4014" s="1" t="s">
        <v>824</v>
      </c>
    </row>
    <row r="4015" spans="1:4">
      <c r="A4015" s="1">
        <v>4014</v>
      </c>
      <c r="B4015" s="1" t="s">
        <v>48464</v>
      </c>
      <c r="C4015" s="1" t="s">
        <v>48465</v>
      </c>
      <c r="D4015" s="1" t="s">
        <v>824</v>
      </c>
    </row>
    <row r="4016" spans="1:4">
      <c r="A4016" s="1">
        <v>4015</v>
      </c>
      <c r="B4016" s="1" t="s">
        <v>48466</v>
      </c>
      <c r="C4016" s="1" t="s">
        <v>48467</v>
      </c>
      <c r="D4016" s="1" t="s">
        <v>824</v>
      </c>
    </row>
    <row r="4017" spans="1:4">
      <c r="A4017" s="1">
        <v>4016</v>
      </c>
      <c r="B4017" s="1" t="s">
        <v>48468</v>
      </c>
      <c r="C4017" s="1" t="s">
        <v>48469</v>
      </c>
      <c r="D4017" s="1" t="s">
        <v>824</v>
      </c>
    </row>
    <row r="4018" spans="1:4">
      <c r="A4018" s="1">
        <v>4017</v>
      </c>
      <c r="B4018" s="1" t="s">
        <v>48470</v>
      </c>
      <c r="C4018" s="1" t="s">
        <v>48471</v>
      </c>
      <c r="D4018" s="1" t="s">
        <v>824</v>
      </c>
    </row>
    <row r="4019" spans="1:4">
      <c r="A4019" s="1">
        <v>4018</v>
      </c>
      <c r="B4019" s="1" t="s">
        <v>48472</v>
      </c>
      <c r="C4019" s="1" t="s">
        <v>48473</v>
      </c>
      <c r="D4019" s="1" t="s">
        <v>824</v>
      </c>
    </row>
    <row r="4020" spans="1:4">
      <c r="A4020" s="1">
        <v>4019</v>
      </c>
      <c r="B4020" s="1" t="s">
        <v>48474</v>
      </c>
      <c r="C4020" s="1" t="s">
        <v>48475</v>
      </c>
      <c r="D4020" s="1" t="s">
        <v>824</v>
      </c>
    </row>
    <row r="4021" spans="1:4">
      <c r="A4021" s="1">
        <v>4020</v>
      </c>
      <c r="B4021" s="1" t="s">
        <v>48476</v>
      </c>
      <c r="C4021" s="1" t="s">
        <v>48477</v>
      </c>
      <c r="D4021" s="1" t="s">
        <v>824</v>
      </c>
    </row>
    <row r="4022" spans="1:4">
      <c r="A4022" s="1">
        <v>4021</v>
      </c>
      <c r="B4022" s="1" t="s">
        <v>48478</v>
      </c>
      <c r="C4022" s="1" t="s">
        <v>48479</v>
      </c>
      <c r="D4022" s="1" t="s">
        <v>824</v>
      </c>
    </row>
    <row r="4023" spans="1:4">
      <c r="A4023" s="1">
        <v>4022</v>
      </c>
      <c r="B4023" s="1" t="s">
        <v>48480</v>
      </c>
      <c r="C4023" s="1" t="s">
        <v>48481</v>
      </c>
      <c r="D4023" s="1" t="s">
        <v>824</v>
      </c>
    </row>
    <row r="4024" spans="1:4">
      <c r="A4024" s="1">
        <v>4023</v>
      </c>
      <c r="B4024" s="1" t="s">
        <v>48482</v>
      </c>
      <c r="C4024" s="1" t="s">
        <v>48483</v>
      </c>
      <c r="D4024" s="1" t="s">
        <v>824</v>
      </c>
    </row>
    <row r="4025" spans="1:4">
      <c r="A4025" s="1">
        <v>4024</v>
      </c>
      <c r="B4025" s="1" t="s">
        <v>48484</v>
      </c>
      <c r="C4025" s="1" t="s">
        <v>48485</v>
      </c>
      <c r="D4025" s="1" t="s">
        <v>824</v>
      </c>
    </row>
    <row r="4026" spans="1:4">
      <c r="A4026" s="1">
        <v>4025</v>
      </c>
      <c r="B4026" s="1" t="s">
        <v>48486</v>
      </c>
      <c r="C4026" s="1" t="s">
        <v>48487</v>
      </c>
      <c r="D4026" s="1" t="s">
        <v>824</v>
      </c>
    </row>
    <row r="4027" spans="1:4">
      <c r="A4027" s="1">
        <v>4026</v>
      </c>
      <c r="B4027" s="1" t="s">
        <v>48488</v>
      </c>
      <c r="C4027" s="1" t="s">
        <v>48489</v>
      </c>
      <c r="D4027" s="1" t="s">
        <v>824</v>
      </c>
    </row>
    <row r="4028" spans="1:4">
      <c r="A4028" s="1">
        <v>4027</v>
      </c>
      <c r="B4028" s="1" t="s">
        <v>48490</v>
      </c>
      <c r="C4028" s="1" t="s">
        <v>48491</v>
      </c>
      <c r="D4028" s="1" t="s">
        <v>824</v>
      </c>
    </row>
    <row r="4029" spans="1:4">
      <c r="A4029" s="1">
        <v>4028</v>
      </c>
      <c r="B4029" s="1" t="s">
        <v>48492</v>
      </c>
      <c r="C4029" s="1" t="s">
        <v>48493</v>
      </c>
      <c r="D4029" s="1" t="s">
        <v>824</v>
      </c>
    </row>
    <row r="4030" spans="1:4">
      <c r="A4030" s="1">
        <v>4029</v>
      </c>
      <c r="B4030" s="1" t="s">
        <v>48494</v>
      </c>
      <c r="C4030" s="1" t="s">
        <v>48495</v>
      </c>
      <c r="D4030" s="1" t="s">
        <v>824</v>
      </c>
    </row>
    <row r="4031" spans="1:4">
      <c r="A4031" s="1">
        <v>4030</v>
      </c>
      <c r="B4031" s="1" t="s">
        <v>48496</v>
      </c>
      <c r="C4031" s="1" t="s">
        <v>48497</v>
      </c>
      <c r="D4031" s="1" t="s">
        <v>824</v>
      </c>
    </row>
    <row r="4032" spans="1:4">
      <c r="A4032" s="1">
        <v>4031</v>
      </c>
      <c r="B4032" s="1" t="s">
        <v>48498</v>
      </c>
      <c r="C4032" s="1" t="s">
        <v>48499</v>
      </c>
      <c r="D4032" s="1" t="s">
        <v>824</v>
      </c>
    </row>
    <row r="4033" spans="1:4">
      <c r="A4033" s="1">
        <v>4032</v>
      </c>
      <c r="B4033" s="1" t="s">
        <v>48500</v>
      </c>
      <c r="C4033" s="1" t="s">
        <v>48501</v>
      </c>
      <c r="D4033" s="1" t="s">
        <v>824</v>
      </c>
    </row>
    <row r="4034" spans="1:4">
      <c r="A4034" s="1">
        <v>4033</v>
      </c>
      <c r="B4034" s="1" t="s">
        <v>48502</v>
      </c>
      <c r="C4034" s="1" t="s">
        <v>48503</v>
      </c>
      <c r="D4034" s="1" t="s">
        <v>824</v>
      </c>
    </row>
    <row r="4035" spans="1:4">
      <c r="A4035" s="1">
        <v>4034</v>
      </c>
      <c r="B4035" s="1" t="s">
        <v>48504</v>
      </c>
      <c r="C4035" s="1" t="s">
        <v>48505</v>
      </c>
      <c r="D4035" s="1" t="s">
        <v>824</v>
      </c>
    </row>
    <row r="4036" spans="1:4">
      <c r="A4036" s="1">
        <v>4035</v>
      </c>
      <c r="B4036" s="1" t="s">
        <v>48506</v>
      </c>
      <c r="C4036" s="1" t="s">
        <v>48507</v>
      </c>
      <c r="D4036" s="1" t="s">
        <v>824</v>
      </c>
    </row>
    <row r="4037" spans="1:4">
      <c r="A4037" s="1">
        <v>4036</v>
      </c>
      <c r="B4037" s="1" t="s">
        <v>48508</v>
      </c>
      <c r="C4037" s="1" t="s">
        <v>48509</v>
      </c>
      <c r="D4037" s="1" t="s">
        <v>824</v>
      </c>
    </row>
    <row r="4038" spans="1:4">
      <c r="A4038" s="1">
        <v>4037</v>
      </c>
      <c r="B4038" s="1" t="s">
        <v>48510</v>
      </c>
      <c r="C4038" s="1" t="s">
        <v>48511</v>
      </c>
      <c r="D4038" s="1" t="s">
        <v>824</v>
      </c>
    </row>
    <row r="4039" spans="1:4">
      <c r="A4039" s="1">
        <v>4038</v>
      </c>
      <c r="B4039" s="1" t="s">
        <v>48512</v>
      </c>
      <c r="C4039" s="1" t="s">
        <v>48513</v>
      </c>
      <c r="D4039" s="1" t="s">
        <v>824</v>
      </c>
    </row>
    <row r="4040" spans="1:4">
      <c r="A4040" s="1">
        <v>4039</v>
      </c>
      <c r="B4040" s="1" t="s">
        <v>48514</v>
      </c>
      <c r="C4040" s="1" t="s">
        <v>48515</v>
      </c>
      <c r="D4040" s="1" t="s">
        <v>824</v>
      </c>
    </row>
    <row r="4041" spans="1:4">
      <c r="A4041" s="1">
        <v>4040</v>
      </c>
      <c r="B4041" s="1" t="s">
        <v>48516</v>
      </c>
      <c r="C4041" s="1" t="s">
        <v>48517</v>
      </c>
      <c r="D4041" s="1" t="s">
        <v>824</v>
      </c>
    </row>
    <row r="4042" spans="1:4">
      <c r="A4042" s="1">
        <v>4041</v>
      </c>
      <c r="B4042" s="1" t="s">
        <v>48518</v>
      </c>
      <c r="C4042" s="1" t="s">
        <v>48519</v>
      </c>
      <c r="D4042" s="1" t="s">
        <v>824</v>
      </c>
    </row>
    <row r="4043" spans="1:4">
      <c r="A4043" s="1">
        <v>4042</v>
      </c>
      <c r="B4043" s="1" t="s">
        <v>48520</v>
      </c>
      <c r="C4043" s="1" t="s">
        <v>48521</v>
      </c>
      <c r="D4043" s="1" t="s">
        <v>824</v>
      </c>
    </row>
    <row r="4044" spans="1:4">
      <c r="A4044" s="1">
        <v>4043</v>
      </c>
      <c r="B4044" s="1" t="s">
        <v>48522</v>
      </c>
      <c r="C4044" s="1" t="s">
        <v>48523</v>
      </c>
      <c r="D4044" s="1" t="s">
        <v>824</v>
      </c>
    </row>
    <row r="4045" spans="1:4">
      <c r="A4045" s="1">
        <v>4044</v>
      </c>
      <c r="B4045" s="1" t="s">
        <v>48524</v>
      </c>
      <c r="C4045" s="1" t="s">
        <v>48525</v>
      </c>
      <c r="D4045" s="1" t="s">
        <v>824</v>
      </c>
    </row>
    <row r="4046" spans="1:4">
      <c r="A4046" s="1">
        <v>4045</v>
      </c>
      <c r="B4046" s="1" t="s">
        <v>48526</v>
      </c>
      <c r="C4046" s="1" t="s">
        <v>48527</v>
      </c>
      <c r="D4046" s="1" t="s">
        <v>824</v>
      </c>
    </row>
    <row r="4047" spans="1:4">
      <c r="A4047" s="1">
        <v>4046</v>
      </c>
      <c r="B4047" s="1" t="s">
        <v>48528</v>
      </c>
      <c r="C4047" s="1" t="s">
        <v>48529</v>
      </c>
      <c r="D4047" s="1" t="s">
        <v>824</v>
      </c>
    </row>
    <row r="4048" spans="1:4">
      <c r="A4048" s="1">
        <v>4047</v>
      </c>
      <c r="B4048" s="1" t="s">
        <v>48530</v>
      </c>
      <c r="C4048" s="1" t="s">
        <v>48531</v>
      </c>
      <c r="D4048" s="1" t="s">
        <v>824</v>
      </c>
    </row>
    <row r="4049" spans="1:4">
      <c r="A4049" s="1">
        <v>4048</v>
      </c>
      <c r="B4049" s="1" t="s">
        <v>48532</v>
      </c>
      <c r="C4049" s="1" t="s">
        <v>48533</v>
      </c>
      <c r="D4049" s="1" t="s">
        <v>824</v>
      </c>
    </row>
    <row r="4050" spans="1:4">
      <c r="A4050" s="1">
        <v>4049</v>
      </c>
      <c r="B4050" s="1" t="s">
        <v>48534</v>
      </c>
      <c r="C4050" s="1" t="s">
        <v>48535</v>
      </c>
      <c r="D4050" s="1" t="s">
        <v>824</v>
      </c>
    </row>
    <row r="4051" spans="1:4">
      <c r="A4051" s="1">
        <v>4050</v>
      </c>
      <c r="B4051" s="1" t="s">
        <v>48536</v>
      </c>
      <c r="C4051" s="1" t="s">
        <v>48537</v>
      </c>
      <c r="D4051" s="1" t="s">
        <v>824</v>
      </c>
    </row>
    <row r="4052" spans="1:4">
      <c r="A4052" s="1">
        <v>4051</v>
      </c>
      <c r="B4052" s="1" t="s">
        <v>48538</v>
      </c>
      <c r="C4052" s="1" t="s">
        <v>48539</v>
      </c>
      <c r="D4052" s="1" t="s">
        <v>824</v>
      </c>
    </row>
    <row r="4053" spans="1:4">
      <c r="A4053" s="1">
        <v>4052</v>
      </c>
      <c r="B4053" s="1" t="s">
        <v>48540</v>
      </c>
      <c r="C4053" s="1" t="s">
        <v>48541</v>
      </c>
      <c r="D4053" s="1" t="s">
        <v>824</v>
      </c>
    </row>
    <row r="4054" spans="1:4">
      <c r="A4054" s="1">
        <v>4053</v>
      </c>
      <c r="B4054" s="1" t="s">
        <v>48542</v>
      </c>
      <c r="C4054" s="1" t="s">
        <v>48543</v>
      </c>
      <c r="D4054" s="1" t="s">
        <v>824</v>
      </c>
    </row>
    <row r="4055" spans="1:4">
      <c r="A4055" s="1">
        <v>4054</v>
      </c>
      <c r="B4055" s="1" t="s">
        <v>48544</v>
      </c>
      <c r="C4055" s="1" t="s">
        <v>48545</v>
      </c>
      <c r="D4055" s="1" t="s">
        <v>824</v>
      </c>
    </row>
    <row r="4056" spans="1:4">
      <c r="A4056" s="1">
        <v>4055</v>
      </c>
      <c r="B4056" s="1" t="s">
        <v>48546</v>
      </c>
      <c r="C4056" s="1" t="s">
        <v>48547</v>
      </c>
      <c r="D4056" s="1" t="s">
        <v>824</v>
      </c>
    </row>
    <row r="4057" spans="1:4">
      <c r="A4057" s="1">
        <v>4056</v>
      </c>
      <c r="B4057" s="1" t="s">
        <v>48548</v>
      </c>
      <c r="C4057" s="1" t="s">
        <v>48549</v>
      </c>
      <c r="D4057" s="1" t="s">
        <v>824</v>
      </c>
    </row>
    <row r="4058" spans="1:4">
      <c r="A4058" s="1">
        <v>4057</v>
      </c>
      <c r="B4058" s="1" t="s">
        <v>48550</v>
      </c>
      <c r="C4058" s="1" t="s">
        <v>48551</v>
      </c>
      <c r="D4058" s="1" t="s">
        <v>824</v>
      </c>
    </row>
    <row r="4059" spans="1:4">
      <c r="A4059" s="1">
        <v>4058</v>
      </c>
      <c r="B4059" s="1" t="s">
        <v>48552</v>
      </c>
      <c r="C4059" s="1" t="s">
        <v>48553</v>
      </c>
      <c r="D4059" s="1" t="s">
        <v>824</v>
      </c>
    </row>
    <row r="4060" spans="1:4">
      <c r="A4060" s="1">
        <v>4059</v>
      </c>
      <c r="B4060" s="1" t="s">
        <v>48554</v>
      </c>
      <c r="C4060" s="1" t="s">
        <v>48555</v>
      </c>
      <c r="D4060" s="1" t="s">
        <v>824</v>
      </c>
    </row>
    <row r="4061" spans="1:4">
      <c r="A4061" s="1">
        <v>4060</v>
      </c>
      <c r="B4061" s="1" t="s">
        <v>48556</v>
      </c>
      <c r="C4061" s="1" t="s">
        <v>48557</v>
      </c>
      <c r="D4061" s="1" t="s">
        <v>824</v>
      </c>
    </row>
    <row r="4062" spans="1:4">
      <c r="A4062" s="1">
        <v>4061</v>
      </c>
      <c r="B4062" s="1" t="s">
        <v>48558</v>
      </c>
      <c r="C4062" s="1" t="s">
        <v>48559</v>
      </c>
      <c r="D4062" s="1" t="s">
        <v>824</v>
      </c>
    </row>
    <row r="4063" spans="1:4">
      <c r="A4063" s="1">
        <v>4062</v>
      </c>
      <c r="B4063" s="1" t="s">
        <v>48560</v>
      </c>
      <c r="C4063" s="1" t="s">
        <v>48561</v>
      </c>
      <c r="D4063" s="1" t="s">
        <v>824</v>
      </c>
    </row>
    <row r="4064" spans="1:4">
      <c r="A4064" s="1">
        <v>4063</v>
      </c>
      <c r="B4064" s="1" t="s">
        <v>48562</v>
      </c>
      <c r="C4064" s="1" t="s">
        <v>48563</v>
      </c>
      <c r="D4064" s="1" t="s">
        <v>824</v>
      </c>
    </row>
    <row r="4065" spans="1:4">
      <c r="A4065" s="1">
        <v>4064</v>
      </c>
      <c r="B4065" s="1" t="s">
        <v>48564</v>
      </c>
      <c r="C4065" s="1" t="s">
        <v>48565</v>
      </c>
      <c r="D4065" s="1" t="s">
        <v>824</v>
      </c>
    </row>
    <row r="4066" spans="1:4">
      <c r="A4066" s="1">
        <v>4065</v>
      </c>
      <c r="B4066" s="1" t="s">
        <v>48566</v>
      </c>
      <c r="C4066" s="1" t="s">
        <v>48567</v>
      </c>
      <c r="D4066" s="1" t="s">
        <v>824</v>
      </c>
    </row>
    <row r="4067" spans="1:4">
      <c r="A4067" s="1">
        <v>4066</v>
      </c>
      <c r="B4067" s="1" t="s">
        <v>48568</v>
      </c>
      <c r="C4067" s="1" t="s">
        <v>48569</v>
      </c>
      <c r="D4067" s="1" t="s">
        <v>824</v>
      </c>
    </row>
    <row r="4068" spans="1:4">
      <c r="A4068" s="1">
        <v>4067</v>
      </c>
      <c r="B4068" s="1" t="s">
        <v>48570</v>
      </c>
      <c r="C4068" s="1" t="s">
        <v>48571</v>
      </c>
      <c r="D4068" s="1" t="s">
        <v>824</v>
      </c>
    </row>
    <row r="4069" spans="1:4">
      <c r="A4069" s="1">
        <v>4068</v>
      </c>
      <c r="B4069" s="1" t="s">
        <v>48572</v>
      </c>
      <c r="C4069" s="1" t="s">
        <v>48573</v>
      </c>
      <c r="D4069" s="1" t="s">
        <v>824</v>
      </c>
    </row>
    <row r="4070" spans="1:4">
      <c r="A4070" s="1">
        <v>4069</v>
      </c>
      <c r="B4070" s="1" t="s">
        <v>48574</v>
      </c>
      <c r="C4070" s="1" t="s">
        <v>48575</v>
      </c>
      <c r="D4070" s="1" t="s">
        <v>824</v>
      </c>
    </row>
    <row r="4071" spans="1:4">
      <c r="A4071" s="1">
        <v>4070</v>
      </c>
      <c r="B4071" s="1" t="s">
        <v>48576</v>
      </c>
      <c r="C4071" s="1" t="s">
        <v>48577</v>
      </c>
      <c r="D4071" s="1" t="s">
        <v>824</v>
      </c>
    </row>
    <row r="4072" spans="1:4">
      <c r="A4072" s="1">
        <v>4071</v>
      </c>
      <c r="B4072" s="1" t="s">
        <v>48578</v>
      </c>
      <c r="C4072" s="1" t="s">
        <v>48579</v>
      </c>
      <c r="D4072" s="1" t="s">
        <v>824</v>
      </c>
    </row>
    <row r="4073" spans="1:4">
      <c r="A4073" s="1">
        <v>4072</v>
      </c>
      <c r="B4073" s="1" t="s">
        <v>48580</v>
      </c>
      <c r="C4073" s="1" t="s">
        <v>48581</v>
      </c>
      <c r="D4073" s="1" t="s">
        <v>824</v>
      </c>
    </row>
    <row r="4074" spans="1:4">
      <c r="A4074" s="1">
        <v>4073</v>
      </c>
      <c r="B4074" s="1" t="s">
        <v>48582</v>
      </c>
      <c r="C4074" s="1" t="s">
        <v>48583</v>
      </c>
      <c r="D4074" s="1" t="s">
        <v>824</v>
      </c>
    </row>
    <row r="4075" spans="1:4">
      <c r="A4075" s="1">
        <v>4074</v>
      </c>
      <c r="B4075" s="1" t="s">
        <v>48584</v>
      </c>
      <c r="C4075" s="1" t="s">
        <v>48585</v>
      </c>
      <c r="D4075" s="1" t="s">
        <v>824</v>
      </c>
    </row>
    <row r="4076" spans="1:4">
      <c r="A4076" s="1">
        <v>4075</v>
      </c>
      <c r="B4076" s="1" t="s">
        <v>48586</v>
      </c>
      <c r="C4076" s="1" t="s">
        <v>48587</v>
      </c>
      <c r="D4076" s="1" t="s">
        <v>824</v>
      </c>
    </row>
    <row r="4077" spans="1:4">
      <c r="A4077" s="1">
        <v>4076</v>
      </c>
      <c r="B4077" s="1" t="s">
        <v>48588</v>
      </c>
      <c r="C4077" s="1" t="s">
        <v>48589</v>
      </c>
      <c r="D4077" s="1" t="s">
        <v>824</v>
      </c>
    </row>
    <row r="4078" spans="1:4">
      <c r="A4078" s="1">
        <v>4077</v>
      </c>
      <c r="B4078" s="1" t="s">
        <v>48590</v>
      </c>
      <c r="C4078" s="1" t="s">
        <v>48591</v>
      </c>
      <c r="D4078" s="1" t="s">
        <v>824</v>
      </c>
    </row>
    <row r="4079" spans="1:4">
      <c r="A4079" s="1">
        <v>4078</v>
      </c>
      <c r="B4079" s="1" t="s">
        <v>48592</v>
      </c>
      <c r="C4079" s="1" t="s">
        <v>48593</v>
      </c>
      <c r="D4079" s="1" t="s">
        <v>824</v>
      </c>
    </row>
    <row r="4080" spans="1:4">
      <c r="A4080" s="1">
        <v>4079</v>
      </c>
      <c r="B4080" s="1" t="s">
        <v>48594</v>
      </c>
      <c r="C4080" s="1" t="s">
        <v>48595</v>
      </c>
      <c r="D4080" s="1" t="s">
        <v>824</v>
      </c>
    </row>
    <row r="4081" spans="1:4">
      <c r="A4081" s="1">
        <v>4080</v>
      </c>
      <c r="B4081" s="1" t="s">
        <v>48596</v>
      </c>
      <c r="C4081" s="1" t="s">
        <v>48597</v>
      </c>
      <c r="D4081" s="1" t="s">
        <v>824</v>
      </c>
    </row>
    <row r="4082" spans="1:4">
      <c r="A4082" s="1">
        <v>4081</v>
      </c>
      <c r="B4082" s="1" t="s">
        <v>48598</v>
      </c>
      <c r="C4082" s="1" t="s">
        <v>48599</v>
      </c>
      <c r="D4082" s="1" t="s">
        <v>824</v>
      </c>
    </row>
    <row r="4083" spans="1:4">
      <c r="A4083" s="1">
        <v>4082</v>
      </c>
      <c r="B4083" s="1" t="s">
        <v>48600</v>
      </c>
      <c r="C4083" s="1" t="s">
        <v>48601</v>
      </c>
      <c r="D4083" s="1" t="s">
        <v>824</v>
      </c>
    </row>
    <row r="4084" spans="1:4">
      <c r="A4084" s="1">
        <v>4083</v>
      </c>
      <c r="B4084" s="1" t="s">
        <v>48602</v>
      </c>
      <c r="C4084" s="1" t="s">
        <v>48603</v>
      </c>
      <c r="D4084" s="1" t="s">
        <v>824</v>
      </c>
    </row>
    <row r="4085" spans="1:4">
      <c r="A4085" s="1">
        <v>4084</v>
      </c>
      <c r="B4085" s="1" t="s">
        <v>48604</v>
      </c>
      <c r="C4085" s="1" t="s">
        <v>48605</v>
      </c>
      <c r="D4085" s="1" t="s">
        <v>824</v>
      </c>
    </row>
    <row r="4086" spans="1:4">
      <c r="A4086" s="1">
        <v>4085</v>
      </c>
      <c r="B4086" s="1" t="s">
        <v>48606</v>
      </c>
      <c r="C4086" s="1" t="s">
        <v>48607</v>
      </c>
      <c r="D4086" s="1" t="s">
        <v>824</v>
      </c>
    </row>
    <row r="4087" spans="1:4">
      <c r="A4087" s="1">
        <v>4086</v>
      </c>
      <c r="B4087" s="1" t="s">
        <v>48608</v>
      </c>
      <c r="C4087" s="1" t="s">
        <v>48609</v>
      </c>
      <c r="D4087" s="1" t="s">
        <v>824</v>
      </c>
    </row>
    <row r="4088" spans="1:4">
      <c r="A4088" s="1">
        <v>4087</v>
      </c>
      <c r="B4088" s="1" t="s">
        <v>48610</v>
      </c>
      <c r="C4088" s="1" t="s">
        <v>48611</v>
      </c>
      <c r="D4088" s="1" t="s">
        <v>824</v>
      </c>
    </row>
    <row r="4089" spans="1:4">
      <c r="A4089" s="1">
        <v>4088</v>
      </c>
      <c r="B4089" s="1" t="s">
        <v>48612</v>
      </c>
      <c r="C4089" s="1" t="s">
        <v>48613</v>
      </c>
      <c r="D4089" s="1" t="s">
        <v>824</v>
      </c>
    </row>
    <row r="4090" spans="1:4">
      <c r="A4090" s="1">
        <v>4089</v>
      </c>
      <c r="B4090" s="1" t="s">
        <v>48614</v>
      </c>
      <c r="C4090" s="1" t="s">
        <v>48615</v>
      </c>
      <c r="D4090" s="1" t="s">
        <v>824</v>
      </c>
    </row>
    <row r="4091" spans="1:4">
      <c r="A4091" s="1">
        <v>4090</v>
      </c>
      <c r="B4091" s="1" t="s">
        <v>48616</v>
      </c>
      <c r="C4091" s="1" t="s">
        <v>48617</v>
      </c>
      <c r="D4091" s="1" t="s">
        <v>824</v>
      </c>
    </row>
    <row r="4092" spans="1:4">
      <c r="A4092" s="1">
        <v>4091</v>
      </c>
      <c r="B4092" s="1" t="s">
        <v>48618</v>
      </c>
      <c r="C4092" s="1" t="s">
        <v>48619</v>
      </c>
      <c r="D4092" s="1" t="s">
        <v>824</v>
      </c>
    </row>
    <row r="4093" spans="1:4">
      <c r="A4093" s="1">
        <v>4092</v>
      </c>
      <c r="B4093" s="1" t="s">
        <v>48620</v>
      </c>
      <c r="C4093" s="1" t="s">
        <v>48621</v>
      </c>
      <c r="D4093" s="1" t="s">
        <v>824</v>
      </c>
    </row>
    <row r="4094" spans="1:4">
      <c r="A4094" s="1">
        <v>4093</v>
      </c>
      <c r="B4094" s="1" t="s">
        <v>48622</v>
      </c>
      <c r="C4094" s="1" t="s">
        <v>48623</v>
      </c>
      <c r="D4094" s="1" t="s">
        <v>824</v>
      </c>
    </row>
    <row r="4095" spans="1:4">
      <c r="A4095" s="1">
        <v>4094</v>
      </c>
      <c r="B4095" s="1" t="s">
        <v>48624</v>
      </c>
      <c r="C4095" s="1" t="s">
        <v>48625</v>
      </c>
      <c r="D4095" s="1" t="s">
        <v>824</v>
      </c>
    </row>
    <row r="4096" spans="1:4">
      <c r="A4096" s="1">
        <v>4095</v>
      </c>
      <c r="B4096" s="1" t="s">
        <v>48626</v>
      </c>
      <c r="C4096" s="1" t="s">
        <v>48627</v>
      </c>
      <c r="D4096" s="1" t="s">
        <v>824</v>
      </c>
    </row>
    <row r="4097" spans="1:4">
      <c r="A4097" s="1">
        <v>4096</v>
      </c>
      <c r="B4097" s="1" t="s">
        <v>48628</v>
      </c>
      <c r="C4097" s="1" t="s">
        <v>48629</v>
      </c>
      <c r="D4097" s="1" t="s">
        <v>824</v>
      </c>
    </row>
    <row r="4098" spans="1:4">
      <c r="A4098" s="1">
        <v>4097</v>
      </c>
      <c r="B4098" s="1" t="s">
        <v>48630</v>
      </c>
      <c r="C4098" s="1" t="s">
        <v>48631</v>
      </c>
      <c r="D4098" s="1" t="s">
        <v>824</v>
      </c>
    </row>
    <row r="4099" spans="1:4">
      <c r="A4099" s="1">
        <v>4098</v>
      </c>
      <c r="B4099" s="1" t="s">
        <v>48632</v>
      </c>
      <c r="C4099" s="1" t="s">
        <v>48633</v>
      </c>
      <c r="D4099" s="1" t="s">
        <v>824</v>
      </c>
    </row>
    <row r="4100" spans="1:4">
      <c r="A4100" s="1">
        <v>4099</v>
      </c>
      <c r="B4100" s="1" t="s">
        <v>48634</v>
      </c>
      <c r="C4100" s="1" t="s">
        <v>48635</v>
      </c>
      <c r="D4100" s="1" t="s">
        <v>824</v>
      </c>
    </row>
    <row r="4101" spans="1:4">
      <c r="A4101" s="1">
        <v>4100</v>
      </c>
      <c r="B4101" s="1" t="s">
        <v>48636</v>
      </c>
      <c r="C4101" s="1" t="s">
        <v>48637</v>
      </c>
      <c r="D4101" s="1" t="s">
        <v>824</v>
      </c>
    </row>
    <row r="4102" spans="1:4">
      <c r="A4102" s="1">
        <v>4101</v>
      </c>
      <c r="B4102" s="1" t="s">
        <v>48638</v>
      </c>
      <c r="C4102" s="1" t="s">
        <v>48639</v>
      </c>
      <c r="D4102" s="1" t="s">
        <v>824</v>
      </c>
    </row>
    <row r="4103" spans="1:4">
      <c r="A4103" s="1">
        <v>4102</v>
      </c>
      <c r="B4103" s="1" t="s">
        <v>48640</v>
      </c>
      <c r="C4103" s="1" t="s">
        <v>48641</v>
      </c>
      <c r="D4103" s="1" t="s">
        <v>824</v>
      </c>
    </row>
    <row r="4104" spans="1:4">
      <c r="A4104" s="1">
        <v>4103</v>
      </c>
      <c r="B4104" s="1" t="s">
        <v>48642</v>
      </c>
      <c r="C4104" s="1" t="s">
        <v>48643</v>
      </c>
      <c r="D4104" s="1" t="s">
        <v>824</v>
      </c>
    </row>
    <row r="4105" spans="1:4">
      <c r="A4105" s="1">
        <v>4104</v>
      </c>
      <c r="B4105" s="1" t="s">
        <v>48644</v>
      </c>
      <c r="C4105" s="1" t="s">
        <v>48645</v>
      </c>
      <c r="D4105" s="1" t="s">
        <v>824</v>
      </c>
    </row>
    <row r="4106" spans="1:4">
      <c r="A4106" s="1">
        <v>4105</v>
      </c>
      <c r="B4106" s="1" t="s">
        <v>48646</v>
      </c>
      <c r="C4106" s="1" t="s">
        <v>48647</v>
      </c>
      <c r="D4106" s="1" t="s">
        <v>824</v>
      </c>
    </row>
    <row r="4107" spans="1:4">
      <c r="A4107" s="1">
        <v>4106</v>
      </c>
      <c r="B4107" s="1" t="s">
        <v>48648</v>
      </c>
      <c r="C4107" s="1" t="s">
        <v>48649</v>
      </c>
      <c r="D4107" s="1" t="s">
        <v>824</v>
      </c>
    </row>
    <row r="4108" spans="1:4">
      <c r="A4108" s="1">
        <v>4107</v>
      </c>
      <c r="B4108" s="1" t="s">
        <v>48650</v>
      </c>
      <c r="C4108" s="1" t="s">
        <v>48651</v>
      </c>
      <c r="D4108" s="1" t="s">
        <v>824</v>
      </c>
    </row>
    <row r="4109" spans="1:4">
      <c r="A4109" s="1">
        <v>4108</v>
      </c>
      <c r="B4109" s="1" t="s">
        <v>48652</v>
      </c>
      <c r="C4109" s="1" t="s">
        <v>48653</v>
      </c>
      <c r="D4109" s="1" t="s">
        <v>824</v>
      </c>
    </row>
    <row r="4110" spans="1:4">
      <c r="A4110" s="1">
        <v>4109</v>
      </c>
      <c r="B4110" s="1" t="s">
        <v>48654</v>
      </c>
      <c r="C4110" s="1" t="s">
        <v>48655</v>
      </c>
      <c r="D4110" s="1" t="s">
        <v>824</v>
      </c>
    </row>
    <row r="4111" spans="1:4">
      <c r="A4111" s="1">
        <v>4110</v>
      </c>
      <c r="B4111" s="1" t="s">
        <v>48656</v>
      </c>
      <c r="C4111" s="1" t="s">
        <v>48657</v>
      </c>
      <c r="D4111" s="1" t="s">
        <v>824</v>
      </c>
    </row>
    <row r="4112" spans="1:4">
      <c r="A4112" s="1">
        <v>4111</v>
      </c>
      <c r="B4112" s="1" t="s">
        <v>48658</v>
      </c>
      <c r="C4112" s="1" t="s">
        <v>48659</v>
      </c>
      <c r="D4112" s="1" t="s">
        <v>824</v>
      </c>
    </row>
    <row r="4113" spans="1:4">
      <c r="A4113" s="1">
        <v>4112</v>
      </c>
      <c r="B4113" s="1" t="s">
        <v>48660</v>
      </c>
      <c r="C4113" s="1" t="s">
        <v>48661</v>
      </c>
      <c r="D4113" s="1" t="s">
        <v>824</v>
      </c>
    </row>
    <row r="4114" spans="1:4">
      <c r="A4114" s="1">
        <v>4113</v>
      </c>
      <c r="B4114" s="1" t="s">
        <v>48662</v>
      </c>
      <c r="C4114" s="1" t="s">
        <v>48663</v>
      </c>
      <c r="D4114" s="1" t="s">
        <v>824</v>
      </c>
    </row>
    <row r="4115" spans="1:4">
      <c r="A4115" s="1">
        <v>4114</v>
      </c>
      <c r="B4115" s="1" t="s">
        <v>48664</v>
      </c>
      <c r="C4115" s="1" t="s">
        <v>48665</v>
      </c>
      <c r="D4115" s="1" t="s">
        <v>824</v>
      </c>
    </row>
    <row r="4116" spans="1:4">
      <c r="A4116" s="1">
        <v>4115</v>
      </c>
      <c r="B4116" s="1" t="s">
        <v>48666</v>
      </c>
      <c r="C4116" s="1" t="s">
        <v>48667</v>
      </c>
      <c r="D4116" s="1" t="s">
        <v>824</v>
      </c>
    </row>
    <row r="4117" spans="1:4">
      <c r="A4117" s="1">
        <v>4116</v>
      </c>
      <c r="B4117" s="1" t="s">
        <v>48668</v>
      </c>
      <c r="C4117" s="1" t="s">
        <v>48669</v>
      </c>
      <c r="D4117" s="1" t="s">
        <v>824</v>
      </c>
    </row>
    <row r="4118" spans="1:4">
      <c r="A4118" s="1">
        <v>4117</v>
      </c>
      <c r="B4118" s="1" t="s">
        <v>48670</v>
      </c>
      <c r="C4118" s="1" t="s">
        <v>48671</v>
      </c>
      <c r="D4118" s="1" t="s">
        <v>824</v>
      </c>
    </row>
    <row r="4119" spans="1:4">
      <c r="A4119" s="1">
        <v>4118</v>
      </c>
      <c r="B4119" s="1" t="s">
        <v>48672</v>
      </c>
      <c r="C4119" s="1" t="s">
        <v>48673</v>
      </c>
      <c r="D4119" s="1" t="s">
        <v>824</v>
      </c>
    </row>
    <row r="4120" spans="1:4">
      <c r="A4120" s="1">
        <v>4119</v>
      </c>
      <c r="B4120" s="1" t="s">
        <v>48674</v>
      </c>
      <c r="C4120" s="1" t="s">
        <v>48675</v>
      </c>
      <c r="D4120" s="1" t="s">
        <v>824</v>
      </c>
    </row>
    <row r="4121" spans="1:4">
      <c r="A4121" s="1">
        <v>4120</v>
      </c>
      <c r="B4121" s="1" t="s">
        <v>48676</v>
      </c>
      <c r="C4121" s="1" t="s">
        <v>48677</v>
      </c>
      <c r="D4121" s="1" t="s">
        <v>824</v>
      </c>
    </row>
    <row r="4122" spans="1:4">
      <c r="A4122" s="1">
        <v>4121</v>
      </c>
      <c r="B4122" s="1" t="s">
        <v>48678</v>
      </c>
      <c r="C4122" s="1" t="s">
        <v>48679</v>
      </c>
      <c r="D4122" s="1" t="s">
        <v>824</v>
      </c>
    </row>
    <row r="4123" spans="1:4">
      <c r="A4123" s="1">
        <v>4122</v>
      </c>
      <c r="B4123" s="1" t="s">
        <v>48680</v>
      </c>
      <c r="C4123" s="1" t="s">
        <v>48681</v>
      </c>
      <c r="D4123" s="1" t="s">
        <v>824</v>
      </c>
    </row>
    <row r="4124" spans="1:4">
      <c r="A4124" s="1">
        <v>4123</v>
      </c>
      <c r="B4124" s="1" t="s">
        <v>48682</v>
      </c>
      <c r="C4124" s="1" t="s">
        <v>48683</v>
      </c>
      <c r="D4124" s="1" t="s">
        <v>824</v>
      </c>
    </row>
    <row r="4125" spans="1:4">
      <c r="A4125" s="1">
        <v>4124</v>
      </c>
      <c r="B4125" s="1" t="s">
        <v>48684</v>
      </c>
      <c r="C4125" s="1" t="s">
        <v>48685</v>
      </c>
      <c r="D4125" s="1" t="s">
        <v>824</v>
      </c>
    </row>
    <row r="4126" spans="1:4">
      <c r="A4126" s="1">
        <v>4125</v>
      </c>
      <c r="B4126" s="1" t="s">
        <v>48686</v>
      </c>
      <c r="C4126" s="1" t="s">
        <v>48687</v>
      </c>
      <c r="D4126" s="1" t="s">
        <v>824</v>
      </c>
    </row>
    <row r="4127" spans="1:4">
      <c r="A4127" s="1">
        <v>4126</v>
      </c>
      <c r="B4127" s="1" t="s">
        <v>48688</v>
      </c>
      <c r="C4127" s="1" t="s">
        <v>48689</v>
      </c>
      <c r="D4127" s="1" t="s">
        <v>824</v>
      </c>
    </row>
    <row r="4128" spans="1:4">
      <c r="A4128" s="1">
        <v>4127</v>
      </c>
      <c r="B4128" s="1" t="s">
        <v>48690</v>
      </c>
      <c r="C4128" s="1" t="s">
        <v>48691</v>
      </c>
      <c r="D4128" s="1" t="s">
        <v>824</v>
      </c>
    </row>
    <row r="4129" spans="1:4">
      <c r="A4129" s="1">
        <v>4128</v>
      </c>
      <c r="B4129" s="1" t="s">
        <v>48692</v>
      </c>
      <c r="C4129" s="1" t="s">
        <v>48693</v>
      </c>
      <c r="D4129" s="1" t="s">
        <v>824</v>
      </c>
    </row>
    <row r="4130" spans="1:4">
      <c r="A4130" s="1">
        <v>4129</v>
      </c>
      <c r="B4130" s="1" t="s">
        <v>48694</v>
      </c>
      <c r="C4130" s="1" t="s">
        <v>48695</v>
      </c>
      <c r="D4130" s="1" t="s">
        <v>824</v>
      </c>
    </row>
    <row r="4131" spans="1:4">
      <c r="A4131" s="1">
        <v>4130</v>
      </c>
      <c r="B4131" s="1" t="s">
        <v>48696</v>
      </c>
      <c r="C4131" s="1" t="s">
        <v>48697</v>
      </c>
      <c r="D4131" s="1" t="s">
        <v>824</v>
      </c>
    </row>
    <row r="4132" spans="1:4">
      <c r="A4132" s="1">
        <v>4131</v>
      </c>
      <c r="B4132" s="1" t="s">
        <v>48698</v>
      </c>
      <c r="C4132" s="1" t="s">
        <v>48699</v>
      </c>
      <c r="D4132" s="1" t="s">
        <v>824</v>
      </c>
    </row>
    <row r="4133" spans="1:4">
      <c r="A4133" s="1">
        <v>4132</v>
      </c>
      <c r="B4133" s="1" t="s">
        <v>48700</v>
      </c>
      <c r="C4133" s="1" t="s">
        <v>48701</v>
      </c>
      <c r="D4133" s="1" t="s">
        <v>824</v>
      </c>
    </row>
    <row r="4134" spans="1:4">
      <c r="A4134" s="1">
        <v>4133</v>
      </c>
      <c r="B4134" s="1" t="s">
        <v>48702</v>
      </c>
      <c r="C4134" s="1" t="s">
        <v>48703</v>
      </c>
      <c r="D4134" s="1" t="s">
        <v>824</v>
      </c>
    </row>
    <row r="4135" spans="1:4">
      <c r="A4135" s="1">
        <v>4134</v>
      </c>
      <c r="B4135" s="1" t="s">
        <v>48704</v>
      </c>
      <c r="C4135" s="1" t="s">
        <v>48705</v>
      </c>
      <c r="D4135" s="1" t="s">
        <v>824</v>
      </c>
    </row>
    <row r="4136" spans="1:4">
      <c r="A4136" s="1">
        <v>4135</v>
      </c>
      <c r="B4136" s="1" t="s">
        <v>48706</v>
      </c>
      <c r="C4136" s="1" t="s">
        <v>48707</v>
      </c>
      <c r="D4136" s="1" t="s">
        <v>824</v>
      </c>
    </row>
    <row r="4137" spans="1:4">
      <c r="A4137" s="1">
        <v>4136</v>
      </c>
      <c r="B4137" s="1" t="s">
        <v>48708</v>
      </c>
      <c r="C4137" s="1" t="s">
        <v>48709</v>
      </c>
      <c r="D4137" s="1" t="s">
        <v>824</v>
      </c>
    </row>
    <row r="4138" spans="1:4">
      <c r="A4138" s="1">
        <v>4137</v>
      </c>
      <c r="B4138" s="1" t="s">
        <v>48710</v>
      </c>
      <c r="C4138" s="1" t="s">
        <v>48711</v>
      </c>
      <c r="D4138" s="1" t="s">
        <v>824</v>
      </c>
    </row>
    <row r="4139" spans="1:4">
      <c r="A4139" s="1">
        <v>4138</v>
      </c>
      <c r="B4139" s="1" t="s">
        <v>48712</v>
      </c>
      <c r="C4139" s="1" t="s">
        <v>48713</v>
      </c>
      <c r="D4139" s="1" t="s">
        <v>824</v>
      </c>
    </row>
    <row r="4140" spans="1:4">
      <c r="A4140" s="1">
        <v>4139</v>
      </c>
      <c r="B4140" s="1" t="s">
        <v>48714</v>
      </c>
      <c r="C4140" s="1" t="s">
        <v>48715</v>
      </c>
      <c r="D4140" s="1" t="s">
        <v>824</v>
      </c>
    </row>
    <row r="4141" spans="1:4">
      <c r="A4141" s="1">
        <v>4140</v>
      </c>
      <c r="B4141" s="1" t="s">
        <v>48716</v>
      </c>
      <c r="C4141" s="1" t="s">
        <v>48717</v>
      </c>
      <c r="D4141" s="1" t="s">
        <v>824</v>
      </c>
    </row>
    <row r="4142" spans="1:4">
      <c r="A4142" s="1">
        <v>4141</v>
      </c>
      <c r="B4142" s="1" t="s">
        <v>48718</v>
      </c>
      <c r="C4142" s="1" t="s">
        <v>48719</v>
      </c>
      <c r="D4142" s="1" t="s">
        <v>824</v>
      </c>
    </row>
    <row r="4143" spans="1:4">
      <c r="A4143" s="1">
        <v>4142</v>
      </c>
      <c r="B4143" s="1" t="s">
        <v>48720</v>
      </c>
      <c r="C4143" s="1" t="s">
        <v>48721</v>
      </c>
      <c r="D4143" s="1" t="s">
        <v>824</v>
      </c>
    </row>
    <row r="4144" spans="1:4">
      <c r="A4144" s="1">
        <v>4143</v>
      </c>
      <c r="B4144" s="1" t="s">
        <v>48722</v>
      </c>
      <c r="C4144" s="1" t="s">
        <v>48723</v>
      </c>
      <c r="D4144" s="1" t="s">
        <v>824</v>
      </c>
    </row>
    <row r="4145" spans="1:4">
      <c r="A4145" s="1">
        <v>4144</v>
      </c>
      <c r="B4145" s="1" t="s">
        <v>48724</v>
      </c>
      <c r="C4145" s="1" t="s">
        <v>48725</v>
      </c>
      <c r="D4145" s="1" t="s">
        <v>824</v>
      </c>
    </row>
    <row r="4146" spans="1:4">
      <c r="A4146" s="1">
        <v>4145</v>
      </c>
      <c r="B4146" s="1" t="s">
        <v>48726</v>
      </c>
      <c r="C4146" s="1" t="s">
        <v>48727</v>
      </c>
      <c r="D4146" s="1" t="s">
        <v>824</v>
      </c>
    </row>
    <row r="4147" spans="1:4">
      <c r="A4147" s="1">
        <v>4146</v>
      </c>
      <c r="B4147" s="1" t="s">
        <v>48728</v>
      </c>
      <c r="C4147" s="1" t="s">
        <v>48729</v>
      </c>
      <c r="D4147" s="1" t="s">
        <v>824</v>
      </c>
    </row>
    <row r="4148" spans="1:4">
      <c r="A4148" s="1">
        <v>4147</v>
      </c>
      <c r="B4148" s="1" t="s">
        <v>48730</v>
      </c>
      <c r="C4148" s="1" t="s">
        <v>48731</v>
      </c>
      <c r="D4148" s="1" t="s">
        <v>824</v>
      </c>
    </row>
    <row r="4149" spans="1:4">
      <c r="A4149" s="1">
        <v>4148</v>
      </c>
      <c r="B4149" s="1" t="s">
        <v>48732</v>
      </c>
      <c r="C4149" s="1" t="s">
        <v>48733</v>
      </c>
      <c r="D4149" s="1" t="s">
        <v>824</v>
      </c>
    </row>
    <row r="4150" spans="1:4">
      <c r="A4150" s="1">
        <v>4149</v>
      </c>
      <c r="B4150" s="1" t="s">
        <v>48734</v>
      </c>
      <c r="C4150" s="1" t="s">
        <v>48735</v>
      </c>
      <c r="D4150" s="1" t="s">
        <v>824</v>
      </c>
    </row>
    <row r="4151" spans="1:4">
      <c r="A4151" s="1">
        <v>4150</v>
      </c>
      <c r="B4151" s="1" t="s">
        <v>48736</v>
      </c>
      <c r="C4151" s="1" t="s">
        <v>48737</v>
      </c>
      <c r="D4151" s="1" t="s">
        <v>824</v>
      </c>
    </row>
    <row r="4152" spans="1:4">
      <c r="A4152" s="1">
        <v>4151</v>
      </c>
      <c r="B4152" s="1" t="s">
        <v>48738</v>
      </c>
      <c r="C4152" s="1" t="s">
        <v>48739</v>
      </c>
      <c r="D4152" s="1" t="s">
        <v>824</v>
      </c>
    </row>
    <row r="4153" spans="1:4">
      <c r="A4153" s="1">
        <v>4152</v>
      </c>
      <c r="B4153" s="1" t="s">
        <v>48740</v>
      </c>
      <c r="C4153" s="1" t="s">
        <v>48741</v>
      </c>
      <c r="D4153" s="1" t="s">
        <v>824</v>
      </c>
    </row>
    <row r="4154" spans="1:4">
      <c r="A4154" s="1">
        <v>4153</v>
      </c>
      <c r="B4154" s="1" t="s">
        <v>48742</v>
      </c>
      <c r="C4154" s="1" t="s">
        <v>48743</v>
      </c>
      <c r="D4154" s="1" t="s">
        <v>824</v>
      </c>
    </row>
    <row r="4155" spans="1:4">
      <c r="A4155" s="1">
        <v>4154</v>
      </c>
      <c r="B4155" s="1" t="s">
        <v>48744</v>
      </c>
      <c r="C4155" s="1" t="s">
        <v>48745</v>
      </c>
      <c r="D4155" s="1" t="s">
        <v>824</v>
      </c>
    </row>
    <row r="4156" spans="1:4">
      <c r="A4156" s="1">
        <v>4155</v>
      </c>
      <c r="B4156" s="1" t="s">
        <v>48746</v>
      </c>
      <c r="C4156" s="1" t="s">
        <v>48747</v>
      </c>
      <c r="D4156" s="1" t="s">
        <v>824</v>
      </c>
    </row>
    <row r="4157" spans="1:4">
      <c r="A4157" s="1">
        <v>4156</v>
      </c>
      <c r="B4157" s="1" t="s">
        <v>48748</v>
      </c>
      <c r="C4157" s="1" t="s">
        <v>48749</v>
      </c>
      <c r="D4157" s="1" t="s">
        <v>824</v>
      </c>
    </row>
    <row r="4158" spans="1:4">
      <c r="A4158" s="1">
        <v>4157</v>
      </c>
      <c r="B4158" s="1" t="s">
        <v>48750</v>
      </c>
      <c r="C4158" s="1" t="s">
        <v>48751</v>
      </c>
      <c r="D4158" s="1" t="s">
        <v>824</v>
      </c>
    </row>
    <row r="4159" spans="1:4">
      <c r="A4159" s="1">
        <v>4158</v>
      </c>
      <c r="B4159" s="1" t="s">
        <v>48752</v>
      </c>
      <c r="C4159" s="1" t="s">
        <v>48753</v>
      </c>
      <c r="D4159" s="1" t="s">
        <v>824</v>
      </c>
    </row>
    <row r="4160" spans="1:4">
      <c r="A4160" s="1">
        <v>4159</v>
      </c>
      <c r="B4160" s="1" t="s">
        <v>48754</v>
      </c>
      <c r="C4160" s="1" t="s">
        <v>48755</v>
      </c>
      <c r="D4160" s="1" t="s">
        <v>824</v>
      </c>
    </row>
    <row r="4161" spans="1:4">
      <c r="A4161" s="1">
        <v>4160</v>
      </c>
      <c r="B4161" s="1" t="s">
        <v>48756</v>
      </c>
      <c r="C4161" s="1" t="s">
        <v>48757</v>
      </c>
      <c r="D4161" s="1" t="s">
        <v>824</v>
      </c>
    </row>
    <row r="4162" spans="1:4">
      <c r="A4162" s="1">
        <v>4161</v>
      </c>
      <c r="B4162" s="1" t="s">
        <v>48758</v>
      </c>
      <c r="C4162" s="1" t="s">
        <v>48759</v>
      </c>
      <c r="D4162" s="1" t="s">
        <v>824</v>
      </c>
    </row>
    <row r="4163" spans="1:4">
      <c r="A4163" s="1">
        <v>4162</v>
      </c>
      <c r="B4163" s="1" t="s">
        <v>48760</v>
      </c>
      <c r="C4163" s="1" t="s">
        <v>48761</v>
      </c>
      <c r="D4163" s="1" t="s">
        <v>824</v>
      </c>
    </row>
    <row r="4164" spans="1:4">
      <c r="A4164" s="1">
        <v>4163</v>
      </c>
      <c r="B4164" s="1" t="s">
        <v>48762</v>
      </c>
      <c r="C4164" s="1" t="s">
        <v>48763</v>
      </c>
      <c r="D4164" s="1" t="s">
        <v>824</v>
      </c>
    </row>
    <row r="4165" spans="1:4">
      <c r="A4165" s="1">
        <v>4164</v>
      </c>
      <c r="B4165" s="1" t="s">
        <v>48764</v>
      </c>
      <c r="C4165" s="1" t="s">
        <v>48765</v>
      </c>
      <c r="D4165" s="1" t="s">
        <v>824</v>
      </c>
    </row>
    <row r="4166" spans="1:4">
      <c r="A4166" s="1">
        <v>4165</v>
      </c>
      <c r="B4166" s="1" t="s">
        <v>48766</v>
      </c>
      <c r="C4166" s="1" t="s">
        <v>48767</v>
      </c>
      <c r="D4166" s="1" t="s">
        <v>824</v>
      </c>
    </row>
    <row r="4167" spans="1:4">
      <c r="A4167" s="1">
        <v>4166</v>
      </c>
      <c r="B4167" s="1" t="s">
        <v>48768</v>
      </c>
      <c r="C4167" s="1" t="s">
        <v>48769</v>
      </c>
      <c r="D4167" s="1" t="s">
        <v>824</v>
      </c>
    </row>
    <row r="4168" spans="1:4">
      <c r="A4168" s="1">
        <v>4167</v>
      </c>
      <c r="B4168" s="1" t="s">
        <v>48770</v>
      </c>
      <c r="C4168" s="1" t="s">
        <v>48771</v>
      </c>
      <c r="D4168" s="1" t="s">
        <v>824</v>
      </c>
    </row>
    <row r="4169" spans="1:4">
      <c r="A4169" s="1">
        <v>4168</v>
      </c>
      <c r="B4169" s="1" t="s">
        <v>48772</v>
      </c>
      <c r="C4169" s="1" t="s">
        <v>48773</v>
      </c>
      <c r="D4169" s="1" t="s">
        <v>824</v>
      </c>
    </row>
    <row r="4170" spans="1:4">
      <c r="A4170" s="1">
        <v>4169</v>
      </c>
      <c r="B4170" s="1" t="s">
        <v>48774</v>
      </c>
      <c r="C4170" s="1" t="s">
        <v>48775</v>
      </c>
      <c r="D4170" s="1" t="s">
        <v>824</v>
      </c>
    </row>
    <row r="4171" spans="1:4">
      <c r="A4171" s="1">
        <v>4170</v>
      </c>
      <c r="B4171" s="1" t="s">
        <v>48776</v>
      </c>
      <c r="C4171" s="1" t="s">
        <v>48777</v>
      </c>
      <c r="D4171" s="1" t="s">
        <v>824</v>
      </c>
    </row>
    <row r="4172" spans="1:4">
      <c r="A4172" s="1">
        <v>4171</v>
      </c>
      <c r="B4172" s="1" t="s">
        <v>48778</v>
      </c>
      <c r="C4172" s="1" t="s">
        <v>48779</v>
      </c>
      <c r="D4172" s="1" t="s">
        <v>824</v>
      </c>
    </row>
    <row r="4173" spans="1:4">
      <c r="A4173" s="1">
        <v>4172</v>
      </c>
      <c r="B4173" s="1" t="s">
        <v>48780</v>
      </c>
      <c r="C4173" s="1" t="s">
        <v>48781</v>
      </c>
      <c r="D4173" s="1" t="s">
        <v>824</v>
      </c>
    </row>
    <row r="4174" spans="1:4">
      <c r="A4174" s="1">
        <v>4173</v>
      </c>
      <c r="B4174" s="1" t="s">
        <v>48782</v>
      </c>
      <c r="C4174" s="1" t="s">
        <v>48783</v>
      </c>
      <c r="D4174" s="1" t="s">
        <v>824</v>
      </c>
    </row>
    <row r="4175" spans="1:4">
      <c r="A4175" s="1">
        <v>4174</v>
      </c>
      <c r="B4175" s="1" t="s">
        <v>48784</v>
      </c>
      <c r="C4175" s="1" t="s">
        <v>48785</v>
      </c>
      <c r="D4175" s="1" t="s">
        <v>824</v>
      </c>
    </row>
    <row r="4176" spans="1:4">
      <c r="A4176" s="1">
        <v>4175</v>
      </c>
      <c r="B4176" s="1" t="s">
        <v>48786</v>
      </c>
      <c r="C4176" s="1" t="s">
        <v>48787</v>
      </c>
      <c r="D4176" s="1" t="s">
        <v>824</v>
      </c>
    </row>
    <row r="4177" spans="1:4">
      <c r="A4177" s="1">
        <v>4176</v>
      </c>
      <c r="B4177" s="1" t="s">
        <v>48788</v>
      </c>
      <c r="C4177" s="1" t="s">
        <v>48789</v>
      </c>
      <c r="D4177" s="1" t="s">
        <v>824</v>
      </c>
    </row>
    <row r="4178" spans="1:4">
      <c r="A4178" s="1">
        <v>4177</v>
      </c>
      <c r="B4178" s="1" t="s">
        <v>48790</v>
      </c>
      <c r="C4178" s="1" t="s">
        <v>48791</v>
      </c>
      <c r="D4178" s="1" t="s">
        <v>824</v>
      </c>
    </row>
    <row r="4179" spans="1:4">
      <c r="A4179" s="1">
        <v>4178</v>
      </c>
      <c r="B4179" s="1" t="s">
        <v>48792</v>
      </c>
      <c r="C4179" s="1" t="s">
        <v>48793</v>
      </c>
      <c r="D4179" s="1" t="s">
        <v>824</v>
      </c>
    </row>
    <row r="4180" spans="1:4">
      <c r="A4180" s="1">
        <v>4179</v>
      </c>
      <c r="B4180" s="1" t="s">
        <v>48794</v>
      </c>
      <c r="C4180" s="1" t="s">
        <v>48795</v>
      </c>
      <c r="D4180" s="1" t="s">
        <v>824</v>
      </c>
    </row>
    <row r="4181" spans="1:4">
      <c r="A4181" s="1">
        <v>4180</v>
      </c>
      <c r="B4181" s="1" t="s">
        <v>48796</v>
      </c>
      <c r="C4181" s="1" t="s">
        <v>48797</v>
      </c>
      <c r="D4181" s="1" t="s">
        <v>824</v>
      </c>
    </row>
    <row r="4182" spans="1:4">
      <c r="A4182" s="1">
        <v>4181</v>
      </c>
      <c r="B4182" s="1" t="s">
        <v>48798</v>
      </c>
      <c r="C4182" s="1" t="s">
        <v>48799</v>
      </c>
      <c r="D4182" s="1" t="s">
        <v>824</v>
      </c>
    </row>
    <row r="4183" spans="1:4">
      <c r="A4183" s="1">
        <v>4182</v>
      </c>
      <c r="B4183" s="1" t="s">
        <v>48800</v>
      </c>
      <c r="C4183" s="1" t="s">
        <v>48801</v>
      </c>
      <c r="D4183" s="1" t="s">
        <v>824</v>
      </c>
    </row>
    <row r="4184" spans="1:4">
      <c r="A4184" s="1">
        <v>4183</v>
      </c>
      <c r="B4184" s="1" t="s">
        <v>48802</v>
      </c>
      <c r="C4184" s="1" t="s">
        <v>48803</v>
      </c>
      <c r="D4184" s="1" t="s">
        <v>824</v>
      </c>
    </row>
    <row r="4185" spans="1:4">
      <c r="A4185" s="1">
        <v>4184</v>
      </c>
      <c r="B4185" s="1" t="s">
        <v>48804</v>
      </c>
      <c r="C4185" s="1" t="s">
        <v>48805</v>
      </c>
      <c r="D4185" s="1" t="s">
        <v>824</v>
      </c>
    </row>
    <row r="4186" spans="1:4">
      <c r="A4186" s="1">
        <v>4185</v>
      </c>
      <c r="B4186" s="1" t="s">
        <v>48806</v>
      </c>
      <c r="C4186" s="1" t="s">
        <v>48807</v>
      </c>
      <c r="D4186" s="1" t="s">
        <v>824</v>
      </c>
    </row>
    <row r="4187" spans="1:4">
      <c r="A4187" s="1">
        <v>4186</v>
      </c>
      <c r="B4187" s="1" t="s">
        <v>48808</v>
      </c>
      <c r="C4187" s="1" t="s">
        <v>48809</v>
      </c>
      <c r="D4187" s="1" t="s">
        <v>824</v>
      </c>
    </row>
    <row r="4188" spans="1:4">
      <c r="A4188" s="1">
        <v>4187</v>
      </c>
      <c r="B4188" s="1" t="s">
        <v>48810</v>
      </c>
      <c r="C4188" s="1" t="s">
        <v>48811</v>
      </c>
      <c r="D4188" s="1" t="s">
        <v>824</v>
      </c>
    </row>
    <row r="4189" spans="1:4">
      <c r="A4189" s="1">
        <v>4188</v>
      </c>
      <c r="B4189" s="1" t="s">
        <v>48812</v>
      </c>
      <c r="C4189" s="1" t="s">
        <v>48813</v>
      </c>
      <c r="D4189" s="1" t="s">
        <v>824</v>
      </c>
    </row>
    <row r="4190" spans="1:4">
      <c r="A4190" s="1">
        <v>4189</v>
      </c>
      <c r="B4190" s="1" t="s">
        <v>48814</v>
      </c>
      <c r="C4190" s="1" t="s">
        <v>48815</v>
      </c>
      <c r="D4190" s="1" t="s">
        <v>824</v>
      </c>
    </row>
    <row r="4191" spans="1:4">
      <c r="A4191" s="1">
        <v>4190</v>
      </c>
      <c r="B4191" s="1" t="s">
        <v>48816</v>
      </c>
      <c r="C4191" s="1" t="s">
        <v>48817</v>
      </c>
      <c r="D4191" s="1" t="s">
        <v>824</v>
      </c>
    </row>
    <row r="4192" spans="1:4">
      <c r="A4192" s="1">
        <v>4191</v>
      </c>
      <c r="B4192" s="1" t="s">
        <v>48818</v>
      </c>
      <c r="C4192" s="1" t="s">
        <v>48819</v>
      </c>
      <c r="D4192" s="1" t="s">
        <v>824</v>
      </c>
    </row>
    <row r="4193" spans="1:4">
      <c r="A4193" s="1">
        <v>4192</v>
      </c>
      <c r="B4193" s="1" t="s">
        <v>48820</v>
      </c>
      <c r="C4193" s="1" t="s">
        <v>48821</v>
      </c>
      <c r="D4193" s="1" t="s">
        <v>824</v>
      </c>
    </row>
    <row r="4194" spans="1:4">
      <c r="A4194" s="1">
        <v>4193</v>
      </c>
      <c r="B4194" s="1" t="s">
        <v>48822</v>
      </c>
      <c r="C4194" s="1" t="s">
        <v>48823</v>
      </c>
      <c r="D4194" s="1" t="s">
        <v>824</v>
      </c>
    </row>
    <row r="4195" spans="1:4">
      <c r="A4195" s="1">
        <v>4194</v>
      </c>
      <c r="B4195" s="1" t="s">
        <v>48824</v>
      </c>
      <c r="C4195" s="1" t="s">
        <v>48825</v>
      </c>
      <c r="D4195" s="1" t="s">
        <v>824</v>
      </c>
    </row>
    <row r="4196" spans="1:4">
      <c r="A4196" s="1">
        <v>4195</v>
      </c>
      <c r="B4196" s="1" t="s">
        <v>48826</v>
      </c>
      <c r="C4196" s="1" t="s">
        <v>48827</v>
      </c>
      <c r="D4196" s="1" t="s">
        <v>824</v>
      </c>
    </row>
    <row r="4197" spans="1:4">
      <c r="A4197" s="1">
        <v>4196</v>
      </c>
      <c r="B4197" s="1" t="s">
        <v>48828</v>
      </c>
      <c r="C4197" s="1" t="s">
        <v>48829</v>
      </c>
      <c r="D4197" s="1" t="s">
        <v>824</v>
      </c>
    </row>
    <row r="4198" spans="1:4">
      <c r="A4198" s="1">
        <v>4197</v>
      </c>
      <c r="B4198" s="1" t="s">
        <v>48830</v>
      </c>
      <c r="C4198" s="1" t="s">
        <v>48831</v>
      </c>
      <c r="D4198" s="1" t="s">
        <v>824</v>
      </c>
    </row>
    <row r="4199" spans="1:4">
      <c r="A4199" s="1">
        <v>4198</v>
      </c>
      <c r="B4199" s="1" t="s">
        <v>48832</v>
      </c>
      <c r="C4199" s="1" t="s">
        <v>48833</v>
      </c>
      <c r="D4199" s="1" t="s">
        <v>824</v>
      </c>
    </row>
    <row r="4200" spans="1:4">
      <c r="A4200" s="1">
        <v>4199</v>
      </c>
      <c r="B4200" s="1" t="s">
        <v>48834</v>
      </c>
      <c r="C4200" s="1" t="s">
        <v>48835</v>
      </c>
      <c r="D4200" s="1" t="s">
        <v>824</v>
      </c>
    </row>
    <row r="4201" spans="1:4">
      <c r="A4201" s="1">
        <v>4200</v>
      </c>
      <c r="B4201" s="1" t="s">
        <v>48836</v>
      </c>
      <c r="C4201" s="1" t="s">
        <v>48837</v>
      </c>
      <c r="D4201" s="1" t="s">
        <v>824</v>
      </c>
    </row>
    <row r="4202" spans="1:4">
      <c r="A4202" s="1">
        <v>4201</v>
      </c>
      <c r="B4202" s="1" t="s">
        <v>48838</v>
      </c>
      <c r="C4202" s="1" t="s">
        <v>48839</v>
      </c>
      <c r="D4202" s="1" t="s">
        <v>824</v>
      </c>
    </row>
    <row r="4203" spans="1:4">
      <c r="A4203" s="1">
        <v>4202</v>
      </c>
      <c r="B4203" s="1" t="s">
        <v>48840</v>
      </c>
      <c r="C4203" s="1" t="s">
        <v>48841</v>
      </c>
      <c r="D4203" s="1" t="s">
        <v>824</v>
      </c>
    </row>
    <row r="4204" spans="1:4">
      <c r="A4204" s="1">
        <v>4203</v>
      </c>
      <c r="B4204" s="1" t="s">
        <v>48842</v>
      </c>
      <c r="C4204" s="1" t="s">
        <v>48843</v>
      </c>
      <c r="D4204" s="1" t="s">
        <v>824</v>
      </c>
    </row>
    <row r="4205" spans="1:4">
      <c r="A4205" s="1">
        <v>4204</v>
      </c>
      <c r="B4205" s="1" t="s">
        <v>48844</v>
      </c>
      <c r="C4205" s="1" t="s">
        <v>48845</v>
      </c>
      <c r="D4205" s="1" t="s">
        <v>824</v>
      </c>
    </row>
    <row r="4206" spans="1:4">
      <c r="A4206" s="1">
        <v>4205</v>
      </c>
      <c r="B4206" s="1" t="s">
        <v>48846</v>
      </c>
      <c r="C4206" s="1" t="s">
        <v>48847</v>
      </c>
      <c r="D4206" s="1" t="s">
        <v>824</v>
      </c>
    </row>
    <row r="4207" spans="1:4">
      <c r="A4207" s="1">
        <v>4206</v>
      </c>
      <c r="B4207" s="1" t="s">
        <v>48848</v>
      </c>
      <c r="C4207" s="1" t="s">
        <v>48849</v>
      </c>
      <c r="D4207" s="1" t="s">
        <v>824</v>
      </c>
    </row>
    <row r="4208" spans="1:4">
      <c r="A4208" s="1">
        <v>4207</v>
      </c>
      <c r="B4208" s="1" t="s">
        <v>48850</v>
      </c>
      <c r="C4208" s="1" t="s">
        <v>48851</v>
      </c>
      <c r="D4208" s="1" t="s">
        <v>824</v>
      </c>
    </row>
    <row r="4209" spans="1:4">
      <c r="A4209" s="1">
        <v>4208</v>
      </c>
      <c r="B4209" s="1" t="s">
        <v>48852</v>
      </c>
      <c r="C4209" s="1" t="s">
        <v>48853</v>
      </c>
      <c r="D4209" s="1" t="s">
        <v>824</v>
      </c>
    </row>
    <row r="4210" spans="1:4">
      <c r="A4210" s="1">
        <v>4209</v>
      </c>
      <c r="B4210" s="1" t="s">
        <v>48854</v>
      </c>
      <c r="C4210" s="1" t="s">
        <v>48855</v>
      </c>
      <c r="D4210" s="1" t="s">
        <v>824</v>
      </c>
    </row>
    <row r="4211" spans="1:4">
      <c r="A4211" s="1">
        <v>4210</v>
      </c>
      <c r="B4211" s="1" t="s">
        <v>48856</v>
      </c>
      <c r="C4211" s="1" t="s">
        <v>48857</v>
      </c>
      <c r="D4211" s="1" t="s">
        <v>824</v>
      </c>
    </row>
    <row r="4212" spans="1:4">
      <c r="A4212" s="1">
        <v>4211</v>
      </c>
      <c r="B4212" s="1" t="s">
        <v>48858</v>
      </c>
      <c r="C4212" s="1" t="s">
        <v>48859</v>
      </c>
      <c r="D4212" s="1" t="s">
        <v>824</v>
      </c>
    </row>
    <row r="4213" spans="1:4">
      <c r="A4213" s="1">
        <v>4212</v>
      </c>
      <c r="B4213" s="1" t="s">
        <v>48860</v>
      </c>
      <c r="C4213" s="1" t="s">
        <v>48861</v>
      </c>
      <c r="D4213" s="1" t="s">
        <v>824</v>
      </c>
    </row>
    <row r="4214" spans="1:4">
      <c r="A4214" s="1">
        <v>4213</v>
      </c>
      <c r="B4214" s="1" t="s">
        <v>48862</v>
      </c>
      <c r="C4214" s="1" t="s">
        <v>48863</v>
      </c>
      <c r="D4214" s="1" t="s">
        <v>824</v>
      </c>
    </row>
    <row r="4215" spans="1:4">
      <c r="A4215" s="1">
        <v>4214</v>
      </c>
      <c r="B4215" s="1" t="s">
        <v>48864</v>
      </c>
      <c r="C4215" s="1" t="s">
        <v>48865</v>
      </c>
      <c r="D4215" s="1" t="s">
        <v>824</v>
      </c>
    </row>
    <row r="4216" spans="1:4">
      <c r="A4216" s="1">
        <v>4215</v>
      </c>
      <c r="B4216" s="1" t="s">
        <v>48866</v>
      </c>
      <c r="C4216" s="1" t="s">
        <v>48867</v>
      </c>
      <c r="D4216" s="1" t="s">
        <v>824</v>
      </c>
    </row>
    <row r="4217" spans="1:4">
      <c r="A4217" s="1">
        <v>4216</v>
      </c>
      <c r="B4217" s="1" t="s">
        <v>48868</v>
      </c>
      <c r="C4217" s="1" t="s">
        <v>48869</v>
      </c>
      <c r="D4217" s="1" t="s">
        <v>824</v>
      </c>
    </row>
    <row r="4218" spans="1:4">
      <c r="A4218" s="1">
        <v>4217</v>
      </c>
      <c r="B4218" s="1" t="s">
        <v>48870</v>
      </c>
      <c r="C4218" s="1" t="s">
        <v>48871</v>
      </c>
      <c r="D4218" s="1" t="s">
        <v>824</v>
      </c>
    </row>
    <row r="4219" spans="1:4">
      <c r="A4219" s="1">
        <v>4218</v>
      </c>
      <c r="B4219" s="1" t="s">
        <v>48872</v>
      </c>
      <c r="C4219" s="1" t="s">
        <v>48873</v>
      </c>
      <c r="D4219" s="1" t="s">
        <v>824</v>
      </c>
    </row>
    <row r="4220" spans="1:4">
      <c r="A4220" s="1">
        <v>4219</v>
      </c>
      <c r="B4220" s="1" t="s">
        <v>48874</v>
      </c>
      <c r="C4220" s="1" t="s">
        <v>48875</v>
      </c>
      <c r="D4220" s="1" t="s">
        <v>824</v>
      </c>
    </row>
    <row r="4221" spans="1:4">
      <c r="A4221" s="1">
        <v>4220</v>
      </c>
      <c r="B4221" s="1" t="s">
        <v>48876</v>
      </c>
      <c r="C4221" s="1" t="s">
        <v>48877</v>
      </c>
      <c r="D4221" s="1" t="s">
        <v>824</v>
      </c>
    </row>
    <row r="4222" spans="1:4">
      <c r="A4222" s="1">
        <v>4221</v>
      </c>
      <c r="B4222" s="1" t="s">
        <v>48878</v>
      </c>
      <c r="C4222" s="1" t="s">
        <v>48879</v>
      </c>
      <c r="D4222" s="1" t="s">
        <v>824</v>
      </c>
    </row>
    <row r="4223" spans="1:4">
      <c r="A4223" s="1">
        <v>4222</v>
      </c>
      <c r="B4223" s="1" t="s">
        <v>48880</v>
      </c>
      <c r="C4223" s="1" t="s">
        <v>48881</v>
      </c>
      <c r="D4223" s="1" t="s">
        <v>824</v>
      </c>
    </row>
    <row r="4224" spans="1:4">
      <c r="A4224" s="1">
        <v>4223</v>
      </c>
      <c r="B4224" s="1" t="s">
        <v>48882</v>
      </c>
      <c r="C4224" s="1" t="s">
        <v>48883</v>
      </c>
      <c r="D4224" s="1" t="s">
        <v>824</v>
      </c>
    </row>
    <row r="4225" spans="1:4">
      <c r="A4225" s="1">
        <v>4224</v>
      </c>
      <c r="B4225" s="1" t="s">
        <v>48884</v>
      </c>
      <c r="C4225" s="1" t="s">
        <v>48885</v>
      </c>
      <c r="D4225" s="1" t="s">
        <v>824</v>
      </c>
    </row>
    <row r="4226" spans="1:4">
      <c r="A4226" s="1">
        <v>4225</v>
      </c>
      <c r="B4226" s="1" t="s">
        <v>48886</v>
      </c>
      <c r="C4226" s="1" t="s">
        <v>48887</v>
      </c>
      <c r="D4226" s="1" t="s">
        <v>824</v>
      </c>
    </row>
    <row r="4227" spans="1:4">
      <c r="A4227" s="1">
        <v>4226</v>
      </c>
      <c r="B4227" s="1" t="s">
        <v>48888</v>
      </c>
      <c r="C4227" s="1" t="s">
        <v>48889</v>
      </c>
      <c r="D4227" s="1" t="s">
        <v>824</v>
      </c>
    </row>
    <row r="4228" spans="1:4">
      <c r="A4228" s="1">
        <v>4227</v>
      </c>
      <c r="B4228" s="1" t="s">
        <v>48890</v>
      </c>
      <c r="C4228" s="1" t="s">
        <v>48891</v>
      </c>
      <c r="D4228" s="1" t="s">
        <v>824</v>
      </c>
    </row>
    <row r="4229" spans="1:4">
      <c r="A4229" s="1">
        <v>4228</v>
      </c>
      <c r="B4229" s="1" t="s">
        <v>48892</v>
      </c>
      <c r="C4229" s="1" t="s">
        <v>48893</v>
      </c>
      <c r="D4229" s="1" t="s">
        <v>824</v>
      </c>
    </row>
    <row r="4230" spans="1:4">
      <c r="A4230" s="1">
        <v>4229</v>
      </c>
      <c r="B4230" s="1" t="s">
        <v>48894</v>
      </c>
      <c r="C4230" s="1" t="s">
        <v>48895</v>
      </c>
      <c r="D4230" s="1" t="s">
        <v>824</v>
      </c>
    </row>
    <row r="4231" spans="1:4">
      <c r="A4231" s="1">
        <v>4230</v>
      </c>
      <c r="B4231" s="1" t="s">
        <v>48896</v>
      </c>
      <c r="C4231" s="1" t="s">
        <v>48897</v>
      </c>
      <c r="D4231" s="1" t="s">
        <v>824</v>
      </c>
    </row>
    <row r="4232" spans="1:4">
      <c r="A4232" s="1">
        <v>4231</v>
      </c>
      <c r="B4232" s="1" t="s">
        <v>48898</v>
      </c>
      <c r="C4232" s="1" t="s">
        <v>48899</v>
      </c>
      <c r="D4232" s="1" t="s">
        <v>824</v>
      </c>
    </row>
    <row r="4233" spans="1:4">
      <c r="A4233" s="1">
        <v>4232</v>
      </c>
      <c r="B4233" s="1" t="s">
        <v>48900</v>
      </c>
      <c r="C4233" s="1" t="s">
        <v>48901</v>
      </c>
      <c r="D4233" s="1" t="s">
        <v>824</v>
      </c>
    </row>
    <row r="4234" spans="1:4">
      <c r="A4234" s="1">
        <v>4233</v>
      </c>
      <c r="B4234" s="1" t="s">
        <v>48902</v>
      </c>
      <c r="C4234" s="1" t="s">
        <v>48903</v>
      </c>
      <c r="D4234" s="1" t="s">
        <v>824</v>
      </c>
    </row>
    <row r="4235" spans="1:4">
      <c r="A4235" s="1">
        <v>4234</v>
      </c>
      <c r="B4235" s="1" t="s">
        <v>48904</v>
      </c>
      <c r="C4235" s="1" t="s">
        <v>48905</v>
      </c>
      <c r="D4235" s="1" t="s">
        <v>824</v>
      </c>
    </row>
    <row r="4236" spans="1:4">
      <c r="A4236" s="1">
        <v>4235</v>
      </c>
      <c r="B4236" s="1" t="s">
        <v>48906</v>
      </c>
      <c r="C4236" s="1" t="s">
        <v>48907</v>
      </c>
      <c r="D4236" s="1" t="s">
        <v>824</v>
      </c>
    </row>
    <row r="4237" spans="1:4">
      <c r="A4237" s="1">
        <v>4236</v>
      </c>
      <c r="B4237" s="1" t="s">
        <v>48908</v>
      </c>
      <c r="C4237" s="1" t="s">
        <v>48909</v>
      </c>
      <c r="D4237" s="1" t="s">
        <v>824</v>
      </c>
    </row>
    <row r="4238" spans="1:4">
      <c r="A4238" s="1">
        <v>4237</v>
      </c>
      <c r="B4238" s="1" t="s">
        <v>48910</v>
      </c>
      <c r="C4238" s="1" t="s">
        <v>48911</v>
      </c>
      <c r="D4238" s="1" t="s">
        <v>824</v>
      </c>
    </row>
    <row r="4239" spans="1:4">
      <c r="A4239" s="1">
        <v>4238</v>
      </c>
      <c r="B4239" s="1" t="s">
        <v>48912</v>
      </c>
      <c r="C4239" s="1" t="s">
        <v>48913</v>
      </c>
      <c r="D4239" s="1" t="s">
        <v>824</v>
      </c>
    </row>
    <row r="4240" spans="1:4">
      <c r="A4240" s="1">
        <v>4239</v>
      </c>
      <c r="B4240" s="1" t="s">
        <v>48914</v>
      </c>
      <c r="C4240" s="1" t="s">
        <v>48915</v>
      </c>
      <c r="D4240" s="1" t="s">
        <v>824</v>
      </c>
    </row>
    <row r="4241" spans="1:4">
      <c r="A4241" s="1">
        <v>4240</v>
      </c>
      <c r="B4241" s="1" t="s">
        <v>48916</v>
      </c>
      <c r="C4241" s="1" t="s">
        <v>48917</v>
      </c>
      <c r="D4241" s="1" t="s">
        <v>824</v>
      </c>
    </row>
    <row r="4242" spans="1:4">
      <c r="A4242" s="1">
        <v>4241</v>
      </c>
      <c r="B4242" s="1" t="s">
        <v>48918</v>
      </c>
      <c r="C4242" s="1" t="s">
        <v>48919</v>
      </c>
      <c r="D4242" s="1" t="s">
        <v>824</v>
      </c>
    </row>
    <row r="4243" spans="1:4">
      <c r="A4243" s="1">
        <v>4242</v>
      </c>
      <c r="B4243" s="1" t="s">
        <v>48920</v>
      </c>
      <c r="C4243" s="1" t="s">
        <v>48921</v>
      </c>
      <c r="D4243" s="1" t="s">
        <v>824</v>
      </c>
    </row>
    <row r="4244" spans="1:4">
      <c r="A4244" s="1">
        <v>4243</v>
      </c>
      <c r="B4244" s="1" t="s">
        <v>48922</v>
      </c>
      <c r="C4244" s="1" t="s">
        <v>48923</v>
      </c>
      <c r="D4244" s="1" t="s">
        <v>824</v>
      </c>
    </row>
    <row r="4245" spans="1:4">
      <c r="A4245" s="1">
        <v>4244</v>
      </c>
      <c r="B4245" s="1" t="s">
        <v>48924</v>
      </c>
      <c r="C4245" s="1" t="s">
        <v>48925</v>
      </c>
      <c r="D4245" s="1" t="s">
        <v>824</v>
      </c>
    </row>
    <row r="4246" spans="1:4">
      <c r="A4246" s="1">
        <v>4245</v>
      </c>
      <c r="B4246" s="1" t="s">
        <v>48926</v>
      </c>
      <c r="C4246" s="1" t="s">
        <v>48927</v>
      </c>
      <c r="D4246" s="1" t="s">
        <v>824</v>
      </c>
    </row>
    <row r="4247" spans="1:4">
      <c r="A4247" s="1">
        <v>4246</v>
      </c>
      <c r="B4247" s="1" t="s">
        <v>48928</v>
      </c>
      <c r="C4247" s="1" t="s">
        <v>48929</v>
      </c>
      <c r="D4247" s="1" t="s">
        <v>824</v>
      </c>
    </row>
    <row r="4248" spans="1:4">
      <c r="A4248" s="1">
        <v>4247</v>
      </c>
      <c r="B4248" s="1" t="s">
        <v>48930</v>
      </c>
      <c r="C4248" s="1" t="s">
        <v>48931</v>
      </c>
      <c r="D4248" s="1" t="s">
        <v>824</v>
      </c>
    </row>
    <row r="4249" spans="1:4">
      <c r="A4249" s="1">
        <v>4248</v>
      </c>
      <c r="B4249" s="1" t="s">
        <v>48932</v>
      </c>
      <c r="C4249" s="1" t="s">
        <v>48933</v>
      </c>
      <c r="D4249" s="1" t="s">
        <v>824</v>
      </c>
    </row>
    <row r="4250" spans="1:4">
      <c r="A4250" s="1">
        <v>4249</v>
      </c>
      <c r="B4250" s="1" t="s">
        <v>48934</v>
      </c>
      <c r="C4250" s="1" t="s">
        <v>48935</v>
      </c>
      <c r="D4250" s="1" t="s">
        <v>824</v>
      </c>
    </row>
    <row r="4251" spans="1:4">
      <c r="A4251" s="1">
        <v>4250</v>
      </c>
      <c r="B4251" s="1" t="s">
        <v>48936</v>
      </c>
      <c r="C4251" s="1" t="s">
        <v>48937</v>
      </c>
      <c r="D4251" s="1" t="s">
        <v>824</v>
      </c>
    </row>
    <row r="4252" spans="1:4">
      <c r="A4252" s="1">
        <v>4251</v>
      </c>
      <c r="B4252" s="1" t="s">
        <v>48938</v>
      </c>
      <c r="C4252" s="1" t="s">
        <v>48939</v>
      </c>
      <c r="D4252" s="1" t="s">
        <v>824</v>
      </c>
    </row>
    <row r="4253" spans="1:4">
      <c r="A4253" s="1">
        <v>4252</v>
      </c>
      <c r="B4253" s="1" t="s">
        <v>48940</v>
      </c>
      <c r="C4253" s="1" t="s">
        <v>48941</v>
      </c>
      <c r="D4253" s="1" t="s">
        <v>824</v>
      </c>
    </row>
    <row r="4254" spans="1:4">
      <c r="A4254" s="1">
        <v>4253</v>
      </c>
      <c r="B4254" s="1" t="s">
        <v>48942</v>
      </c>
      <c r="C4254" s="1" t="s">
        <v>48943</v>
      </c>
      <c r="D4254" s="1" t="s">
        <v>824</v>
      </c>
    </row>
    <row r="4255" spans="1:4">
      <c r="A4255" s="1">
        <v>4254</v>
      </c>
      <c r="B4255" s="1" t="s">
        <v>48944</v>
      </c>
      <c r="C4255" s="1" t="s">
        <v>48945</v>
      </c>
      <c r="D4255" s="1" t="s">
        <v>824</v>
      </c>
    </row>
    <row r="4256" spans="1:4">
      <c r="A4256" s="1">
        <v>4255</v>
      </c>
      <c r="B4256" s="1" t="s">
        <v>48946</v>
      </c>
      <c r="C4256" s="1" t="s">
        <v>48947</v>
      </c>
      <c r="D4256" s="1" t="s">
        <v>824</v>
      </c>
    </row>
    <row r="4257" spans="1:4">
      <c r="A4257" s="1">
        <v>4256</v>
      </c>
      <c r="B4257" s="1" t="s">
        <v>48948</v>
      </c>
      <c r="C4257" s="1" t="s">
        <v>48949</v>
      </c>
      <c r="D4257" s="1" t="s">
        <v>824</v>
      </c>
    </row>
    <row r="4258" spans="1:4">
      <c r="A4258" s="1">
        <v>4257</v>
      </c>
      <c r="B4258" s="1" t="s">
        <v>48950</v>
      </c>
      <c r="C4258" s="1" t="s">
        <v>48951</v>
      </c>
      <c r="D4258" s="1" t="s">
        <v>824</v>
      </c>
    </row>
    <row r="4259" spans="1:4">
      <c r="A4259" s="1">
        <v>4258</v>
      </c>
      <c r="B4259" s="1" t="s">
        <v>48952</v>
      </c>
      <c r="C4259" s="1" t="s">
        <v>48953</v>
      </c>
      <c r="D4259" s="1" t="s">
        <v>824</v>
      </c>
    </row>
    <row r="4260" spans="1:4">
      <c r="A4260" s="1">
        <v>4259</v>
      </c>
      <c r="B4260" s="1" t="s">
        <v>48954</v>
      </c>
      <c r="C4260" s="1" t="s">
        <v>48955</v>
      </c>
      <c r="D4260" s="1" t="s">
        <v>824</v>
      </c>
    </row>
    <row r="4261" spans="1:4">
      <c r="A4261" s="1">
        <v>4260</v>
      </c>
      <c r="B4261" s="1" t="s">
        <v>48956</v>
      </c>
      <c r="C4261" s="1" t="s">
        <v>48957</v>
      </c>
      <c r="D4261" s="1" t="s">
        <v>824</v>
      </c>
    </row>
    <row r="4262" spans="1:4">
      <c r="A4262" s="1">
        <v>4261</v>
      </c>
      <c r="B4262" s="1" t="s">
        <v>48958</v>
      </c>
      <c r="C4262" s="1" t="s">
        <v>48959</v>
      </c>
      <c r="D4262" s="1" t="s">
        <v>824</v>
      </c>
    </row>
    <row r="4263" spans="1:4">
      <c r="A4263" s="1">
        <v>4262</v>
      </c>
      <c r="B4263" s="1" t="s">
        <v>48960</v>
      </c>
      <c r="C4263" s="1" t="s">
        <v>48961</v>
      </c>
      <c r="D4263" s="1" t="s">
        <v>824</v>
      </c>
    </row>
    <row r="4264" spans="1:4">
      <c r="A4264" s="1">
        <v>4263</v>
      </c>
      <c r="B4264" s="1" t="s">
        <v>48962</v>
      </c>
      <c r="C4264" s="1" t="s">
        <v>48963</v>
      </c>
      <c r="D4264" s="1" t="s">
        <v>824</v>
      </c>
    </row>
    <row r="4265" spans="1:4">
      <c r="A4265" s="1">
        <v>4264</v>
      </c>
      <c r="B4265" s="1" t="s">
        <v>48964</v>
      </c>
      <c r="C4265" s="1" t="s">
        <v>48965</v>
      </c>
      <c r="D4265" s="1" t="s">
        <v>824</v>
      </c>
    </row>
    <row r="4266" spans="1:4">
      <c r="A4266" s="1">
        <v>4265</v>
      </c>
      <c r="B4266" s="1" t="s">
        <v>48966</v>
      </c>
      <c r="C4266" s="1" t="s">
        <v>48967</v>
      </c>
      <c r="D4266" s="1" t="s">
        <v>824</v>
      </c>
    </row>
    <row r="4267" spans="1:4">
      <c r="A4267" s="1">
        <v>4266</v>
      </c>
      <c r="B4267" s="1" t="s">
        <v>48968</v>
      </c>
      <c r="C4267" s="1" t="s">
        <v>48969</v>
      </c>
      <c r="D4267" s="1" t="s">
        <v>824</v>
      </c>
    </row>
    <row r="4268" spans="1:4">
      <c r="A4268" s="1">
        <v>4267</v>
      </c>
      <c r="B4268" s="1" t="s">
        <v>48970</v>
      </c>
      <c r="C4268" s="1" t="s">
        <v>48971</v>
      </c>
      <c r="D4268" s="1" t="s">
        <v>824</v>
      </c>
    </row>
    <row r="4269" spans="1:4">
      <c r="A4269" s="1">
        <v>4268</v>
      </c>
      <c r="B4269" s="1" t="s">
        <v>48972</v>
      </c>
      <c r="C4269" s="1" t="s">
        <v>48973</v>
      </c>
      <c r="D4269" s="1" t="s">
        <v>824</v>
      </c>
    </row>
    <row r="4270" spans="1:4">
      <c r="A4270" s="1">
        <v>4269</v>
      </c>
      <c r="B4270" s="1" t="s">
        <v>48974</v>
      </c>
      <c r="C4270" s="1" t="s">
        <v>48975</v>
      </c>
      <c r="D4270" s="1" t="s">
        <v>824</v>
      </c>
    </row>
    <row r="4271" spans="1:4">
      <c r="A4271" s="1">
        <v>4270</v>
      </c>
      <c r="B4271" s="1" t="s">
        <v>48976</v>
      </c>
      <c r="C4271" s="1" t="s">
        <v>48977</v>
      </c>
      <c r="D4271" s="1" t="s">
        <v>824</v>
      </c>
    </row>
    <row r="4272" spans="1:4">
      <c r="A4272" s="1">
        <v>4271</v>
      </c>
      <c r="B4272" s="1" t="s">
        <v>48978</v>
      </c>
      <c r="C4272" s="1" t="s">
        <v>48979</v>
      </c>
      <c r="D4272" s="1" t="s">
        <v>824</v>
      </c>
    </row>
    <row r="4273" spans="1:4">
      <c r="A4273" s="1">
        <v>4272</v>
      </c>
      <c r="B4273" s="1" t="s">
        <v>48980</v>
      </c>
      <c r="C4273" s="1" t="s">
        <v>48981</v>
      </c>
      <c r="D4273" s="1" t="s">
        <v>824</v>
      </c>
    </row>
    <row r="4274" spans="1:4">
      <c r="A4274" s="1">
        <v>4273</v>
      </c>
      <c r="B4274" s="1" t="s">
        <v>48982</v>
      </c>
      <c r="C4274" s="1" t="s">
        <v>48983</v>
      </c>
      <c r="D4274" s="1" t="s">
        <v>824</v>
      </c>
    </row>
    <row r="4275" spans="1:4">
      <c r="A4275" s="1">
        <v>4274</v>
      </c>
      <c r="B4275" s="1" t="s">
        <v>48984</v>
      </c>
      <c r="C4275" s="1" t="s">
        <v>48985</v>
      </c>
      <c r="D4275" s="1" t="s">
        <v>824</v>
      </c>
    </row>
    <row r="4276" spans="1:4">
      <c r="A4276" s="1">
        <v>4275</v>
      </c>
      <c r="B4276" s="1" t="s">
        <v>48986</v>
      </c>
      <c r="C4276" s="1" t="s">
        <v>48987</v>
      </c>
      <c r="D4276" s="1" t="s">
        <v>824</v>
      </c>
    </row>
    <row r="4277" spans="1:4">
      <c r="A4277" s="1">
        <v>4276</v>
      </c>
      <c r="B4277" s="1" t="s">
        <v>48988</v>
      </c>
      <c r="C4277" s="1" t="s">
        <v>48989</v>
      </c>
      <c r="D4277" s="1" t="s">
        <v>824</v>
      </c>
    </row>
    <row r="4278" spans="1:4">
      <c r="A4278" s="1">
        <v>4277</v>
      </c>
      <c r="B4278" s="1" t="s">
        <v>48990</v>
      </c>
      <c r="C4278" s="1" t="s">
        <v>48991</v>
      </c>
      <c r="D4278" s="1" t="s">
        <v>824</v>
      </c>
    </row>
    <row r="4279" spans="1:4">
      <c r="A4279" s="1">
        <v>4278</v>
      </c>
      <c r="B4279" s="1" t="s">
        <v>48992</v>
      </c>
      <c r="C4279" s="1" t="s">
        <v>48993</v>
      </c>
      <c r="D4279" s="1" t="s">
        <v>824</v>
      </c>
    </row>
    <row r="4280" spans="1:4">
      <c r="A4280" s="1">
        <v>4279</v>
      </c>
      <c r="B4280" s="1" t="s">
        <v>48994</v>
      </c>
      <c r="C4280" s="1" t="s">
        <v>48995</v>
      </c>
      <c r="D4280" s="1" t="s">
        <v>824</v>
      </c>
    </row>
    <row r="4281" spans="1:4">
      <c r="A4281" s="1">
        <v>4280</v>
      </c>
      <c r="B4281" s="1" t="s">
        <v>48996</v>
      </c>
      <c r="C4281" s="1" t="s">
        <v>48997</v>
      </c>
      <c r="D4281" s="1" t="s">
        <v>824</v>
      </c>
    </row>
    <row r="4282" spans="1:4">
      <c r="A4282" s="1">
        <v>4281</v>
      </c>
      <c r="B4282" s="1" t="s">
        <v>48998</v>
      </c>
      <c r="C4282" s="1" t="s">
        <v>48999</v>
      </c>
      <c r="D4282" s="1" t="s">
        <v>824</v>
      </c>
    </row>
    <row r="4283" spans="1:4">
      <c r="A4283" s="1">
        <v>4282</v>
      </c>
      <c r="B4283" s="1" t="s">
        <v>49000</v>
      </c>
      <c r="C4283" s="1" t="s">
        <v>49001</v>
      </c>
      <c r="D4283" s="1" t="s">
        <v>824</v>
      </c>
    </row>
    <row r="4284" spans="1:4">
      <c r="A4284" s="1">
        <v>4283</v>
      </c>
      <c r="B4284" s="1" t="s">
        <v>49002</v>
      </c>
      <c r="C4284" s="1" t="s">
        <v>49003</v>
      </c>
      <c r="D4284" s="1" t="s">
        <v>824</v>
      </c>
    </row>
    <row r="4285" spans="1:4">
      <c r="A4285" s="1">
        <v>4284</v>
      </c>
      <c r="B4285" s="1" t="s">
        <v>49004</v>
      </c>
      <c r="C4285" s="1" t="s">
        <v>49005</v>
      </c>
      <c r="D4285" s="1" t="s">
        <v>824</v>
      </c>
    </row>
    <row r="4286" spans="1:4">
      <c r="A4286" s="1">
        <v>4285</v>
      </c>
      <c r="B4286" s="1" t="s">
        <v>49006</v>
      </c>
      <c r="C4286" s="1" t="s">
        <v>49007</v>
      </c>
      <c r="D4286" s="1" t="s">
        <v>824</v>
      </c>
    </row>
    <row r="4287" spans="1:4">
      <c r="A4287" s="1">
        <v>4286</v>
      </c>
      <c r="B4287" s="1" t="s">
        <v>49008</v>
      </c>
      <c r="C4287" s="1" t="s">
        <v>49009</v>
      </c>
      <c r="D4287" s="1" t="s">
        <v>824</v>
      </c>
    </row>
    <row r="4288" spans="1:4">
      <c r="A4288" s="1">
        <v>4287</v>
      </c>
      <c r="B4288" s="1" t="s">
        <v>49010</v>
      </c>
      <c r="C4288" s="1" t="s">
        <v>49011</v>
      </c>
      <c r="D4288" s="1" t="s">
        <v>824</v>
      </c>
    </row>
    <row r="4289" spans="1:4">
      <c r="A4289" s="1">
        <v>4288</v>
      </c>
      <c r="B4289" s="1" t="s">
        <v>49012</v>
      </c>
      <c r="C4289" s="1" t="s">
        <v>49013</v>
      </c>
      <c r="D4289" s="1" t="s">
        <v>824</v>
      </c>
    </row>
    <row r="4290" spans="1:4">
      <c r="A4290" s="1">
        <v>4289</v>
      </c>
      <c r="B4290" s="1" t="s">
        <v>49014</v>
      </c>
      <c r="C4290" s="1" t="s">
        <v>49015</v>
      </c>
      <c r="D4290" s="1" t="s">
        <v>824</v>
      </c>
    </row>
    <row r="4291" spans="1:4">
      <c r="A4291" s="1">
        <v>4290</v>
      </c>
      <c r="B4291" s="1" t="s">
        <v>49016</v>
      </c>
      <c r="C4291" s="1" t="s">
        <v>49017</v>
      </c>
      <c r="D4291" s="1" t="s">
        <v>824</v>
      </c>
    </row>
    <row r="4292" spans="1:4">
      <c r="A4292" s="1">
        <v>4291</v>
      </c>
      <c r="B4292" s="1" t="s">
        <v>49018</v>
      </c>
      <c r="C4292" s="1" t="s">
        <v>49019</v>
      </c>
      <c r="D4292" s="1" t="s">
        <v>824</v>
      </c>
    </row>
    <row r="4293" spans="1:4">
      <c r="A4293" s="1">
        <v>4292</v>
      </c>
      <c r="B4293" s="1" t="s">
        <v>49020</v>
      </c>
      <c r="C4293" s="1" t="s">
        <v>49021</v>
      </c>
      <c r="D4293" s="1" t="s">
        <v>824</v>
      </c>
    </row>
    <row r="4294" spans="1:4">
      <c r="A4294" s="1">
        <v>4293</v>
      </c>
      <c r="B4294" s="1" t="s">
        <v>49022</v>
      </c>
      <c r="C4294" s="1" t="s">
        <v>49023</v>
      </c>
      <c r="D4294" s="1" t="s">
        <v>824</v>
      </c>
    </row>
    <row r="4295" spans="1:4">
      <c r="A4295" s="1">
        <v>4294</v>
      </c>
      <c r="B4295" s="1" t="s">
        <v>49024</v>
      </c>
      <c r="C4295" s="1" t="s">
        <v>49025</v>
      </c>
      <c r="D4295" s="1" t="s">
        <v>824</v>
      </c>
    </row>
    <row r="4296" spans="1:4">
      <c r="A4296" s="1">
        <v>4295</v>
      </c>
      <c r="B4296" s="1" t="s">
        <v>49026</v>
      </c>
      <c r="C4296" s="1" t="s">
        <v>49027</v>
      </c>
      <c r="D4296" s="1" t="s">
        <v>824</v>
      </c>
    </row>
    <row r="4297" spans="1:4">
      <c r="A4297" s="1">
        <v>4296</v>
      </c>
      <c r="B4297" s="1" t="s">
        <v>49028</v>
      </c>
      <c r="C4297" s="1" t="s">
        <v>49029</v>
      </c>
      <c r="D4297" s="1" t="s">
        <v>824</v>
      </c>
    </row>
    <row r="4298" spans="1:4">
      <c r="A4298" s="1">
        <v>4297</v>
      </c>
      <c r="B4298" s="1" t="s">
        <v>49030</v>
      </c>
      <c r="C4298" s="1" t="s">
        <v>49031</v>
      </c>
      <c r="D4298" s="1" t="s">
        <v>824</v>
      </c>
    </row>
    <row r="4299" spans="1:4">
      <c r="A4299" s="1">
        <v>4298</v>
      </c>
      <c r="B4299" s="1" t="s">
        <v>49032</v>
      </c>
      <c r="C4299" s="1" t="s">
        <v>49033</v>
      </c>
      <c r="D4299" s="1" t="s">
        <v>824</v>
      </c>
    </row>
    <row r="4300" spans="1:4">
      <c r="A4300" s="1">
        <v>4299</v>
      </c>
      <c r="B4300" s="1" t="s">
        <v>49034</v>
      </c>
      <c r="C4300" s="1" t="s">
        <v>49035</v>
      </c>
      <c r="D4300" s="1" t="s">
        <v>824</v>
      </c>
    </row>
    <row r="4301" spans="1:4">
      <c r="A4301" s="1">
        <v>4300</v>
      </c>
      <c r="B4301" s="1" t="s">
        <v>49036</v>
      </c>
      <c r="C4301" s="1" t="s">
        <v>49037</v>
      </c>
      <c r="D4301" s="1" t="s">
        <v>824</v>
      </c>
    </row>
    <row r="4302" spans="1:4">
      <c r="A4302" s="1">
        <v>4301</v>
      </c>
      <c r="B4302" s="1" t="s">
        <v>49038</v>
      </c>
      <c r="C4302" s="1" t="s">
        <v>49039</v>
      </c>
      <c r="D4302" s="1" t="s">
        <v>824</v>
      </c>
    </row>
    <row r="4303" spans="1:4">
      <c r="A4303" s="1">
        <v>4302</v>
      </c>
      <c r="B4303" s="1" t="s">
        <v>49040</v>
      </c>
      <c r="C4303" s="1" t="s">
        <v>49041</v>
      </c>
      <c r="D4303" s="1" t="s">
        <v>824</v>
      </c>
    </row>
    <row r="4304" spans="1:4">
      <c r="A4304" s="1">
        <v>4303</v>
      </c>
      <c r="B4304" s="1" t="s">
        <v>49042</v>
      </c>
      <c r="C4304" s="1" t="s">
        <v>49043</v>
      </c>
      <c r="D4304" s="1" t="s">
        <v>824</v>
      </c>
    </row>
    <row r="4305" spans="1:4">
      <c r="A4305" s="1">
        <v>4304</v>
      </c>
      <c r="B4305" s="1" t="s">
        <v>49044</v>
      </c>
      <c r="C4305" s="1" t="s">
        <v>49045</v>
      </c>
      <c r="D4305" s="1" t="s">
        <v>824</v>
      </c>
    </row>
    <row r="4306" spans="1:4">
      <c r="A4306" s="1">
        <v>4305</v>
      </c>
      <c r="B4306" s="1" t="s">
        <v>49046</v>
      </c>
      <c r="C4306" s="1" t="s">
        <v>49047</v>
      </c>
      <c r="D4306" s="1" t="s">
        <v>824</v>
      </c>
    </row>
    <row r="4307" spans="1:4">
      <c r="A4307" s="1">
        <v>4306</v>
      </c>
      <c r="B4307" s="1" t="s">
        <v>49048</v>
      </c>
      <c r="C4307" s="1" t="s">
        <v>49049</v>
      </c>
      <c r="D4307" s="1" t="s">
        <v>824</v>
      </c>
    </row>
    <row r="4308" spans="1:4">
      <c r="A4308" s="1">
        <v>4307</v>
      </c>
      <c r="B4308" s="1" t="s">
        <v>49050</v>
      </c>
      <c r="C4308" s="1" t="s">
        <v>49051</v>
      </c>
      <c r="D4308" s="1" t="s">
        <v>824</v>
      </c>
    </row>
    <row r="4309" spans="1:4">
      <c r="A4309" s="1">
        <v>4308</v>
      </c>
      <c r="B4309" s="1" t="s">
        <v>49052</v>
      </c>
      <c r="C4309" s="1" t="s">
        <v>49053</v>
      </c>
      <c r="D4309" s="1" t="s">
        <v>824</v>
      </c>
    </row>
    <row r="4310" spans="1:4">
      <c r="A4310" s="1">
        <v>4309</v>
      </c>
      <c r="B4310" s="1" t="s">
        <v>49054</v>
      </c>
      <c r="C4310" s="1" t="s">
        <v>49055</v>
      </c>
      <c r="D4310" s="1" t="s">
        <v>824</v>
      </c>
    </row>
    <row r="4311" spans="1:4">
      <c r="A4311" s="1">
        <v>4310</v>
      </c>
      <c r="B4311" s="1" t="s">
        <v>49056</v>
      </c>
      <c r="C4311" s="1" t="s">
        <v>49057</v>
      </c>
      <c r="D4311" s="1" t="s">
        <v>824</v>
      </c>
    </row>
    <row r="4312" spans="1:4">
      <c r="A4312" s="1">
        <v>4311</v>
      </c>
      <c r="B4312" s="1" t="s">
        <v>49058</v>
      </c>
      <c r="C4312" s="1" t="s">
        <v>49059</v>
      </c>
      <c r="D4312" s="1" t="s">
        <v>824</v>
      </c>
    </row>
    <row r="4313" spans="1:4">
      <c r="A4313" s="1">
        <v>4312</v>
      </c>
      <c r="B4313" s="1" t="s">
        <v>49060</v>
      </c>
      <c r="C4313" s="1" t="s">
        <v>49061</v>
      </c>
      <c r="D4313" s="1" t="s">
        <v>824</v>
      </c>
    </row>
    <row r="4314" spans="1:4">
      <c r="A4314" s="1">
        <v>4313</v>
      </c>
      <c r="B4314" s="1" t="s">
        <v>49062</v>
      </c>
      <c r="C4314" s="1" t="s">
        <v>49063</v>
      </c>
      <c r="D4314" s="1" t="s">
        <v>824</v>
      </c>
    </row>
    <row r="4315" spans="1:4">
      <c r="A4315" s="1">
        <v>4314</v>
      </c>
      <c r="B4315" s="1" t="s">
        <v>49064</v>
      </c>
      <c r="C4315" s="1" t="s">
        <v>49065</v>
      </c>
      <c r="D4315" s="1" t="s">
        <v>824</v>
      </c>
    </row>
    <row r="4316" spans="1:4">
      <c r="A4316" s="1">
        <v>4315</v>
      </c>
      <c r="B4316" s="1" t="s">
        <v>49066</v>
      </c>
      <c r="C4316" s="1" t="s">
        <v>49067</v>
      </c>
      <c r="D4316" s="1" t="s">
        <v>824</v>
      </c>
    </row>
    <row r="4317" spans="1:4">
      <c r="A4317" s="1">
        <v>4316</v>
      </c>
      <c r="B4317" s="1" t="s">
        <v>49068</v>
      </c>
      <c r="C4317" s="1" t="s">
        <v>49069</v>
      </c>
      <c r="D4317" s="1" t="s">
        <v>824</v>
      </c>
    </row>
    <row r="4318" spans="1:4">
      <c r="A4318" s="1">
        <v>4317</v>
      </c>
      <c r="B4318" s="1" t="s">
        <v>49070</v>
      </c>
      <c r="C4318" s="1" t="s">
        <v>49071</v>
      </c>
      <c r="D4318" s="1" t="s">
        <v>824</v>
      </c>
    </row>
    <row r="4319" spans="1:4">
      <c r="A4319" s="1">
        <v>4318</v>
      </c>
      <c r="B4319" s="1" t="s">
        <v>49072</v>
      </c>
      <c r="C4319" s="1" t="s">
        <v>49073</v>
      </c>
      <c r="D4319" s="1" t="s">
        <v>824</v>
      </c>
    </row>
    <row r="4320" spans="1:4">
      <c r="A4320" s="1">
        <v>4319</v>
      </c>
      <c r="B4320" s="1" t="s">
        <v>49074</v>
      </c>
      <c r="C4320" s="1" t="s">
        <v>49075</v>
      </c>
      <c r="D4320" s="1" t="s">
        <v>824</v>
      </c>
    </row>
    <row r="4321" spans="1:4">
      <c r="A4321" s="1">
        <v>4320</v>
      </c>
      <c r="B4321" s="1" t="s">
        <v>49076</v>
      </c>
      <c r="C4321" s="1" t="s">
        <v>49077</v>
      </c>
      <c r="D4321" s="1" t="s">
        <v>824</v>
      </c>
    </row>
    <row r="4322" spans="1:4">
      <c r="A4322" s="1">
        <v>4321</v>
      </c>
      <c r="B4322" s="1" t="s">
        <v>49078</v>
      </c>
      <c r="C4322" s="1" t="s">
        <v>49079</v>
      </c>
      <c r="D4322" s="1" t="s">
        <v>824</v>
      </c>
    </row>
    <row r="4323" spans="1:4">
      <c r="A4323" s="1">
        <v>4322</v>
      </c>
      <c r="B4323" s="1" t="s">
        <v>49080</v>
      </c>
      <c r="C4323" s="1" t="s">
        <v>49081</v>
      </c>
      <c r="D4323" s="1" t="s">
        <v>824</v>
      </c>
    </row>
    <row r="4324" spans="1:4">
      <c r="A4324" s="1">
        <v>4323</v>
      </c>
      <c r="B4324" s="1" t="s">
        <v>49082</v>
      </c>
      <c r="C4324" s="1" t="s">
        <v>49083</v>
      </c>
      <c r="D4324" s="1" t="s">
        <v>824</v>
      </c>
    </row>
    <row r="4325" spans="1:4">
      <c r="A4325" s="1">
        <v>4324</v>
      </c>
      <c r="B4325" s="1" t="s">
        <v>49084</v>
      </c>
      <c r="C4325" s="1" t="s">
        <v>49085</v>
      </c>
      <c r="D4325" s="1" t="s">
        <v>824</v>
      </c>
    </row>
    <row r="4326" spans="1:4">
      <c r="A4326" s="1">
        <v>4325</v>
      </c>
      <c r="B4326" s="1" t="s">
        <v>49086</v>
      </c>
      <c r="C4326" s="1" t="s">
        <v>49087</v>
      </c>
      <c r="D4326" s="1" t="s">
        <v>824</v>
      </c>
    </row>
    <row r="4327" spans="1:4">
      <c r="A4327" s="1">
        <v>4326</v>
      </c>
      <c r="B4327" s="1" t="s">
        <v>49088</v>
      </c>
      <c r="C4327" s="1" t="s">
        <v>49089</v>
      </c>
      <c r="D4327" s="1" t="s">
        <v>824</v>
      </c>
    </row>
    <row r="4328" spans="1:4">
      <c r="A4328" s="1">
        <v>4327</v>
      </c>
      <c r="B4328" s="1" t="s">
        <v>49090</v>
      </c>
      <c r="C4328" s="1" t="s">
        <v>49091</v>
      </c>
      <c r="D4328" s="1" t="s">
        <v>824</v>
      </c>
    </row>
    <row r="4329" spans="1:4">
      <c r="A4329" s="1">
        <v>4328</v>
      </c>
      <c r="B4329" s="1" t="s">
        <v>49092</v>
      </c>
      <c r="C4329" s="1" t="s">
        <v>49093</v>
      </c>
      <c r="D4329" s="1" t="s">
        <v>824</v>
      </c>
    </row>
    <row r="4330" spans="1:4">
      <c r="A4330" s="1">
        <v>4329</v>
      </c>
      <c r="B4330" s="1" t="s">
        <v>49094</v>
      </c>
      <c r="C4330" s="1" t="s">
        <v>49095</v>
      </c>
      <c r="D4330" s="1" t="s">
        <v>824</v>
      </c>
    </row>
    <row r="4331" spans="1:4">
      <c r="A4331" s="1">
        <v>4330</v>
      </c>
      <c r="B4331" s="1" t="s">
        <v>49096</v>
      </c>
      <c r="C4331" s="1" t="s">
        <v>49097</v>
      </c>
      <c r="D4331" s="1" t="s">
        <v>824</v>
      </c>
    </row>
    <row r="4332" spans="1:4">
      <c r="A4332" s="1">
        <v>4331</v>
      </c>
      <c r="B4332" s="1" t="s">
        <v>49098</v>
      </c>
      <c r="C4332" s="1" t="s">
        <v>49099</v>
      </c>
      <c r="D4332" s="1" t="s">
        <v>824</v>
      </c>
    </row>
    <row r="4333" spans="1:4">
      <c r="A4333" s="1">
        <v>4332</v>
      </c>
      <c r="B4333" s="1" t="s">
        <v>49100</v>
      </c>
      <c r="C4333" s="1" t="s">
        <v>49101</v>
      </c>
      <c r="D4333" s="1" t="s">
        <v>824</v>
      </c>
    </row>
    <row r="4334" spans="1:4">
      <c r="A4334" s="1">
        <v>4333</v>
      </c>
      <c r="B4334" s="1" t="s">
        <v>49102</v>
      </c>
      <c r="C4334" s="1" t="s">
        <v>49103</v>
      </c>
      <c r="D4334" s="1" t="s">
        <v>824</v>
      </c>
    </row>
    <row r="4335" spans="1:4">
      <c r="A4335" s="1">
        <v>4334</v>
      </c>
      <c r="B4335" s="1" t="s">
        <v>49104</v>
      </c>
      <c r="C4335" s="1" t="s">
        <v>49105</v>
      </c>
      <c r="D4335" s="1" t="s">
        <v>824</v>
      </c>
    </row>
    <row r="4336" spans="1:4">
      <c r="A4336" s="1">
        <v>4335</v>
      </c>
      <c r="B4336" s="1" t="s">
        <v>49106</v>
      </c>
      <c r="C4336" s="1" t="s">
        <v>49107</v>
      </c>
      <c r="D4336" s="1" t="s">
        <v>824</v>
      </c>
    </row>
    <row r="4337" spans="1:4">
      <c r="A4337" s="1">
        <v>4336</v>
      </c>
      <c r="B4337" s="1" t="s">
        <v>49108</v>
      </c>
      <c r="C4337" s="1" t="s">
        <v>49109</v>
      </c>
      <c r="D4337" s="1" t="s">
        <v>824</v>
      </c>
    </row>
    <row r="4338" spans="1:4">
      <c r="A4338" s="1">
        <v>4337</v>
      </c>
      <c r="B4338" s="1" t="s">
        <v>49110</v>
      </c>
      <c r="C4338" s="1" t="s">
        <v>49111</v>
      </c>
      <c r="D4338" s="1" t="s">
        <v>824</v>
      </c>
    </row>
    <row r="4339" spans="1:4">
      <c r="A4339" s="1">
        <v>4338</v>
      </c>
      <c r="B4339" s="1" t="s">
        <v>49112</v>
      </c>
      <c r="C4339" s="1" t="s">
        <v>49113</v>
      </c>
      <c r="D4339" s="1" t="s">
        <v>824</v>
      </c>
    </row>
    <row r="4340" spans="1:4">
      <c r="A4340" s="1">
        <v>4339</v>
      </c>
      <c r="B4340" s="1" t="s">
        <v>49114</v>
      </c>
      <c r="C4340" s="1" t="s">
        <v>49115</v>
      </c>
      <c r="D4340" s="1" t="s">
        <v>824</v>
      </c>
    </row>
    <row r="4341" spans="1:4">
      <c r="A4341" s="1">
        <v>4340</v>
      </c>
      <c r="B4341" s="1" t="s">
        <v>49116</v>
      </c>
      <c r="C4341" s="1" t="s">
        <v>49117</v>
      </c>
      <c r="D4341" s="1" t="s">
        <v>824</v>
      </c>
    </row>
    <row r="4342" spans="1:4">
      <c r="A4342" s="1">
        <v>4341</v>
      </c>
      <c r="B4342" s="1" t="s">
        <v>49118</v>
      </c>
      <c r="C4342" s="1" t="s">
        <v>49119</v>
      </c>
      <c r="D4342" s="1" t="s">
        <v>824</v>
      </c>
    </row>
    <row r="4343" spans="1:4">
      <c r="A4343" s="1">
        <v>4342</v>
      </c>
      <c r="B4343" s="1" t="s">
        <v>49120</v>
      </c>
      <c r="C4343" s="1" t="s">
        <v>49121</v>
      </c>
      <c r="D4343" s="1" t="s">
        <v>824</v>
      </c>
    </row>
    <row r="4344" spans="1:4">
      <c r="A4344" s="1">
        <v>4343</v>
      </c>
      <c r="B4344" s="1" t="s">
        <v>49122</v>
      </c>
      <c r="C4344" s="1" t="s">
        <v>49123</v>
      </c>
      <c r="D4344" s="1" t="s">
        <v>824</v>
      </c>
    </row>
    <row r="4345" spans="1:4">
      <c r="A4345" s="1">
        <v>4344</v>
      </c>
      <c r="B4345" s="1" t="s">
        <v>49124</v>
      </c>
      <c r="C4345" s="1" t="s">
        <v>49125</v>
      </c>
      <c r="D4345" s="1" t="s">
        <v>824</v>
      </c>
    </row>
    <row r="4346" spans="1:4">
      <c r="A4346" s="1">
        <v>4345</v>
      </c>
      <c r="B4346" s="1" t="s">
        <v>49126</v>
      </c>
      <c r="C4346" s="1" t="s">
        <v>49127</v>
      </c>
      <c r="D4346" s="1" t="s">
        <v>824</v>
      </c>
    </row>
    <row r="4347" spans="1:4">
      <c r="A4347" s="1">
        <v>4346</v>
      </c>
      <c r="B4347" s="1" t="s">
        <v>49128</v>
      </c>
      <c r="C4347" s="1" t="s">
        <v>49129</v>
      </c>
      <c r="D4347" s="1" t="s">
        <v>824</v>
      </c>
    </row>
    <row r="4348" spans="1:4">
      <c r="A4348" s="1">
        <v>4347</v>
      </c>
      <c r="B4348" s="1" t="s">
        <v>49130</v>
      </c>
      <c r="C4348" s="1" t="s">
        <v>49131</v>
      </c>
      <c r="D4348" s="1" t="s">
        <v>824</v>
      </c>
    </row>
    <row r="4349" spans="1:4">
      <c r="A4349" s="1">
        <v>4348</v>
      </c>
      <c r="B4349" s="1" t="s">
        <v>49132</v>
      </c>
      <c r="C4349" s="1" t="s">
        <v>49133</v>
      </c>
      <c r="D4349" s="1" t="s">
        <v>824</v>
      </c>
    </row>
    <row r="4350" spans="1:4">
      <c r="A4350" s="1">
        <v>4349</v>
      </c>
      <c r="B4350" s="1" t="s">
        <v>49134</v>
      </c>
      <c r="C4350" s="1" t="s">
        <v>49135</v>
      </c>
      <c r="D4350" s="1" t="s">
        <v>824</v>
      </c>
    </row>
    <row r="4351" spans="1:4">
      <c r="A4351" s="1">
        <v>4350</v>
      </c>
      <c r="B4351" s="1" t="s">
        <v>49136</v>
      </c>
      <c r="C4351" s="1" t="s">
        <v>49137</v>
      </c>
      <c r="D4351" s="1" t="s">
        <v>824</v>
      </c>
    </row>
    <row r="4352" spans="1:4">
      <c r="A4352" s="1">
        <v>4351</v>
      </c>
      <c r="B4352" s="1" t="s">
        <v>49138</v>
      </c>
      <c r="C4352" s="1" t="s">
        <v>49139</v>
      </c>
      <c r="D4352" s="1" t="s">
        <v>824</v>
      </c>
    </row>
    <row r="4353" spans="1:4">
      <c r="A4353" s="1">
        <v>4352</v>
      </c>
      <c r="B4353" s="1" t="s">
        <v>49140</v>
      </c>
      <c r="C4353" s="1" t="s">
        <v>49141</v>
      </c>
      <c r="D4353" s="1" t="s">
        <v>824</v>
      </c>
    </row>
    <row r="4354" spans="1:4">
      <c r="A4354" s="1">
        <v>4353</v>
      </c>
      <c r="B4354" s="1" t="s">
        <v>49142</v>
      </c>
      <c r="C4354" s="1" t="s">
        <v>49143</v>
      </c>
      <c r="D4354" s="1" t="s">
        <v>824</v>
      </c>
    </row>
    <row r="4355" spans="1:4">
      <c r="A4355" s="1">
        <v>4354</v>
      </c>
      <c r="B4355" s="1" t="s">
        <v>49144</v>
      </c>
      <c r="C4355" s="1" t="s">
        <v>49145</v>
      </c>
      <c r="D4355" s="1" t="s">
        <v>824</v>
      </c>
    </row>
    <row r="4356" spans="1:4">
      <c r="A4356" s="1">
        <v>4355</v>
      </c>
      <c r="B4356" s="1" t="s">
        <v>49146</v>
      </c>
      <c r="C4356" s="1" t="s">
        <v>49147</v>
      </c>
      <c r="D4356" s="1" t="s">
        <v>824</v>
      </c>
    </row>
    <row r="4357" spans="1:4">
      <c r="A4357" s="1">
        <v>4356</v>
      </c>
      <c r="B4357" s="1" t="s">
        <v>49148</v>
      </c>
      <c r="C4357" s="1" t="s">
        <v>49149</v>
      </c>
      <c r="D4357" s="1" t="s">
        <v>824</v>
      </c>
    </row>
    <row r="4358" spans="1:4">
      <c r="A4358" s="1">
        <v>4357</v>
      </c>
      <c r="B4358" s="1" t="s">
        <v>49150</v>
      </c>
      <c r="C4358" s="1" t="s">
        <v>49151</v>
      </c>
      <c r="D4358" s="1" t="s">
        <v>824</v>
      </c>
    </row>
    <row r="4359" spans="1:4">
      <c r="A4359" s="1">
        <v>4358</v>
      </c>
      <c r="B4359" s="1" t="s">
        <v>49152</v>
      </c>
      <c r="C4359" s="1" t="s">
        <v>49153</v>
      </c>
      <c r="D4359" s="1" t="s">
        <v>824</v>
      </c>
    </row>
    <row r="4360" spans="1:4">
      <c r="A4360" s="1">
        <v>4359</v>
      </c>
      <c r="B4360" s="1" t="s">
        <v>49154</v>
      </c>
      <c r="C4360" s="1" t="s">
        <v>49155</v>
      </c>
      <c r="D4360" s="1" t="s">
        <v>824</v>
      </c>
    </row>
    <row r="4361" spans="1:4">
      <c r="A4361" s="1">
        <v>4360</v>
      </c>
      <c r="B4361" s="1" t="s">
        <v>49156</v>
      </c>
      <c r="C4361" s="1" t="s">
        <v>49157</v>
      </c>
      <c r="D4361" s="1" t="s">
        <v>824</v>
      </c>
    </row>
    <row r="4362" spans="1:4">
      <c r="A4362" s="1">
        <v>4361</v>
      </c>
      <c r="B4362" s="1" t="s">
        <v>49158</v>
      </c>
      <c r="C4362" s="1" t="s">
        <v>49159</v>
      </c>
      <c r="D4362" s="1" t="s">
        <v>824</v>
      </c>
    </row>
    <row r="4363" spans="1:4">
      <c r="A4363" s="1">
        <v>4362</v>
      </c>
      <c r="B4363" s="1" t="s">
        <v>49160</v>
      </c>
      <c r="C4363" s="1" t="s">
        <v>49161</v>
      </c>
      <c r="D4363" s="1" t="s">
        <v>824</v>
      </c>
    </row>
    <row r="4364" spans="1:4">
      <c r="A4364" s="1">
        <v>4363</v>
      </c>
      <c r="B4364" s="1" t="s">
        <v>49162</v>
      </c>
      <c r="C4364" s="1" t="s">
        <v>49163</v>
      </c>
      <c r="D4364" s="1" t="s">
        <v>824</v>
      </c>
    </row>
    <row r="4365" spans="1:4">
      <c r="A4365" s="1">
        <v>4364</v>
      </c>
      <c r="B4365" s="1" t="s">
        <v>49164</v>
      </c>
      <c r="C4365" s="1" t="s">
        <v>49165</v>
      </c>
      <c r="D4365" s="1" t="s">
        <v>824</v>
      </c>
    </row>
    <row r="4366" spans="1:4">
      <c r="A4366" s="1">
        <v>4365</v>
      </c>
      <c r="B4366" s="1" t="s">
        <v>49166</v>
      </c>
      <c r="C4366" s="1" t="s">
        <v>49167</v>
      </c>
      <c r="D4366" s="1" t="s">
        <v>824</v>
      </c>
    </row>
    <row r="4367" spans="1:4">
      <c r="A4367" s="1">
        <v>4366</v>
      </c>
      <c r="B4367" s="1" t="s">
        <v>49168</v>
      </c>
      <c r="C4367" s="1" t="s">
        <v>49169</v>
      </c>
      <c r="D4367" s="1" t="s">
        <v>824</v>
      </c>
    </row>
    <row r="4368" spans="1:4">
      <c r="A4368" s="1">
        <v>4367</v>
      </c>
      <c r="B4368" s="1" t="s">
        <v>49170</v>
      </c>
      <c r="C4368" s="1" t="s">
        <v>49171</v>
      </c>
      <c r="D4368" s="1" t="s">
        <v>824</v>
      </c>
    </row>
    <row r="4369" spans="1:4">
      <c r="A4369" s="1">
        <v>4368</v>
      </c>
      <c r="B4369" s="1" t="s">
        <v>49172</v>
      </c>
      <c r="C4369" s="1" t="s">
        <v>49173</v>
      </c>
      <c r="D4369" s="1" t="s">
        <v>824</v>
      </c>
    </row>
    <row r="4370" spans="1:4">
      <c r="A4370" s="1">
        <v>4369</v>
      </c>
      <c r="B4370" s="1" t="s">
        <v>49174</v>
      </c>
      <c r="C4370" s="1" t="s">
        <v>49175</v>
      </c>
      <c r="D4370" s="1" t="s">
        <v>824</v>
      </c>
    </row>
    <row r="4371" spans="1:4">
      <c r="A4371" s="1">
        <v>4370</v>
      </c>
      <c r="B4371" s="1" t="s">
        <v>49176</v>
      </c>
      <c r="C4371" s="1" t="s">
        <v>49177</v>
      </c>
      <c r="D4371" s="1" t="s">
        <v>824</v>
      </c>
    </row>
    <row r="4372" spans="1:4">
      <c r="A4372" s="1">
        <v>4371</v>
      </c>
      <c r="B4372" s="1" t="s">
        <v>49178</v>
      </c>
      <c r="C4372" s="1" t="s">
        <v>49179</v>
      </c>
      <c r="D4372" s="1" t="s">
        <v>824</v>
      </c>
    </row>
    <row r="4373" spans="1:4">
      <c r="A4373" s="1">
        <v>4372</v>
      </c>
      <c r="B4373" s="1" t="s">
        <v>49180</v>
      </c>
      <c r="C4373" s="1" t="s">
        <v>49181</v>
      </c>
      <c r="D4373" s="1" t="s">
        <v>824</v>
      </c>
    </row>
    <row r="4374" spans="1:4">
      <c r="A4374" s="1">
        <v>4373</v>
      </c>
      <c r="B4374" s="1" t="s">
        <v>49182</v>
      </c>
      <c r="C4374" s="1" t="s">
        <v>49183</v>
      </c>
      <c r="D4374" s="1" t="s">
        <v>824</v>
      </c>
    </row>
    <row r="4375" spans="1:4">
      <c r="A4375" s="1">
        <v>4374</v>
      </c>
      <c r="B4375" s="1" t="s">
        <v>49184</v>
      </c>
      <c r="C4375" s="1" t="s">
        <v>49185</v>
      </c>
      <c r="D4375" s="1" t="s">
        <v>824</v>
      </c>
    </row>
    <row r="4376" spans="1:4">
      <c r="A4376" s="1">
        <v>4375</v>
      </c>
      <c r="B4376" s="1" t="s">
        <v>49186</v>
      </c>
      <c r="C4376" s="1" t="s">
        <v>49187</v>
      </c>
      <c r="D4376" s="1" t="s">
        <v>824</v>
      </c>
    </row>
    <row r="4377" spans="1:4">
      <c r="A4377" s="1">
        <v>4376</v>
      </c>
      <c r="B4377" s="1" t="s">
        <v>49188</v>
      </c>
      <c r="C4377" s="1" t="s">
        <v>49189</v>
      </c>
      <c r="D4377" s="1" t="s">
        <v>824</v>
      </c>
    </row>
    <row r="4378" spans="1:4">
      <c r="A4378" s="1">
        <v>4377</v>
      </c>
      <c r="B4378" s="1" t="s">
        <v>49190</v>
      </c>
      <c r="C4378" s="1" t="s">
        <v>49191</v>
      </c>
      <c r="D4378" s="1" t="s">
        <v>824</v>
      </c>
    </row>
    <row r="4379" spans="1:4">
      <c r="A4379" s="1">
        <v>4378</v>
      </c>
      <c r="B4379" s="1" t="s">
        <v>49192</v>
      </c>
      <c r="C4379" s="1" t="s">
        <v>49193</v>
      </c>
      <c r="D4379" s="1" t="s">
        <v>824</v>
      </c>
    </row>
    <row r="4380" spans="1:4">
      <c r="A4380" s="1">
        <v>4379</v>
      </c>
      <c r="B4380" s="1" t="s">
        <v>49194</v>
      </c>
      <c r="C4380" s="1" t="s">
        <v>49195</v>
      </c>
      <c r="D4380" s="1" t="s">
        <v>824</v>
      </c>
    </row>
    <row r="4381" spans="1:4">
      <c r="A4381" s="1">
        <v>4380</v>
      </c>
      <c r="B4381" s="1" t="s">
        <v>49196</v>
      </c>
      <c r="C4381" s="1" t="s">
        <v>49197</v>
      </c>
      <c r="D4381" s="1" t="s">
        <v>824</v>
      </c>
    </row>
    <row r="4382" spans="1:4">
      <c r="A4382" s="1">
        <v>4381</v>
      </c>
      <c r="B4382" s="1" t="s">
        <v>49198</v>
      </c>
      <c r="C4382" s="1" t="s">
        <v>49199</v>
      </c>
      <c r="D4382" s="1" t="s">
        <v>824</v>
      </c>
    </row>
    <row r="4383" spans="1:4">
      <c r="A4383" s="1">
        <v>4382</v>
      </c>
      <c r="B4383" s="1" t="s">
        <v>49200</v>
      </c>
      <c r="C4383" s="1" t="s">
        <v>49201</v>
      </c>
      <c r="D4383" s="1" t="s">
        <v>824</v>
      </c>
    </row>
    <row r="4384" spans="1:4">
      <c r="A4384" s="1">
        <v>4383</v>
      </c>
      <c r="B4384" s="1" t="s">
        <v>49202</v>
      </c>
      <c r="C4384" s="1" t="s">
        <v>49203</v>
      </c>
      <c r="D4384" s="1" t="s">
        <v>824</v>
      </c>
    </row>
    <row r="4385" spans="1:4">
      <c r="A4385" s="1">
        <v>4384</v>
      </c>
      <c r="B4385" s="1" t="s">
        <v>49204</v>
      </c>
      <c r="C4385" s="1" t="s">
        <v>49205</v>
      </c>
      <c r="D4385" s="1" t="s">
        <v>824</v>
      </c>
    </row>
    <row r="4386" spans="1:4">
      <c r="A4386" s="1">
        <v>4385</v>
      </c>
      <c r="B4386" s="1" t="s">
        <v>49206</v>
      </c>
      <c r="C4386" s="1" t="s">
        <v>49207</v>
      </c>
      <c r="D4386" s="1" t="s">
        <v>824</v>
      </c>
    </row>
    <row r="4387" spans="1:4">
      <c r="A4387" s="1">
        <v>4386</v>
      </c>
      <c r="B4387" s="1" t="s">
        <v>49208</v>
      </c>
      <c r="C4387" s="1" t="s">
        <v>49209</v>
      </c>
      <c r="D4387" s="1" t="s">
        <v>824</v>
      </c>
    </row>
    <row r="4388" spans="1:4">
      <c r="A4388" s="1">
        <v>4387</v>
      </c>
      <c r="B4388" s="1" t="s">
        <v>49210</v>
      </c>
      <c r="C4388" s="1" t="s">
        <v>49211</v>
      </c>
      <c r="D4388" s="1" t="s">
        <v>824</v>
      </c>
    </row>
    <row r="4389" spans="1:4">
      <c r="A4389" s="1">
        <v>4388</v>
      </c>
      <c r="B4389" s="1" t="s">
        <v>49212</v>
      </c>
      <c r="C4389" s="1" t="s">
        <v>49213</v>
      </c>
      <c r="D4389" s="1" t="s">
        <v>824</v>
      </c>
    </row>
    <row r="4390" spans="1:4">
      <c r="A4390" s="1">
        <v>4389</v>
      </c>
      <c r="B4390" s="1" t="s">
        <v>49214</v>
      </c>
      <c r="C4390" s="1" t="s">
        <v>49215</v>
      </c>
      <c r="D4390" s="1" t="s">
        <v>824</v>
      </c>
    </row>
    <row r="4391" spans="1:4">
      <c r="A4391" s="1">
        <v>4390</v>
      </c>
      <c r="B4391" s="1" t="s">
        <v>49216</v>
      </c>
      <c r="C4391" s="1" t="s">
        <v>49217</v>
      </c>
      <c r="D4391" s="1" t="s">
        <v>824</v>
      </c>
    </row>
    <row r="4392" spans="1:4">
      <c r="A4392" s="1">
        <v>4391</v>
      </c>
      <c r="B4392" s="1" t="s">
        <v>49218</v>
      </c>
      <c r="C4392" s="1" t="s">
        <v>49219</v>
      </c>
      <c r="D4392" s="1" t="s">
        <v>824</v>
      </c>
    </row>
    <row r="4393" spans="1:4">
      <c r="A4393" s="1">
        <v>4392</v>
      </c>
      <c r="B4393" s="1" t="s">
        <v>49220</v>
      </c>
      <c r="C4393" s="1" t="s">
        <v>49221</v>
      </c>
      <c r="D4393" s="1" t="s">
        <v>824</v>
      </c>
    </row>
    <row r="4394" spans="1:4">
      <c r="A4394" s="1">
        <v>4393</v>
      </c>
      <c r="B4394" s="1" t="s">
        <v>49222</v>
      </c>
      <c r="C4394" s="1" t="s">
        <v>49223</v>
      </c>
      <c r="D4394" s="1" t="s">
        <v>824</v>
      </c>
    </row>
    <row r="4395" spans="1:4">
      <c r="A4395" s="1">
        <v>4394</v>
      </c>
      <c r="B4395" s="1" t="s">
        <v>49224</v>
      </c>
      <c r="C4395" s="1" t="s">
        <v>49225</v>
      </c>
      <c r="D4395" s="1" t="s">
        <v>824</v>
      </c>
    </row>
    <row r="4396" spans="1:4">
      <c r="A4396" s="1">
        <v>4395</v>
      </c>
      <c r="B4396" s="1" t="s">
        <v>49226</v>
      </c>
      <c r="C4396" s="1" t="s">
        <v>49227</v>
      </c>
      <c r="D4396" s="1" t="s">
        <v>824</v>
      </c>
    </row>
    <row r="4397" spans="1:4">
      <c r="A4397" s="1">
        <v>4396</v>
      </c>
      <c r="B4397" s="1" t="s">
        <v>49228</v>
      </c>
      <c r="C4397" s="1" t="s">
        <v>49229</v>
      </c>
      <c r="D4397" s="1" t="s">
        <v>824</v>
      </c>
    </row>
    <row r="4398" spans="1:4">
      <c r="A4398" s="1">
        <v>4397</v>
      </c>
      <c r="B4398" s="1" t="s">
        <v>49230</v>
      </c>
      <c r="C4398" s="1" t="s">
        <v>49231</v>
      </c>
      <c r="D4398" s="1" t="s">
        <v>824</v>
      </c>
    </row>
    <row r="4399" spans="1:4">
      <c r="A4399" s="1">
        <v>4398</v>
      </c>
      <c r="B4399" s="1" t="s">
        <v>49232</v>
      </c>
      <c r="C4399" s="1" t="s">
        <v>49233</v>
      </c>
      <c r="D4399" s="1" t="s">
        <v>824</v>
      </c>
    </row>
    <row r="4400" spans="1:4">
      <c r="A4400" s="1">
        <v>4399</v>
      </c>
      <c r="B4400" s="1" t="s">
        <v>49234</v>
      </c>
      <c r="C4400" s="1" t="s">
        <v>49235</v>
      </c>
      <c r="D4400" s="1" t="s">
        <v>824</v>
      </c>
    </row>
    <row r="4401" spans="1:4">
      <c r="A4401" s="1">
        <v>4400</v>
      </c>
      <c r="B4401" s="1" t="s">
        <v>49236</v>
      </c>
      <c r="C4401" s="1" t="s">
        <v>49237</v>
      </c>
      <c r="D4401" s="1" t="s">
        <v>824</v>
      </c>
    </row>
    <row r="4402" spans="1:4">
      <c r="A4402" s="1">
        <v>4401</v>
      </c>
      <c r="B4402" s="1" t="s">
        <v>49238</v>
      </c>
      <c r="C4402" s="1" t="s">
        <v>49239</v>
      </c>
      <c r="D4402" s="1" t="s">
        <v>824</v>
      </c>
    </row>
    <row r="4403" spans="1:4">
      <c r="A4403" s="1">
        <v>4402</v>
      </c>
      <c r="B4403" s="1" t="s">
        <v>49240</v>
      </c>
      <c r="C4403" s="1" t="s">
        <v>49241</v>
      </c>
      <c r="D4403" s="1" t="s">
        <v>824</v>
      </c>
    </row>
    <row r="4404" spans="1:4">
      <c r="A4404" s="1">
        <v>4403</v>
      </c>
      <c r="B4404" s="1" t="s">
        <v>49242</v>
      </c>
      <c r="C4404" s="1" t="s">
        <v>49243</v>
      </c>
      <c r="D4404" s="1" t="s">
        <v>824</v>
      </c>
    </row>
    <row r="4405" spans="1:4">
      <c r="A4405" s="1">
        <v>4404</v>
      </c>
      <c r="B4405" s="1" t="s">
        <v>49244</v>
      </c>
      <c r="C4405" s="1" t="s">
        <v>49245</v>
      </c>
      <c r="D4405" s="1" t="s">
        <v>824</v>
      </c>
    </row>
    <row r="4406" spans="1:4">
      <c r="A4406" s="1">
        <v>4405</v>
      </c>
      <c r="B4406" s="1" t="s">
        <v>49246</v>
      </c>
      <c r="C4406" s="1" t="s">
        <v>49247</v>
      </c>
      <c r="D4406" s="1" t="s">
        <v>824</v>
      </c>
    </row>
    <row r="4407" spans="1:4">
      <c r="A4407" s="1">
        <v>4406</v>
      </c>
      <c r="B4407" s="1" t="s">
        <v>49248</v>
      </c>
      <c r="C4407" s="1" t="s">
        <v>49249</v>
      </c>
      <c r="D4407" s="1" t="s">
        <v>824</v>
      </c>
    </row>
    <row r="4408" spans="1:4">
      <c r="A4408" s="1">
        <v>4407</v>
      </c>
      <c r="B4408" s="1" t="s">
        <v>49250</v>
      </c>
      <c r="C4408" s="1" t="s">
        <v>49251</v>
      </c>
      <c r="D4408" s="1" t="s">
        <v>824</v>
      </c>
    </row>
    <row r="4409" spans="1:4">
      <c r="A4409" s="1">
        <v>4408</v>
      </c>
      <c r="B4409" s="1" t="s">
        <v>49252</v>
      </c>
      <c r="C4409" s="1" t="s">
        <v>49253</v>
      </c>
      <c r="D4409" s="1" t="s">
        <v>824</v>
      </c>
    </row>
    <row r="4410" spans="1:4">
      <c r="A4410" s="1">
        <v>4409</v>
      </c>
      <c r="B4410" s="1" t="s">
        <v>49254</v>
      </c>
      <c r="C4410" s="1" t="s">
        <v>49255</v>
      </c>
      <c r="D4410" s="1" t="s">
        <v>824</v>
      </c>
    </row>
    <row r="4411" spans="1:4">
      <c r="A4411" s="1">
        <v>4410</v>
      </c>
      <c r="B4411" s="1" t="s">
        <v>49256</v>
      </c>
      <c r="C4411" s="1" t="s">
        <v>49257</v>
      </c>
      <c r="D4411" s="1" t="s">
        <v>824</v>
      </c>
    </row>
    <row r="4412" spans="1:4">
      <c r="A4412" s="1">
        <v>4411</v>
      </c>
      <c r="B4412" s="1" t="s">
        <v>49258</v>
      </c>
      <c r="C4412" s="1" t="s">
        <v>49259</v>
      </c>
      <c r="D4412" s="1" t="s">
        <v>824</v>
      </c>
    </row>
    <row r="4413" spans="1:4">
      <c r="A4413" s="1">
        <v>4412</v>
      </c>
      <c r="B4413" s="1" t="s">
        <v>49260</v>
      </c>
      <c r="C4413" s="1" t="s">
        <v>49261</v>
      </c>
      <c r="D4413" s="1" t="s">
        <v>824</v>
      </c>
    </row>
    <row r="4414" spans="1:4">
      <c r="A4414" s="1">
        <v>4413</v>
      </c>
      <c r="B4414" s="1" t="s">
        <v>49262</v>
      </c>
      <c r="C4414" s="1" t="s">
        <v>49263</v>
      </c>
      <c r="D4414" s="1" t="s">
        <v>824</v>
      </c>
    </row>
    <row r="4415" spans="1:4">
      <c r="A4415" s="1">
        <v>4414</v>
      </c>
      <c r="B4415" s="1" t="s">
        <v>49264</v>
      </c>
      <c r="C4415" s="1" t="s">
        <v>49265</v>
      </c>
      <c r="D4415" s="1" t="s">
        <v>824</v>
      </c>
    </row>
    <row r="4416" spans="1:4">
      <c r="A4416" s="1">
        <v>4415</v>
      </c>
      <c r="B4416" s="1" t="s">
        <v>49266</v>
      </c>
      <c r="C4416" s="1" t="s">
        <v>49267</v>
      </c>
      <c r="D4416" s="1" t="s">
        <v>824</v>
      </c>
    </row>
    <row r="4417" spans="1:4">
      <c r="A4417" s="1">
        <v>4416</v>
      </c>
      <c r="B4417" s="1" t="s">
        <v>49268</v>
      </c>
      <c r="C4417" s="1" t="s">
        <v>49269</v>
      </c>
      <c r="D4417" s="1" t="s">
        <v>824</v>
      </c>
    </row>
    <row r="4418" spans="1:4">
      <c r="A4418" s="1">
        <v>4417</v>
      </c>
      <c r="B4418" s="1" t="s">
        <v>49270</v>
      </c>
      <c r="C4418" s="1" t="s">
        <v>49271</v>
      </c>
      <c r="D4418" s="1" t="s">
        <v>824</v>
      </c>
    </row>
    <row r="4419" spans="1:4">
      <c r="A4419" s="1">
        <v>4418</v>
      </c>
      <c r="B4419" s="1" t="s">
        <v>49272</v>
      </c>
      <c r="C4419" s="1" t="s">
        <v>49273</v>
      </c>
      <c r="D4419" s="1" t="s">
        <v>824</v>
      </c>
    </row>
    <row r="4420" spans="1:4">
      <c r="A4420" s="1">
        <v>4419</v>
      </c>
      <c r="B4420" s="1" t="s">
        <v>49274</v>
      </c>
      <c r="C4420" s="1" t="s">
        <v>49275</v>
      </c>
      <c r="D4420" s="1" t="s">
        <v>824</v>
      </c>
    </row>
    <row r="4421" spans="1:4">
      <c r="A4421" s="1">
        <v>4420</v>
      </c>
      <c r="B4421" s="1" t="s">
        <v>49276</v>
      </c>
      <c r="C4421" s="1" t="s">
        <v>49277</v>
      </c>
      <c r="D4421" s="1" t="s">
        <v>824</v>
      </c>
    </row>
    <row r="4422" spans="1:4">
      <c r="A4422" s="1">
        <v>4421</v>
      </c>
      <c r="B4422" s="1" t="s">
        <v>49278</v>
      </c>
      <c r="C4422" s="1" t="s">
        <v>49279</v>
      </c>
      <c r="D4422" s="1" t="s">
        <v>824</v>
      </c>
    </row>
    <row r="4423" spans="1:4">
      <c r="A4423" s="1">
        <v>4422</v>
      </c>
      <c r="B4423" s="1" t="s">
        <v>49280</v>
      </c>
      <c r="C4423" s="1" t="s">
        <v>49281</v>
      </c>
      <c r="D4423" s="1" t="s">
        <v>824</v>
      </c>
    </row>
    <row r="4424" spans="1:4">
      <c r="A4424" s="1">
        <v>4423</v>
      </c>
      <c r="B4424" s="1" t="s">
        <v>49282</v>
      </c>
      <c r="C4424" s="1" t="s">
        <v>49283</v>
      </c>
      <c r="D4424" s="1" t="s">
        <v>824</v>
      </c>
    </row>
    <row r="4425" spans="1:4">
      <c r="A4425" s="1">
        <v>4424</v>
      </c>
      <c r="B4425" s="1" t="s">
        <v>49284</v>
      </c>
      <c r="C4425" s="1" t="s">
        <v>49285</v>
      </c>
      <c r="D4425" s="1" t="s">
        <v>824</v>
      </c>
    </row>
    <row r="4426" spans="1:4">
      <c r="A4426" s="1">
        <v>4425</v>
      </c>
      <c r="B4426" s="1" t="s">
        <v>49286</v>
      </c>
      <c r="C4426" s="1" t="s">
        <v>49287</v>
      </c>
      <c r="D4426" s="1" t="s">
        <v>824</v>
      </c>
    </row>
    <row r="4427" spans="1:4">
      <c r="A4427" s="1">
        <v>4426</v>
      </c>
      <c r="B4427" s="1" t="s">
        <v>49288</v>
      </c>
      <c r="C4427" s="1" t="s">
        <v>49289</v>
      </c>
      <c r="D4427" s="1" t="s">
        <v>824</v>
      </c>
    </row>
    <row r="4428" spans="1:4">
      <c r="A4428" s="1">
        <v>4427</v>
      </c>
      <c r="B4428" s="1" t="s">
        <v>49290</v>
      </c>
      <c r="C4428" s="1" t="s">
        <v>49291</v>
      </c>
      <c r="D4428" s="1" t="s">
        <v>824</v>
      </c>
    </row>
    <row r="4429" spans="1:4">
      <c r="A4429" s="1">
        <v>4428</v>
      </c>
      <c r="B4429" s="1" t="s">
        <v>49292</v>
      </c>
      <c r="C4429" s="1" t="s">
        <v>49293</v>
      </c>
      <c r="D4429" s="1" t="s">
        <v>824</v>
      </c>
    </row>
    <row r="4430" spans="1:4">
      <c r="A4430" s="1">
        <v>4429</v>
      </c>
      <c r="B4430" s="1" t="s">
        <v>49294</v>
      </c>
      <c r="C4430" s="1" t="s">
        <v>49295</v>
      </c>
      <c r="D4430" s="1" t="s">
        <v>824</v>
      </c>
    </row>
    <row r="4431" spans="1:4">
      <c r="A4431" s="1">
        <v>4430</v>
      </c>
      <c r="B4431" s="1" t="s">
        <v>49296</v>
      </c>
      <c r="C4431" s="1" t="s">
        <v>49297</v>
      </c>
      <c r="D4431" s="1" t="s">
        <v>824</v>
      </c>
    </row>
    <row r="4432" spans="1:4">
      <c r="A4432" s="1">
        <v>4431</v>
      </c>
      <c r="B4432" s="1" t="s">
        <v>49298</v>
      </c>
      <c r="C4432" s="1" t="s">
        <v>49299</v>
      </c>
      <c r="D4432" s="1" t="s">
        <v>824</v>
      </c>
    </row>
    <row r="4433" spans="1:4">
      <c r="A4433" s="1">
        <v>4432</v>
      </c>
      <c r="B4433" s="1" t="s">
        <v>49300</v>
      </c>
      <c r="C4433" s="1" t="s">
        <v>49301</v>
      </c>
      <c r="D4433" s="1" t="s">
        <v>824</v>
      </c>
    </row>
    <row r="4434" spans="1:4">
      <c r="A4434" s="1">
        <v>4433</v>
      </c>
      <c r="B4434" s="1" t="s">
        <v>49302</v>
      </c>
      <c r="C4434" s="1" t="s">
        <v>49303</v>
      </c>
      <c r="D4434" s="1" t="s">
        <v>824</v>
      </c>
    </row>
    <row r="4435" spans="1:4">
      <c r="A4435" s="1">
        <v>4434</v>
      </c>
      <c r="B4435" s="1" t="s">
        <v>49304</v>
      </c>
      <c r="C4435" s="1" t="s">
        <v>49305</v>
      </c>
      <c r="D4435" s="1" t="s">
        <v>824</v>
      </c>
    </row>
    <row r="4436" spans="1:4">
      <c r="A4436" s="1">
        <v>4435</v>
      </c>
      <c r="B4436" s="1" t="s">
        <v>49306</v>
      </c>
      <c r="C4436" s="1" t="s">
        <v>49307</v>
      </c>
      <c r="D4436" s="1" t="s">
        <v>824</v>
      </c>
    </row>
    <row r="4437" spans="1:4">
      <c r="A4437" s="1">
        <v>4436</v>
      </c>
      <c r="B4437" s="1" t="s">
        <v>49308</v>
      </c>
      <c r="C4437" s="1" t="s">
        <v>49309</v>
      </c>
      <c r="D4437" s="1" t="s">
        <v>824</v>
      </c>
    </row>
    <row r="4438" spans="1:4">
      <c r="A4438" s="1">
        <v>4437</v>
      </c>
      <c r="B4438" s="1" t="s">
        <v>49310</v>
      </c>
      <c r="C4438" s="1" t="s">
        <v>49311</v>
      </c>
      <c r="D4438" s="1" t="s">
        <v>824</v>
      </c>
    </row>
    <row r="4439" spans="1:4">
      <c r="A4439" s="1">
        <v>4438</v>
      </c>
      <c r="B4439" s="1" t="s">
        <v>49312</v>
      </c>
      <c r="C4439" s="1" t="s">
        <v>49313</v>
      </c>
      <c r="D4439" s="1" t="s">
        <v>824</v>
      </c>
    </row>
    <row r="4440" spans="1:4">
      <c r="A4440" s="1">
        <v>4439</v>
      </c>
      <c r="B4440" s="1" t="s">
        <v>49314</v>
      </c>
      <c r="C4440" s="1" t="s">
        <v>49315</v>
      </c>
      <c r="D4440" s="1" t="s">
        <v>824</v>
      </c>
    </row>
    <row r="4441" spans="1:4">
      <c r="A4441" s="1">
        <v>4440</v>
      </c>
      <c r="B4441" s="1" t="s">
        <v>49316</v>
      </c>
      <c r="C4441" s="1" t="s">
        <v>49317</v>
      </c>
      <c r="D4441" s="1" t="s">
        <v>824</v>
      </c>
    </row>
    <row r="4442" spans="1:4">
      <c r="A4442" s="1">
        <v>4441</v>
      </c>
      <c r="B4442" s="1" t="s">
        <v>49318</v>
      </c>
      <c r="C4442" s="1" t="s">
        <v>49319</v>
      </c>
      <c r="D4442" s="1" t="s">
        <v>824</v>
      </c>
    </row>
    <row r="4443" spans="1:4">
      <c r="A4443" s="1">
        <v>4442</v>
      </c>
      <c r="B4443" s="1" t="s">
        <v>49320</v>
      </c>
      <c r="C4443" s="1" t="s">
        <v>49321</v>
      </c>
      <c r="D4443" s="1" t="s">
        <v>824</v>
      </c>
    </row>
    <row r="4444" spans="1:4">
      <c r="A4444" s="1">
        <v>4443</v>
      </c>
      <c r="B4444" s="1" t="s">
        <v>49322</v>
      </c>
      <c r="C4444" s="1" t="s">
        <v>49323</v>
      </c>
      <c r="D4444" s="1" t="s">
        <v>824</v>
      </c>
    </row>
    <row r="4445" spans="1:4">
      <c r="A4445" s="1">
        <v>4444</v>
      </c>
      <c r="B4445" s="1" t="s">
        <v>49324</v>
      </c>
      <c r="C4445" s="1" t="s">
        <v>49325</v>
      </c>
      <c r="D4445" s="1" t="s">
        <v>824</v>
      </c>
    </row>
    <row r="4446" spans="1:4">
      <c r="A4446" s="1">
        <v>4445</v>
      </c>
      <c r="B4446" s="1" t="s">
        <v>49326</v>
      </c>
      <c r="C4446" s="1" t="s">
        <v>49327</v>
      </c>
      <c r="D4446" s="1" t="s">
        <v>824</v>
      </c>
    </row>
    <row r="4447" spans="1:4">
      <c r="A4447" s="1">
        <v>4446</v>
      </c>
      <c r="B4447" s="1" t="s">
        <v>49328</v>
      </c>
      <c r="C4447" s="1" t="s">
        <v>49329</v>
      </c>
      <c r="D4447" s="1" t="s">
        <v>824</v>
      </c>
    </row>
    <row r="4448" spans="1:4">
      <c r="A4448" s="1">
        <v>4447</v>
      </c>
      <c r="B4448" s="1" t="s">
        <v>49330</v>
      </c>
      <c r="C4448" s="1" t="s">
        <v>49331</v>
      </c>
      <c r="D4448" s="1" t="s">
        <v>824</v>
      </c>
    </row>
    <row r="4449" spans="1:4">
      <c r="A4449" s="1">
        <v>4448</v>
      </c>
      <c r="B4449" s="1" t="s">
        <v>49332</v>
      </c>
      <c r="C4449" s="1" t="s">
        <v>49333</v>
      </c>
      <c r="D4449" s="1" t="s">
        <v>824</v>
      </c>
    </row>
    <row r="4450" spans="1:4">
      <c r="A4450" s="1">
        <v>4449</v>
      </c>
      <c r="B4450" s="1" t="s">
        <v>49334</v>
      </c>
      <c r="C4450" s="1" t="s">
        <v>49335</v>
      </c>
      <c r="D4450" s="1" t="s">
        <v>824</v>
      </c>
    </row>
    <row r="4451" spans="1:4">
      <c r="A4451" s="1">
        <v>4450</v>
      </c>
      <c r="B4451" s="1" t="s">
        <v>49336</v>
      </c>
      <c r="C4451" s="1" t="s">
        <v>49337</v>
      </c>
      <c r="D4451" s="1" t="s">
        <v>824</v>
      </c>
    </row>
    <row r="4452" spans="1:4">
      <c r="A4452" s="1">
        <v>4451</v>
      </c>
      <c r="B4452" s="1" t="s">
        <v>49338</v>
      </c>
      <c r="C4452" s="1" t="s">
        <v>49339</v>
      </c>
      <c r="D4452" s="1" t="s">
        <v>824</v>
      </c>
    </row>
    <row r="4453" spans="1:4">
      <c r="A4453" s="1">
        <v>4452</v>
      </c>
      <c r="B4453" s="1" t="s">
        <v>49340</v>
      </c>
      <c r="C4453" s="1" t="s">
        <v>49341</v>
      </c>
      <c r="D4453" s="1" t="s">
        <v>824</v>
      </c>
    </row>
    <row r="4454" spans="1:4">
      <c r="A4454" s="1">
        <v>4453</v>
      </c>
      <c r="B4454" s="1" t="s">
        <v>49342</v>
      </c>
      <c r="C4454" s="1" t="s">
        <v>49343</v>
      </c>
      <c r="D4454" s="1" t="s">
        <v>824</v>
      </c>
    </row>
    <row r="4455" spans="1:4">
      <c r="A4455" s="1">
        <v>4454</v>
      </c>
      <c r="B4455" s="1" t="s">
        <v>49344</v>
      </c>
      <c r="C4455" s="1" t="s">
        <v>49345</v>
      </c>
      <c r="D4455" s="1" t="s">
        <v>824</v>
      </c>
    </row>
    <row r="4456" spans="1:4">
      <c r="A4456" s="1">
        <v>4455</v>
      </c>
      <c r="B4456" s="1" t="s">
        <v>49346</v>
      </c>
      <c r="C4456" s="1" t="s">
        <v>49347</v>
      </c>
      <c r="D4456" s="1" t="s">
        <v>824</v>
      </c>
    </row>
    <row r="4457" spans="1:4">
      <c r="A4457" s="1">
        <v>4456</v>
      </c>
      <c r="B4457" s="1" t="s">
        <v>49348</v>
      </c>
      <c r="C4457" s="1" t="s">
        <v>49349</v>
      </c>
      <c r="D4457" s="1" t="s">
        <v>824</v>
      </c>
    </row>
    <row r="4458" spans="1:4">
      <c r="A4458" s="1">
        <v>4457</v>
      </c>
      <c r="B4458" s="1" t="s">
        <v>49350</v>
      </c>
      <c r="C4458" s="1" t="s">
        <v>49351</v>
      </c>
      <c r="D4458" s="1" t="s">
        <v>824</v>
      </c>
    </row>
    <row r="4459" spans="1:4">
      <c r="A4459" s="1">
        <v>4458</v>
      </c>
      <c r="B4459" s="1" t="s">
        <v>49352</v>
      </c>
      <c r="C4459" s="1" t="s">
        <v>49353</v>
      </c>
      <c r="D4459" s="1" t="s">
        <v>824</v>
      </c>
    </row>
    <row r="4460" spans="1:4">
      <c r="A4460" s="1">
        <v>4459</v>
      </c>
      <c r="B4460" s="1" t="s">
        <v>49354</v>
      </c>
      <c r="C4460" s="1" t="s">
        <v>49355</v>
      </c>
      <c r="D4460" s="1" t="s">
        <v>824</v>
      </c>
    </row>
    <row r="4461" spans="1:4">
      <c r="A4461" s="1">
        <v>4460</v>
      </c>
      <c r="B4461" s="1" t="s">
        <v>49356</v>
      </c>
      <c r="C4461" s="1" t="s">
        <v>49357</v>
      </c>
      <c r="D4461" s="1" t="s">
        <v>824</v>
      </c>
    </row>
    <row r="4462" spans="1:4">
      <c r="A4462" s="1">
        <v>4461</v>
      </c>
      <c r="B4462" s="1" t="s">
        <v>49358</v>
      </c>
      <c r="C4462" s="1" t="s">
        <v>49359</v>
      </c>
      <c r="D4462" s="1" t="s">
        <v>824</v>
      </c>
    </row>
    <row r="4463" spans="1:4">
      <c r="A4463" s="1">
        <v>4462</v>
      </c>
      <c r="B4463" s="1" t="s">
        <v>49360</v>
      </c>
      <c r="C4463" s="1" t="s">
        <v>49361</v>
      </c>
      <c r="D4463" s="1" t="s">
        <v>824</v>
      </c>
    </row>
    <row r="4464" spans="1:4">
      <c r="A4464" s="1">
        <v>4463</v>
      </c>
      <c r="B4464" s="1" t="s">
        <v>49362</v>
      </c>
      <c r="C4464" s="1" t="s">
        <v>49363</v>
      </c>
      <c r="D4464" s="1" t="s">
        <v>824</v>
      </c>
    </row>
    <row r="4465" spans="1:4">
      <c r="A4465" s="1">
        <v>4464</v>
      </c>
      <c r="B4465" s="1" t="s">
        <v>49364</v>
      </c>
      <c r="C4465" s="1" t="s">
        <v>49365</v>
      </c>
      <c r="D4465" s="1" t="s">
        <v>824</v>
      </c>
    </row>
    <row r="4466" spans="1:4">
      <c r="A4466" s="1">
        <v>4465</v>
      </c>
      <c r="B4466" s="1" t="s">
        <v>49366</v>
      </c>
      <c r="C4466" s="1" t="s">
        <v>49367</v>
      </c>
      <c r="D4466" s="1" t="s">
        <v>824</v>
      </c>
    </row>
    <row r="4467" spans="1:4">
      <c r="A4467" s="1">
        <v>4466</v>
      </c>
      <c r="B4467" s="1" t="s">
        <v>49368</v>
      </c>
      <c r="C4467" s="1" t="s">
        <v>49369</v>
      </c>
      <c r="D4467" s="1" t="s">
        <v>824</v>
      </c>
    </row>
    <row r="4468" spans="1:4">
      <c r="A4468" s="1">
        <v>4467</v>
      </c>
      <c r="B4468" s="1" t="s">
        <v>49370</v>
      </c>
      <c r="C4468" s="1" t="s">
        <v>49371</v>
      </c>
      <c r="D4468" s="1" t="s">
        <v>824</v>
      </c>
    </row>
    <row r="4469" spans="1:4">
      <c r="A4469" s="1">
        <v>4468</v>
      </c>
      <c r="B4469" s="1" t="s">
        <v>49372</v>
      </c>
      <c r="C4469" s="1" t="s">
        <v>49373</v>
      </c>
      <c r="D4469" s="1" t="s">
        <v>824</v>
      </c>
    </row>
    <row r="4470" spans="1:4">
      <c r="A4470" s="1">
        <v>4469</v>
      </c>
      <c r="B4470" s="1" t="s">
        <v>49374</v>
      </c>
      <c r="C4470" s="1" t="s">
        <v>49375</v>
      </c>
      <c r="D4470" s="1" t="s">
        <v>824</v>
      </c>
    </row>
    <row r="4471" spans="1:4">
      <c r="A4471" s="1">
        <v>4470</v>
      </c>
      <c r="B4471" s="1" t="s">
        <v>49376</v>
      </c>
      <c r="C4471" s="1" t="s">
        <v>49377</v>
      </c>
      <c r="D4471" s="1" t="s">
        <v>824</v>
      </c>
    </row>
    <row r="4472" spans="1:4">
      <c r="A4472" s="1">
        <v>4471</v>
      </c>
      <c r="B4472" s="1" t="s">
        <v>49378</v>
      </c>
      <c r="C4472" s="1" t="s">
        <v>49379</v>
      </c>
      <c r="D4472" s="1" t="s">
        <v>824</v>
      </c>
    </row>
    <row r="4473" spans="1:4">
      <c r="A4473" s="1">
        <v>4472</v>
      </c>
      <c r="B4473" s="1" t="s">
        <v>49380</v>
      </c>
      <c r="C4473" s="1" t="s">
        <v>49381</v>
      </c>
      <c r="D4473" s="1" t="s">
        <v>824</v>
      </c>
    </row>
    <row r="4474" spans="1:4">
      <c r="A4474" s="1">
        <v>4473</v>
      </c>
      <c r="B4474" s="1" t="s">
        <v>49382</v>
      </c>
      <c r="C4474" s="1" t="s">
        <v>49383</v>
      </c>
      <c r="D4474" s="1" t="s">
        <v>824</v>
      </c>
    </row>
    <row r="4475" spans="1:4">
      <c r="A4475" s="1">
        <v>4474</v>
      </c>
      <c r="B4475" s="1" t="s">
        <v>49384</v>
      </c>
      <c r="C4475" s="1" t="s">
        <v>49385</v>
      </c>
      <c r="D4475" s="1" t="s">
        <v>824</v>
      </c>
    </row>
    <row r="4476" spans="1:4">
      <c r="A4476" s="1">
        <v>4475</v>
      </c>
      <c r="B4476" s="1" t="s">
        <v>49386</v>
      </c>
      <c r="C4476" s="1" t="s">
        <v>49387</v>
      </c>
      <c r="D4476" s="1" t="s">
        <v>824</v>
      </c>
    </row>
    <row r="4477" spans="1:4">
      <c r="A4477" s="1">
        <v>4476</v>
      </c>
      <c r="B4477" s="1" t="s">
        <v>49388</v>
      </c>
      <c r="C4477" s="1" t="s">
        <v>49389</v>
      </c>
      <c r="D4477" s="1" t="s">
        <v>824</v>
      </c>
    </row>
    <row r="4478" spans="1:4">
      <c r="A4478" s="1">
        <v>4477</v>
      </c>
      <c r="B4478" s="1" t="s">
        <v>49390</v>
      </c>
      <c r="C4478" s="1" t="s">
        <v>49391</v>
      </c>
      <c r="D4478" s="1" t="s">
        <v>824</v>
      </c>
    </row>
    <row r="4479" spans="1:4">
      <c r="A4479" s="1">
        <v>4478</v>
      </c>
      <c r="B4479" s="1" t="s">
        <v>49392</v>
      </c>
      <c r="C4479" s="1" t="s">
        <v>49393</v>
      </c>
      <c r="D4479" s="1" t="s">
        <v>824</v>
      </c>
    </row>
    <row r="4480" spans="1:4">
      <c r="A4480" s="1">
        <v>4479</v>
      </c>
      <c r="B4480" s="1" t="s">
        <v>49394</v>
      </c>
      <c r="C4480" s="1" t="s">
        <v>49395</v>
      </c>
      <c r="D4480" s="1" t="s">
        <v>824</v>
      </c>
    </row>
    <row r="4481" spans="1:4">
      <c r="A4481" s="1">
        <v>4480</v>
      </c>
      <c r="B4481" s="1" t="s">
        <v>49396</v>
      </c>
      <c r="C4481" s="1" t="s">
        <v>49397</v>
      </c>
      <c r="D4481" s="1" t="s">
        <v>824</v>
      </c>
    </row>
    <row r="4482" spans="1:4">
      <c r="A4482" s="1">
        <v>4481</v>
      </c>
      <c r="B4482" s="1" t="s">
        <v>49398</v>
      </c>
      <c r="C4482" s="1" t="s">
        <v>49399</v>
      </c>
      <c r="D4482" s="1" t="s">
        <v>824</v>
      </c>
    </row>
    <row r="4483" spans="1:4">
      <c r="A4483" s="1">
        <v>4482</v>
      </c>
      <c r="B4483" s="1" t="s">
        <v>49400</v>
      </c>
      <c r="C4483" s="1" t="s">
        <v>49401</v>
      </c>
      <c r="D4483" s="1" t="s">
        <v>824</v>
      </c>
    </row>
    <row r="4484" spans="1:4">
      <c r="A4484" s="1">
        <v>4483</v>
      </c>
      <c r="B4484" s="1" t="s">
        <v>49402</v>
      </c>
      <c r="C4484" s="1" t="s">
        <v>49403</v>
      </c>
      <c r="D4484" s="1" t="s">
        <v>824</v>
      </c>
    </row>
    <row r="4485" spans="1:4">
      <c r="A4485" s="1">
        <v>4484</v>
      </c>
      <c r="B4485" s="1" t="s">
        <v>49404</v>
      </c>
      <c r="C4485" s="1" t="s">
        <v>49405</v>
      </c>
      <c r="D4485" s="1" t="s">
        <v>824</v>
      </c>
    </row>
    <row r="4486" spans="1:4">
      <c r="A4486" s="1">
        <v>4485</v>
      </c>
      <c r="B4486" s="1" t="s">
        <v>49406</v>
      </c>
      <c r="C4486" s="1" t="s">
        <v>49407</v>
      </c>
      <c r="D4486" s="1" t="s">
        <v>824</v>
      </c>
    </row>
    <row r="4487" spans="1:4">
      <c r="A4487" s="1">
        <v>4486</v>
      </c>
      <c r="B4487" s="1" t="s">
        <v>49408</v>
      </c>
      <c r="C4487" s="1" t="s">
        <v>49409</v>
      </c>
      <c r="D4487" s="1" t="s">
        <v>824</v>
      </c>
    </row>
    <row r="4488" spans="1:4">
      <c r="A4488" s="1">
        <v>4487</v>
      </c>
      <c r="B4488" s="1" t="s">
        <v>49410</v>
      </c>
      <c r="C4488" s="1" t="s">
        <v>49411</v>
      </c>
      <c r="D4488" s="1" t="s">
        <v>824</v>
      </c>
    </row>
    <row r="4489" spans="1:4">
      <c r="A4489" s="1">
        <v>4488</v>
      </c>
      <c r="B4489" s="1" t="s">
        <v>49412</v>
      </c>
      <c r="C4489" s="1" t="s">
        <v>49413</v>
      </c>
      <c r="D4489" s="1" t="s">
        <v>824</v>
      </c>
    </row>
    <row r="4490" spans="1:4">
      <c r="A4490" s="1">
        <v>4489</v>
      </c>
      <c r="B4490" s="1" t="s">
        <v>49414</v>
      </c>
      <c r="C4490" s="1" t="s">
        <v>49415</v>
      </c>
      <c r="D4490" s="1" t="s">
        <v>824</v>
      </c>
    </row>
    <row r="4491" spans="1:4">
      <c r="A4491" s="1">
        <v>4490</v>
      </c>
      <c r="B4491" s="1" t="s">
        <v>49416</v>
      </c>
      <c r="C4491" s="1" t="s">
        <v>49417</v>
      </c>
      <c r="D4491" s="1" t="s">
        <v>824</v>
      </c>
    </row>
    <row r="4492" spans="1:4">
      <c r="A4492" s="1">
        <v>4491</v>
      </c>
      <c r="B4492" s="1" t="s">
        <v>49418</v>
      </c>
      <c r="C4492" s="1" t="s">
        <v>49419</v>
      </c>
      <c r="D4492" s="1" t="s">
        <v>824</v>
      </c>
    </row>
    <row r="4493" spans="1:4">
      <c r="A4493" s="1">
        <v>4492</v>
      </c>
      <c r="B4493" s="1" t="s">
        <v>49420</v>
      </c>
      <c r="C4493" s="1" t="s">
        <v>49421</v>
      </c>
      <c r="D4493" s="1" t="s">
        <v>824</v>
      </c>
    </row>
    <row r="4494" spans="1:4">
      <c r="A4494" s="1">
        <v>4493</v>
      </c>
      <c r="B4494" s="1" t="s">
        <v>49422</v>
      </c>
      <c r="C4494" s="1" t="s">
        <v>49423</v>
      </c>
      <c r="D4494" s="1" t="s">
        <v>824</v>
      </c>
    </row>
    <row r="4495" spans="1:4">
      <c r="A4495" s="1">
        <v>4494</v>
      </c>
      <c r="B4495" s="1" t="s">
        <v>49424</v>
      </c>
      <c r="C4495" s="1" t="s">
        <v>49425</v>
      </c>
      <c r="D4495" s="1" t="s">
        <v>824</v>
      </c>
    </row>
    <row r="4496" spans="1:4">
      <c r="A4496" s="1">
        <v>4495</v>
      </c>
      <c r="B4496" s="1" t="s">
        <v>49426</v>
      </c>
      <c r="C4496" s="1" t="s">
        <v>49427</v>
      </c>
      <c r="D4496" s="1" t="s">
        <v>824</v>
      </c>
    </row>
    <row r="4497" spans="1:4">
      <c r="A4497" s="1">
        <v>4496</v>
      </c>
      <c r="B4497" s="1" t="s">
        <v>49428</v>
      </c>
      <c r="C4497" s="1" t="s">
        <v>49429</v>
      </c>
      <c r="D4497" s="1" t="s">
        <v>824</v>
      </c>
    </row>
    <row r="4498" spans="1:4">
      <c r="A4498" s="1">
        <v>4497</v>
      </c>
      <c r="B4498" s="1" t="s">
        <v>49430</v>
      </c>
      <c r="C4498" s="1" t="s">
        <v>49431</v>
      </c>
      <c r="D4498" s="1" t="s">
        <v>824</v>
      </c>
    </row>
    <row r="4499" spans="1:4">
      <c r="A4499" s="1">
        <v>4498</v>
      </c>
      <c r="B4499" s="1" t="s">
        <v>49432</v>
      </c>
      <c r="C4499" s="1" t="s">
        <v>49433</v>
      </c>
      <c r="D4499" s="1" t="s">
        <v>824</v>
      </c>
    </row>
    <row r="4500" spans="1:4">
      <c r="A4500" s="1">
        <v>4499</v>
      </c>
      <c r="B4500" s="1" t="s">
        <v>49434</v>
      </c>
      <c r="C4500" s="1" t="s">
        <v>49435</v>
      </c>
      <c r="D4500" s="1" t="s">
        <v>824</v>
      </c>
    </row>
    <row r="4501" spans="1:4">
      <c r="A4501" s="1">
        <v>4500</v>
      </c>
      <c r="B4501" s="1" t="s">
        <v>49436</v>
      </c>
      <c r="C4501" s="1" t="s">
        <v>49437</v>
      </c>
      <c r="D4501" s="1" t="s">
        <v>824</v>
      </c>
    </row>
    <row r="4502" spans="1:4">
      <c r="A4502" s="1">
        <v>4501</v>
      </c>
      <c r="B4502" s="1" t="s">
        <v>49438</v>
      </c>
      <c r="C4502" s="1" t="s">
        <v>49439</v>
      </c>
      <c r="D4502" s="1" t="s">
        <v>824</v>
      </c>
    </row>
    <row r="4503" spans="1:4">
      <c r="A4503" s="1">
        <v>4502</v>
      </c>
      <c r="B4503" s="1" t="s">
        <v>49440</v>
      </c>
      <c r="C4503" s="1" t="s">
        <v>49441</v>
      </c>
      <c r="D4503" s="1" t="s">
        <v>824</v>
      </c>
    </row>
    <row r="4504" spans="1:4">
      <c r="A4504" s="1">
        <v>4503</v>
      </c>
      <c r="B4504" s="1" t="s">
        <v>49442</v>
      </c>
      <c r="C4504" s="1" t="s">
        <v>49443</v>
      </c>
      <c r="D4504" s="1" t="s">
        <v>824</v>
      </c>
    </row>
    <row r="4505" spans="1:4">
      <c r="A4505" s="1">
        <v>4504</v>
      </c>
      <c r="B4505" s="1" t="s">
        <v>49444</v>
      </c>
      <c r="C4505" s="1" t="s">
        <v>49445</v>
      </c>
      <c r="D4505" s="1" t="s">
        <v>824</v>
      </c>
    </row>
    <row r="4506" spans="1:4">
      <c r="A4506" s="1">
        <v>4505</v>
      </c>
      <c r="B4506" s="1" t="s">
        <v>49446</v>
      </c>
      <c r="C4506" s="1" t="s">
        <v>49447</v>
      </c>
      <c r="D4506" s="1" t="s">
        <v>824</v>
      </c>
    </row>
    <row r="4507" spans="1:4">
      <c r="A4507" s="1">
        <v>4506</v>
      </c>
      <c r="B4507" s="1" t="s">
        <v>49448</v>
      </c>
      <c r="C4507" s="1" t="s">
        <v>49449</v>
      </c>
      <c r="D4507" s="1" t="s">
        <v>824</v>
      </c>
    </row>
    <row r="4508" spans="1:4">
      <c r="A4508" s="1">
        <v>4507</v>
      </c>
      <c r="B4508" s="1" t="s">
        <v>49450</v>
      </c>
      <c r="C4508" s="1" t="s">
        <v>49451</v>
      </c>
      <c r="D4508" s="1" t="s">
        <v>824</v>
      </c>
    </row>
    <row r="4509" spans="1:4">
      <c r="A4509" s="1">
        <v>4508</v>
      </c>
      <c r="B4509" s="1" t="s">
        <v>49452</v>
      </c>
      <c r="C4509" s="1" t="s">
        <v>49453</v>
      </c>
      <c r="D4509" s="1" t="s">
        <v>824</v>
      </c>
    </row>
    <row r="4510" spans="1:4">
      <c r="A4510" s="1">
        <v>4509</v>
      </c>
      <c r="B4510" s="1" t="s">
        <v>49454</v>
      </c>
      <c r="C4510" s="1" t="s">
        <v>49455</v>
      </c>
      <c r="D4510" s="1" t="s">
        <v>824</v>
      </c>
    </row>
    <row r="4511" spans="1:4">
      <c r="A4511" s="1">
        <v>4510</v>
      </c>
      <c r="B4511" s="1" t="s">
        <v>49456</v>
      </c>
      <c r="C4511" s="1" t="s">
        <v>49457</v>
      </c>
      <c r="D4511" s="1" t="s">
        <v>824</v>
      </c>
    </row>
    <row r="4512" spans="1:4">
      <c r="A4512" s="1">
        <v>4511</v>
      </c>
      <c r="B4512" s="1" t="s">
        <v>49458</v>
      </c>
      <c r="C4512" s="1" t="s">
        <v>49459</v>
      </c>
      <c r="D4512" s="1" t="s">
        <v>824</v>
      </c>
    </row>
    <row r="4513" spans="1:4">
      <c r="A4513" s="1">
        <v>4512</v>
      </c>
      <c r="B4513" s="1" t="s">
        <v>49460</v>
      </c>
      <c r="C4513" s="1" t="s">
        <v>49461</v>
      </c>
      <c r="D4513" s="1" t="s">
        <v>824</v>
      </c>
    </row>
    <row r="4514" spans="1:4">
      <c r="A4514" s="1">
        <v>4513</v>
      </c>
      <c r="B4514" s="1" t="s">
        <v>49462</v>
      </c>
      <c r="C4514" s="1" t="s">
        <v>49463</v>
      </c>
      <c r="D4514" s="1" t="s">
        <v>824</v>
      </c>
    </row>
    <row r="4515" spans="1:4">
      <c r="A4515" s="1">
        <v>4514</v>
      </c>
      <c r="B4515" s="1" t="s">
        <v>49464</v>
      </c>
      <c r="C4515" s="1" t="s">
        <v>49465</v>
      </c>
      <c r="D4515" s="1" t="s">
        <v>824</v>
      </c>
    </row>
    <row r="4516" spans="1:4">
      <c r="A4516" s="1">
        <v>4515</v>
      </c>
      <c r="B4516" s="1" t="s">
        <v>49466</v>
      </c>
      <c r="C4516" s="1" t="s">
        <v>49467</v>
      </c>
      <c r="D4516" s="1" t="s">
        <v>824</v>
      </c>
    </row>
    <row r="4517" spans="1:4">
      <c r="A4517" s="1">
        <v>4516</v>
      </c>
      <c r="B4517" s="1" t="s">
        <v>49468</v>
      </c>
      <c r="C4517" s="1" t="s">
        <v>49469</v>
      </c>
      <c r="D4517" s="1" t="s">
        <v>824</v>
      </c>
    </row>
    <row r="4518" spans="1:4">
      <c r="A4518" s="1">
        <v>4517</v>
      </c>
      <c r="B4518" s="1" t="s">
        <v>49470</v>
      </c>
      <c r="C4518" s="1" t="s">
        <v>49471</v>
      </c>
      <c r="D4518" s="1" t="s">
        <v>824</v>
      </c>
    </row>
    <row r="4519" spans="1:4">
      <c r="A4519" s="1">
        <v>4518</v>
      </c>
      <c r="B4519" s="1" t="s">
        <v>49472</v>
      </c>
      <c r="C4519" s="1" t="s">
        <v>49473</v>
      </c>
      <c r="D4519" s="1" t="s">
        <v>824</v>
      </c>
    </row>
    <row r="4520" spans="1:4">
      <c r="A4520" s="1">
        <v>4519</v>
      </c>
      <c r="B4520" s="1" t="s">
        <v>49474</v>
      </c>
      <c r="C4520" s="1" t="s">
        <v>49475</v>
      </c>
      <c r="D4520" s="1" t="s">
        <v>824</v>
      </c>
    </row>
    <row r="4521" spans="1:4">
      <c r="A4521" s="1">
        <v>4520</v>
      </c>
      <c r="B4521" s="1" t="s">
        <v>49476</v>
      </c>
      <c r="C4521" s="1" t="s">
        <v>49477</v>
      </c>
      <c r="D4521" s="1" t="s">
        <v>824</v>
      </c>
    </row>
    <row r="4522" spans="1:4">
      <c r="A4522" s="1">
        <v>4521</v>
      </c>
      <c r="B4522" s="1" t="s">
        <v>49478</v>
      </c>
      <c r="C4522" s="1" t="s">
        <v>49479</v>
      </c>
      <c r="D4522" s="1" t="s">
        <v>824</v>
      </c>
    </row>
    <row r="4523" spans="1:4">
      <c r="A4523" s="1">
        <v>4522</v>
      </c>
      <c r="B4523" s="1" t="s">
        <v>49480</v>
      </c>
      <c r="C4523" s="1" t="s">
        <v>49481</v>
      </c>
      <c r="D4523" s="1" t="s">
        <v>824</v>
      </c>
    </row>
    <row r="4524" spans="1:4">
      <c r="A4524" s="1">
        <v>4523</v>
      </c>
      <c r="B4524" s="1" t="s">
        <v>49482</v>
      </c>
      <c r="C4524" s="1" t="s">
        <v>49483</v>
      </c>
      <c r="D4524" s="1" t="s">
        <v>824</v>
      </c>
    </row>
    <row r="4525" spans="1:4">
      <c r="A4525" s="1">
        <v>4524</v>
      </c>
      <c r="B4525" s="1" t="s">
        <v>49484</v>
      </c>
      <c r="C4525" s="1" t="s">
        <v>49485</v>
      </c>
      <c r="D4525" s="1" t="s">
        <v>824</v>
      </c>
    </row>
    <row r="4526" spans="1:4">
      <c r="A4526" s="1">
        <v>4525</v>
      </c>
      <c r="B4526" s="1" t="s">
        <v>49486</v>
      </c>
      <c r="C4526" s="1" t="s">
        <v>49487</v>
      </c>
      <c r="D4526" s="1" t="s">
        <v>824</v>
      </c>
    </row>
    <row r="4527" spans="1:4">
      <c r="A4527" s="1">
        <v>4526</v>
      </c>
      <c r="B4527" s="1" t="s">
        <v>49488</v>
      </c>
      <c r="C4527" s="1" t="s">
        <v>49489</v>
      </c>
      <c r="D4527" s="1" t="s">
        <v>824</v>
      </c>
    </row>
    <row r="4528" spans="1:4">
      <c r="A4528" s="1">
        <v>4527</v>
      </c>
      <c r="B4528" s="1" t="s">
        <v>49490</v>
      </c>
      <c r="C4528" s="1" t="s">
        <v>49491</v>
      </c>
      <c r="D4528" s="1" t="s">
        <v>824</v>
      </c>
    </row>
    <row r="4529" spans="1:4">
      <c r="A4529" s="1">
        <v>4528</v>
      </c>
      <c r="B4529" s="1" t="s">
        <v>49492</v>
      </c>
      <c r="C4529" s="1" t="s">
        <v>49493</v>
      </c>
      <c r="D4529" s="1" t="s">
        <v>824</v>
      </c>
    </row>
    <row r="4530" spans="1:4">
      <c r="A4530" s="1">
        <v>4529</v>
      </c>
      <c r="B4530" s="1" t="s">
        <v>49494</v>
      </c>
      <c r="C4530" s="1" t="s">
        <v>49495</v>
      </c>
      <c r="D4530" s="1" t="s">
        <v>824</v>
      </c>
    </row>
    <row r="4531" spans="1:4">
      <c r="A4531" s="1">
        <v>4530</v>
      </c>
      <c r="B4531" s="1" t="s">
        <v>49496</v>
      </c>
      <c r="C4531" s="1" t="s">
        <v>49497</v>
      </c>
      <c r="D4531" s="1" t="s">
        <v>824</v>
      </c>
    </row>
    <row r="4532" spans="1:4">
      <c r="A4532" s="1">
        <v>4531</v>
      </c>
      <c r="B4532" s="1" t="s">
        <v>49498</v>
      </c>
      <c r="C4532" s="1" t="s">
        <v>49499</v>
      </c>
      <c r="D4532" s="1" t="s">
        <v>824</v>
      </c>
    </row>
    <row r="4533" spans="1:4">
      <c r="A4533" s="1">
        <v>4532</v>
      </c>
      <c r="B4533" s="1" t="s">
        <v>49500</v>
      </c>
      <c r="C4533" s="1" t="s">
        <v>49501</v>
      </c>
      <c r="D4533" s="1" t="s">
        <v>824</v>
      </c>
    </row>
    <row r="4534" spans="1:4">
      <c r="A4534" s="1">
        <v>4533</v>
      </c>
      <c r="B4534" s="1" t="s">
        <v>49502</v>
      </c>
      <c r="C4534" s="1" t="s">
        <v>49503</v>
      </c>
      <c r="D4534" s="1" t="s">
        <v>824</v>
      </c>
    </row>
    <row r="4535" spans="1:4">
      <c r="A4535" s="1">
        <v>4534</v>
      </c>
      <c r="B4535" s="1" t="s">
        <v>49504</v>
      </c>
      <c r="C4535" s="1" t="s">
        <v>49505</v>
      </c>
      <c r="D4535" s="1" t="s">
        <v>824</v>
      </c>
    </row>
    <row r="4536" spans="1:4">
      <c r="A4536" s="1">
        <v>4535</v>
      </c>
      <c r="B4536" s="1" t="s">
        <v>49506</v>
      </c>
      <c r="C4536" s="1" t="s">
        <v>49507</v>
      </c>
      <c r="D4536" s="1" t="s">
        <v>824</v>
      </c>
    </row>
    <row r="4537" spans="1:4">
      <c r="A4537" s="1">
        <v>4536</v>
      </c>
      <c r="B4537" s="1" t="s">
        <v>49508</v>
      </c>
      <c r="C4537" s="1" t="s">
        <v>49509</v>
      </c>
      <c r="D4537" s="1" t="s">
        <v>824</v>
      </c>
    </row>
    <row r="4538" spans="1:4">
      <c r="A4538" s="1">
        <v>4537</v>
      </c>
      <c r="B4538" s="1" t="s">
        <v>49510</v>
      </c>
      <c r="C4538" s="1" t="s">
        <v>49511</v>
      </c>
      <c r="D4538" s="1" t="s">
        <v>824</v>
      </c>
    </row>
    <row r="4539" spans="1:4">
      <c r="A4539" s="1">
        <v>4538</v>
      </c>
      <c r="B4539" s="1" t="s">
        <v>49512</v>
      </c>
      <c r="C4539" s="1" t="s">
        <v>49513</v>
      </c>
      <c r="D4539" s="1" t="s">
        <v>824</v>
      </c>
    </row>
    <row r="4540" spans="1:4">
      <c r="A4540" s="1">
        <v>4539</v>
      </c>
      <c r="B4540" s="1" t="s">
        <v>49514</v>
      </c>
      <c r="C4540" s="1" t="s">
        <v>49515</v>
      </c>
      <c r="D4540" s="1" t="s">
        <v>824</v>
      </c>
    </row>
    <row r="4541" spans="1:4">
      <c r="A4541" s="1">
        <v>4540</v>
      </c>
      <c r="B4541" s="1" t="s">
        <v>49516</v>
      </c>
      <c r="C4541" s="1" t="s">
        <v>49517</v>
      </c>
      <c r="D4541" s="1" t="s">
        <v>824</v>
      </c>
    </row>
    <row r="4542" spans="1:4">
      <c r="A4542" s="1">
        <v>4541</v>
      </c>
      <c r="B4542" s="1" t="s">
        <v>46030</v>
      </c>
      <c r="C4542" s="1" t="s">
        <v>49518</v>
      </c>
      <c r="D4542" s="1" t="s">
        <v>824</v>
      </c>
    </row>
    <row r="4543" spans="1:4">
      <c r="A4543" s="1">
        <v>4542</v>
      </c>
      <c r="B4543" s="1" t="s">
        <v>49519</v>
      </c>
      <c r="C4543" s="1" t="s">
        <v>49520</v>
      </c>
      <c r="D4543" s="1" t="s">
        <v>824</v>
      </c>
    </row>
    <row r="4544" spans="1:4">
      <c r="A4544" s="1">
        <v>4543</v>
      </c>
      <c r="B4544" s="1" t="s">
        <v>49521</v>
      </c>
      <c r="C4544" s="1" t="s">
        <v>49522</v>
      </c>
      <c r="D4544" s="1" t="s">
        <v>824</v>
      </c>
    </row>
    <row r="4545" spans="1:4">
      <c r="A4545" s="1">
        <v>4544</v>
      </c>
      <c r="B4545" s="1" t="s">
        <v>49523</v>
      </c>
      <c r="C4545" s="1" t="s">
        <v>49524</v>
      </c>
      <c r="D4545" s="1" t="s">
        <v>824</v>
      </c>
    </row>
    <row r="4546" spans="1:4">
      <c r="A4546" s="1">
        <v>4545</v>
      </c>
      <c r="B4546" s="1" t="s">
        <v>49525</v>
      </c>
      <c r="C4546" s="1" t="s">
        <v>49526</v>
      </c>
      <c r="D4546" s="1" t="s">
        <v>824</v>
      </c>
    </row>
    <row r="4547" spans="1:4">
      <c r="A4547" s="1">
        <v>4546</v>
      </c>
      <c r="B4547" s="1" t="s">
        <v>49527</v>
      </c>
      <c r="C4547" s="1" t="s">
        <v>49528</v>
      </c>
      <c r="D4547" s="1" t="s">
        <v>824</v>
      </c>
    </row>
    <row r="4548" spans="1:4">
      <c r="A4548" s="1">
        <v>4547</v>
      </c>
      <c r="B4548" s="1" t="s">
        <v>49529</v>
      </c>
      <c r="C4548" s="1" t="s">
        <v>49530</v>
      </c>
      <c r="D4548" s="1" t="s">
        <v>824</v>
      </c>
    </row>
    <row r="4549" spans="1:4">
      <c r="A4549" s="1">
        <v>4548</v>
      </c>
      <c r="B4549" s="1" t="s">
        <v>49531</v>
      </c>
      <c r="C4549" s="1" t="s">
        <v>49532</v>
      </c>
      <c r="D4549" s="1" t="s">
        <v>824</v>
      </c>
    </row>
    <row r="4550" spans="1:4">
      <c r="A4550" s="1">
        <v>4549</v>
      </c>
      <c r="B4550" s="1" t="s">
        <v>49533</v>
      </c>
      <c r="C4550" s="1" t="s">
        <v>49534</v>
      </c>
      <c r="D4550" s="1" t="s">
        <v>824</v>
      </c>
    </row>
    <row r="4551" spans="1:4">
      <c r="A4551" s="1">
        <v>4550</v>
      </c>
      <c r="B4551" s="1" t="s">
        <v>49535</v>
      </c>
      <c r="C4551" s="1" t="s">
        <v>49536</v>
      </c>
      <c r="D4551" s="1" t="s">
        <v>824</v>
      </c>
    </row>
    <row r="4552" spans="1:4">
      <c r="A4552" s="1">
        <v>4551</v>
      </c>
      <c r="B4552" s="1" t="s">
        <v>49537</v>
      </c>
      <c r="C4552" s="1" t="s">
        <v>49538</v>
      </c>
      <c r="D4552" s="1" t="s">
        <v>824</v>
      </c>
    </row>
    <row r="4553" spans="1:4">
      <c r="A4553" s="1">
        <v>4552</v>
      </c>
      <c r="B4553" s="1" t="s">
        <v>49539</v>
      </c>
      <c r="C4553" s="1" t="s">
        <v>49540</v>
      </c>
      <c r="D4553" s="1" t="s">
        <v>824</v>
      </c>
    </row>
    <row r="4554" spans="1:4">
      <c r="A4554" s="1">
        <v>4553</v>
      </c>
      <c r="B4554" s="1" t="s">
        <v>49541</v>
      </c>
      <c r="C4554" s="1" t="s">
        <v>49542</v>
      </c>
      <c r="D4554" s="1" t="s">
        <v>824</v>
      </c>
    </row>
    <row r="4555" spans="1:4">
      <c r="A4555" s="1">
        <v>4554</v>
      </c>
      <c r="B4555" s="1" t="s">
        <v>49543</v>
      </c>
      <c r="C4555" s="1" t="s">
        <v>49544</v>
      </c>
      <c r="D4555" s="1" t="s">
        <v>824</v>
      </c>
    </row>
    <row r="4556" spans="1:4">
      <c r="A4556" s="1">
        <v>4555</v>
      </c>
      <c r="B4556" s="1" t="s">
        <v>49545</v>
      </c>
      <c r="C4556" s="1" t="s">
        <v>49546</v>
      </c>
      <c r="D4556" s="1" t="s">
        <v>824</v>
      </c>
    </row>
    <row r="4557" spans="1:4">
      <c r="A4557" s="1">
        <v>4556</v>
      </c>
      <c r="B4557" s="1" t="s">
        <v>49547</v>
      </c>
      <c r="C4557" s="1" t="s">
        <v>49548</v>
      </c>
      <c r="D4557" s="1" t="s">
        <v>824</v>
      </c>
    </row>
    <row r="4558" spans="1:4">
      <c r="A4558" s="1">
        <v>4557</v>
      </c>
      <c r="B4558" s="1" t="s">
        <v>49549</v>
      </c>
      <c r="C4558" s="1" t="s">
        <v>49550</v>
      </c>
      <c r="D4558" s="1" t="s">
        <v>824</v>
      </c>
    </row>
    <row r="4559" spans="1:4">
      <c r="A4559" s="1">
        <v>4558</v>
      </c>
      <c r="B4559" s="1" t="s">
        <v>49551</v>
      </c>
      <c r="C4559" s="1" t="s">
        <v>49552</v>
      </c>
      <c r="D4559" s="1" t="s">
        <v>824</v>
      </c>
    </row>
    <row r="4560" spans="1:4">
      <c r="A4560" s="1">
        <v>4559</v>
      </c>
      <c r="B4560" s="1" t="s">
        <v>49553</v>
      </c>
      <c r="C4560" s="1" t="s">
        <v>49554</v>
      </c>
      <c r="D4560" s="1" t="s">
        <v>824</v>
      </c>
    </row>
    <row r="4561" spans="1:4">
      <c r="A4561" s="1">
        <v>4560</v>
      </c>
      <c r="B4561" s="1" t="s">
        <v>49555</v>
      </c>
      <c r="C4561" s="1" t="s">
        <v>49556</v>
      </c>
      <c r="D4561" s="1" t="s">
        <v>824</v>
      </c>
    </row>
    <row r="4562" spans="1:4">
      <c r="A4562" s="1">
        <v>4561</v>
      </c>
      <c r="B4562" s="1" t="s">
        <v>49557</v>
      </c>
      <c r="C4562" s="1" t="s">
        <v>49558</v>
      </c>
      <c r="D4562" s="1" t="s">
        <v>824</v>
      </c>
    </row>
    <row r="4563" spans="1:4">
      <c r="A4563" s="1">
        <v>4562</v>
      </c>
      <c r="B4563" s="1" t="s">
        <v>49559</v>
      </c>
      <c r="C4563" s="1" t="s">
        <v>49560</v>
      </c>
      <c r="D4563" s="1" t="s">
        <v>824</v>
      </c>
    </row>
    <row r="4564" spans="1:4">
      <c r="A4564" s="1">
        <v>4563</v>
      </c>
      <c r="B4564" s="1" t="s">
        <v>49561</v>
      </c>
      <c r="C4564" s="1" t="s">
        <v>49562</v>
      </c>
      <c r="D4564" s="1" t="s">
        <v>824</v>
      </c>
    </row>
    <row r="4565" spans="1:4">
      <c r="A4565" s="1">
        <v>4564</v>
      </c>
      <c r="B4565" s="1" t="s">
        <v>49563</v>
      </c>
      <c r="C4565" s="1" t="s">
        <v>49564</v>
      </c>
      <c r="D4565" s="1" t="s">
        <v>824</v>
      </c>
    </row>
    <row r="4566" spans="1:4">
      <c r="A4566" s="1">
        <v>4565</v>
      </c>
      <c r="B4566" s="1" t="s">
        <v>49565</v>
      </c>
      <c r="C4566" s="1" t="s">
        <v>49566</v>
      </c>
      <c r="D4566" s="1" t="s">
        <v>824</v>
      </c>
    </row>
    <row r="4567" spans="1:4">
      <c r="A4567" s="1">
        <v>4566</v>
      </c>
      <c r="B4567" s="1" t="s">
        <v>49567</v>
      </c>
      <c r="C4567" s="1" t="s">
        <v>49568</v>
      </c>
      <c r="D4567" s="1" t="s">
        <v>824</v>
      </c>
    </row>
    <row r="4568" spans="1:4">
      <c r="A4568" s="1">
        <v>4567</v>
      </c>
      <c r="B4568" s="1" t="s">
        <v>49569</v>
      </c>
      <c r="C4568" s="1" t="s">
        <v>49570</v>
      </c>
      <c r="D4568" s="1" t="s">
        <v>824</v>
      </c>
    </row>
    <row r="4569" spans="1:4">
      <c r="A4569" s="1">
        <v>4568</v>
      </c>
      <c r="B4569" s="1" t="s">
        <v>49571</v>
      </c>
      <c r="C4569" s="1" t="s">
        <v>49572</v>
      </c>
      <c r="D4569" s="1" t="s">
        <v>824</v>
      </c>
    </row>
    <row r="4570" spans="1:4">
      <c r="A4570" s="1">
        <v>4569</v>
      </c>
      <c r="B4570" s="1" t="s">
        <v>49573</v>
      </c>
      <c r="C4570" s="1" t="s">
        <v>49574</v>
      </c>
      <c r="D4570" s="1" t="s">
        <v>824</v>
      </c>
    </row>
    <row r="4571" spans="1:4">
      <c r="A4571" s="1">
        <v>4570</v>
      </c>
      <c r="B4571" s="1" t="s">
        <v>49575</v>
      </c>
      <c r="C4571" s="1" t="s">
        <v>49576</v>
      </c>
      <c r="D4571" s="1" t="s">
        <v>824</v>
      </c>
    </row>
    <row r="4572" spans="1:4">
      <c r="A4572" s="1">
        <v>4571</v>
      </c>
      <c r="B4572" s="1" t="s">
        <v>49577</v>
      </c>
      <c r="C4572" s="1" t="s">
        <v>49578</v>
      </c>
      <c r="D4572" s="1" t="s">
        <v>824</v>
      </c>
    </row>
    <row r="4573" spans="1:4">
      <c r="A4573" s="1">
        <v>4572</v>
      </c>
      <c r="B4573" s="1" t="s">
        <v>49579</v>
      </c>
      <c r="C4573" s="1" t="s">
        <v>49580</v>
      </c>
      <c r="D4573" s="1" t="s">
        <v>824</v>
      </c>
    </row>
    <row r="4574" spans="1:4">
      <c r="A4574" s="1">
        <v>4573</v>
      </c>
      <c r="B4574" s="1" t="s">
        <v>49581</v>
      </c>
      <c r="C4574" s="1" t="s">
        <v>49582</v>
      </c>
      <c r="D4574" s="1" t="s">
        <v>824</v>
      </c>
    </row>
    <row r="4575" spans="1:4">
      <c r="A4575" s="1">
        <v>4574</v>
      </c>
      <c r="B4575" s="1" t="s">
        <v>49583</v>
      </c>
      <c r="C4575" s="1" t="s">
        <v>49584</v>
      </c>
      <c r="D4575" s="1" t="s">
        <v>824</v>
      </c>
    </row>
    <row r="4576" spans="1:4">
      <c r="A4576" s="1">
        <v>4575</v>
      </c>
      <c r="B4576" s="1" t="s">
        <v>49585</v>
      </c>
      <c r="C4576" s="1" t="s">
        <v>49586</v>
      </c>
      <c r="D4576" s="1" t="s">
        <v>824</v>
      </c>
    </row>
    <row r="4577" spans="1:4">
      <c r="A4577" s="1">
        <v>4576</v>
      </c>
      <c r="B4577" s="1" t="s">
        <v>49587</v>
      </c>
      <c r="C4577" s="1" t="s">
        <v>49588</v>
      </c>
      <c r="D4577" s="1" t="s">
        <v>824</v>
      </c>
    </row>
    <row r="4578" spans="1:4">
      <c r="A4578" s="1">
        <v>4577</v>
      </c>
      <c r="B4578" s="1" t="s">
        <v>49589</v>
      </c>
      <c r="C4578" s="1" t="s">
        <v>49590</v>
      </c>
      <c r="D4578" s="1" t="s">
        <v>824</v>
      </c>
    </row>
    <row r="4579" spans="1:4">
      <c r="A4579" s="1">
        <v>4578</v>
      </c>
      <c r="B4579" s="1" t="s">
        <v>49591</v>
      </c>
      <c r="C4579" s="1" t="s">
        <v>49592</v>
      </c>
      <c r="D4579" s="1" t="s">
        <v>824</v>
      </c>
    </row>
    <row r="4580" spans="1:4">
      <c r="A4580" s="1">
        <v>4579</v>
      </c>
      <c r="B4580" s="1" t="s">
        <v>49593</v>
      </c>
      <c r="C4580" s="1" t="s">
        <v>49594</v>
      </c>
      <c r="D4580" s="1" t="s">
        <v>824</v>
      </c>
    </row>
    <row r="4581" spans="1:4">
      <c r="A4581" s="1">
        <v>4580</v>
      </c>
      <c r="B4581" s="1" t="s">
        <v>49595</v>
      </c>
      <c r="C4581" s="1" t="s">
        <v>49596</v>
      </c>
      <c r="D4581" s="1" t="s">
        <v>824</v>
      </c>
    </row>
    <row r="4582" spans="1:4">
      <c r="A4582" s="1">
        <v>4581</v>
      </c>
      <c r="B4582" s="1" t="s">
        <v>49597</v>
      </c>
      <c r="C4582" s="1" t="s">
        <v>49598</v>
      </c>
      <c r="D4582" s="1" t="s">
        <v>824</v>
      </c>
    </row>
    <row r="4583" spans="1:4">
      <c r="A4583" s="1">
        <v>4582</v>
      </c>
      <c r="B4583" s="1" t="s">
        <v>49599</v>
      </c>
      <c r="C4583" s="1" t="s">
        <v>49600</v>
      </c>
      <c r="D4583" s="1" t="s">
        <v>824</v>
      </c>
    </row>
    <row r="4584" spans="1:4">
      <c r="A4584" s="1">
        <v>4583</v>
      </c>
      <c r="B4584" s="1" t="s">
        <v>49601</v>
      </c>
      <c r="C4584" s="1" t="s">
        <v>49602</v>
      </c>
      <c r="D4584" s="1" t="s">
        <v>824</v>
      </c>
    </row>
    <row r="4585" spans="1:4">
      <c r="A4585" s="1">
        <v>4584</v>
      </c>
      <c r="B4585" s="1" t="s">
        <v>49603</v>
      </c>
      <c r="C4585" s="1" t="s">
        <v>49604</v>
      </c>
      <c r="D4585" s="1" t="s">
        <v>824</v>
      </c>
    </row>
    <row r="4586" spans="1:4">
      <c r="A4586" s="1">
        <v>4585</v>
      </c>
      <c r="B4586" s="1" t="s">
        <v>49605</v>
      </c>
      <c r="C4586" s="1" t="s">
        <v>49606</v>
      </c>
      <c r="D4586" s="1" t="s">
        <v>824</v>
      </c>
    </row>
    <row r="4587" spans="1:4">
      <c r="A4587" s="1">
        <v>4586</v>
      </c>
      <c r="B4587" s="1" t="s">
        <v>49607</v>
      </c>
      <c r="C4587" s="1" t="s">
        <v>49608</v>
      </c>
      <c r="D4587" s="1" t="s">
        <v>824</v>
      </c>
    </row>
    <row r="4588" spans="1:4">
      <c r="A4588" s="1">
        <v>4587</v>
      </c>
      <c r="B4588" s="1" t="s">
        <v>49609</v>
      </c>
      <c r="C4588" s="1" t="s">
        <v>49610</v>
      </c>
      <c r="D4588" s="1" t="s">
        <v>824</v>
      </c>
    </row>
    <row r="4589" spans="1:4">
      <c r="A4589" s="1">
        <v>4588</v>
      </c>
      <c r="B4589" s="1" t="s">
        <v>49611</v>
      </c>
      <c r="C4589" s="1" t="s">
        <v>49612</v>
      </c>
      <c r="D4589" s="1" t="s">
        <v>824</v>
      </c>
    </row>
    <row r="4590" spans="1:4">
      <c r="A4590" s="1">
        <v>4589</v>
      </c>
      <c r="B4590" s="1" t="s">
        <v>49613</v>
      </c>
      <c r="C4590" s="1" t="s">
        <v>49614</v>
      </c>
      <c r="D4590" s="1" t="s">
        <v>824</v>
      </c>
    </row>
    <row r="4591" spans="1:4">
      <c r="A4591" s="1">
        <v>4590</v>
      </c>
      <c r="B4591" s="1" t="s">
        <v>49615</v>
      </c>
      <c r="C4591" s="1" t="s">
        <v>49616</v>
      </c>
      <c r="D4591" s="1" t="s">
        <v>824</v>
      </c>
    </row>
    <row r="4592" spans="1:4">
      <c r="A4592" s="1">
        <v>4591</v>
      </c>
      <c r="B4592" s="1" t="s">
        <v>49617</v>
      </c>
      <c r="C4592" s="1" t="s">
        <v>49618</v>
      </c>
      <c r="D4592" s="1" t="s">
        <v>824</v>
      </c>
    </row>
    <row r="4593" spans="1:4">
      <c r="A4593" s="1">
        <v>4592</v>
      </c>
      <c r="B4593" s="1" t="s">
        <v>49619</v>
      </c>
      <c r="C4593" s="1" t="s">
        <v>49620</v>
      </c>
      <c r="D4593" s="1" t="s">
        <v>824</v>
      </c>
    </row>
    <row r="4594" spans="1:4">
      <c r="A4594" s="1">
        <v>4593</v>
      </c>
      <c r="B4594" s="1" t="s">
        <v>49621</v>
      </c>
      <c r="C4594" s="1" t="s">
        <v>49622</v>
      </c>
      <c r="D4594" s="1" t="s">
        <v>824</v>
      </c>
    </row>
    <row r="4595" spans="1:4">
      <c r="A4595" s="1">
        <v>4594</v>
      </c>
      <c r="B4595" s="1" t="s">
        <v>49623</v>
      </c>
      <c r="C4595" s="1" t="s">
        <v>49624</v>
      </c>
      <c r="D4595" s="1" t="s">
        <v>824</v>
      </c>
    </row>
    <row r="4596" spans="1:4">
      <c r="A4596" s="1">
        <v>4595</v>
      </c>
      <c r="B4596" s="1" t="s">
        <v>49625</v>
      </c>
      <c r="C4596" s="1" t="s">
        <v>49626</v>
      </c>
      <c r="D4596" s="1" t="s">
        <v>824</v>
      </c>
    </row>
    <row r="4597" spans="1:4">
      <c r="A4597" s="1">
        <v>4596</v>
      </c>
      <c r="B4597" s="1" t="s">
        <v>49627</v>
      </c>
      <c r="C4597" s="1" t="s">
        <v>49628</v>
      </c>
      <c r="D4597" s="1" t="s">
        <v>824</v>
      </c>
    </row>
    <row r="4598" spans="1:4">
      <c r="A4598" s="1">
        <v>4597</v>
      </c>
      <c r="B4598" s="1" t="s">
        <v>49629</v>
      </c>
      <c r="C4598" s="1" t="s">
        <v>49630</v>
      </c>
      <c r="D4598" s="1" t="s">
        <v>824</v>
      </c>
    </row>
    <row r="4599" spans="1:4">
      <c r="A4599" s="1">
        <v>4598</v>
      </c>
      <c r="B4599" s="1" t="s">
        <v>49631</v>
      </c>
      <c r="C4599" s="1" t="s">
        <v>49632</v>
      </c>
      <c r="D4599" s="1" t="s">
        <v>824</v>
      </c>
    </row>
    <row r="4600" spans="1:4">
      <c r="A4600" s="1">
        <v>4599</v>
      </c>
      <c r="B4600" s="1" t="s">
        <v>49633</v>
      </c>
      <c r="C4600" s="1" t="s">
        <v>49634</v>
      </c>
      <c r="D4600" s="1" t="s">
        <v>824</v>
      </c>
    </row>
    <row r="4601" spans="1:4">
      <c r="A4601" s="1">
        <v>4600</v>
      </c>
      <c r="B4601" s="1" t="s">
        <v>49635</v>
      </c>
      <c r="C4601" s="1" t="s">
        <v>49636</v>
      </c>
      <c r="D4601" s="1" t="s">
        <v>824</v>
      </c>
    </row>
    <row r="4602" spans="1:4">
      <c r="A4602" s="1">
        <v>4601</v>
      </c>
      <c r="B4602" s="1" t="s">
        <v>49637</v>
      </c>
      <c r="C4602" s="1" t="s">
        <v>49638</v>
      </c>
      <c r="D4602" s="1" t="s">
        <v>824</v>
      </c>
    </row>
    <row r="4603" spans="1:4">
      <c r="A4603" s="1">
        <v>4602</v>
      </c>
      <c r="B4603" s="1" t="s">
        <v>49639</v>
      </c>
      <c r="C4603" s="1" t="s">
        <v>49640</v>
      </c>
      <c r="D4603" s="1" t="s">
        <v>824</v>
      </c>
    </row>
    <row r="4604" spans="1:4">
      <c r="A4604" s="1">
        <v>4603</v>
      </c>
      <c r="B4604" s="1" t="s">
        <v>49641</v>
      </c>
      <c r="C4604" s="1" t="s">
        <v>49642</v>
      </c>
      <c r="D4604" s="1" t="s">
        <v>824</v>
      </c>
    </row>
    <row r="4605" spans="1:4">
      <c r="A4605" s="1">
        <v>4604</v>
      </c>
      <c r="B4605" s="1" t="s">
        <v>49643</v>
      </c>
      <c r="C4605" s="1" t="s">
        <v>49644</v>
      </c>
      <c r="D4605" s="1" t="s">
        <v>824</v>
      </c>
    </row>
    <row r="4606" spans="1:4">
      <c r="A4606" s="1">
        <v>4605</v>
      </c>
      <c r="B4606" s="1" t="s">
        <v>49645</v>
      </c>
      <c r="C4606" s="1" t="s">
        <v>49646</v>
      </c>
      <c r="D4606" s="1" t="s">
        <v>824</v>
      </c>
    </row>
    <row r="4607" spans="1:4">
      <c r="A4607" s="1">
        <v>4606</v>
      </c>
      <c r="B4607" s="1" t="s">
        <v>49647</v>
      </c>
      <c r="C4607" s="1" t="s">
        <v>49648</v>
      </c>
      <c r="D4607" s="1" t="s">
        <v>824</v>
      </c>
    </row>
    <row r="4608" spans="1:4">
      <c r="A4608" s="1">
        <v>4607</v>
      </c>
      <c r="B4608" s="1" t="s">
        <v>49649</v>
      </c>
      <c r="C4608" s="1" t="s">
        <v>49650</v>
      </c>
      <c r="D4608" s="1" t="s">
        <v>824</v>
      </c>
    </row>
    <row r="4609" spans="1:4">
      <c r="A4609" s="1">
        <v>4608</v>
      </c>
      <c r="B4609" s="1" t="s">
        <v>49651</v>
      </c>
      <c r="C4609" s="1" t="s">
        <v>49652</v>
      </c>
      <c r="D4609" s="1" t="s">
        <v>824</v>
      </c>
    </row>
    <row r="4610" spans="1:4">
      <c r="A4610" s="1">
        <v>4609</v>
      </c>
      <c r="B4610" s="1" t="s">
        <v>49653</v>
      </c>
      <c r="C4610" s="1" t="s">
        <v>49654</v>
      </c>
      <c r="D4610" s="1" t="s">
        <v>824</v>
      </c>
    </row>
    <row r="4611" spans="1:4">
      <c r="A4611" s="1">
        <v>4610</v>
      </c>
      <c r="B4611" s="1" t="s">
        <v>49655</v>
      </c>
      <c r="C4611" s="1" t="s">
        <v>49656</v>
      </c>
      <c r="D4611" s="1" t="s">
        <v>824</v>
      </c>
    </row>
    <row r="4612" spans="1:4">
      <c r="A4612" s="1">
        <v>4611</v>
      </c>
      <c r="B4612" s="1" t="s">
        <v>49657</v>
      </c>
      <c r="C4612" s="1" t="s">
        <v>49658</v>
      </c>
      <c r="D4612" s="1" t="s">
        <v>824</v>
      </c>
    </row>
    <row r="4613" spans="1:4">
      <c r="A4613" s="1">
        <v>4612</v>
      </c>
      <c r="B4613" s="1" t="s">
        <v>49659</v>
      </c>
      <c r="C4613" s="1" t="s">
        <v>49660</v>
      </c>
      <c r="D4613" s="1" t="s">
        <v>824</v>
      </c>
    </row>
    <row r="4614" spans="1:4">
      <c r="A4614" s="1">
        <v>4613</v>
      </c>
      <c r="B4614" s="1" t="s">
        <v>49661</v>
      </c>
      <c r="C4614" s="1" t="s">
        <v>49662</v>
      </c>
      <c r="D4614" s="1" t="s">
        <v>824</v>
      </c>
    </row>
    <row r="4615" spans="1:4">
      <c r="A4615" s="1">
        <v>4614</v>
      </c>
      <c r="B4615" s="1" t="s">
        <v>49663</v>
      </c>
      <c r="C4615" s="1" t="s">
        <v>49664</v>
      </c>
      <c r="D4615" s="1" t="s">
        <v>824</v>
      </c>
    </row>
    <row r="4616" spans="1:4">
      <c r="A4616" s="1">
        <v>4615</v>
      </c>
      <c r="B4616" s="1" t="s">
        <v>49665</v>
      </c>
      <c r="C4616" s="1" t="s">
        <v>49666</v>
      </c>
      <c r="D4616" s="1" t="s">
        <v>824</v>
      </c>
    </row>
    <row r="4617" spans="1:4">
      <c r="A4617" s="1">
        <v>4616</v>
      </c>
      <c r="B4617" s="1" t="s">
        <v>49667</v>
      </c>
      <c r="C4617" s="1" t="s">
        <v>49668</v>
      </c>
      <c r="D4617" s="1" t="s">
        <v>824</v>
      </c>
    </row>
    <row r="4618" spans="1:4">
      <c r="A4618" s="1">
        <v>4617</v>
      </c>
      <c r="B4618" s="1" t="s">
        <v>49669</v>
      </c>
      <c r="C4618" s="1" t="s">
        <v>49670</v>
      </c>
      <c r="D4618" s="1" t="s">
        <v>824</v>
      </c>
    </row>
    <row r="4619" spans="1:4">
      <c r="A4619" s="1">
        <v>4618</v>
      </c>
      <c r="B4619" s="1" t="s">
        <v>49671</v>
      </c>
      <c r="C4619" s="1" t="s">
        <v>49672</v>
      </c>
      <c r="D4619" s="1" t="s">
        <v>824</v>
      </c>
    </row>
    <row r="4620" spans="1:4">
      <c r="A4620" s="1">
        <v>4619</v>
      </c>
      <c r="B4620" s="1" t="s">
        <v>49673</v>
      </c>
      <c r="C4620" s="1" t="s">
        <v>49674</v>
      </c>
      <c r="D4620" s="1" t="s">
        <v>824</v>
      </c>
    </row>
    <row r="4621" spans="1:4">
      <c r="A4621" s="1">
        <v>4620</v>
      </c>
      <c r="B4621" s="1" t="s">
        <v>49675</v>
      </c>
      <c r="C4621" s="1" t="s">
        <v>49676</v>
      </c>
      <c r="D4621" s="1" t="s">
        <v>824</v>
      </c>
    </row>
    <row r="4622" spans="1:4">
      <c r="A4622" s="1">
        <v>4621</v>
      </c>
      <c r="B4622" s="1" t="s">
        <v>49677</v>
      </c>
      <c r="C4622" s="1" t="s">
        <v>49678</v>
      </c>
      <c r="D4622" s="1" t="s">
        <v>824</v>
      </c>
    </row>
    <row r="4623" spans="1:4">
      <c r="A4623" s="1">
        <v>4622</v>
      </c>
      <c r="B4623" s="1" t="s">
        <v>49679</v>
      </c>
      <c r="C4623" s="1" t="s">
        <v>49680</v>
      </c>
      <c r="D4623" s="1" t="s">
        <v>824</v>
      </c>
    </row>
    <row r="4624" spans="1:4">
      <c r="A4624" s="1">
        <v>4623</v>
      </c>
      <c r="B4624" s="1" t="s">
        <v>49681</v>
      </c>
      <c r="C4624" s="1" t="s">
        <v>49682</v>
      </c>
      <c r="D4624" s="1" t="s">
        <v>824</v>
      </c>
    </row>
    <row r="4625" spans="1:4">
      <c r="A4625" s="1">
        <v>4624</v>
      </c>
      <c r="B4625" s="1" t="s">
        <v>49683</v>
      </c>
      <c r="C4625" s="1" t="s">
        <v>49684</v>
      </c>
      <c r="D4625" s="1" t="s">
        <v>824</v>
      </c>
    </row>
    <row r="4626" spans="1:4">
      <c r="A4626" s="1">
        <v>4625</v>
      </c>
      <c r="B4626" s="1" t="s">
        <v>49685</v>
      </c>
      <c r="C4626" s="1" t="s">
        <v>49686</v>
      </c>
      <c r="D4626" s="1" t="s">
        <v>824</v>
      </c>
    </row>
    <row r="4627" spans="1:4">
      <c r="A4627" s="1">
        <v>4626</v>
      </c>
      <c r="B4627" s="1" t="s">
        <v>49687</v>
      </c>
      <c r="C4627" s="1" t="s">
        <v>49688</v>
      </c>
      <c r="D4627" s="1" t="s">
        <v>824</v>
      </c>
    </row>
    <row r="4628" spans="1:4">
      <c r="A4628" s="1">
        <v>4627</v>
      </c>
      <c r="B4628" s="1" t="s">
        <v>49689</v>
      </c>
      <c r="C4628" s="1" t="s">
        <v>49690</v>
      </c>
      <c r="D4628" s="1" t="s">
        <v>824</v>
      </c>
    </row>
    <row r="4629" spans="1:4">
      <c r="A4629" s="1">
        <v>4628</v>
      </c>
      <c r="B4629" s="1" t="s">
        <v>49691</v>
      </c>
      <c r="C4629" s="1" t="s">
        <v>49692</v>
      </c>
      <c r="D4629" s="1" t="s">
        <v>824</v>
      </c>
    </row>
    <row r="4630" spans="1:4">
      <c r="A4630" s="1">
        <v>4629</v>
      </c>
      <c r="B4630" s="1" t="s">
        <v>49693</v>
      </c>
      <c r="C4630" s="1" t="s">
        <v>49694</v>
      </c>
      <c r="D4630" s="1" t="s">
        <v>824</v>
      </c>
    </row>
    <row r="4631" spans="1:4">
      <c r="A4631" s="1">
        <v>4630</v>
      </c>
      <c r="B4631" s="1" t="s">
        <v>49695</v>
      </c>
      <c r="C4631" s="1" t="s">
        <v>49696</v>
      </c>
      <c r="D4631" s="1" t="s">
        <v>824</v>
      </c>
    </row>
    <row r="4632" spans="1:4">
      <c r="A4632" s="1">
        <v>4631</v>
      </c>
      <c r="B4632" s="1" t="s">
        <v>49697</v>
      </c>
      <c r="C4632" s="1" t="s">
        <v>49698</v>
      </c>
      <c r="D4632" s="1" t="s">
        <v>824</v>
      </c>
    </row>
    <row r="4633" spans="1:4">
      <c r="A4633" s="1">
        <v>4632</v>
      </c>
      <c r="B4633" s="1" t="s">
        <v>49699</v>
      </c>
      <c r="C4633" s="1" t="s">
        <v>49700</v>
      </c>
      <c r="D4633" s="1" t="s">
        <v>824</v>
      </c>
    </row>
    <row r="4634" spans="1:4">
      <c r="A4634" s="1">
        <v>4633</v>
      </c>
      <c r="B4634" s="1" t="s">
        <v>49701</v>
      </c>
      <c r="C4634" s="1" t="s">
        <v>49702</v>
      </c>
      <c r="D4634" s="1" t="s">
        <v>824</v>
      </c>
    </row>
    <row r="4635" spans="1:4">
      <c r="A4635" s="1">
        <v>4634</v>
      </c>
      <c r="B4635" s="1" t="s">
        <v>49703</v>
      </c>
      <c r="C4635" s="1" t="s">
        <v>49704</v>
      </c>
      <c r="D4635" s="1" t="s">
        <v>824</v>
      </c>
    </row>
    <row r="4636" spans="1:4">
      <c r="A4636" s="1">
        <v>4635</v>
      </c>
      <c r="B4636" s="1" t="s">
        <v>49705</v>
      </c>
      <c r="C4636" s="1" t="s">
        <v>49706</v>
      </c>
      <c r="D4636" s="1" t="s">
        <v>824</v>
      </c>
    </row>
    <row r="4637" spans="1:4">
      <c r="A4637" s="1">
        <v>4636</v>
      </c>
      <c r="B4637" s="1" t="s">
        <v>49707</v>
      </c>
      <c r="C4637" s="1" t="s">
        <v>49708</v>
      </c>
      <c r="D4637" s="1" t="s">
        <v>824</v>
      </c>
    </row>
    <row r="4638" spans="1:4">
      <c r="A4638" s="1">
        <v>4637</v>
      </c>
      <c r="B4638" s="1" t="s">
        <v>49709</v>
      </c>
      <c r="C4638" s="1" t="s">
        <v>49710</v>
      </c>
      <c r="D4638" s="1" t="s">
        <v>824</v>
      </c>
    </row>
    <row r="4639" spans="1:4">
      <c r="A4639" s="1">
        <v>4638</v>
      </c>
      <c r="B4639" s="1" t="s">
        <v>49711</v>
      </c>
      <c r="C4639" s="1" t="s">
        <v>49712</v>
      </c>
      <c r="D4639" s="1" t="s">
        <v>824</v>
      </c>
    </row>
    <row r="4640" spans="1:4">
      <c r="A4640" s="1">
        <v>4639</v>
      </c>
      <c r="B4640" s="1" t="s">
        <v>49713</v>
      </c>
      <c r="C4640" s="1" t="s">
        <v>49714</v>
      </c>
      <c r="D4640" s="1" t="s">
        <v>824</v>
      </c>
    </row>
    <row r="4641" spans="1:4">
      <c r="A4641" s="1">
        <v>4640</v>
      </c>
      <c r="B4641" s="1" t="s">
        <v>49715</v>
      </c>
      <c r="C4641" s="1" t="s">
        <v>49716</v>
      </c>
      <c r="D4641" s="1" t="s">
        <v>824</v>
      </c>
    </row>
    <row r="4642" spans="1:4">
      <c r="A4642" s="1">
        <v>4641</v>
      </c>
      <c r="B4642" s="1" t="s">
        <v>49717</v>
      </c>
      <c r="C4642" s="1" t="s">
        <v>49718</v>
      </c>
      <c r="D4642" s="1" t="s">
        <v>824</v>
      </c>
    </row>
    <row r="4643" spans="1:4">
      <c r="A4643" s="1">
        <v>4642</v>
      </c>
      <c r="B4643" s="1" t="s">
        <v>49719</v>
      </c>
      <c r="C4643" s="1" t="s">
        <v>49720</v>
      </c>
      <c r="D4643" s="1" t="s">
        <v>824</v>
      </c>
    </row>
    <row r="4644" spans="1:4">
      <c r="A4644" s="1">
        <v>4643</v>
      </c>
      <c r="B4644" s="1" t="s">
        <v>49721</v>
      </c>
      <c r="C4644" s="1" t="s">
        <v>49722</v>
      </c>
      <c r="D4644" s="1" t="s">
        <v>824</v>
      </c>
    </row>
    <row r="4645" spans="1:4">
      <c r="A4645" s="1">
        <v>4644</v>
      </c>
      <c r="B4645" s="1" t="s">
        <v>49723</v>
      </c>
      <c r="C4645" s="1" t="s">
        <v>49724</v>
      </c>
      <c r="D4645" s="1" t="s">
        <v>824</v>
      </c>
    </row>
    <row r="4646" spans="1:4">
      <c r="A4646" s="1">
        <v>4645</v>
      </c>
      <c r="B4646" s="1" t="s">
        <v>49725</v>
      </c>
      <c r="C4646" s="1" t="s">
        <v>49726</v>
      </c>
      <c r="D4646" s="1" t="s">
        <v>824</v>
      </c>
    </row>
    <row r="4647" spans="1:4">
      <c r="A4647" s="1">
        <v>4646</v>
      </c>
      <c r="B4647" s="1" t="s">
        <v>49727</v>
      </c>
      <c r="C4647" s="1" t="s">
        <v>49728</v>
      </c>
      <c r="D4647" s="1" t="s">
        <v>824</v>
      </c>
    </row>
    <row r="4648" spans="1:4">
      <c r="A4648" s="1">
        <v>4647</v>
      </c>
      <c r="B4648" s="1" t="s">
        <v>4905</v>
      </c>
      <c r="C4648" s="1" t="s">
        <v>49729</v>
      </c>
      <c r="D4648" s="1" t="s">
        <v>824</v>
      </c>
    </row>
    <row r="4649" spans="1:4">
      <c r="A4649" s="1">
        <v>4648</v>
      </c>
      <c r="B4649" s="1" t="s">
        <v>49730</v>
      </c>
      <c r="C4649" s="1" t="s">
        <v>49731</v>
      </c>
      <c r="D4649" s="1" t="s">
        <v>824</v>
      </c>
    </row>
    <row r="4650" spans="1:4">
      <c r="A4650" s="1">
        <v>4649</v>
      </c>
      <c r="B4650" s="1" t="s">
        <v>49732</v>
      </c>
      <c r="C4650" s="1" t="s">
        <v>49733</v>
      </c>
      <c r="D4650" s="1" t="s">
        <v>824</v>
      </c>
    </row>
    <row r="4651" spans="1:4">
      <c r="A4651" s="1">
        <v>4650</v>
      </c>
      <c r="B4651" s="1" t="s">
        <v>49734</v>
      </c>
      <c r="C4651" s="1" t="s">
        <v>49735</v>
      </c>
      <c r="D4651" s="1" t="s">
        <v>824</v>
      </c>
    </row>
    <row r="4652" spans="1:4">
      <c r="A4652" s="1">
        <v>4651</v>
      </c>
      <c r="B4652" s="1" t="s">
        <v>49736</v>
      </c>
      <c r="C4652" s="1" t="s">
        <v>49737</v>
      </c>
      <c r="D4652" s="1" t="s">
        <v>824</v>
      </c>
    </row>
    <row r="4653" spans="1:4">
      <c r="A4653" s="1">
        <v>4652</v>
      </c>
      <c r="B4653" s="1" t="s">
        <v>49738</v>
      </c>
      <c r="C4653" s="1" t="s">
        <v>49739</v>
      </c>
      <c r="D4653" s="1" t="s">
        <v>824</v>
      </c>
    </row>
    <row r="4654" spans="1:4">
      <c r="A4654" s="1">
        <v>4653</v>
      </c>
      <c r="B4654" s="1" t="s">
        <v>49740</v>
      </c>
      <c r="C4654" s="1" t="s">
        <v>49741</v>
      </c>
      <c r="D4654" s="1" t="s">
        <v>824</v>
      </c>
    </row>
    <row r="4655" spans="1:4">
      <c r="A4655" s="1">
        <v>4654</v>
      </c>
      <c r="B4655" s="1" t="s">
        <v>49742</v>
      </c>
      <c r="C4655" s="1" t="s">
        <v>49743</v>
      </c>
      <c r="D4655" s="1" t="s">
        <v>824</v>
      </c>
    </row>
    <row r="4656" spans="1:4">
      <c r="A4656" s="1">
        <v>4655</v>
      </c>
      <c r="B4656" s="1" t="s">
        <v>49744</v>
      </c>
      <c r="C4656" s="1" t="s">
        <v>49745</v>
      </c>
      <c r="D4656" s="1" t="s">
        <v>824</v>
      </c>
    </row>
    <row r="4657" spans="1:4">
      <c r="A4657" s="1">
        <v>4656</v>
      </c>
      <c r="B4657" s="1" t="s">
        <v>49746</v>
      </c>
      <c r="C4657" s="1" t="s">
        <v>49747</v>
      </c>
      <c r="D4657" s="1" t="s">
        <v>824</v>
      </c>
    </row>
    <row r="4658" spans="1:4">
      <c r="A4658" s="1">
        <v>4657</v>
      </c>
      <c r="B4658" s="1" t="s">
        <v>49748</v>
      </c>
      <c r="C4658" s="1" t="s">
        <v>49749</v>
      </c>
      <c r="D4658" s="1" t="s">
        <v>824</v>
      </c>
    </row>
    <row r="4659" spans="1:4">
      <c r="A4659" s="1">
        <v>4658</v>
      </c>
      <c r="B4659" s="1" t="s">
        <v>49750</v>
      </c>
      <c r="C4659" s="1" t="s">
        <v>49751</v>
      </c>
      <c r="D4659" s="1" t="s">
        <v>824</v>
      </c>
    </row>
    <row r="4660" spans="1:4">
      <c r="A4660" s="1">
        <v>4659</v>
      </c>
      <c r="B4660" s="1" t="s">
        <v>49752</v>
      </c>
      <c r="C4660" s="1" t="s">
        <v>49753</v>
      </c>
      <c r="D4660" s="1" t="s">
        <v>824</v>
      </c>
    </row>
    <row r="4661" spans="1:4">
      <c r="A4661" s="1">
        <v>4660</v>
      </c>
      <c r="B4661" s="1" t="s">
        <v>49754</v>
      </c>
      <c r="C4661" s="1" t="s">
        <v>49755</v>
      </c>
      <c r="D4661" s="1" t="s">
        <v>824</v>
      </c>
    </row>
    <row r="4662" spans="1:4">
      <c r="A4662" s="1">
        <v>4661</v>
      </c>
      <c r="B4662" s="1" t="s">
        <v>49756</v>
      </c>
      <c r="C4662" s="1" t="s">
        <v>49757</v>
      </c>
      <c r="D4662" s="1" t="s">
        <v>824</v>
      </c>
    </row>
    <row r="4663" spans="1:4">
      <c r="A4663" s="1">
        <v>4662</v>
      </c>
      <c r="B4663" s="1" t="s">
        <v>49758</v>
      </c>
      <c r="C4663" s="1" t="s">
        <v>49759</v>
      </c>
      <c r="D4663" s="1" t="s">
        <v>824</v>
      </c>
    </row>
    <row r="4664" spans="1:4">
      <c r="A4664" s="1">
        <v>4663</v>
      </c>
      <c r="B4664" s="1" t="s">
        <v>49760</v>
      </c>
      <c r="C4664" s="1" t="s">
        <v>49761</v>
      </c>
      <c r="D4664" s="1" t="s">
        <v>824</v>
      </c>
    </row>
    <row r="4665" spans="1:4">
      <c r="A4665" s="1">
        <v>4664</v>
      </c>
      <c r="B4665" s="1" t="s">
        <v>49762</v>
      </c>
      <c r="C4665" s="1" t="s">
        <v>49763</v>
      </c>
      <c r="D4665" s="1" t="s">
        <v>824</v>
      </c>
    </row>
    <row r="4666" spans="1:4">
      <c r="A4666" s="1">
        <v>4665</v>
      </c>
      <c r="B4666" s="1" t="s">
        <v>49764</v>
      </c>
      <c r="C4666" s="1" t="s">
        <v>49765</v>
      </c>
      <c r="D4666" s="1" t="s">
        <v>824</v>
      </c>
    </row>
    <row r="4667" spans="1:4">
      <c r="A4667" s="1">
        <v>4666</v>
      </c>
      <c r="B4667" s="1" t="s">
        <v>49766</v>
      </c>
      <c r="C4667" s="1" t="s">
        <v>49767</v>
      </c>
      <c r="D4667" s="1" t="s">
        <v>824</v>
      </c>
    </row>
    <row r="4668" spans="1:4">
      <c r="A4668" s="1">
        <v>4667</v>
      </c>
      <c r="B4668" s="1" t="s">
        <v>49768</v>
      </c>
      <c r="C4668" s="1" t="s">
        <v>49769</v>
      </c>
      <c r="D4668" s="1" t="s">
        <v>824</v>
      </c>
    </row>
    <row r="4669" spans="1:4">
      <c r="A4669" s="1">
        <v>4668</v>
      </c>
      <c r="B4669" s="1" t="s">
        <v>49770</v>
      </c>
      <c r="C4669" s="1" t="s">
        <v>49771</v>
      </c>
      <c r="D4669" s="1" t="s">
        <v>824</v>
      </c>
    </row>
    <row r="4670" spans="1:4">
      <c r="A4670" s="1">
        <v>4669</v>
      </c>
      <c r="B4670" s="1" t="s">
        <v>49772</v>
      </c>
      <c r="C4670" s="1" t="s">
        <v>49773</v>
      </c>
      <c r="D4670" s="1" t="s">
        <v>824</v>
      </c>
    </row>
    <row r="4671" spans="1:4">
      <c r="A4671" s="1">
        <v>4670</v>
      </c>
      <c r="B4671" s="1" t="s">
        <v>49774</v>
      </c>
      <c r="C4671" s="1" t="s">
        <v>49775</v>
      </c>
      <c r="D4671" s="1" t="s">
        <v>824</v>
      </c>
    </row>
    <row r="4672" spans="1:4">
      <c r="A4672" s="1">
        <v>4671</v>
      </c>
      <c r="B4672" s="1" t="s">
        <v>49776</v>
      </c>
      <c r="C4672" s="1" t="s">
        <v>49777</v>
      </c>
      <c r="D4672" s="1" t="s">
        <v>824</v>
      </c>
    </row>
    <row r="4673" spans="1:4">
      <c r="A4673" s="1">
        <v>4672</v>
      </c>
      <c r="B4673" s="1" t="s">
        <v>49778</v>
      </c>
      <c r="C4673" s="1" t="s">
        <v>49779</v>
      </c>
      <c r="D4673" s="1" t="s">
        <v>824</v>
      </c>
    </row>
    <row r="4674" spans="1:4">
      <c r="A4674" s="1">
        <v>4673</v>
      </c>
      <c r="B4674" s="1" t="s">
        <v>49780</v>
      </c>
      <c r="C4674" s="1" t="s">
        <v>49781</v>
      </c>
      <c r="D4674" s="1" t="s">
        <v>824</v>
      </c>
    </row>
    <row r="4675" spans="1:4">
      <c r="A4675" s="1">
        <v>4674</v>
      </c>
      <c r="B4675" s="1" t="s">
        <v>49782</v>
      </c>
      <c r="C4675" s="1" t="s">
        <v>49783</v>
      </c>
      <c r="D4675" s="1" t="s">
        <v>824</v>
      </c>
    </row>
    <row r="4676" spans="1:4">
      <c r="A4676" s="1">
        <v>4675</v>
      </c>
      <c r="B4676" s="1" t="s">
        <v>49784</v>
      </c>
      <c r="C4676" s="1" t="s">
        <v>49785</v>
      </c>
      <c r="D4676" s="1" t="s">
        <v>824</v>
      </c>
    </row>
    <row r="4677" spans="1:4">
      <c r="A4677" s="1">
        <v>4676</v>
      </c>
      <c r="B4677" s="1" t="s">
        <v>49786</v>
      </c>
      <c r="C4677" s="1" t="s">
        <v>49787</v>
      </c>
      <c r="D4677" s="1" t="s">
        <v>824</v>
      </c>
    </row>
    <row r="4678" spans="1:4">
      <c r="A4678" s="1">
        <v>4677</v>
      </c>
      <c r="B4678" s="1" t="s">
        <v>49788</v>
      </c>
      <c r="C4678" s="1" t="s">
        <v>49789</v>
      </c>
      <c r="D4678" s="1" t="s">
        <v>824</v>
      </c>
    </row>
    <row r="4679" spans="1:4">
      <c r="A4679" s="1">
        <v>4678</v>
      </c>
      <c r="B4679" s="1" t="s">
        <v>49790</v>
      </c>
      <c r="C4679" s="1" t="s">
        <v>49791</v>
      </c>
      <c r="D4679" s="1" t="s">
        <v>824</v>
      </c>
    </row>
    <row r="4680" spans="1:4">
      <c r="A4680" s="1">
        <v>4679</v>
      </c>
      <c r="B4680" s="1" t="s">
        <v>49792</v>
      </c>
      <c r="C4680" s="1" t="s">
        <v>49793</v>
      </c>
      <c r="D4680" s="1" t="s">
        <v>824</v>
      </c>
    </row>
    <row r="4681" spans="1:4">
      <c r="A4681" s="1">
        <v>4680</v>
      </c>
      <c r="B4681" s="1" t="s">
        <v>49794</v>
      </c>
      <c r="C4681" s="1" t="s">
        <v>49795</v>
      </c>
      <c r="D4681" s="1" t="s">
        <v>824</v>
      </c>
    </row>
    <row r="4682" spans="1:4">
      <c r="A4682" s="1">
        <v>4681</v>
      </c>
      <c r="B4682" s="1" t="s">
        <v>49796</v>
      </c>
      <c r="C4682" s="1" t="s">
        <v>49797</v>
      </c>
      <c r="D4682" s="1" t="s">
        <v>824</v>
      </c>
    </row>
    <row r="4683" spans="1:4">
      <c r="A4683" s="1">
        <v>4682</v>
      </c>
      <c r="B4683" s="1" t="s">
        <v>49798</v>
      </c>
      <c r="C4683" s="1" t="s">
        <v>49799</v>
      </c>
      <c r="D4683" s="1" t="s">
        <v>824</v>
      </c>
    </row>
    <row r="4684" spans="1:4">
      <c r="A4684" s="1">
        <v>4683</v>
      </c>
      <c r="B4684" s="1" t="s">
        <v>49800</v>
      </c>
      <c r="C4684" s="1" t="s">
        <v>49801</v>
      </c>
      <c r="D4684" s="1" t="s">
        <v>824</v>
      </c>
    </row>
    <row r="4685" spans="1:4">
      <c r="A4685" s="1">
        <v>4684</v>
      </c>
      <c r="B4685" s="1" t="s">
        <v>49802</v>
      </c>
      <c r="C4685" s="1" t="s">
        <v>49803</v>
      </c>
      <c r="D4685" s="1" t="s">
        <v>824</v>
      </c>
    </row>
    <row r="4686" spans="1:4">
      <c r="A4686" s="1">
        <v>4685</v>
      </c>
      <c r="B4686" s="1" t="s">
        <v>49804</v>
      </c>
      <c r="C4686" s="1" t="s">
        <v>49805</v>
      </c>
      <c r="D4686" s="1" t="s">
        <v>824</v>
      </c>
    </row>
    <row r="4687" spans="1:4">
      <c r="A4687" s="1">
        <v>4686</v>
      </c>
      <c r="B4687" s="1" t="s">
        <v>49806</v>
      </c>
      <c r="C4687" s="1" t="s">
        <v>49807</v>
      </c>
      <c r="D4687" s="1" t="s">
        <v>824</v>
      </c>
    </row>
    <row r="4688" spans="1:4">
      <c r="A4688" s="1">
        <v>4687</v>
      </c>
      <c r="B4688" s="1" t="s">
        <v>49808</v>
      </c>
      <c r="C4688" s="1" t="s">
        <v>49809</v>
      </c>
      <c r="D4688" s="1" t="s">
        <v>824</v>
      </c>
    </row>
    <row r="4689" spans="1:4">
      <c r="A4689" s="1">
        <v>4688</v>
      </c>
      <c r="B4689" s="1" t="s">
        <v>49810</v>
      </c>
      <c r="C4689" s="1" t="s">
        <v>49811</v>
      </c>
      <c r="D4689" s="1" t="s">
        <v>824</v>
      </c>
    </row>
    <row r="4690" spans="1:4">
      <c r="A4690" s="1">
        <v>4689</v>
      </c>
      <c r="B4690" s="1" t="s">
        <v>49812</v>
      </c>
      <c r="C4690" s="1" t="s">
        <v>49813</v>
      </c>
      <c r="D4690" s="1" t="s">
        <v>824</v>
      </c>
    </row>
    <row r="4691" spans="1:4">
      <c r="A4691" s="1">
        <v>4690</v>
      </c>
      <c r="B4691" s="1" t="s">
        <v>49814</v>
      </c>
      <c r="C4691" s="1" t="s">
        <v>49815</v>
      </c>
      <c r="D4691" s="1" t="s">
        <v>824</v>
      </c>
    </row>
    <row r="4692" spans="1:4">
      <c r="A4692" s="1">
        <v>4691</v>
      </c>
      <c r="B4692" s="1" t="s">
        <v>49816</v>
      </c>
      <c r="C4692" s="1" t="s">
        <v>49817</v>
      </c>
      <c r="D4692" s="1" t="s">
        <v>824</v>
      </c>
    </row>
    <row r="4693" spans="1:4">
      <c r="A4693" s="1">
        <v>4692</v>
      </c>
      <c r="B4693" s="1" t="s">
        <v>49818</v>
      </c>
      <c r="C4693" s="1" t="s">
        <v>49819</v>
      </c>
      <c r="D4693" s="1" t="s">
        <v>824</v>
      </c>
    </row>
    <row r="4694" spans="1:4">
      <c r="A4694" s="1">
        <v>4693</v>
      </c>
      <c r="B4694" s="1" t="s">
        <v>49820</v>
      </c>
      <c r="C4694" s="1" t="s">
        <v>49821</v>
      </c>
      <c r="D4694" s="1" t="s">
        <v>824</v>
      </c>
    </row>
    <row r="4695" spans="1:4">
      <c r="A4695" s="1">
        <v>4694</v>
      </c>
      <c r="B4695" s="1" t="s">
        <v>49822</v>
      </c>
      <c r="C4695" s="1" t="s">
        <v>49823</v>
      </c>
      <c r="D4695" s="1" t="s">
        <v>824</v>
      </c>
    </row>
    <row r="4696" spans="1:4">
      <c r="A4696" s="1">
        <v>4695</v>
      </c>
      <c r="B4696" s="1" t="s">
        <v>49824</v>
      </c>
      <c r="C4696" s="1" t="s">
        <v>49825</v>
      </c>
      <c r="D4696" s="1" t="s">
        <v>824</v>
      </c>
    </row>
    <row r="4697" spans="1:4">
      <c r="A4697" s="1">
        <v>4696</v>
      </c>
      <c r="B4697" s="1" t="s">
        <v>49826</v>
      </c>
      <c r="C4697" s="1" t="s">
        <v>49827</v>
      </c>
      <c r="D4697" s="1" t="s">
        <v>824</v>
      </c>
    </row>
    <row r="4698" spans="1:4">
      <c r="A4698" s="1">
        <v>4697</v>
      </c>
      <c r="B4698" s="1" t="s">
        <v>49828</v>
      </c>
      <c r="C4698" s="1" t="s">
        <v>49829</v>
      </c>
      <c r="D4698" s="1" t="s">
        <v>824</v>
      </c>
    </row>
    <row r="4699" spans="1:4">
      <c r="A4699" s="1">
        <v>4698</v>
      </c>
      <c r="B4699" s="1" t="s">
        <v>49830</v>
      </c>
      <c r="C4699" s="1" t="s">
        <v>49831</v>
      </c>
      <c r="D4699" s="1" t="s">
        <v>824</v>
      </c>
    </row>
    <row r="4700" spans="1:4">
      <c r="A4700" s="1">
        <v>4699</v>
      </c>
      <c r="B4700" s="1" t="s">
        <v>49832</v>
      </c>
      <c r="C4700" s="1" t="s">
        <v>49833</v>
      </c>
      <c r="D4700" s="1" t="s">
        <v>824</v>
      </c>
    </row>
    <row r="4701" spans="1:4">
      <c r="A4701" s="1">
        <v>4700</v>
      </c>
      <c r="B4701" s="1" t="s">
        <v>49834</v>
      </c>
      <c r="C4701" s="1" t="s">
        <v>49835</v>
      </c>
      <c r="D4701" s="1" t="s">
        <v>824</v>
      </c>
    </row>
    <row r="4702" spans="1:4">
      <c r="A4702" s="1">
        <v>4701</v>
      </c>
      <c r="B4702" s="1" t="s">
        <v>49836</v>
      </c>
      <c r="C4702" s="1" t="s">
        <v>49837</v>
      </c>
      <c r="D4702" s="1" t="s">
        <v>824</v>
      </c>
    </row>
    <row r="4703" spans="1:4">
      <c r="A4703" s="1">
        <v>4702</v>
      </c>
      <c r="B4703" s="1" t="s">
        <v>49838</v>
      </c>
      <c r="C4703" s="1" t="s">
        <v>49839</v>
      </c>
      <c r="D4703" s="1" t="s">
        <v>824</v>
      </c>
    </row>
    <row r="4704" spans="1:4">
      <c r="A4704" s="1">
        <v>4703</v>
      </c>
      <c r="B4704" s="1" t="s">
        <v>44066</v>
      </c>
      <c r="C4704" s="1" t="s">
        <v>49840</v>
      </c>
      <c r="D4704" s="1" t="s">
        <v>824</v>
      </c>
    </row>
    <row r="4705" spans="1:4">
      <c r="A4705" s="1">
        <v>4704</v>
      </c>
      <c r="B4705" s="1" t="s">
        <v>49841</v>
      </c>
      <c r="C4705" s="1" t="s">
        <v>49842</v>
      </c>
      <c r="D4705" s="1" t="s">
        <v>824</v>
      </c>
    </row>
    <row r="4706" spans="1:4">
      <c r="A4706" s="1">
        <v>4705</v>
      </c>
      <c r="B4706" s="1" t="s">
        <v>49843</v>
      </c>
      <c r="C4706" s="1" t="s">
        <v>49844</v>
      </c>
      <c r="D4706" s="1" t="s">
        <v>824</v>
      </c>
    </row>
    <row r="4707" spans="1:4">
      <c r="A4707" s="1">
        <v>4706</v>
      </c>
      <c r="B4707" s="1" t="s">
        <v>49845</v>
      </c>
      <c r="C4707" s="1" t="s">
        <v>49846</v>
      </c>
      <c r="D4707" s="1" t="s">
        <v>824</v>
      </c>
    </row>
    <row r="4708" spans="1:4">
      <c r="A4708" s="1">
        <v>4707</v>
      </c>
      <c r="B4708" s="1" t="s">
        <v>49847</v>
      </c>
      <c r="C4708" s="1" t="s">
        <v>49848</v>
      </c>
      <c r="D4708" s="1" t="s">
        <v>824</v>
      </c>
    </row>
    <row r="4709" spans="1:4">
      <c r="A4709" s="1">
        <v>4708</v>
      </c>
      <c r="B4709" s="1" t="s">
        <v>49849</v>
      </c>
      <c r="C4709" s="1" t="s">
        <v>49850</v>
      </c>
      <c r="D4709" s="1" t="s">
        <v>824</v>
      </c>
    </row>
    <row r="4710" spans="1:4">
      <c r="A4710" s="1">
        <v>4709</v>
      </c>
      <c r="B4710" s="1" t="s">
        <v>49851</v>
      </c>
      <c r="C4710" s="1" t="s">
        <v>49852</v>
      </c>
      <c r="D4710" s="1" t="s">
        <v>824</v>
      </c>
    </row>
    <row r="4711" spans="1:4">
      <c r="A4711" s="1">
        <v>4710</v>
      </c>
      <c r="B4711" s="1" t="s">
        <v>49853</v>
      </c>
      <c r="C4711" s="1" t="s">
        <v>49854</v>
      </c>
      <c r="D4711" s="1" t="s">
        <v>824</v>
      </c>
    </row>
    <row r="4712" spans="1:4">
      <c r="A4712" s="1">
        <v>4711</v>
      </c>
      <c r="B4712" s="1" t="s">
        <v>49855</v>
      </c>
      <c r="C4712" s="1" t="s">
        <v>49856</v>
      </c>
      <c r="D4712" s="1" t="s">
        <v>824</v>
      </c>
    </row>
    <row r="4713" spans="1:4">
      <c r="A4713" s="1">
        <v>4712</v>
      </c>
      <c r="B4713" s="1" t="s">
        <v>49857</v>
      </c>
      <c r="C4713" s="1" t="s">
        <v>49858</v>
      </c>
      <c r="D4713" s="1" t="s">
        <v>824</v>
      </c>
    </row>
    <row r="4714" spans="1:4">
      <c r="A4714" s="1">
        <v>4713</v>
      </c>
      <c r="B4714" s="1" t="s">
        <v>49859</v>
      </c>
      <c r="C4714" s="1" t="s">
        <v>49860</v>
      </c>
      <c r="D4714" s="1" t="s">
        <v>824</v>
      </c>
    </row>
    <row r="4715" spans="1:4">
      <c r="A4715" s="1">
        <v>4714</v>
      </c>
      <c r="B4715" s="1" t="s">
        <v>49861</v>
      </c>
      <c r="C4715" s="1" t="s">
        <v>49862</v>
      </c>
      <c r="D4715" s="1" t="s">
        <v>824</v>
      </c>
    </row>
    <row r="4716" spans="1:4">
      <c r="A4716" s="1">
        <v>4715</v>
      </c>
      <c r="B4716" s="1" t="s">
        <v>49863</v>
      </c>
      <c r="C4716" s="1" t="s">
        <v>49864</v>
      </c>
      <c r="D4716" s="1" t="s">
        <v>824</v>
      </c>
    </row>
    <row r="4717" spans="1:4">
      <c r="A4717" s="1">
        <v>4716</v>
      </c>
      <c r="B4717" s="1" t="s">
        <v>49865</v>
      </c>
      <c r="C4717" s="1" t="s">
        <v>49866</v>
      </c>
      <c r="D4717" s="1" t="s">
        <v>824</v>
      </c>
    </row>
    <row r="4718" spans="1:4">
      <c r="A4718" s="1">
        <v>4717</v>
      </c>
      <c r="B4718" s="1" t="s">
        <v>49867</v>
      </c>
      <c r="C4718" s="1" t="s">
        <v>49868</v>
      </c>
      <c r="D4718" s="1" t="s">
        <v>824</v>
      </c>
    </row>
    <row r="4719" spans="1:4">
      <c r="A4719" s="1">
        <v>4718</v>
      </c>
      <c r="B4719" s="1" t="s">
        <v>49869</v>
      </c>
      <c r="C4719" s="1" t="s">
        <v>49870</v>
      </c>
      <c r="D4719" s="1" t="s">
        <v>824</v>
      </c>
    </row>
    <row r="4720" spans="1:4">
      <c r="A4720" s="1">
        <v>4719</v>
      </c>
      <c r="B4720" s="1" t="s">
        <v>49871</v>
      </c>
      <c r="C4720" s="1" t="s">
        <v>49872</v>
      </c>
      <c r="D4720" s="1" t="s">
        <v>824</v>
      </c>
    </row>
    <row r="4721" spans="1:4">
      <c r="A4721" s="1">
        <v>4720</v>
      </c>
      <c r="B4721" s="1" t="s">
        <v>49873</v>
      </c>
      <c r="C4721" s="1" t="s">
        <v>49874</v>
      </c>
      <c r="D4721" s="1" t="s">
        <v>824</v>
      </c>
    </row>
    <row r="4722" spans="1:4">
      <c r="A4722" s="1">
        <v>4721</v>
      </c>
      <c r="B4722" s="1" t="s">
        <v>49875</v>
      </c>
      <c r="C4722" s="1" t="s">
        <v>49876</v>
      </c>
      <c r="D4722" s="1" t="s">
        <v>824</v>
      </c>
    </row>
    <row r="4723" spans="1:4">
      <c r="A4723" s="1">
        <v>4722</v>
      </c>
      <c r="B4723" s="1" t="s">
        <v>49877</v>
      </c>
      <c r="C4723" s="1" t="s">
        <v>49878</v>
      </c>
      <c r="D4723" s="1" t="s">
        <v>824</v>
      </c>
    </row>
    <row r="4724" spans="1:4">
      <c r="A4724" s="1">
        <v>4723</v>
      </c>
      <c r="B4724" s="1" t="s">
        <v>49879</v>
      </c>
      <c r="C4724" s="1" t="s">
        <v>49880</v>
      </c>
      <c r="D4724" s="1" t="s">
        <v>824</v>
      </c>
    </row>
    <row r="4725" spans="1:4">
      <c r="A4725" s="1">
        <v>4724</v>
      </c>
      <c r="B4725" s="1" t="s">
        <v>49881</v>
      </c>
      <c r="C4725" s="1" t="s">
        <v>49882</v>
      </c>
      <c r="D4725" s="1" t="s">
        <v>824</v>
      </c>
    </row>
    <row r="4726" spans="1:4">
      <c r="A4726" s="1">
        <v>4725</v>
      </c>
      <c r="B4726" s="1" t="s">
        <v>49883</v>
      </c>
      <c r="C4726" s="1" t="s">
        <v>49884</v>
      </c>
      <c r="D4726" s="1" t="s">
        <v>824</v>
      </c>
    </row>
    <row r="4727" spans="1:4">
      <c r="A4727" s="1">
        <v>4726</v>
      </c>
      <c r="B4727" s="1" t="s">
        <v>49885</v>
      </c>
      <c r="C4727" s="1" t="s">
        <v>49886</v>
      </c>
      <c r="D4727" s="1" t="s">
        <v>824</v>
      </c>
    </row>
    <row r="4728" spans="1:4">
      <c r="A4728" s="1">
        <v>4727</v>
      </c>
      <c r="B4728" s="1" t="s">
        <v>49887</v>
      </c>
      <c r="C4728" s="1" t="s">
        <v>49888</v>
      </c>
      <c r="D4728" s="1" t="s">
        <v>824</v>
      </c>
    </row>
    <row r="4729" spans="1:4">
      <c r="A4729" s="1">
        <v>4728</v>
      </c>
      <c r="B4729" s="1" t="s">
        <v>49889</v>
      </c>
      <c r="C4729" s="1" t="s">
        <v>49890</v>
      </c>
      <c r="D4729" s="1" t="s">
        <v>824</v>
      </c>
    </row>
    <row r="4730" spans="1:4">
      <c r="A4730" s="1">
        <v>4729</v>
      </c>
      <c r="B4730" s="1" t="s">
        <v>4626</v>
      </c>
      <c r="C4730" s="1" t="s">
        <v>49891</v>
      </c>
      <c r="D4730" s="1" t="s">
        <v>824</v>
      </c>
    </row>
    <row r="4731" spans="1:4">
      <c r="A4731" s="1">
        <v>4730</v>
      </c>
      <c r="B4731" s="1" t="s">
        <v>49892</v>
      </c>
      <c r="C4731" s="1" t="s">
        <v>49893</v>
      </c>
      <c r="D4731" s="1" t="s">
        <v>824</v>
      </c>
    </row>
    <row r="4732" spans="1:4">
      <c r="A4732" s="1">
        <v>4731</v>
      </c>
      <c r="B4732" s="1" t="s">
        <v>49894</v>
      </c>
      <c r="C4732" s="1" t="s">
        <v>49895</v>
      </c>
      <c r="D4732" s="1" t="s">
        <v>824</v>
      </c>
    </row>
    <row r="4733" spans="1:4">
      <c r="A4733" s="1">
        <v>4732</v>
      </c>
      <c r="B4733" s="1" t="s">
        <v>49896</v>
      </c>
      <c r="C4733" s="1" t="s">
        <v>49897</v>
      </c>
      <c r="D4733" s="1" t="s">
        <v>824</v>
      </c>
    </row>
    <row r="4734" spans="1:4">
      <c r="A4734" s="1">
        <v>4733</v>
      </c>
      <c r="B4734" s="1" t="s">
        <v>49898</v>
      </c>
      <c r="C4734" s="1" t="s">
        <v>49899</v>
      </c>
      <c r="D4734" s="1" t="s">
        <v>824</v>
      </c>
    </row>
    <row r="4735" spans="1:4">
      <c r="A4735" s="1">
        <v>4734</v>
      </c>
      <c r="B4735" s="1" t="s">
        <v>49900</v>
      </c>
      <c r="C4735" s="1" t="s">
        <v>49901</v>
      </c>
      <c r="D4735" s="1" t="s">
        <v>824</v>
      </c>
    </row>
    <row r="4736" spans="1:4">
      <c r="A4736" s="1">
        <v>4735</v>
      </c>
      <c r="B4736" s="1" t="s">
        <v>49902</v>
      </c>
      <c r="C4736" s="1" t="s">
        <v>49903</v>
      </c>
      <c r="D4736" s="1" t="s">
        <v>824</v>
      </c>
    </row>
    <row r="4737" spans="1:4">
      <c r="A4737" s="1">
        <v>4736</v>
      </c>
      <c r="B4737" s="1" t="s">
        <v>49904</v>
      </c>
      <c r="C4737" s="1" t="s">
        <v>49905</v>
      </c>
      <c r="D4737" s="1" t="s">
        <v>824</v>
      </c>
    </row>
    <row r="4738" spans="1:4">
      <c r="A4738" s="1">
        <v>4737</v>
      </c>
      <c r="B4738" s="1" t="s">
        <v>49906</v>
      </c>
      <c r="C4738" s="1" t="s">
        <v>49907</v>
      </c>
      <c r="D4738" s="1" t="s">
        <v>824</v>
      </c>
    </row>
    <row r="4739" spans="1:4">
      <c r="A4739" s="1">
        <v>4738</v>
      </c>
      <c r="B4739" s="1" t="s">
        <v>49908</v>
      </c>
      <c r="C4739" s="1" t="s">
        <v>49909</v>
      </c>
      <c r="D4739" s="1" t="s">
        <v>824</v>
      </c>
    </row>
    <row r="4740" spans="1:4">
      <c r="A4740" s="1">
        <v>4739</v>
      </c>
      <c r="B4740" s="1" t="s">
        <v>49910</v>
      </c>
      <c r="C4740" s="1" t="s">
        <v>49911</v>
      </c>
      <c r="D4740" s="1" t="s">
        <v>824</v>
      </c>
    </row>
    <row r="4741" spans="1:4">
      <c r="A4741" s="1">
        <v>4740</v>
      </c>
      <c r="B4741" s="1" t="s">
        <v>49912</v>
      </c>
      <c r="C4741" s="1" t="s">
        <v>49913</v>
      </c>
      <c r="D4741" s="1" t="s">
        <v>824</v>
      </c>
    </row>
    <row r="4742" spans="1:4">
      <c r="A4742" s="1">
        <v>4741</v>
      </c>
      <c r="B4742" s="1" t="s">
        <v>49914</v>
      </c>
      <c r="C4742" s="1" t="s">
        <v>49915</v>
      </c>
      <c r="D4742" s="1" t="s">
        <v>824</v>
      </c>
    </row>
    <row r="4743" spans="1:4">
      <c r="A4743" s="1">
        <v>4742</v>
      </c>
      <c r="B4743" s="1" t="s">
        <v>49916</v>
      </c>
      <c r="C4743" s="1" t="s">
        <v>49917</v>
      </c>
      <c r="D4743" s="1" t="s">
        <v>824</v>
      </c>
    </row>
    <row r="4744" spans="1:4">
      <c r="A4744" s="1">
        <v>4743</v>
      </c>
      <c r="B4744" s="1" t="s">
        <v>49918</v>
      </c>
      <c r="C4744" s="1" t="s">
        <v>49919</v>
      </c>
      <c r="D4744" s="1" t="s">
        <v>824</v>
      </c>
    </row>
    <row r="4745" spans="1:4">
      <c r="A4745" s="1">
        <v>4744</v>
      </c>
      <c r="B4745" s="1" t="s">
        <v>49920</v>
      </c>
      <c r="C4745" s="1" t="s">
        <v>49921</v>
      </c>
      <c r="D4745" s="1" t="s">
        <v>824</v>
      </c>
    </row>
    <row r="4746" spans="1:4">
      <c r="A4746" s="1">
        <v>4745</v>
      </c>
      <c r="B4746" s="1" t="s">
        <v>49922</v>
      </c>
      <c r="C4746" s="1" t="s">
        <v>49923</v>
      </c>
      <c r="D4746" s="1" t="s">
        <v>824</v>
      </c>
    </row>
    <row r="4747" spans="1:4">
      <c r="A4747" s="1">
        <v>4746</v>
      </c>
      <c r="B4747" s="1" t="s">
        <v>49924</v>
      </c>
      <c r="C4747" s="1" t="s">
        <v>49925</v>
      </c>
      <c r="D4747" s="1" t="s">
        <v>824</v>
      </c>
    </row>
    <row r="4748" spans="1:4">
      <c r="A4748" s="1">
        <v>4747</v>
      </c>
      <c r="B4748" s="1" t="s">
        <v>49926</v>
      </c>
      <c r="C4748" s="1" t="s">
        <v>49927</v>
      </c>
      <c r="D4748" s="1" t="s">
        <v>824</v>
      </c>
    </row>
    <row r="4749" spans="1:4">
      <c r="A4749" s="1">
        <v>4748</v>
      </c>
      <c r="B4749" s="1" t="s">
        <v>49928</v>
      </c>
      <c r="C4749" s="1" t="s">
        <v>49929</v>
      </c>
      <c r="D4749" s="1" t="s">
        <v>824</v>
      </c>
    </row>
    <row r="4750" spans="1:4">
      <c r="A4750" s="1">
        <v>4749</v>
      </c>
      <c r="B4750" s="1" t="s">
        <v>49930</v>
      </c>
      <c r="C4750" s="1" t="s">
        <v>49931</v>
      </c>
      <c r="D4750" s="1" t="s">
        <v>824</v>
      </c>
    </row>
    <row r="4751" spans="1:4">
      <c r="A4751" s="1">
        <v>4750</v>
      </c>
      <c r="B4751" s="1" t="s">
        <v>49932</v>
      </c>
      <c r="C4751" s="1" t="s">
        <v>49933</v>
      </c>
      <c r="D4751" s="1" t="s">
        <v>824</v>
      </c>
    </row>
    <row r="4752" spans="1:4">
      <c r="A4752" s="1">
        <v>4751</v>
      </c>
      <c r="B4752" s="1" t="s">
        <v>49934</v>
      </c>
      <c r="C4752" s="1" t="s">
        <v>49935</v>
      </c>
      <c r="D4752" s="1" t="s">
        <v>824</v>
      </c>
    </row>
    <row r="4753" spans="1:4">
      <c r="A4753" s="1">
        <v>4752</v>
      </c>
      <c r="B4753" s="1" t="s">
        <v>49936</v>
      </c>
      <c r="C4753" s="1" t="s">
        <v>49937</v>
      </c>
      <c r="D4753" s="1" t="s">
        <v>824</v>
      </c>
    </row>
    <row r="4754" spans="1:4">
      <c r="A4754" s="1">
        <v>4753</v>
      </c>
      <c r="B4754" s="1" t="s">
        <v>49938</v>
      </c>
      <c r="C4754" s="1" t="s">
        <v>49939</v>
      </c>
      <c r="D4754" s="1" t="s">
        <v>824</v>
      </c>
    </row>
    <row r="4755" spans="1:4">
      <c r="A4755" s="1">
        <v>4754</v>
      </c>
      <c r="B4755" s="1" t="s">
        <v>49940</v>
      </c>
      <c r="C4755" s="1" t="s">
        <v>49941</v>
      </c>
      <c r="D4755" s="1" t="s">
        <v>824</v>
      </c>
    </row>
    <row r="4756" spans="1:4">
      <c r="A4756" s="1">
        <v>4755</v>
      </c>
      <c r="B4756" s="1" t="s">
        <v>49942</v>
      </c>
      <c r="C4756" s="1" t="s">
        <v>49943</v>
      </c>
      <c r="D4756" s="1" t="s">
        <v>824</v>
      </c>
    </row>
    <row r="4757" spans="1:4">
      <c r="A4757" s="1">
        <v>4756</v>
      </c>
      <c r="B4757" s="1" t="s">
        <v>49944</v>
      </c>
      <c r="C4757" s="1" t="s">
        <v>49945</v>
      </c>
      <c r="D4757" s="1" t="s">
        <v>824</v>
      </c>
    </row>
    <row r="4758" spans="1:4">
      <c r="A4758" s="1">
        <v>4757</v>
      </c>
      <c r="B4758" s="1" t="s">
        <v>49946</v>
      </c>
      <c r="C4758" s="1" t="s">
        <v>49947</v>
      </c>
      <c r="D4758" s="1" t="s">
        <v>824</v>
      </c>
    </row>
    <row r="4759" spans="1:4">
      <c r="A4759" s="1">
        <v>4758</v>
      </c>
      <c r="B4759" s="1" t="s">
        <v>49948</v>
      </c>
      <c r="C4759" s="1" t="s">
        <v>49949</v>
      </c>
      <c r="D4759" s="1" t="s">
        <v>824</v>
      </c>
    </row>
    <row r="4760" spans="1:4">
      <c r="A4760" s="1">
        <v>4759</v>
      </c>
      <c r="B4760" s="1" t="s">
        <v>49950</v>
      </c>
      <c r="C4760" s="1" t="s">
        <v>49951</v>
      </c>
      <c r="D4760" s="1" t="s">
        <v>824</v>
      </c>
    </row>
    <row r="4761" spans="1:4">
      <c r="A4761" s="1">
        <v>4760</v>
      </c>
      <c r="B4761" s="1" t="s">
        <v>49952</v>
      </c>
      <c r="C4761" s="1" t="s">
        <v>49953</v>
      </c>
      <c r="D4761" s="1" t="s">
        <v>824</v>
      </c>
    </row>
    <row r="4762" spans="1:4">
      <c r="A4762" s="1">
        <v>4761</v>
      </c>
      <c r="B4762" s="1" t="s">
        <v>49954</v>
      </c>
      <c r="C4762" s="1" t="s">
        <v>49955</v>
      </c>
      <c r="D4762" s="1" t="s">
        <v>824</v>
      </c>
    </row>
    <row r="4763" spans="1:4">
      <c r="A4763" s="1">
        <v>4762</v>
      </c>
      <c r="B4763" s="1" t="s">
        <v>49956</v>
      </c>
      <c r="C4763" s="1" t="s">
        <v>49957</v>
      </c>
      <c r="D4763" s="1" t="s">
        <v>824</v>
      </c>
    </row>
    <row r="4764" spans="1:4">
      <c r="A4764" s="1">
        <v>4763</v>
      </c>
      <c r="B4764" s="1" t="s">
        <v>49958</v>
      </c>
      <c r="C4764" s="1" t="s">
        <v>49959</v>
      </c>
      <c r="D4764" s="1" t="s">
        <v>824</v>
      </c>
    </row>
    <row r="4765" spans="1:4">
      <c r="A4765" s="1">
        <v>4764</v>
      </c>
      <c r="B4765" s="1" t="s">
        <v>49960</v>
      </c>
      <c r="C4765" s="1" t="s">
        <v>49961</v>
      </c>
      <c r="D4765" s="1" t="s">
        <v>824</v>
      </c>
    </row>
    <row r="4766" spans="1:4">
      <c r="A4766" s="1">
        <v>4765</v>
      </c>
      <c r="B4766" s="1" t="s">
        <v>49962</v>
      </c>
      <c r="C4766" s="1" t="s">
        <v>49963</v>
      </c>
      <c r="D4766" s="1" t="s">
        <v>824</v>
      </c>
    </row>
    <row r="4767" spans="1:4">
      <c r="A4767" s="1">
        <v>4766</v>
      </c>
      <c r="B4767" s="1" t="s">
        <v>49964</v>
      </c>
      <c r="C4767" s="1" t="s">
        <v>49965</v>
      </c>
      <c r="D4767" s="1" t="s">
        <v>824</v>
      </c>
    </row>
    <row r="4768" spans="1:4">
      <c r="A4768" s="1">
        <v>4767</v>
      </c>
      <c r="B4768" s="1" t="s">
        <v>49966</v>
      </c>
      <c r="C4768" s="1" t="s">
        <v>49967</v>
      </c>
      <c r="D4768" s="1" t="s">
        <v>824</v>
      </c>
    </row>
    <row r="4769" spans="1:4">
      <c r="A4769" s="1">
        <v>4768</v>
      </c>
      <c r="B4769" s="1" t="s">
        <v>49968</v>
      </c>
      <c r="C4769" s="1" t="s">
        <v>49969</v>
      </c>
      <c r="D4769" s="1" t="s">
        <v>824</v>
      </c>
    </row>
    <row r="4770" spans="1:4">
      <c r="A4770" s="1">
        <v>4769</v>
      </c>
      <c r="B4770" s="1" t="s">
        <v>49970</v>
      </c>
      <c r="C4770" s="1" t="s">
        <v>49971</v>
      </c>
      <c r="D4770" s="1" t="s">
        <v>824</v>
      </c>
    </row>
    <row r="4771" spans="1:4">
      <c r="A4771" s="1">
        <v>4770</v>
      </c>
      <c r="B4771" s="1" t="s">
        <v>49972</v>
      </c>
      <c r="C4771" s="1" t="s">
        <v>49973</v>
      </c>
      <c r="D4771" s="1" t="s">
        <v>824</v>
      </c>
    </row>
    <row r="4772" spans="1:4">
      <c r="A4772" s="1">
        <v>4771</v>
      </c>
      <c r="B4772" s="1" t="s">
        <v>49974</v>
      </c>
      <c r="C4772" s="1" t="s">
        <v>49975</v>
      </c>
      <c r="D4772" s="1" t="s">
        <v>824</v>
      </c>
    </row>
    <row r="4773" spans="1:4">
      <c r="A4773" s="1">
        <v>4772</v>
      </c>
      <c r="B4773" s="1" t="s">
        <v>49976</v>
      </c>
      <c r="C4773" s="1" t="s">
        <v>49977</v>
      </c>
      <c r="D4773" s="1" t="s">
        <v>824</v>
      </c>
    </row>
    <row r="4774" spans="1:4">
      <c r="A4774" s="1">
        <v>4773</v>
      </c>
      <c r="B4774" s="1" t="s">
        <v>49978</v>
      </c>
      <c r="C4774" s="1" t="s">
        <v>49979</v>
      </c>
      <c r="D4774" s="1" t="s">
        <v>824</v>
      </c>
    </row>
    <row r="4775" spans="1:4">
      <c r="A4775" s="1">
        <v>4774</v>
      </c>
      <c r="B4775" s="1" t="s">
        <v>49980</v>
      </c>
      <c r="C4775" s="1" t="s">
        <v>49981</v>
      </c>
      <c r="D4775" s="1" t="s">
        <v>824</v>
      </c>
    </row>
    <row r="4776" spans="1:4">
      <c r="A4776" s="1">
        <v>4775</v>
      </c>
      <c r="B4776" s="1" t="s">
        <v>49982</v>
      </c>
      <c r="C4776" s="1" t="s">
        <v>49983</v>
      </c>
      <c r="D4776" s="1" t="s">
        <v>824</v>
      </c>
    </row>
    <row r="4777" spans="1:4">
      <c r="A4777" s="1">
        <v>4776</v>
      </c>
      <c r="B4777" s="1" t="s">
        <v>49984</v>
      </c>
      <c r="C4777" s="1" t="s">
        <v>49985</v>
      </c>
      <c r="D4777" s="1" t="s">
        <v>824</v>
      </c>
    </row>
    <row r="4778" spans="1:4">
      <c r="A4778" s="1">
        <v>4777</v>
      </c>
      <c r="B4778" s="1" t="s">
        <v>49986</v>
      </c>
      <c r="C4778" s="1" t="s">
        <v>49987</v>
      </c>
      <c r="D4778" s="1" t="s">
        <v>824</v>
      </c>
    </row>
    <row r="4779" spans="1:4">
      <c r="A4779" s="1">
        <v>4778</v>
      </c>
      <c r="B4779" s="1" t="s">
        <v>49988</v>
      </c>
      <c r="C4779" s="1" t="s">
        <v>49989</v>
      </c>
      <c r="D4779" s="1" t="s">
        <v>824</v>
      </c>
    </row>
    <row r="4780" spans="1:4">
      <c r="A4780" s="1">
        <v>4779</v>
      </c>
      <c r="B4780" s="1" t="s">
        <v>49990</v>
      </c>
      <c r="C4780" s="1" t="s">
        <v>49991</v>
      </c>
      <c r="D4780" s="1" t="s">
        <v>824</v>
      </c>
    </row>
    <row r="4781" spans="1:4">
      <c r="A4781" s="1">
        <v>4780</v>
      </c>
      <c r="B4781" s="1" t="s">
        <v>49992</v>
      </c>
      <c r="C4781" s="1" t="s">
        <v>49993</v>
      </c>
      <c r="D4781" s="1" t="s">
        <v>824</v>
      </c>
    </row>
    <row r="4782" spans="1:4">
      <c r="A4782" s="1">
        <v>4781</v>
      </c>
      <c r="B4782" s="1" t="s">
        <v>49994</v>
      </c>
      <c r="C4782" s="1" t="s">
        <v>49995</v>
      </c>
      <c r="D4782" s="1" t="s">
        <v>824</v>
      </c>
    </row>
    <row r="4783" spans="1:4">
      <c r="A4783" s="1">
        <v>4782</v>
      </c>
      <c r="B4783" s="1" t="s">
        <v>49996</v>
      </c>
      <c r="C4783" s="1" t="s">
        <v>49997</v>
      </c>
      <c r="D4783" s="1" t="s">
        <v>824</v>
      </c>
    </row>
    <row r="4784" spans="1:4">
      <c r="A4784" s="1">
        <v>4783</v>
      </c>
      <c r="B4784" s="1" t="s">
        <v>49998</v>
      </c>
      <c r="C4784" s="1" t="s">
        <v>49999</v>
      </c>
      <c r="D4784" s="1" t="s">
        <v>824</v>
      </c>
    </row>
    <row r="4785" spans="1:4">
      <c r="A4785" s="1">
        <v>4784</v>
      </c>
      <c r="B4785" s="1" t="s">
        <v>50000</v>
      </c>
      <c r="C4785" s="1" t="s">
        <v>50001</v>
      </c>
      <c r="D4785" s="1" t="s">
        <v>824</v>
      </c>
    </row>
    <row r="4786" spans="1:4">
      <c r="A4786" s="1">
        <v>4785</v>
      </c>
      <c r="B4786" s="1" t="s">
        <v>50002</v>
      </c>
      <c r="C4786" s="1" t="s">
        <v>50003</v>
      </c>
      <c r="D4786" s="1" t="s">
        <v>824</v>
      </c>
    </row>
    <row r="4787" spans="1:4">
      <c r="A4787" s="1">
        <v>4786</v>
      </c>
      <c r="B4787" s="1" t="s">
        <v>50004</v>
      </c>
      <c r="C4787" s="1" t="s">
        <v>50005</v>
      </c>
      <c r="D4787" s="1" t="s">
        <v>824</v>
      </c>
    </row>
    <row r="4788" spans="1:4">
      <c r="A4788" s="1">
        <v>4787</v>
      </c>
      <c r="B4788" s="1" t="s">
        <v>50006</v>
      </c>
      <c r="C4788" s="1" t="s">
        <v>50007</v>
      </c>
      <c r="D4788" s="1" t="s">
        <v>824</v>
      </c>
    </row>
    <row r="4789" spans="1:4">
      <c r="A4789" s="1">
        <v>4788</v>
      </c>
      <c r="B4789" s="1" t="s">
        <v>50008</v>
      </c>
      <c r="C4789" s="1" t="s">
        <v>50009</v>
      </c>
      <c r="D4789" s="1" t="s">
        <v>824</v>
      </c>
    </row>
    <row r="4790" spans="1:4">
      <c r="A4790" s="1">
        <v>4789</v>
      </c>
      <c r="B4790" s="1" t="s">
        <v>50010</v>
      </c>
      <c r="C4790" s="1" t="s">
        <v>50011</v>
      </c>
      <c r="D4790" s="1" t="s">
        <v>824</v>
      </c>
    </row>
    <row r="4791" spans="1:4">
      <c r="A4791" s="1">
        <v>4790</v>
      </c>
      <c r="B4791" s="1" t="s">
        <v>50012</v>
      </c>
      <c r="C4791" s="1" t="s">
        <v>50013</v>
      </c>
      <c r="D4791" s="1" t="s">
        <v>824</v>
      </c>
    </row>
    <row r="4792" spans="1:4">
      <c r="A4792" s="1">
        <v>4791</v>
      </c>
      <c r="B4792" s="1" t="s">
        <v>50014</v>
      </c>
      <c r="C4792" s="1" t="s">
        <v>50015</v>
      </c>
      <c r="D4792" s="1" t="s">
        <v>824</v>
      </c>
    </row>
    <row r="4793" spans="1:4">
      <c r="A4793" s="1">
        <v>4792</v>
      </c>
      <c r="B4793" s="1" t="s">
        <v>50016</v>
      </c>
      <c r="C4793" s="1" t="s">
        <v>50017</v>
      </c>
      <c r="D4793" s="1" t="s">
        <v>824</v>
      </c>
    </row>
    <row r="4794" spans="1:4">
      <c r="A4794" s="1">
        <v>4793</v>
      </c>
      <c r="B4794" s="1" t="s">
        <v>50018</v>
      </c>
      <c r="C4794" s="1" t="s">
        <v>50019</v>
      </c>
      <c r="D4794" s="1" t="s">
        <v>824</v>
      </c>
    </row>
    <row r="4795" spans="1:4">
      <c r="A4795" s="1">
        <v>4794</v>
      </c>
      <c r="B4795" s="1" t="s">
        <v>50020</v>
      </c>
      <c r="C4795" s="1" t="s">
        <v>50021</v>
      </c>
      <c r="D4795" s="1" t="s">
        <v>824</v>
      </c>
    </row>
    <row r="4796" spans="1:4">
      <c r="A4796" s="1">
        <v>4795</v>
      </c>
      <c r="B4796" s="1" t="s">
        <v>50022</v>
      </c>
      <c r="C4796" s="1" t="s">
        <v>50023</v>
      </c>
      <c r="D4796" s="1" t="s">
        <v>824</v>
      </c>
    </row>
    <row r="4797" spans="1:4">
      <c r="A4797" s="1">
        <v>4796</v>
      </c>
      <c r="B4797" s="1" t="s">
        <v>50024</v>
      </c>
      <c r="C4797" s="1" t="s">
        <v>50025</v>
      </c>
      <c r="D4797" s="1" t="s">
        <v>824</v>
      </c>
    </row>
    <row r="4798" spans="1:4">
      <c r="A4798" s="1">
        <v>4797</v>
      </c>
      <c r="B4798" s="1" t="s">
        <v>50026</v>
      </c>
      <c r="C4798" s="1" t="s">
        <v>50027</v>
      </c>
      <c r="D4798" s="1" t="s">
        <v>824</v>
      </c>
    </row>
    <row r="4799" spans="1:4">
      <c r="A4799" s="1">
        <v>4798</v>
      </c>
      <c r="B4799" s="1" t="s">
        <v>50028</v>
      </c>
      <c r="C4799" s="1" t="s">
        <v>50029</v>
      </c>
      <c r="D4799" s="1" t="s">
        <v>824</v>
      </c>
    </row>
    <row r="4800" spans="1:4">
      <c r="A4800" s="1">
        <v>4799</v>
      </c>
      <c r="B4800" s="1" t="s">
        <v>50030</v>
      </c>
      <c r="C4800" s="1" t="s">
        <v>50031</v>
      </c>
      <c r="D4800" s="1" t="s">
        <v>824</v>
      </c>
    </row>
    <row r="4801" spans="1:4">
      <c r="A4801" s="1">
        <v>4800</v>
      </c>
      <c r="B4801" s="1" t="s">
        <v>50032</v>
      </c>
      <c r="C4801" s="1" t="s">
        <v>50033</v>
      </c>
      <c r="D4801" s="1" t="s">
        <v>824</v>
      </c>
    </row>
    <row r="4802" spans="1:4">
      <c r="A4802" s="1">
        <v>4801</v>
      </c>
      <c r="B4802" s="1" t="s">
        <v>50034</v>
      </c>
      <c r="C4802" s="1" t="s">
        <v>50035</v>
      </c>
      <c r="D4802" s="1" t="s">
        <v>824</v>
      </c>
    </row>
    <row r="4803" spans="1:4">
      <c r="A4803" s="1">
        <v>4802</v>
      </c>
      <c r="B4803" s="1" t="s">
        <v>50036</v>
      </c>
      <c r="C4803" s="1" t="s">
        <v>50037</v>
      </c>
      <c r="D4803" s="1" t="s">
        <v>824</v>
      </c>
    </row>
    <row r="4804" spans="1:4">
      <c r="A4804" s="1">
        <v>4803</v>
      </c>
      <c r="B4804" s="1" t="s">
        <v>50038</v>
      </c>
      <c r="C4804" s="1" t="s">
        <v>50039</v>
      </c>
      <c r="D4804" s="1" t="s">
        <v>824</v>
      </c>
    </row>
    <row r="4805" spans="1:4">
      <c r="A4805" s="1">
        <v>4804</v>
      </c>
      <c r="B4805" s="1" t="s">
        <v>50040</v>
      </c>
      <c r="C4805" s="1" t="s">
        <v>50041</v>
      </c>
      <c r="D4805" s="1" t="s">
        <v>824</v>
      </c>
    </row>
    <row r="4806" spans="1:4">
      <c r="A4806" s="1">
        <v>4805</v>
      </c>
      <c r="B4806" s="1" t="s">
        <v>50042</v>
      </c>
      <c r="C4806" s="1" t="s">
        <v>50043</v>
      </c>
      <c r="D4806" s="1" t="s">
        <v>824</v>
      </c>
    </row>
    <row r="4807" spans="1:4">
      <c r="A4807" s="1">
        <v>4806</v>
      </c>
      <c r="B4807" s="1" t="s">
        <v>50044</v>
      </c>
      <c r="C4807" s="1" t="s">
        <v>50045</v>
      </c>
      <c r="D4807" s="1" t="s">
        <v>824</v>
      </c>
    </row>
    <row r="4808" spans="1:4">
      <c r="A4808" s="1">
        <v>4807</v>
      </c>
      <c r="B4808" s="1" t="s">
        <v>50046</v>
      </c>
      <c r="C4808" s="1" t="s">
        <v>50047</v>
      </c>
      <c r="D4808" s="1" t="s">
        <v>824</v>
      </c>
    </row>
    <row r="4809" spans="1:4">
      <c r="A4809" s="1">
        <v>4808</v>
      </c>
      <c r="B4809" s="1" t="s">
        <v>50048</v>
      </c>
      <c r="C4809" s="1" t="s">
        <v>50049</v>
      </c>
      <c r="D4809" s="1" t="s">
        <v>824</v>
      </c>
    </row>
    <row r="4810" spans="1:4">
      <c r="A4810" s="1">
        <v>4809</v>
      </c>
      <c r="B4810" s="1" t="s">
        <v>50050</v>
      </c>
      <c r="C4810" s="1" t="s">
        <v>50051</v>
      </c>
      <c r="D4810" s="1" t="s">
        <v>824</v>
      </c>
    </row>
    <row r="4811" spans="1:4">
      <c r="A4811" s="1">
        <v>4810</v>
      </c>
      <c r="B4811" s="1" t="s">
        <v>50052</v>
      </c>
      <c r="C4811" s="1" t="s">
        <v>50053</v>
      </c>
      <c r="D4811" s="1" t="s">
        <v>824</v>
      </c>
    </row>
    <row r="4812" spans="1:4">
      <c r="A4812" s="1">
        <v>4811</v>
      </c>
      <c r="B4812" s="1" t="s">
        <v>50054</v>
      </c>
      <c r="C4812" s="1" t="s">
        <v>50055</v>
      </c>
      <c r="D4812" s="1" t="s">
        <v>824</v>
      </c>
    </row>
    <row r="4813" spans="1:4">
      <c r="A4813" s="1">
        <v>4812</v>
      </c>
      <c r="B4813" s="1" t="s">
        <v>50056</v>
      </c>
      <c r="C4813" s="1" t="s">
        <v>50057</v>
      </c>
      <c r="D4813" s="1" t="s">
        <v>824</v>
      </c>
    </row>
    <row r="4814" spans="1:4">
      <c r="A4814" s="1">
        <v>4813</v>
      </c>
      <c r="B4814" s="1" t="s">
        <v>50058</v>
      </c>
      <c r="C4814" s="1" t="s">
        <v>50059</v>
      </c>
      <c r="D4814" s="1" t="s">
        <v>824</v>
      </c>
    </row>
    <row r="4815" spans="1:4">
      <c r="A4815" s="1">
        <v>4814</v>
      </c>
      <c r="B4815" s="1" t="s">
        <v>50060</v>
      </c>
      <c r="C4815" s="1" t="s">
        <v>50061</v>
      </c>
      <c r="D4815" s="1" t="s">
        <v>824</v>
      </c>
    </row>
    <row r="4816" spans="1:4">
      <c r="A4816" s="1">
        <v>4815</v>
      </c>
      <c r="B4816" s="1" t="s">
        <v>50062</v>
      </c>
      <c r="C4816" s="1" t="s">
        <v>50063</v>
      </c>
      <c r="D4816" s="1" t="s">
        <v>824</v>
      </c>
    </row>
    <row r="4817" spans="1:4">
      <c r="A4817" s="1">
        <v>4816</v>
      </c>
      <c r="B4817" s="1" t="s">
        <v>50064</v>
      </c>
      <c r="C4817" s="1" t="s">
        <v>50065</v>
      </c>
      <c r="D4817" s="1" t="s">
        <v>824</v>
      </c>
    </row>
    <row r="4818" spans="1:4">
      <c r="A4818" s="1">
        <v>4817</v>
      </c>
      <c r="B4818" s="1" t="s">
        <v>50066</v>
      </c>
      <c r="C4818" s="1" t="s">
        <v>50067</v>
      </c>
      <c r="D4818" s="1" t="s">
        <v>824</v>
      </c>
    </row>
    <row r="4819" spans="1:4">
      <c r="A4819" s="1">
        <v>4818</v>
      </c>
      <c r="B4819" s="1" t="s">
        <v>50068</v>
      </c>
      <c r="C4819" s="1" t="s">
        <v>50069</v>
      </c>
      <c r="D4819" s="1" t="s">
        <v>824</v>
      </c>
    </row>
    <row r="4820" spans="1:4">
      <c r="A4820" s="1">
        <v>4819</v>
      </c>
      <c r="B4820" s="1" t="s">
        <v>50070</v>
      </c>
      <c r="C4820" s="1" t="s">
        <v>50071</v>
      </c>
      <c r="D4820" s="1" t="s">
        <v>824</v>
      </c>
    </row>
    <row r="4821" spans="1:4">
      <c r="A4821" s="1">
        <v>4820</v>
      </c>
      <c r="B4821" s="1" t="s">
        <v>50072</v>
      </c>
      <c r="C4821" s="1" t="s">
        <v>50073</v>
      </c>
      <c r="D4821" s="1" t="s">
        <v>824</v>
      </c>
    </row>
    <row r="4822" spans="1:4">
      <c r="A4822" s="1">
        <v>4821</v>
      </c>
      <c r="B4822" s="1" t="s">
        <v>50074</v>
      </c>
      <c r="C4822" s="1" t="s">
        <v>50075</v>
      </c>
      <c r="D4822" s="1" t="s">
        <v>824</v>
      </c>
    </row>
    <row r="4823" spans="1:4">
      <c r="A4823" s="1">
        <v>4822</v>
      </c>
      <c r="B4823" s="1" t="s">
        <v>50076</v>
      </c>
      <c r="C4823" s="1" t="s">
        <v>50077</v>
      </c>
      <c r="D4823" s="1" t="s">
        <v>824</v>
      </c>
    </row>
    <row r="4824" spans="1:4">
      <c r="A4824" s="1">
        <v>4823</v>
      </c>
      <c r="B4824" s="1" t="s">
        <v>50078</v>
      </c>
      <c r="C4824" s="1" t="s">
        <v>50079</v>
      </c>
      <c r="D4824" s="1" t="s">
        <v>824</v>
      </c>
    </row>
    <row r="4825" spans="1:4">
      <c r="A4825" s="1">
        <v>4824</v>
      </c>
      <c r="B4825" s="1" t="s">
        <v>50080</v>
      </c>
      <c r="C4825" s="1" t="s">
        <v>50081</v>
      </c>
      <c r="D4825" s="1" t="s">
        <v>824</v>
      </c>
    </row>
    <row r="4826" spans="1:4">
      <c r="A4826" s="1">
        <v>4825</v>
      </c>
      <c r="B4826" s="1" t="s">
        <v>50082</v>
      </c>
      <c r="C4826" s="1" t="s">
        <v>50083</v>
      </c>
      <c r="D4826" s="1" t="s">
        <v>824</v>
      </c>
    </row>
    <row r="4827" spans="1:4">
      <c r="A4827" s="1">
        <v>4826</v>
      </c>
      <c r="B4827" s="1" t="s">
        <v>50084</v>
      </c>
      <c r="C4827" s="1" t="s">
        <v>50085</v>
      </c>
      <c r="D4827" s="1" t="s">
        <v>824</v>
      </c>
    </row>
    <row r="4828" spans="1:4">
      <c r="A4828" s="1">
        <v>4827</v>
      </c>
      <c r="B4828" s="1" t="s">
        <v>50086</v>
      </c>
      <c r="C4828" s="1" t="s">
        <v>50087</v>
      </c>
      <c r="D4828" s="1" t="s">
        <v>824</v>
      </c>
    </row>
    <row r="4829" spans="1:4">
      <c r="A4829" s="1">
        <v>4828</v>
      </c>
      <c r="B4829" s="1" t="s">
        <v>50088</v>
      </c>
      <c r="C4829" s="1" t="s">
        <v>50089</v>
      </c>
      <c r="D4829" s="1" t="s">
        <v>824</v>
      </c>
    </row>
    <row r="4830" spans="1:4">
      <c r="A4830" s="1">
        <v>4829</v>
      </c>
      <c r="B4830" s="1" t="s">
        <v>50090</v>
      </c>
      <c r="C4830" s="1" t="s">
        <v>50091</v>
      </c>
      <c r="D4830" s="1" t="s">
        <v>824</v>
      </c>
    </row>
    <row r="4831" spans="1:4">
      <c r="A4831" s="1">
        <v>4830</v>
      </c>
      <c r="B4831" s="1" t="s">
        <v>50092</v>
      </c>
      <c r="C4831" s="1" t="s">
        <v>50093</v>
      </c>
      <c r="D4831" s="1" t="s">
        <v>824</v>
      </c>
    </row>
    <row r="4832" spans="1:4">
      <c r="A4832" s="1">
        <v>4831</v>
      </c>
      <c r="B4832" s="1" t="s">
        <v>50094</v>
      </c>
      <c r="C4832" s="1" t="s">
        <v>50095</v>
      </c>
      <c r="D4832" s="1" t="s">
        <v>824</v>
      </c>
    </row>
    <row r="4833" spans="1:4">
      <c r="A4833" s="1">
        <v>4832</v>
      </c>
      <c r="B4833" s="1" t="s">
        <v>50096</v>
      </c>
      <c r="C4833" s="1" t="s">
        <v>50097</v>
      </c>
      <c r="D4833" s="1" t="s">
        <v>824</v>
      </c>
    </row>
    <row r="4834" spans="1:4">
      <c r="A4834" s="1">
        <v>4833</v>
      </c>
      <c r="B4834" s="1" t="s">
        <v>50098</v>
      </c>
      <c r="C4834" s="1" t="s">
        <v>50099</v>
      </c>
      <c r="D4834" s="1" t="s">
        <v>824</v>
      </c>
    </row>
    <row r="4835" spans="1:4">
      <c r="A4835" s="1">
        <v>4834</v>
      </c>
      <c r="B4835" s="1" t="s">
        <v>50100</v>
      </c>
      <c r="C4835" s="1" t="s">
        <v>50101</v>
      </c>
      <c r="D4835" s="1" t="s">
        <v>824</v>
      </c>
    </row>
    <row r="4836" spans="1:4">
      <c r="A4836" s="1">
        <v>4835</v>
      </c>
      <c r="B4836" s="1" t="s">
        <v>50102</v>
      </c>
      <c r="C4836" s="1" t="s">
        <v>50103</v>
      </c>
      <c r="D4836" s="1" t="s">
        <v>824</v>
      </c>
    </row>
    <row r="4837" spans="1:4">
      <c r="A4837" s="1">
        <v>4836</v>
      </c>
      <c r="B4837" s="1" t="s">
        <v>1345</v>
      </c>
      <c r="C4837" s="1" t="s">
        <v>50104</v>
      </c>
      <c r="D4837" s="1" t="s">
        <v>824</v>
      </c>
    </row>
    <row r="4838" spans="1:4">
      <c r="A4838" s="1">
        <v>4837</v>
      </c>
      <c r="B4838" s="1" t="s">
        <v>50105</v>
      </c>
      <c r="C4838" s="1" t="s">
        <v>50106</v>
      </c>
      <c r="D4838" s="1" t="s">
        <v>824</v>
      </c>
    </row>
    <row r="4839" spans="1:4">
      <c r="A4839" s="1">
        <v>4838</v>
      </c>
      <c r="B4839" s="1" t="s">
        <v>50107</v>
      </c>
      <c r="C4839" s="1" t="s">
        <v>50108</v>
      </c>
      <c r="D4839" s="1" t="s">
        <v>824</v>
      </c>
    </row>
    <row r="4840" spans="1:4">
      <c r="A4840" s="1">
        <v>4839</v>
      </c>
      <c r="B4840" s="1" t="s">
        <v>50109</v>
      </c>
      <c r="C4840" s="1" t="s">
        <v>50110</v>
      </c>
      <c r="D4840" s="1" t="s">
        <v>824</v>
      </c>
    </row>
    <row r="4841" spans="1:4">
      <c r="A4841" s="1">
        <v>4840</v>
      </c>
      <c r="B4841" s="1" t="s">
        <v>50111</v>
      </c>
      <c r="C4841" s="1" t="s">
        <v>50112</v>
      </c>
      <c r="D4841" s="1" t="s">
        <v>824</v>
      </c>
    </row>
    <row r="4842" spans="1:4">
      <c r="A4842" s="1">
        <v>4841</v>
      </c>
      <c r="B4842" s="1" t="s">
        <v>41521</v>
      </c>
      <c r="C4842" s="1" t="s">
        <v>50113</v>
      </c>
      <c r="D4842" s="1" t="s">
        <v>824</v>
      </c>
    </row>
    <row r="4843" spans="1:4">
      <c r="A4843" s="1">
        <v>4842</v>
      </c>
      <c r="B4843" s="1" t="s">
        <v>50114</v>
      </c>
      <c r="C4843" s="1" t="s">
        <v>50115</v>
      </c>
      <c r="D4843" s="1" t="s">
        <v>824</v>
      </c>
    </row>
    <row r="4844" spans="1:4">
      <c r="A4844" s="1">
        <v>4843</v>
      </c>
      <c r="B4844" s="1" t="s">
        <v>50116</v>
      </c>
      <c r="C4844" s="1" t="s">
        <v>50117</v>
      </c>
      <c r="D4844" s="1" t="s">
        <v>824</v>
      </c>
    </row>
    <row r="4845" spans="1:4">
      <c r="A4845" s="1">
        <v>4844</v>
      </c>
      <c r="B4845" s="1" t="s">
        <v>50118</v>
      </c>
      <c r="C4845" s="1" t="s">
        <v>50119</v>
      </c>
      <c r="D4845" s="1" t="s">
        <v>824</v>
      </c>
    </row>
    <row r="4846" spans="1:4">
      <c r="A4846" s="1">
        <v>4845</v>
      </c>
      <c r="B4846" s="1" t="s">
        <v>50120</v>
      </c>
      <c r="C4846" s="1" t="s">
        <v>50121</v>
      </c>
      <c r="D4846" s="1" t="s">
        <v>824</v>
      </c>
    </row>
    <row r="4847" spans="1:4">
      <c r="A4847" s="1">
        <v>4846</v>
      </c>
      <c r="B4847" s="1" t="s">
        <v>50122</v>
      </c>
      <c r="C4847" s="1" t="s">
        <v>50123</v>
      </c>
      <c r="D4847" s="1" t="s">
        <v>824</v>
      </c>
    </row>
    <row r="4848" spans="1:4">
      <c r="A4848" s="1">
        <v>4847</v>
      </c>
      <c r="B4848" s="1" t="s">
        <v>50124</v>
      </c>
      <c r="C4848" s="1" t="s">
        <v>50125</v>
      </c>
      <c r="D4848" s="1" t="s">
        <v>824</v>
      </c>
    </row>
    <row r="4849" spans="1:4">
      <c r="A4849" s="1">
        <v>4848</v>
      </c>
      <c r="B4849" s="1" t="s">
        <v>50126</v>
      </c>
      <c r="C4849" s="1" t="s">
        <v>50127</v>
      </c>
      <c r="D4849" s="1" t="s">
        <v>824</v>
      </c>
    </row>
    <row r="4850" spans="1:4">
      <c r="A4850" s="1">
        <v>4849</v>
      </c>
      <c r="B4850" s="1" t="s">
        <v>50128</v>
      </c>
      <c r="C4850" s="1" t="s">
        <v>50129</v>
      </c>
      <c r="D4850" s="1" t="s">
        <v>824</v>
      </c>
    </row>
    <row r="4851" spans="1:4">
      <c r="A4851" s="1">
        <v>4850</v>
      </c>
      <c r="B4851" s="1" t="s">
        <v>50130</v>
      </c>
      <c r="C4851" s="1" t="s">
        <v>50131</v>
      </c>
      <c r="D4851" s="1" t="s">
        <v>824</v>
      </c>
    </row>
    <row r="4852" spans="1:4">
      <c r="A4852" s="1">
        <v>4851</v>
      </c>
      <c r="B4852" s="1" t="s">
        <v>50132</v>
      </c>
      <c r="C4852" s="1" t="s">
        <v>50133</v>
      </c>
      <c r="D4852" s="1" t="s">
        <v>824</v>
      </c>
    </row>
    <row r="4853" spans="1:4">
      <c r="A4853" s="1">
        <v>4852</v>
      </c>
      <c r="B4853" s="1" t="s">
        <v>50134</v>
      </c>
      <c r="C4853" s="1" t="s">
        <v>50135</v>
      </c>
      <c r="D4853" s="1" t="s">
        <v>824</v>
      </c>
    </row>
    <row r="4854" spans="1:4">
      <c r="A4854" s="1">
        <v>4853</v>
      </c>
      <c r="B4854" s="1" t="s">
        <v>50136</v>
      </c>
      <c r="C4854" s="1" t="s">
        <v>50137</v>
      </c>
      <c r="D4854" s="1" t="s">
        <v>824</v>
      </c>
    </row>
    <row r="4855" spans="1:4">
      <c r="A4855" s="1">
        <v>4854</v>
      </c>
      <c r="B4855" s="1" t="s">
        <v>50138</v>
      </c>
      <c r="C4855" s="1" t="s">
        <v>50139</v>
      </c>
      <c r="D4855" s="1" t="s">
        <v>824</v>
      </c>
    </row>
    <row r="4856" spans="1:4">
      <c r="A4856" s="1">
        <v>4855</v>
      </c>
      <c r="B4856" s="1" t="s">
        <v>50140</v>
      </c>
      <c r="C4856" s="1" t="s">
        <v>50141</v>
      </c>
      <c r="D4856" s="1" t="s">
        <v>824</v>
      </c>
    </row>
    <row r="4857" spans="1:4">
      <c r="A4857" s="1">
        <v>4856</v>
      </c>
      <c r="B4857" s="1" t="s">
        <v>50142</v>
      </c>
      <c r="C4857" s="1" t="s">
        <v>50143</v>
      </c>
      <c r="D4857" s="1" t="s">
        <v>824</v>
      </c>
    </row>
    <row r="4858" spans="1:4">
      <c r="A4858" s="1">
        <v>4857</v>
      </c>
      <c r="B4858" s="1" t="s">
        <v>50144</v>
      </c>
      <c r="C4858" s="1" t="s">
        <v>50145</v>
      </c>
      <c r="D4858" s="1" t="s">
        <v>824</v>
      </c>
    </row>
    <row r="4859" spans="1:4">
      <c r="A4859" s="1">
        <v>4858</v>
      </c>
      <c r="B4859" s="1" t="s">
        <v>50146</v>
      </c>
      <c r="C4859" s="1" t="s">
        <v>50147</v>
      </c>
      <c r="D4859" s="1" t="s">
        <v>824</v>
      </c>
    </row>
    <row r="4860" spans="1:4">
      <c r="A4860" s="1">
        <v>4859</v>
      </c>
      <c r="B4860" s="1" t="s">
        <v>50148</v>
      </c>
      <c r="C4860" s="1" t="s">
        <v>50149</v>
      </c>
      <c r="D4860" s="1" t="s">
        <v>824</v>
      </c>
    </row>
    <row r="4861" spans="1:4">
      <c r="A4861" s="1">
        <v>4860</v>
      </c>
      <c r="B4861" s="1" t="s">
        <v>50150</v>
      </c>
      <c r="C4861" s="1" t="s">
        <v>50151</v>
      </c>
      <c r="D4861" s="1" t="s">
        <v>824</v>
      </c>
    </row>
    <row r="4862" spans="1:4">
      <c r="A4862" s="1">
        <v>4861</v>
      </c>
      <c r="B4862" s="1" t="s">
        <v>50152</v>
      </c>
      <c r="C4862" s="1" t="s">
        <v>50153</v>
      </c>
      <c r="D4862" s="1" t="s">
        <v>824</v>
      </c>
    </row>
    <row r="4863" spans="1:4">
      <c r="A4863" s="1">
        <v>4862</v>
      </c>
      <c r="B4863" s="1" t="s">
        <v>50154</v>
      </c>
      <c r="C4863" s="1" t="s">
        <v>50155</v>
      </c>
      <c r="D4863" s="1" t="s">
        <v>824</v>
      </c>
    </row>
    <row r="4864" spans="1:4">
      <c r="A4864" s="1">
        <v>4863</v>
      </c>
      <c r="B4864" s="1" t="s">
        <v>50156</v>
      </c>
      <c r="C4864" s="1" t="s">
        <v>50157</v>
      </c>
      <c r="D4864" s="1" t="s">
        <v>824</v>
      </c>
    </row>
    <row r="4865" spans="1:4">
      <c r="A4865" s="1">
        <v>4864</v>
      </c>
      <c r="B4865" s="1" t="s">
        <v>50158</v>
      </c>
      <c r="C4865" s="1" t="s">
        <v>50159</v>
      </c>
      <c r="D4865" s="1" t="s">
        <v>824</v>
      </c>
    </row>
    <row r="4866" spans="1:4">
      <c r="A4866" s="1">
        <v>4865</v>
      </c>
      <c r="B4866" s="1" t="s">
        <v>50160</v>
      </c>
      <c r="C4866" s="1" t="s">
        <v>50161</v>
      </c>
      <c r="D4866" s="1" t="s">
        <v>824</v>
      </c>
    </row>
    <row r="4867" spans="1:4">
      <c r="A4867" s="1">
        <v>4866</v>
      </c>
      <c r="B4867" s="1" t="s">
        <v>50162</v>
      </c>
      <c r="C4867" s="1" t="s">
        <v>50163</v>
      </c>
      <c r="D4867" s="1" t="s">
        <v>824</v>
      </c>
    </row>
    <row r="4868" spans="1:4">
      <c r="A4868" s="1">
        <v>4867</v>
      </c>
      <c r="B4868" s="1" t="s">
        <v>50164</v>
      </c>
      <c r="C4868" s="1" t="s">
        <v>50165</v>
      </c>
      <c r="D4868" s="1" t="s">
        <v>824</v>
      </c>
    </row>
    <row r="4869" spans="1:4">
      <c r="A4869" s="1">
        <v>4868</v>
      </c>
      <c r="B4869" s="1" t="s">
        <v>50166</v>
      </c>
      <c r="C4869" s="1" t="s">
        <v>50167</v>
      </c>
      <c r="D4869" s="1" t="s">
        <v>824</v>
      </c>
    </row>
    <row r="4870" spans="1:4">
      <c r="A4870" s="1">
        <v>4869</v>
      </c>
      <c r="B4870" s="1" t="s">
        <v>50168</v>
      </c>
      <c r="C4870" s="1" t="s">
        <v>50169</v>
      </c>
      <c r="D4870" s="1" t="s">
        <v>824</v>
      </c>
    </row>
    <row r="4871" spans="1:4">
      <c r="A4871" s="1">
        <v>4870</v>
      </c>
      <c r="B4871" s="1" t="s">
        <v>50170</v>
      </c>
      <c r="C4871" s="1" t="s">
        <v>50171</v>
      </c>
      <c r="D4871" s="1" t="s">
        <v>824</v>
      </c>
    </row>
    <row r="4872" spans="1:4">
      <c r="A4872" s="1">
        <v>4871</v>
      </c>
      <c r="B4872" s="1" t="s">
        <v>50172</v>
      </c>
      <c r="C4872" s="1" t="s">
        <v>50173</v>
      </c>
      <c r="D4872" s="1" t="s">
        <v>824</v>
      </c>
    </row>
    <row r="4873" spans="1:4">
      <c r="A4873" s="1">
        <v>4872</v>
      </c>
      <c r="B4873" s="1" t="s">
        <v>50174</v>
      </c>
      <c r="C4873" s="1" t="s">
        <v>50175</v>
      </c>
      <c r="D4873" s="1" t="s">
        <v>824</v>
      </c>
    </row>
    <row r="4874" spans="1:4">
      <c r="A4874" s="1">
        <v>4873</v>
      </c>
      <c r="B4874" s="1" t="s">
        <v>50176</v>
      </c>
      <c r="C4874" s="1" t="s">
        <v>50177</v>
      </c>
      <c r="D4874" s="1" t="s">
        <v>824</v>
      </c>
    </row>
    <row r="4875" spans="1:4">
      <c r="A4875" s="1">
        <v>4874</v>
      </c>
      <c r="B4875" s="1" t="s">
        <v>50178</v>
      </c>
      <c r="C4875" s="1" t="s">
        <v>50179</v>
      </c>
      <c r="D4875" s="1" t="s">
        <v>824</v>
      </c>
    </row>
    <row r="4876" spans="1:4">
      <c r="A4876" s="1">
        <v>4875</v>
      </c>
      <c r="B4876" s="1" t="s">
        <v>50180</v>
      </c>
      <c r="C4876" s="1" t="s">
        <v>50181</v>
      </c>
      <c r="D4876" s="1" t="s">
        <v>824</v>
      </c>
    </row>
    <row r="4877" spans="1:4">
      <c r="A4877" s="1">
        <v>4876</v>
      </c>
      <c r="B4877" s="1" t="s">
        <v>50182</v>
      </c>
      <c r="C4877" s="1" t="s">
        <v>50183</v>
      </c>
      <c r="D4877" s="1" t="s">
        <v>824</v>
      </c>
    </row>
    <row r="4878" spans="1:4">
      <c r="A4878" s="1">
        <v>4877</v>
      </c>
      <c r="B4878" s="1" t="s">
        <v>50184</v>
      </c>
      <c r="C4878" s="1" t="s">
        <v>50185</v>
      </c>
      <c r="D4878" s="1" t="s">
        <v>824</v>
      </c>
    </row>
    <row r="4879" spans="1:4">
      <c r="A4879" s="1">
        <v>4878</v>
      </c>
      <c r="B4879" s="1" t="s">
        <v>50186</v>
      </c>
      <c r="C4879" s="1" t="s">
        <v>50187</v>
      </c>
      <c r="D4879" s="1" t="s">
        <v>824</v>
      </c>
    </row>
    <row r="4880" spans="1:4">
      <c r="A4880" s="1">
        <v>4879</v>
      </c>
      <c r="B4880" s="1" t="s">
        <v>50188</v>
      </c>
      <c r="C4880" s="1" t="s">
        <v>50189</v>
      </c>
      <c r="D4880" s="1" t="s">
        <v>824</v>
      </c>
    </row>
    <row r="4881" spans="1:4">
      <c r="A4881" s="1">
        <v>4880</v>
      </c>
      <c r="B4881" s="1" t="s">
        <v>50190</v>
      </c>
      <c r="C4881" s="1" t="s">
        <v>50191</v>
      </c>
      <c r="D4881" s="1" t="s">
        <v>824</v>
      </c>
    </row>
    <row r="4882" spans="1:4">
      <c r="A4882" s="1">
        <v>4881</v>
      </c>
      <c r="B4882" s="1" t="s">
        <v>50192</v>
      </c>
      <c r="C4882" s="1" t="s">
        <v>50193</v>
      </c>
      <c r="D4882" s="1" t="s">
        <v>824</v>
      </c>
    </row>
    <row r="4883" spans="1:4">
      <c r="A4883" s="1">
        <v>4882</v>
      </c>
      <c r="B4883" s="1" t="s">
        <v>50194</v>
      </c>
      <c r="C4883" s="1" t="s">
        <v>50195</v>
      </c>
      <c r="D4883" s="1" t="s">
        <v>824</v>
      </c>
    </row>
    <row r="4884" spans="1:4">
      <c r="A4884" s="1">
        <v>4883</v>
      </c>
      <c r="B4884" s="1" t="s">
        <v>50196</v>
      </c>
      <c r="C4884" s="1" t="s">
        <v>50197</v>
      </c>
      <c r="D4884" s="1" t="s">
        <v>824</v>
      </c>
    </row>
    <row r="4885" spans="1:4">
      <c r="A4885" s="1">
        <v>4884</v>
      </c>
      <c r="B4885" s="1" t="s">
        <v>50198</v>
      </c>
      <c r="C4885" s="1" t="s">
        <v>50199</v>
      </c>
      <c r="D4885" s="1" t="s">
        <v>824</v>
      </c>
    </row>
    <row r="4886" spans="1:4">
      <c r="A4886" s="1">
        <v>4885</v>
      </c>
      <c r="B4886" s="1" t="s">
        <v>50200</v>
      </c>
      <c r="C4886" s="1" t="s">
        <v>50201</v>
      </c>
      <c r="D4886" s="1" t="s">
        <v>824</v>
      </c>
    </row>
    <row r="4887" spans="1:4">
      <c r="A4887" s="1">
        <v>4886</v>
      </c>
      <c r="B4887" s="1" t="s">
        <v>50202</v>
      </c>
      <c r="C4887" s="1" t="s">
        <v>50203</v>
      </c>
      <c r="D4887" s="1" t="s">
        <v>824</v>
      </c>
    </row>
    <row r="4888" spans="1:4">
      <c r="A4888" s="1">
        <v>4887</v>
      </c>
      <c r="B4888" s="1" t="s">
        <v>50204</v>
      </c>
      <c r="C4888" s="1" t="s">
        <v>50205</v>
      </c>
      <c r="D4888" s="1" t="s">
        <v>824</v>
      </c>
    </row>
    <row r="4889" spans="1:4">
      <c r="A4889" s="1">
        <v>4888</v>
      </c>
      <c r="B4889" s="1" t="s">
        <v>50206</v>
      </c>
      <c r="C4889" s="1" t="s">
        <v>50207</v>
      </c>
      <c r="D4889" s="1" t="s">
        <v>824</v>
      </c>
    </row>
    <row r="4890" spans="1:4">
      <c r="A4890" s="1">
        <v>4889</v>
      </c>
      <c r="B4890" s="1" t="s">
        <v>43625</v>
      </c>
      <c r="C4890" s="1" t="s">
        <v>50208</v>
      </c>
      <c r="D4890" s="1" t="s">
        <v>824</v>
      </c>
    </row>
    <row r="4891" spans="1:4">
      <c r="A4891" s="1">
        <v>4890</v>
      </c>
      <c r="B4891" s="1" t="s">
        <v>50209</v>
      </c>
      <c r="C4891" s="1" t="s">
        <v>50210</v>
      </c>
      <c r="D4891" s="1" t="s">
        <v>824</v>
      </c>
    </row>
    <row r="4892" spans="1:4">
      <c r="A4892" s="1">
        <v>4891</v>
      </c>
      <c r="B4892" s="1" t="s">
        <v>50211</v>
      </c>
      <c r="C4892" s="1" t="s">
        <v>50212</v>
      </c>
      <c r="D4892" s="1" t="s">
        <v>824</v>
      </c>
    </row>
    <row r="4893" spans="1:4">
      <c r="A4893" s="1">
        <v>4892</v>
      </c>
      <c r="B4893" s="1" t="s">
        <v>50213</v>
      </c>
      <c r="C4893" s="1" t="s">
        <v>50214</v>
      </c>
      <c r="D4893" s="1" t="s">
        <v>824</v>
      </c>
    </row>
    <row r="4894" spans="1:4">
      <c r="A4894" s="1">
        <v>4893</v>
      </c>
      <c r="B4894" s="1" t="s">
        <v>50215</v>
      </c>
      <c r="C4894" s="1" t="s">
        <v>50216</v>
      </c>
      <c r="D4894" s="1" t="s">
        <v>824</v>
      </c>
    </row>
    <row r="4895" spans="1:4">
      <c r="A4895" s="1">
        <v>4894</v>
      </c>
      <c r="B4895" s="1" t="s">
        <v>50217</v>
      </c>
      <c r="C4895" s="1" t="s">
        <v>50218</v>
      </c>
      <c r="D4895" s="1" t="s">
        <v>824</v>
      </c>
    </row>
    <row r="4896" spans="1:4">
      <c r="A4896" s="1">
        <v>4895</v>
      </c>
      <c r="B4896" s="1" t="s">
        <v>50219</v>
      </c>
      <c r="C4896" s="1" t="s">
        <v>50220</v>
      </c>
      <c r="D4896" s="1" t="s">
        <v>824</v>
      </c>
    </row>
    <row r="4897" spans="1:4">
      <c r="A4897" s="1">
        <v>4896</v>
      </c>
      <c r="B4897" s="1" t="s">
        <v>50221</v>
      </c>
      <c r="C4897" s="1" t="s">
        <v>50222</v>
      </c>
      <c r="D4897" s="1" t="s">
        <v>824</v>
      </c>
    </row>
    <row r="4898" spans="1:4">
      <c r="A4898" s="1">
        <v>4897</v>
      </c>
      <c r="B4898" s="1" t="s">
        <v>50223</v>
      </c>
      <c r="C4898" s="1" t="s">
        <v>50224</v>
      </c>
      <c r="D4898" s="1" t="s">
        <v>824</v>
      </c>
    </row>
    <row r="4899" spans="1:4">
      <c r="A4899" s="1">
        <v>4898</v>
      </c>
      <c r="B4899" s="1" t="s">
        <v>50225</v>
      </c>
      <c r="C4899" s="1" t="s">
        <v>50226</v>
      </c>
      <c r="D4899" s="1" t="s">
        <v>824</v>
      </c>
    </row>
    <row r="4900" spans="1:4">
      <c r="A4900" s="1">
        <v>4899</v>
      </c>
      <c r="B4900" s="1" t="s">
        <v>50227</v>
      </c>
      <c r="C4900" s="1" t="s">
        <v>50228</v>
      </c>
      <c r="D4900" s="1" t="s">
        <v>824</v>
      </c>
    </row>
    <row r="4901" spans="1:4">
      <c r="A4901" s="1">
        <v>4900</v>
      </c>
      <c r="B4901" s="1" t="s">
        <v>50229</v>
      </c>
      <c r="C4901" s="1" t="s">
        <v>50230</v>
      </c>
      <c r="D4901" s="1" t="s">
        <v>824</v>
      </c>
    </row>
    <row r="4902" spans="1:4">
      <c r="A4902" s="1">
        <v>4901</v>
      </c>
      <c r="B4902" s="1" t="s">
        <v>50231</v>
      </c>
      <c r="C4902" s="1" t="s">
        <v>50232</v>
      </c>
      <c r="D4902" s="1" t="s">
        <v>824</v>
      </c>
    </row>
    <row r="4903" spans="1:4">
      <c r="A4903" s="1">
        <v>4902</v>
      </c>
      <c r="B4903" s="1" t="s">
        <v>50233</v>
      </c>
      <c r="C4903" s="1" t="s">
        <v>50234</v>
      </c>
      <c r="D4903" s="1" t="s">
        <v>824</v>
      </c>
    </row>
    <row r="4904" spans="1:4">
      <c r="A4904" s="1">
        <v>4903</v>
      </c>
      <c r="B4904" s="1" t="s">
        <v>50235</v>
      </c>
      <c r="C4904" s="1" t="s">
        <v>50236</v>
      </c>
      <c r="D4904" s="1" t="s">
        <v>824</v>
      </c>
    </row>
    <row r="4905" spans="1:4">
      <c r="A4905" s="1">
        <v>4904</v>
      </c>
      <c r="B4905" s="1" t="s">
        <v>50237</v>
      </c>
      <c r="C4905" s="1" t="s">
        <v>50238</v>
      </c>
      <c r="D4905" s="1" t="s">
        <v>824</v>
      </c>
    </row>
    <row r="4906" spans="1:4">
      <c r="A4906" s="1">
        <v>4905</v>
      </c>
      <c r="B4906" s="1" t="s">
        <v>50239</v>
      </c>
      <c r="C4906" s="1" t="s">
        <v>50240</v>
      </c>
      <c r="D4906" s="1" t="s">
        <v>824</v>
      </c>
    </row>
    <row r="4907" spans="1:4">
      <c r="A4907" s="1">
        <v>4906</v>
      </c>
      <c r="B4907" s="1" t="s">
        <v>50241</v>
      </c>
      <c r="C4907" s="1" t="s">
        <v>50242</v>
      </c>
      <c r="D4907" s="1" t="s">
        <v>824</v>
      </c>
    </row>
    <row r="4908" spans="1:4">
      <c r="A4908" s="1">
        <v>4907</v>
      </c>
      <c r="B4908" s="1" t="s">
        <v>50243</v>
      </c>
      <c r="C4908" s="1" t="s">
        <v>50244</v>
      </c>
      <c r="D4908" s="1" t="s">
        <v>824</v>
      </c>
    </row>
    <row r="4909" spans="1:4">
      <c r="A4909" s="1">
        <v>4908</v>
      </c>
      <c r="B4909" s="1" t="s">
        <v>50245</v>
      </c>
      <c r="C4909" s="1" t="s">
        <v>50246</v>
      </c>
      <c r="D4909" s="1" t="s">
        <v>824</v>
      </c>
    </row>
    <row r="4910" spans="1:4">
      <c r="A4910" s="1">
        <v>4909</v>
      </c>
      <c r="B4910" s="1" t="s">
        <v>50247</v>
      </c>
      <c r="C4910" s="1" t="s">
        <v>50248</v>
      </c>
      <c r="D4910" s="1" t="s">
        <v>824</v>
      </c>
    </row>
    <row r="4911" spans="1:4">
      <c r="A4911" s="1">
        <v>4910</v>
      </c>
      <c r="B4911" s="1" t="s">
        <v>50249</v>
      </c>
      <c r="C4911" s="1" t="s">
        <v>50250</v>
      </c>
      <c r="D4911" s="1" t="s">
        <v>824</v>
      </c>
    </row>
    <row r="4912" spans="1:4">
      <c r="A4912" s="1">
        <v>4911</v>
      </c>
      <c r="B4912" s="1" t="s">
        <v>50251</v>
      </c>
      <c r="C4912" s="1" t="s">
        <v>50252</v>
      </c>
      <c r="D4912" s="1" t="s">
        <v>824</v>
      </c>
    </row>
    <row r="4913" spans="1:4">
      <c r="A4913" s="1">
        <v>4912</v>
      </c>
      <c r="B4913" s="1" t="s">
        <v>50253</v>
      </c>
      <c r="C4913" s="1" t="s">
        <v>50254</v>
      </c>
      <c r="D4913" s="1" t="s">
        <v>824</v>
      </c>
    </row>
    <row r="4914" spans="1:4">
      <c r="A4914" s="1">
        <v>4913</v>
      </c>
      <c r="B4914" s="1" t="s">
        <v>50255</v>
      </c>
      <c r="C4914" s="1" t="s">
        <v>50256</v>
      </c>
      <c r="D4914" s="1" t="s">
        <v>824</v>
      </c>
    </row>
    <row r="4915" spans="1:4">
      <c r="A4915" s="1">
        <v>4914</v>
      </c>
      <c r="B4915" s="1" t="s">
        <v>50257</v>
      </c>
      <c r="C4915" s="1" t="s">
        <v>50258</v>
      </c>
      <c r="D4915" s="1" t="s">
        <v>824</v>
      </c>
    </row>
    <row r="4916" spans="1:4">
      <c r="A4916" s="1">
        <v>4915</v>
      </c>
      <c r="B4916" s="1" t="s">
        <v>50259</v>
      </c>
      <c r="C4916" s="1" t="s">
        <v>50260</v>
      </c>
      <c r="D4916" s="1" t="s">
        <v>824</v>
      </c>
    </row>
    <row r="4917" spans="1:4">
      <c r="A4917" s="1">
        <v>4916</v>
      </c>
      <c r="B4917" s="1" t="s">
        <v>50261</v>
      </c>
      <c r="C4917" s="1" t="s">
        <v>50262</v>
      </c>
      <c r="D4917" s="1" t="s">
        <v>824</v>
      </c>
    </row>
    <row r="4918" spans="1:4">
      <c r="A4918" s="1">
        <v>4917</v>
      </c>
      <c r="B4918" s="1" t="s">
        <v>50263</v>
      </c>
      <c r="C4918" s="1" t="s">
        <v>50264</v>
      </c>
      <c r="D4918" s="1" t="s">
        <v>824</v>
      </c>
    </row>
    <row r="4919" spans="1:4">
      <c r="A4919" s="1">
        <v>4918</v>
      </c>
      <c r="B4919" s="1" t="s">
        <v>50265</v>
      </c>
      <c r="C4919" s="1" t="s">
        <v>50266</v>
      </c>
      <c r="D4919" s="1" t="s">
        <v>824</v>
      </c>
    </row>
    <row r="4920" spans="1:4">
      <c r="A4920" s="1">
        <v>4919</v>
      </c>
      <c r="B4920" s="1" t="s">
        <v>50267</v>
      </c>
      <c r="C4920" s="1" t="s">
        <v>50268</v>
      </c>
      <c r="D4920" s="1" t="s">
        <v>824</v>
      </c>
    </row>
    <row r="4921" spans="1:4">
      <c r="A4921" s="1">
        <v>4920</v>
      </c>
      <c r="B4921" s="1" t="s">
        <v>50269</v>
      </c>
      <c r="C4921" s="1" t="s">
        <v>50270</v>
      </c>
      <c r="D4921" s="1" t="s">
        <v>824</v>
      </c>
    </row>
    <row r="4922" spans="1:4">
      <c r="A4922" s="1">
        <v>4921</v>
      </c>
      <c r="B4922" s="1" t="s">
        <v>50271</v>
      </c>
      <c r="C4922" s="1" t="s">
        <v>50272</v>
      </c>
      <c r="D4922" s="1" t="s">
        <v>824</v>
      </c>
    </row>
    <row r="4923" spans="1:4">
      <c r="A4923" s="1">
        <v>4922</v>
      </c>
      <c r="B4923" s="1" t="s">
        <v>50273</v>
      </c>
      <c r="C4923" s="1" t="s">
        <v>50274</v>
      </c>
      <c r="D4923" s="1" t="s">
        <v>824</v>
      </c>
    </row>
    <row r="4924" spans="1:4">
      <c r="A4924" s="1">
        <v>4923</v>
      </c>
      <c r="B4924" s="1" t="s">
        <v>50275</v>
      </c>
      <c r="C4924" s="1" t="s">
        <v>50276</v>
      </c>
      <c r="D4924" s="1" t="s">
        <v>824</v>
      </c>
    </row>
    <row r="4925" spans="1:4">
      <c r="A4925" s="1">
        <v>4924</v>
      </c>
      <c r="B4925" s="1" t="s">
        <v>50277</v>
      </c>
      <c r="C4925" s="1" t="s">
        <v>50278</v>
      </c>
      <c r="D4925" s="1" t="s">
        <v>824</v>
      </c>
    </row>
    <row r="4926" spans="1:4">
      <c r="A4926" s="1">
        <v>4925</v>
      </c>
      <c r="B4926" s="1" t="s">
        <v>50279</v>
      </c>
      <c r="C4926" s="1" t="s">
        <v>50280</v>
      </c>
      <c r="D4926" s="1" t="s">
        <v>824</v>
      </c>
    </row>
    <row r="4927" spans="1:4">
      <c r="A4927" s="1">
        <v>4926</v>
      </c>
      <c r="B4927" s="1" t="s">
        <v>50281</v>
      </c>
      <c r="C4927" s="1" t="s">
        <v>50282</v>
      </c>
      <c r="D4927" s="1" t="s">
        <v>824</v>
      </c>
    </row>
    <row r="4928" spans="1:4">
      <c r="A4928" s="1">
        <v>4927</v>
      </c>
      <c r="B4928" s="1" t="s">
        <v>50283</v>
      </c>
      <c r="C4928" s="1" t="s">
        <v>50284</v>
      </c>
      <c r="D4928" s="1" t="s">
        <v>824</v>
      </c>
    </row>
    <row r="4929" spans="1:4">
      <c r="A4929" s="1">
        <v>4928</v>
      </c>
      <c r="B4929" s="1" t="s">
        <v>50285</v>
      </c>
      <c r="C4929" s="1" t="s">
        <v>50286</v>
      </c>
      <c r="D4929" s="1" t="s">
        <v>824</v>
      </c>
    </row>
    <row r="4930" spans="1:4">
      <c r="A4930" s="1">
        <v>4929</v>
      </c>
      <c r="B4930" s="1" t="s">
        <v>50287</v>
      </c>
      <c r="C4930" s="1" t="s">
        <v>50288</v>
      </c>
      <c r="D4930" s="1" t="s">
        <v>824</v>
      </c>
    </row>
    <row r="4931" spans="1:4">
      <c r="A4931" s="1">
        <v>4930</v>
      </c>
      <c r="B4931" s="1" t="s">
        <v>50289</v>
      </c>
      <c r="C4931" s="1" t="s">
        <v>50290</v>
      </c>
      <c r="D4931" s="1" t="s">
        <v>824</v>
      </c>
    </row>
    <row r="4932" spans="1:4">
      <c r="A4932" s="1">
        <v>4931</v>
      </c>
      <c r="B4932" s="1" t="s">
        <v>50291</v>
      </c>
      <c r="C4932" s="1" t="s">
        <v>50292</v>
      </c>
      <c r="D4932" s="1" t="s">
        <v>824</v>
      </c>
    </row>
    <row r="4933" spans="1:4">
      <c r="A4933" s="1">
        <v>4932</v>
      </c>
      <c r="B4933" s="1" t="s">
        <v>50293</v>
      </c>
      <c r="C4933" s="1" t="s">
        <v>50294</v>
      </c>
      <c r="D4933" s="1" t="s">
        <v>824</v>
      </c>
    </row>
    <row r="4934" spans="1:4">
      <c r="A4934" s="1">
        <v>4933</v>
      </c>
      <c r="B4934" s="1" t="s">
        <v>50295</v>
      </c>
      <c r="C4934" s="1" t="s">
        <v>50296</v>
      </c>
      <c r="D4934" s="1" t="s">
        <v>824</v>
      </c>
    </row>
    <row r="4935" spans="1:4">
      <c r="A4935" s="1">
        <v>4934</v>
      </c>
      <c r="B4935" s="1" t="s">
        <v>50297</v>
      </c>
      <c r="C4935" s="1" t="s">
        <v>50298</v>
      </c>
      <c r="D4935" s="1" t="s">
        <v>824</v>
      </c>
    </row>
    <row r="4936" spans="1:4">
      <c r="A4936" s="1">
        <v>4935</v>
      </c>
      <c r="B4936" s="1" t="s">
        <v>50299</v>
      </c>
      <c r="C4936" s="1" t="s">
        <v>50300</v>
      </c>
      <c r="D4936" s="1" t="s">
        <v>824</v>
      </c>
    </row>
    <row r="4937" spans="1:4">
      <c r="A4937" s="1">
        <v>4936</v>
      </c>
      <c r="B4937" s="1" t="s">
        <v>50301</v>
      </c>
      <c r="C4937" s="1" t="s">
        <v>50302</v>
      </c>
      <c r="D4937" s="1" t="s">
        <v>824</v>
      </c>
    </row>
    <row r="4938" spans="1:4">
      <c r="A4938" s="1">
        <v>4937</v>
      </c>
      <c r="B4938" s="1" t="s">
        <v>50303</v>
      </c>
      <c r="C4938" s="1" t="s">
        <v>50304</v>
      </c>
      <c r="D4938" s="1" t="s">
        <v>824</v>
      </c>
    </row>
    <row r="4939" spans="1:4">
      <c r="A4939" s="1">
        <v>4938</v>
      </c>
      <c r="B4939" s="1" t="s">
        <v>50305</v>
      </c>
      <c r="C4939" s="1" t="s">
        <v>50306</v>
      </c>
      <c r="D4939" s="1" t="s">
        <v>824</v>
      </c>
    </row>
    <row r="4940" spans="1:4">
      <c r="A4940" s="1">
        <v>4939</v>
      </c>
      <c r="B4940" s="1" t="s">
        <v>50307</v>
      </c>
      <c r="C4940" s="1" t="s">
        <v>50308</v>
      </c>
      <c r="D4940" s="1" t="s">
        <v>824</v>
      </c>
    </row>
    <row r="4941" spans="1:4">
      <c r="A4941" s="1">
        <v>4940</v>
      </c>
      <c r="B4941" s="1" t="s">
        <v>50309</v>
      </c>
      <c r="C4941" s="1" t="s">
        <v>50310</v>
      </c>
      <c r="D4941" s="1" t="s">
        <v>824</v>
      </c>
    </row>
    <row r="4942" spans="1:4">
      <c r="A4942" s="1">
        <v>4941</v>
      </c>
      <c r="B4942" s="1" t="s">
        <v>50311</v>
      </c>
      <c r="C4942" s="1" t="s">
        <v>50312</v>
      </c>
      <c r="D4942" s="1" t="s">
        <v>824</v>
      </c>
    </row>
    <row r="4943" spans="1:4">
      <c r="A4943" s="1">
        <v>4942</v>
      </c>
      <c r="B4943" s="1" t="s">
        <v>50313</v>
      </c>
      <c r="C4943" s="1" t="s">
        <v>50314</v>
      </c>
      <c r="D4943" s="1" t="s">
        <v>824</v>
      </c>
    </row>
    <row r="4944" spans="1:4">
      <c r="A4944" s="1">
        <v>4943</v>
      </c>
      <c r="B4944" s="1" t="s">
        <v>50315</v>
      </c>
      <c r="C4944" s="1" t="s">
        <v>50316</v>
      </c>
      <c r="D4944" s="1" t="s">
        <v>824</v>
      </c>
    </row>
    <row r="4945" spans="1:4">
      <c r="A4945" s="1">
        <v>4944</v>
      </c>
      <c r="B4945" s="1" t="s">
        <v>50317</v>
      </c>
      <c r="C4945" s="1" t="s">
        <v>50318</v>
      </c>
      <c r="D4945" s="1" t="s">
        <v>824</v>
      </c>
    </row>
    <row r="4946" spans="1:4">
      <c r="A4946" s="1">
        <v>4945</v>
      </c>
      <c r="B4946" s="1" t="s">
        <v>50319</v>
      </c>
      <c r="C4946" s="1" t="s">
        <v>50320</v>
      </c>
      <c r="D4946" s="1" t="s">
        <v>824</v>
      </c>
    </row>
    <row r="4947" spans="1:4">
      <c r="A4947" s="1">
        <v>4946</v>
      </c>
      <c r="B4947" s="1" t="s">
        <v>50321</v>
      </c>
      <c r="C4947" s="1" t="s">
        <v>50322</v>
      </c>
      <c r="D4947" s="1" t="s">
        <v>824</v>
      </c>
    </row>
    <row r="4948" spans="1:4">
      <c r="A4948" s="1">
        <v>4947</v>
      </c>
      <c r="B4948" s="1" t="s">
        <v>50323</v>
      </c>
      <c r="C4948" s="1" t="s">
        <v>50324</v>
      </c>
      <c r="D4948" s="1" t="s">
        <v>824</v>
      </c>
    </row>
    <row r="4949" spans="1:4">
      <c r="A4949" s="1">
        <v>4948</v>
      </c>
      <c r="B4949" s="1" t="s">
        <v>50325</v>
      </c>
      <c r="C4949" s="1" t="s">
        <v>50326</v>
      </c>
      <c r="D4949" s="1" t="s">
        <v>824</v>
      </c>
    </row>
    <row r="4950" spans="1:4">
      <c r="A4950" s="1">
        <v>4949</v>
      </c>
      <c r="B4950" s="1" t="s">
        <v>50327</v>
      </c>
      <c r="C4950" s="1" t="s">
        <v>50328</v>
      </c>
      <c r="D4950" s="1" t="s">
        <v>824</v>
      </c>
    </row>
    <row r="4951" spans="1:4">
      <c r="A4951" s="1">
        <v>4950</v>
      </c>
      <c r="B4951" s="1" t="s">
        <v>50329</v>
      </c>
      <c r="C4951" s="1" t="s">
        <v>50330</v>
      </c>
      <c r="D4951" s="1" t="s">
        <v>824</v>
      </c>
    </row>
    <row r="4952" spans="1:4">
      <c r="A4952" s="1">
        <v>4951</v>
      </c>
      <c r="B4952" s="1" t="s">
        <v>50331</v>
      </c>
      <c r="C4952" s="1" t="s">
        <v>50332</v>
      </c>
      <c r="D4952" s="1" t="s">
        <v>824</v>
      </c>
    </row>
    <row r="4953" spans="1:4">
      <c r="A4953" s="1">
        <v>4952</v>
      </c>
      <c r="B4953" s="1" t="s">
        <v>50333</v>
      </c>
      <c r="C4953" s="1" t="s">
        <v>50334</v>
      </c>
      <c r="D4953" s="1" t="s">
        <v>824</v>
      </c>
    </row>
    <row r="4954" spans="1:4">
      <c r="A4954" s="1">
        <v>4953</v>
      </c>
      <c r="B4954" s="1" t="s">
        <v>50335</v>
      </c>
      <c r="C4954" s="1" t="s">
        <v>50336</v>
      </c>
      <c r="D4954" s="1" t="s">
        <v>824</v>
      </c>
    </row>
    <row r="4955" spans="1:4">
      <c r="A4955" s="1">
        <v>4954</v>
      </c>
      <c r="B4955" s="1" t="s">
        <v>50337</v>
      </c>
      <c r="C4955" s="1" t="s">
        <v>50338</v>
      </c>
      <c r="D4955" s="1" t="s">
        <v>824</v>
      </c>
    </row>
    <row r="4956" spans="1:4">
      <c r="A4956" s="1">
        <v>4955</v>
      </c>
      <c r="B4956" s="1" t="s">
        <v>50339</v>
      </c>
      <c r="C4956" s="1" t="s">
        <v>50340</v>
      </c>
      <c r="D4956" s="1" t="s">
        <v>824</v>
      </c>
    </row>
    <row r="4957" spans="1:4">
      <c r="A4957" s="1">
        <v>4956</v>
      </c>
      <c r="B4957" s="1" t="s">
        <v>50341</v>
      </c>
      <c r="C4957" s="1" t="s">
        <v>50342</v>
      </c>
      <c r="D4957" s="1" t="s">
        <v>824</v>
      </c>
    </row>
    <row r="4958" spans="1:4">
      <c r="A4958" s="1">
        <v>4957</v>
      </c>
      <c r="B4958" s="1" t="s">
        <v>50343</v>
      </c>
      <c r="C4958" s="1" t="s">
        <v>50344</v>
      </c>
      <c r="D4958" s="1" t="s">
        <v>824</v>
      </c>
    </row>
    <row r="4959" spans="1:4">
      <c r="A4959" s="1">
        <v>4958</v>
      </c>
      <c r="B4959" s="1" t="s">
        <v>50345</v>
      </c>
      <c r="C4959" s="1" t="s">
        <v>50346</v>
      </c>
      <c r="D4959" s="1" t="s">
        <v>824</v>
      </c>
    </row>
    <row r="4960" spans="1:4">
      <c r="A4960" s="1">
        <v>4959</v>
      </c>
      <c r="B4960" s="1" t="s">
        <v>50347</v>
      </c>
      <c r="C4960" s="1" t="s">
        <v>50348</v>
      </c>
      <c r="D4960" s="1" t="s">
        <v>824</v>
      </c>
    </row>
    <row r="4961" spans="1:4">
      <c r="A4961" s="1">
        <v>4960</v>
      </c>
      <c r="B4961" s="1" t="s">
        <v>50349</v>
      </c>
      <c r="C4961" s="1" t="s">
        <v>50350</v>
      </c>
      <c r="D4961" s="1" t="s">
        <v>824</v>
      </c>
    </row>
    <row r="4962" spans="1:4">
      <c r="A4962" s="1">
        <v>4961</v>
      </c>
      <c r="B4962" s="1" t="s">
        <v>50351</v>
      </c>
      <c r="C4962" s="1" t="s">
        <v>50352</v>
      </c>
      <c r="D4962" s="1" t="s">
        <v>824</v>
      </c>
    </row>
    <row r="4963" spans="1:4">
      <c r="A4963" s="1">
        <v>4962</v>
      </c>
      <c r="B4963" s="1" t="s">
        <v>50353</v>
      </c>
      <c r="C4963" s="1" t="s">
        <v>50354</v>
      </c>
      <c r="D4963" s="1" t="s">
        <v>824</v>
      </c>
    </row>
    <row r="4964" spans="1:4">
      <c r="A4964" s="1">
        <v>4963</v>
      </c>
      <c r="B4964" s="1" t="s">
        <v>50355</v>
      </c>
      <c r="C4964" s="1" t="s">
        <v>50356</v>
      </c>
      <c r="D4964" s="1" t="s">
        <v>824</v>
      </c>
    </row>
    <row r="4965" spans="1:4">
      <c r="A4965" s="1">
        <v>4964</v>
      </c>
      <c r="B4965" s="1" t="s">
        <v>50357</v>
      </c>
      <c r="C4965" s="1" t="s">
        <v>50358</v>
      </c>
      <c r="D4965" s="1" t="s">
        <v>824</v>
      </c>
    </row>
    <row r="4966" spans="1:4">
      <c r="A4966" s="1">
        <v>4965</v>
      </c>
      <c r="B4966" s="1" t="s">
        <v>50359</v>
      </c>
      <c r="C4966" s="1" t="s">
        <v>50360</v>
      </c>
      <c r="D4966" s="1" t="s">
        <v>824</v>
      </c>
    </row>
    <row r="4967" spans="1:4">
      <c r="A4967" s="1">
        <v>4966</v>
      </c>
      <c r="B4967" s="1" t="s">
        <v>50361</v>
      </c>
      <c r="C4967" s="1" t="s">
        <v>50362</v>
      </c>
      <c r="D4967" s="1" t="s">
        <v>824</v>
      </c>
    </row>
    <row r="4968" spans="1:4">
      <c r="A4968" s="1">
        <v>4967</v>
      </c>
      <c r="B4968" s="1" t="s">
        <v>50363</v>
      </c>
      <c r="C4968" s="1" t="s">
        <v>50364</v>
      </c>
      <c r="D4968" s="1" t="s">
        <v>824</v>
      </c>
    </row>
    <row r="4969" spans="1:4">
      <c r="A4969" s="1">
        <v>4968</v>
      </c>
      <c r="B4969" s="1" t="s">
        <v>50365</v>
      </c>
      <c r="C4969" s="1" t="s">
        <v>50366</v>
      </c>
      <c r="D4969" s="1" t="s">
        <v>824</v>
      </c>
    </row>
    <row r="4970" spans="1:4">
      <c r="A4970" s="1">
        <v>4969</v>
      </c>
      <c r="B4970" s="1" t="s">
        <v>50367</v>
      </c>
      <c r="C4970" s="1" t="s">
        <v>50368</v>
      </c>
      <c r="D4970" s="1" t="s">
        <v>824</v>
      </c>
    </row>
    <row r="4971" spans="1:4">
      <c r="A4971" s="1">
        <v>4970</v>
      </c>
      <c r="B4971" s="1" t="s">
        <v>50369</v>
      </c>
      <c r="C4971" s="1" t="s">
        <v>50370</v>
      </c>
      <c r="D4971" s="1" t="s">
        <v>824</v>
      </c>
    </row>
    <row r="4972" spans="1:4">
      <c r="A4972" s="1">
        <v>4971</v>
      </c>
      <c r="B4972" s="1" t="s">
        <v>50371</v>
      </c>
      <c r="C4972" s="1" t="s">
        <v>50372</v>
      </c>
      <c r="D4972" s="1" t="s">
        <v>824</v>
      </c>
    </row>
    <row r="4973" spans="1:4">
      <c r="A4973" s="1">
        <v>4972</v>
      </c>
      <c r="B4973" s="1" t="s">
        <v>50373</v>
      </c>
      <c r="C4973" s="1" t="s">
        <v>50374</v>
      </c>
      <c r="D4973" s="1" t="s">
        <v>824</v>
      </c>
    </row>
    <row r="4974" spans="1:4">
      <c r="A4974" s="1">
        <v>4973</v>
      </c>
      <c r="B4974" s="1" t="s">
        <v>50375</v>
      </c>
      <c r="C4974" s="1" t="s">
        <v>50376</v>
      </c>
      <c r="D4974" s="1" t="s">
        <v>824</v>
      </c>
    </row>
    <row r="4975" spans="1:4">
      <c r="A4975" s="1">
        <v>4974</v>
      </c>
      <c r="B4975" s="1" t="s">
        <v>50377</v>
      </c>
      <c r="C4975" s="1" t="s">
        <v>50378</v>
      </c>
      <c r="D4975" s="1" t="s">
        <v>824</v>
      </c>
    </row>
    <row r="4976" spans="1:4">
      <c r="A4976" s="1">
        <v>4975</v>
      </c>
      <c r="B4976" s="1" t="s">
        <v>50379</v>
      </c>
      <c r="C4976" s="1" t="s">
        <v>50380</v>
      </c>
      <c r="D4976" s="1" t="s">
        <v>824</v>
      </c>
    </row>
    <row r="4977" spans="1:4">
      <c r="A4977" s="1">
        <v>4976</v>
      </c>
      <c r="B4977" s="1" t="s">
        <v>50381</v>
      </c>
      <c r="C4977" s="1" t="s">
        <v>50382</v>
      </c>
      <c r="D4977" s="1" t="s">
        <v>824</v>
      </c>
    </row>
    <row r="4978" spans="1:4">
      <c r="A4978" s="1">
        <v>4977</v>
      </c>
      <c r="B4978" s="1" t="s">
        <v>50383</v>
      </c>
      <c r="C4978" s="1" t="s">
        <v>50384</v>
      </c>
      <c r="D4978" s="1" t="s">
        <v>824</v>
      </c>
    </row>
    <row r="4979" spans="1:4">
      <c r="A4979" s="1">
        <v>4978</v>
      </c>
      <c r="B4979" s="1" t="s">
        <v>50385</v>
      </c>
      <c r="C4979" s="1" t="s">
        <v>50386</v>
      </c>
      <c r="D4979" s="1" t="s">
        <v>824</v>
      </c>
    </row>
    <row r="4980" spans="1:4">
      <c r="A4980" s="1">
        <v>4979</v>
      </c>
      <c r="B4980" s="1" t="s">
        <v>50387</v>
      </c>
      <c r="C4980" s="1" t="s">
        <v>50388</v>
      </c>
      <c r="D4980" s="1" t="s">
        <v>824</v>
      </c>
    </row>
    <row r="4981" spans="1:4">
      <c r="A4981" s="1">
        <v>4980</v>
      </c>
      <c r="B4981" s="1" t="s">
        <v>50389</v>
      </c>
      <c r="C4981" s="1" t="s">
        <v>50390</v>
      </c>
      <c r="D4981" s="1" t="s">
        <v>824</v>
      </c>
    </row>
    <row r="4982" spans="1:4">
      <c r="A4982" s="1">
        <v>4981</v>
      </c>
      <c r="B4982" s="1" t="s">
        <v>50391</v>
      </c>
      <c r="C4982" s="1" t="s">
        <v>50392</v>
      </c>
      <c r="D4982" s="1" t="s">
        <v>824</v>
      </c>
    </row>
    <row r="4983" spans="1:4">
      <c r="A4983" s="1">
        <v>4982</v>
      </c>
      <c r="B4983" s="1" t="s">
        <v>50393</v>
      </c>
      <c r="C4983" s="1" t="s">
        <v>50394</v>
      </c>
      <c r="D4983" s="1" t="s">
        <v>824</v>
      </c>
    </row>
    <row r="4984" spans="1:4">
      <c r="A4984" s="1">
        <v>4983</v>
      </c>
      <c r="B4984" s="1" t="s">
        <v>50395</v>
      </c>
      <c r="C4984" s="1" t="s">
        <v>50396</v>
      </c>
      <c r="D4984" s="1" t="s">
        <v>824</v>
      </c>
    </row>
    <row r="4985" spans="1:4">
      <c r="A4985" s="1">
        <v>4984</v>
      </c>
      <c r="B4985" s="1" t="s">
        <v>50397</v>
      </c>
      <c r="C4985" s="1" t="s">
        <v>50398</v>
      </c>
      <c r="D4985" s="1" t="s">
        <v>824</v>
      </c>
    </row>
    <row r="4986" spans="1:4">
      <c r="A4986" s="1">
        <v>4985</v>
      </c>
      <c r="B4986" s="1" t="s">
        <v>50399</v>
      </c>
      <c r="C4986" s="1" t="s">
        <v>50400</v>
      </c>
      <c r="D4986" s="1" t="s">
        <v>824</v>
      </c>
    </row>
    <row r="4987" spans="1:4">
      <c r="A4987" s="1">
        <v>4986</v>
      </c>
      <c r="B4987" s="1" t="s">
        <v>50401</v>
      </c>
      <c r="C4987" s="1" t="s">
        <v>50402</v>
      </c>
      <c r="D4987" s="1" t="s">
        <v>824</v>
      </c>
    </row>
    <row r="4988" spans="1:4">
      <c r="A4988" s="1">
        <v>4987</v>
      </c>
      <c r="B4988" s="1" t="s">
        <v>50403</v>
      </c>
      <c r="C4988" s="1" t="s">
        <v>50404</v>
      </c>
      <c r="D4988" s="1" t="s">
        <v>824</v>
      </c>
    </row>
    <row r="4989" spans="1:4">
      <c r="A4989" s="1">
        <v>4988</v>
      </c>
      <c r="B4989" s="1" t="s">
        <v>50405</v>
      </c>
      <c r="C4989" s="1" t="s">
        <v>50406</v>
      </c>
      <c r="D4989" s="1" t="s">
        <v>824</v>
      </c>
    </row>
    <row r="4990" spans="1:4">
      <c r="A4990" s="1">
        <v>4989</v>
      </c>
      <c r="B4990" s="1" t="s">
        <v>50407</v>
      </c>
      <c r="C4990" s="1" t="s">
        <v>50408</v>
      </c>
      <c r="D4990" s="1" t="s">
        <v>824</v>
      </c>
    </row>
    <row r="4991" spans="1:4">
      <c r="A4991" s="1">
        <v>4990</v>
      </c>
      <c r="B4991" s="1" t="s">
        <v>50409</v>
      </c>
      <c r="C4991" s="1" t="s">
        <v>50410</v>
      </c>
      <c r="D4991" s="1" t="s">
        <v>824</v>
      </c>
    </row>
    <row r="4992" spans="1:4">
      <c r="A4992" s="1">
        <v>4991</v>
      </c>
      <c r="B4992" s="1" t="s">
        <v>50411</v>
      </c>
      <c r="C4992" s="1" t="s">
        <v>50412</v>
      </c>
      <c r="D4992" s="1" t="s">
        <v>824</v>
      </c>
    </row>
    <row r="4993" spans="1:4">
      <c r="A4993" s="1">
        <v>4992</v>
      </c>
      <c r="B4993" s="1" t="s">
        <v>50413</v>
      </c>
      <c r="C4993" s="1" t="s">
        <v>50414</v>
      </c>
      <c r="D4993" s="1" t="s">
        <v>824</v>
      </c>
    </row>
    <row r="4994" spans="1:4">
      <c r="A4994" s="1">
        <v>4993</v>
      </c>
      <c r="B4994" s="1" t="s">
        <v>50415</v>
      </c>
      <c r="C4994" s="1" t="s">
        <v>50416</v>
      </c>
      <c r="D4994" s="1" t="s">
        <v>824</v>
      </c>
    </row>
    <row r="4995" spans="1:4">
      <c r="A4995" s="1">
        <v>4994</v>
      </c>
      <c r="B4995" s="1" t="s">
        <v>50417</v>
      </c>
      <c r="C4995" s="1" t="s">
        <v>50418</v>
      </c>
      <c r="D4995" s="1" t="s">
        <v>824</v>
      </c>
    </row>
    <row r="4996" spans="1:4">
      <c r="A4996" s="1">
        <v>4995</v>
      </c>
      <c r="B4996" s="1" t="s">
        <v>50419</v>
      </c>
      <c r="C4996" s="1" t="s">
        <v>50420</v>
      </c>
      <c r="D4996" s="1" t="s">
        <v>824</v>
      </c>
    </row>
    <row r="4997" spans="1:4">
      <c r="A4997" s="1">
        <v>4996</v>
      </c>
      <c r="B4997" s="1" t="s">
        <v>50421</v>
      </c>
      <c r="C4997" s="1" t="s">
        <v>50422</v>
      </c>
      <c r="D4997" s="1" t="s">
        <v>824</v>
      </c>
    </row>
    <row r="4998" spans="1:4">
      <c r="A4998" s="1">
        <v>4997</v>
      </c>
      <c r="B4998" s="1" t="s">
        <v>50423</v>
      </c>
      <c r="C4998" s="1" t="s">
        <v>50424</v>
      </c>
      <c r="D4998" s="1" t="s">
        <v>824</v>
      </c>
    </row>
    <row r="4999" spans="1:4">
      <c r="A4999" s="1">
        <v>4998</v>
      </c>
      <c r="B4999" s="1" t="s">
        <v>50425</v>
      </c>
      <c r="C4999" s="1" t="s">
        <v>50426</v>
      </c>
      <c r="D4999" s="1" t="s">
        <v>824</v>
      </c>
    </row>
    <row r="5000" spans="1:4">
      <c r="A5000" s="1">
        <v>4999</v>
      </c>
      <c r="B5000" s="1" t="s">
        <v>50427</v>
      </c>
      <c r="C5000" s="1" t="s">
        <v>50428</v>
      </c>
      <c r="D5000" s="1" t="s">
        <v>824</v>
      </c>
    </row>
    <row r="5001" spans="1:4">
      <c r="A5001" s="1">
        <v>5000</v>
      </c>
      <c r="B5001" s="1" t="s">
        <v>50429</v>
      </c>
      <c r="C5001" s="1" t="s">
        <v>50430</v>
      </c>
      <c r="D5001" s="1" t="s">
        <v>824</v>
      </c>
    </row>
    <row r="5002" spans="1:4">
      <c r="A5002" s="1">
        <v>5001</v>
      </c>
      <c r="B5002" s="1" t="s">
        <v>50431</v>
      </c>
      <c r="C5002" s="1" t="s">
        <v>50432</v>
      </c>
      <c r="D5002" s="1" t="s">
        <v>824</v>
      </c>
    </row>
    <row r="5003" spans="1:4">
      <c r="A5003" s="1">
        <v>5002</v>
      </c>
      <c r="B5003" s="1" t="s">
        <v>50433</v>
      </c>
      <c r="C5003" s="1" t="s">
        <v>50434</v>
      </c>
      <c r="D5003" s="1" t="s">
        <v>824</v>
      </c>
    </row>
    <row r="5004" spans="1:4">
      <c r="A5004" s="1">
        <v>5003</v>
      </c>
      <c r="B5004" s="1" t="s">
        <v>50435</v>
      </c>
      <c r="C5004" s="1" t="s">
        <v>50436</v>
      </c>
      <c r="D5004" s="1" t="s">
        <v>824</v>
      </c>
    </row>
    <row r="5005" spans="1:4">
      <c r="A5005" s="1">
        <v>5004</v>
      </c>
      <c r="B5005" s="1" t="s">
        <v>50437</v>
      </c>
      <c r="C5005" s="1" t="s">
        <v>50438</v>
      </c>
      <c r="D5005" s="1" t="s">
        <v>824</v>
      </c>
    </row>
    <row r="5006" spans="1:4">
      <c r="A5006" s="1">
        <v>5005</v>
      </c>
      <c r="B5006" s="1" t="s">
        <v>50439</v>
      </c>
      <c r="C5006" s="1" t="s">
        <v>50440</v>
      </c>
      <c r="D5006" s="1" t="s">
        <v>824</v>
      </c>
    </row>
    <row r="5007" spans="1:4">
      <c r="A5007" s="1">
        <v>5006</v>
      </c>
      <c r="B5007" s="1" t="s">
        <v>50441</v>
      </c>
      <c r="C5007" s="1" t="s">
        <v>50442</v>
      </c>
      <c r="D5007" s="1" t="s">
        <v>824</v>
      </c>
    </row>
    <row r="5008" spans="1:4">
      <c r="A5008" s="1">
        <v>5007</v>
      </c>
      <c r="B5008" s="1" t="s">
        <v>50443</v>
      </c>
      <c r="C5008" s="1" t="s">
        <v>50444</v>
      </c>
      <c r="D5008" s="1" t="s">
        <v>824</v>
      </c>
    </row>
    <row r="5009" spans="1:4">
      <c r="A5009" s="1">
        <v>5008</v>
      </c>
      <c r="B5009" s="1" t="s">
        <v>50445</v>
      </c>
      <c r="C5009" s="1" t="s">
        <v>50446</v>
      </c>
      <c r="D5009" s="1" t="s">
        <v>824</v>
      </c>
    </row>
    <row r="5010" spans="1:4">
      <c r="A5010" s="1">
        <v>5009</v>
      </c>
      <c r="B5010" s="1" t="s">
        <v>50447</v>
      </c>
      <c r="C5010" s="1" t="s">
        <v>50448</v>
      </c>
      <c r="D5010" s="1" t="s">
        <v>824</v>
      </c>
    </row>
    <row r="5011" spans="1:4">
      <c r="A5011" s="1">
        <v>5010</v>
      </c>
      <c r="B5011" s="1" t="s">
        <v>50449</v>
      </c>
      <c r="C5011" s="1" t="s">
        <v>50450</v>
      </c>
      <c r="D5011" s="1" t="s">
        <v>824</v>
      </c>
    </row>
    <row r="5012" spans="1:4">
      <c r="A5012" s="1">
        <v>5011</v>
      </c>
      <c r="B5012" s="1" t="s">
        <v>50451</v>
      </c>
      <c r="C5012" s="1" t="s">
        <v>50452</v>
      </c>
      <c r="D5012" s="1" t="s">
        <v>824</v>
      </c>
    </row>
    <row r="5013" spans="1:4">
      <c r="A5013" s="1">
        <v>5012</v>
      </c>
      <c r="B5013" s="1" t="s">
        <v>50453</v>
      </c>
      <c r="C5013" s="1" t="s">
        <v>50454</v>
      </c>
      <c r="D5013" s="1" t="s">
        <v>824</v>
      </c>
    </row>
    <row r="5014" spans="1:4">
      <c r="A5014" s="1">
        <v>5013</v>
      </c>
      <c r="B5014" s="1" t="s">
        <v>50455</v>
      </c>
      <c r="C5014" s="1" t="s">
        <v>50456</v>
      </c>
      <c r="D5014" s="1" t="s">
        <v>824</v>
      </c>
    </row>
    <row r="5015" spans="1:4">
      <c r="A5015" s="1">
        <v>5014</v>
      </c>
      <c r="B5015" s="1" t="s">
        <v>50457</v>
      </c>
      <c r="C5015" s="1" t="s">
        <v>50458</v>
      </c>
      <c r="D5015" s="1" t="s">
        <v>824</v>
      </c>
    </row>
    <row r="5016" spans="1:4">
      <c r="A5016" s="1">
        <v>5015</v>
      </c>
      <c r="B5016" s="1" t="s">
        <v>50459</v>
      </c>
      <c r="C5016" s="1" t="s">
        <v>50460</v>
      </c>
      <c r="D5016" s="1" t="s">
        <v>824</v>
      </c>
    </row>
    <row r="5017" spans="1:4">
      <c r="A5017" s="1">
        <v>5016</v>
      </c>
      <c r="B5017" s="1" t="s">
        <v>50461</v>
      </c>
      <c r="C5017" s="1" t="s">
        <v>50462</v>
      </c>
      <c r="D5017" s="1" t="s">
        <v>824</v>
      </c>
    </row>
    <row r="5018" spans="1:4">
      <c r="A5018" s="1">
        <v>5017</v>
      </c>
      <c r="B5018" s="1" t="s">
        <v>50463</v>
      </c>
      <c r="C5018" s="1" t="s">
        <v>50464</v>
      </c>
      <c r="D5018" s="1" t="s">
        <v>824</v>
      </c>
    </row>
    <row r="5019" spans="1:4">
      <c r="A5019" s="1">
        <v>5018</v>
      </c>
      <c r="B5019" s="1" t="s">
        <v>50465</v>
      </c>
      <c r="C5019" s="1" t="s">
        <v>50466</v>
      </c>
      <c r="D5019" s="1" t="s">
        <v>824</v>
      </c>
    </row>
    <row r="5020" spans="1:4">
      <c r="A5020" s="1">
        <v>5019</v>
      </c>
      <c r="B5020" s="1" t="s">
        <v>50467</v>
      </c>
      <c r="C5020" s="1" t="s">
        <v>50468</v>
      </c>
      <c r="D5020" s="1" t="s">
        <v>824</v>
      </c>
    </row>
    <row r="5021" spans="1:4">
      <c r="A5021" s="1">
        <v>5020</v>
      </c>
      <c r="B5021" s="1" t="s">
        <v>50469</v>
      </c>
      <c r="C5021" s="1" t="s">
        <v>50470</v>
      </c>
      <c r="D5021" s="1" t="s">
        <v>824</v>
      </c>
    </row>
    <row r="5022" spans="1:4">
      <c r="A5022" s="1">
        <v>5021</v>
      </c>
      <c r="B5022" s="1" t="s">
        <v>50471</v>
      </c>
      <c r="C5022" s="1" t="s">
        <v>50472</v>
      </c>
      <c r="D5022" s="1" t="s">
        <v>824</v>
      </c>
    </row>
    <row r="5023" spans="1:4">
      <c r="A5023" s="1">
        <v>5022</v>
      </c>
      <c r="B5023" s="1" t="s">
        <v>50473</v>
      </c>
      <c r="C5023" s="1" t="s">
        <v>50474</v>
      </c>
      <c r="D5023" s="1" t="s">
        <v>824</v>
      </c>
    </row>
    <row r="5024" spans="1:4">
      <c r="A5024" s="1">
        <v>5023</v>
      </c>
      <c r="B5024" s="1" t="s">
        <v>50475</v>
      </c>
      <c r="C5024" s="1" t="s">
        <v>50476</v>
      </c>
      <c r="D5024" s="1" t="s">
        <v>824</v>
      </c>
    </row>
    <row r="5025" spans="1:4">
      <c r="A5025" s="1">
        <v>5024</v>
      </c>
      <c r="B5025" s="1" t="s">
        <v>50477</v>
      </c>
      <c r="C5025" s="1" t="s">
        <v>50478</v>
      </c>
      <c r="D5025" s="1" t="s">
        <v>824</v>
      </c>
    </row>
    <row r="5026" spans="1:4">
      <c r="A5026" s="1">
        <v>5025</v>
      </c>
      <c r="B5026" s="1" t="s">
        <v>50479</v>
      </c>
      <c r="C5026" s="1" t="s">
        <v>50480</v>
      </c>
      <c r="D5026" s="1" t="s">
        <v>824</v>
      </c>
    </row>
    <row r="5027" spans="1:4">
      <c r="A5027" s="1">
        <v>5026</v>
      </c>
      <c r="B5027" s="1" t="s">
        <v>50481</v>
      </c>
      <c r="C5027" s="1" t="s">
        <v>50482</v>
      </c>
      <c r="D5027" s="1" t="s">
        <v>824</v>
      </c>
    </row>
    <row r="5028" spans="1:4">
      <c r="A5028" s="1">
        <v>5027</v>
      </c>
      <c r="B5028" s="1" t="s">
        <v>50483</v>
      </c>
      <c r="C5028" s="1" t="s">
        <v>50484</v>
      </c>
      <c r="D5028" s="1" t="s">
        <v>824</v>
      </c>
    </row>
    <row r="5029" spans="1:4">
      <c r="A5029" s="1">
        <v>5028</v>
      </c>
      <c r="B5029" s="1" t="s">
        <v>50485</v>
      </c>
      <c r="C5029" s="1" t="s">
        <v>50486</v>
      </c>
      <c r="D5029" s="1" t="s">
        <v>824</v>
      </c>
    </row>
    <row r="5030" spans="1:4">
      <c r="A5030" s="1">
        <v>5029</v>
      </c>
      <c r="B5030" s="1" t="s">
        <v>50487</v>
      </c>
      <c r="C5030" s="1" t="s">
        <v>50488</v>
      </c>
      <c r="D5030" s="1" t="s">
        <v>824</v>
      </c>
    </row>
    <row r="5031" spans="1:4">
      <c r="A5031" s="1">
        <v>5030</v>
      </c>
      <c r="B5031" s="1" t="s">
        <v>50489</v>
      </c>
      <c r="C5031" s="1" t="s">
        <v>50490</v>
      </c>
      <c r="D5031" s="1" t="s">
        <v>824</v>
      </c>
    </row>
    <row r="5032" spans="1:4">
      <c r="A5032" s="1">
        <v>5031</v>
      </c>
      <c r="B5032" s="1" t="s">
        <v>50491</v>
      </c>
      <c r="C5032" s="1" t="s">
        <v>50492</v>
      </c>
      <c r="D5032" s="1" t="s">
        <v>824</v>
      </c>
    </row>
    <row r="5033" spans="1:4">
      <c r="A5033" s="1">
        <v>5032</v>
      </c>
      <c r="B5033" s="1" t="s">
        <v>50493</v>
      </c>
      <c r="C5033" s="1" t="s">
        <v>50494</v>
      </c>
      <c r="D5033" s="1" t="s">
        <v>824</v>
      </c>
    </row>
    <row r="5034" spans="1:4">
      <c r="A5034" s="1">
        <v>5033</v>
      </c>
      <c r="B5034" s="1" t="s">
        <v>50495</v>
      </c>
      <c r="C5034" s="1" t="s">
        <v>50496</v>
      </c>
      <c r="D5034" s="1" t="s">
        <v>824</v>
      </c>
    </row>
    <row r="5035" spans="1:4">
      <c r="A5035" s="1">
        <v>5034</v>
      </c>
      <c r="B5035" s="1" t="s">
        <v>50497</v>
      </c>
      <c r="C5035" s="1" t="s">
        <v>50498</v>
      </c>
      <c r="D5035" s="1" t="s">
        <v>824</v>
      </c>
    </row>
    <row r="5036" spans="1:4">
      <c r="A5036" s="1">
        <v>5035</v>
      </c>
      <c r="B5036" s="1" t="s">
        <v>50499</v>
      </c>
      <c r="C5036" s="1" t="s">
        <v>50500</v>
      </c>
      <c r="D5036" s="1" t="s">
        <v>824</v>
      </c>
    </row>
    <row r="5037" spans="1:4">
      <c r="A5037" s="1">
        <v>5036</v>
      </c>
      <c r="B5037" s="1" t="s">
        <v>50501</v>
      </c>
      <c r="C5037" s="1" t="s">
        <v>50502</v>
      </c>
      <c r="D5037" s="1" t="s">
        <v>824</v>
      </c>
    </row>
    <row r="5038" spans="1:4">
      <c r="A5038" s="1">
        <v>5037</v>
      </c>
      <c r="B5038" s="1" t="s">
        <v>50503</v>
      </c>
      <c r="C5038" s="1" t="s">
        <v>50504</v>
      </c>
      <c r="D5038" s="1" t="s">
        <v>824</v>
      </c>
    </row>
    <row r="5039" spans="1:4">
      <c r="A5039" s="1">
        <v>5038</v>
      </c>
      <c r="B5039" s="1" t="s">
        <v>50505</v>
      </c>
      <c r="C5039" s="1" t="s">
        <v>50506</v>
      </c>
      <c r="D5039" s="1" t="s">
        <v>824</v>
      </c>
    </row>
    <row r="5040" spans="1:4">
      <c r="A5040" s="1">
        <v>5039</v>
      </c>
      <c r="B5040" s="1" t="s">
        <v>50507</v>
      </c>
      <c r="C5040" s="1" t="s">
        <v>50508</v>
      </c>
      <c r="D5040" s="1" t="s">
        <v>824</v>
      </c>
    </row>
    <row r="5041" spans="1:4">
      <c r="A5041" s="1">
        <v>5040</v>
      </c>
      <c r="B5041" s="1" t="s">
        <v>50509</v>
      </c>
      <c r="C5041" s="1" t="s">
        <v>50510</v>
      </c>
      <c r="D5041" s="1" t="s">
        <v>824</v>
      </c>
    </row>
    <row r="5042" spans="1:4">
      <c r="A5042" s="1">
        <v>5041</v>
      </c>
      <c r="B5042" s="1" t="s">
        <v>50511</v>
      </c>
      <c r="C5042" s="1" t="s">
        <v>50512</v>
      </c>
      <c r="D5042" s="1" t="s">
        <v>824</v>
      </c>
    </row>
    <row r="5043" spans="1:4">
      <c r="A5043" s="1">
        <v>5042</v>
      </c>
      <c r="B5043" s="1" t="s">
        <v>50513</v>
      </c>
      <c r="C5043" s="1" t="s">
        <v>50514</v>
      </c>
      <c r="D5043" s="1" t="s">
        <v>824</v>
      </c>
    </row>
    <row r="5044" spans="1:4">
      <c r="A5044" s="1">
        <v>5043</v>
      </c>
      <c r="B5044" s="1" t="s">
        <v>50515</v>
      </c>
      <c r="C5044" s="1" t="s">
        <v>50516</v>
      </c>
      <c r="D5044" s="1" t="s">
        <v>824</v>
      </c>
    </row>
    <row r="5045" spans="1:4">
      <c r="A5045" s="1">
        <v>5044</v>
      </c>
      <c r="B5045" s="1" t="s">
        <v>50517</v>
      </c>
      <c r="C5045" s="1" t="s">
        <v>50518</v>
      </c>
      <c r="D5045" s="1" t="s">
        <v>824</v>
      </c>
    </row>
    <row r="5046" spans="1:4">
      <c r="A5046" s="1">
        <v>5045</v>
      </c>
      <c r="B5046" s="1" t="s">
        <v>50519</v>
      </c>
      <c r="C5046" s="1" t="s">
        <v>50520</v>
      </c>
      <c r="D5046" s="1" t="s">
        <v>824</v>
      </c>
    </row>
    <row r="5047" spans="1:4">
      <c r="A5047" s="1">
        <v>5046</v>
      </c>
      <c r="B5047" s="1" t="s">
        <v>50521</v>
      </c>
      <c r="C5047" s="1" t="s">
        <v>50522</v>
      </c>
      <c r="D5047" s="1" t="s">
        <v>824</v>
      </c>
    </row>
    <row r="5048" spans="1:4">
      <c r="A5048" s="1">
        <v>5047</v>
      </c>
      <c r="B5048" s="1" t="s">
        <v>50523</v>
      </c>
      <c r="C5048" s="1" t="s">
        <v>50524</v>
      </c>
      <c r="D5048" s="1" t="s">
        <v>824</v>
      </c>
    </row>
    <row r="5049" spans="1:4">
      <c r="A5049" s="1">
        <v>5048</v>
      </c>
      <c r="B5049" s="1" t="s">
        <v>50525</v>
      </c>
      <c r="C5049" s="1" t="s">
        <v>50526</v>
      </c>
      <c r="D5049" s="1" t="s">
        <v>824</v>
      </c>
    </row>
    <row r="5050" spans="1:4">
      <c r="A5050" s="1">
        <v>5049</v>
      </c>
      <c r="B5050" s="1" t="s">
        <v>50527</v>
      </c>
      <c r="C5050" s="1" t="s">
        <v>50528</v>
      </c>
      <c r="D5050" s="1" t="s">
        <v>824</v>
      </c>
    </row>
    <row r="5051" spans="1:4">
      <c r="A5051" s="1">
        <v>5050</v>
      </c>
      <c r="B5051" s="1" t="s">
        <v>50529</v>
      </c>
      <c r="C5051" s="1" t="s">
        <v>50530</v>
      </c>
      <c r="D5051" s="1" t="s">
        <v>824</v>
      </c>
    </row>
    <row r="5052" spans="1:4">
      <c r="A5052" s="1">
        <v>5051</v>
      </c>
      <c r="B5052" s="1" t="s">
        <v>50531</v>
      </c>
      <c r="C5052" s="1" t="s">
        <v>50532</v>
      </c>
      <c r="D5052" s="1" t="s">
        <v>824</v>
      </c>
    </row>
    <row r="5053" spans="1:4">
      <c r="A5053" s="1">
        <v>5052</v>
      </c>
      <c r="B5053" s="1" t="s">
        <v>50533</v>
      </c>
      <c r="C5053" s="1" t="s">
        <v>50534</v>
      </c>
      <c r="D5053" s="1" t="s">
        <v>824</v>
      </c>
    </row>
    <row r="5054" spans="1:4">
      <c r="A5054" s="1">
        <v>5053</v>
      </c>
      <c r="B5054" s="1" t="s">
        <v>50535</v>
      </c>
      <c r="C5054" s="1" t="s">
        <v>50536</v>
      </c>
      <c r="D5054" s="1" t="s">
        <v>824</v>
      </c>
    </row>
    <row r="5055" spans="1:4">
      <c r="A5055" s="1">
        <v>5054</v>
      </c>
      <c r="B5055" s="1" t="s">
        <v>50537</v>
      </c>
      <c r="C5055" s="1" t="s">
        <v>50538</v>
      </c>
      <c r="D5055" s="1" t="s">
        <v>824</v>
      </c>
    </row>
    <row r="5056" spans="1:4">
      <c r="A5056" s="1">
        <v>5055</v>
      </c>
      <c r="B5056" s="1" t="s">
        <v>50539</v>
      </c>
      <c r="C5056" s="1" t="s">
        <v>50540</v>
      </c>
      <c r="D5056" s="1" t="s">
        <v>824</v>
      </c>
    </row>
    <row r="5057" spans="1:4">
      <c r="A5057" s="1">
        <v>5056</v>
      </c>
      <c r="B5057" s="1" t="s">
        <v>50541</v>
      </c>
      <c r="C5057" s="1" t="s">
        <v>50542</v>
      </c>
      <c r="D5057" s="1" t="s">
        <v>824</v>
      </c>
    </row>
    <row r="5058" spans="1:4">
      <c r="A5058" s="1">
        <v>5057</v>
      </c>
      <c r="B5058" s="1" t="s">
        <v>50543</v>
      </c>
      <c r="C5058" s="1" t="s">
        <v>50544</v>
      </c>
      <c r="D5058" s="1" t="s">
        <v>824</v>
      </c>
    </row>
    <row r="5059" spans="1:4">
      <c r="A5059" s="1">
        <v>5058</v>
      </c>
      <c r="B5059" s="1" t="s">
        <v>50545</v>
      </c>
      <c r="C5059" s="1" t="s">
        <v>50546</v>
      </c>
      <c r="D5059" s="1" t="s">
        <v>824</v>
      </c>
    </row>
    <row r="5060" spans="1:4">
      <c r="A5060" s="1">
        <v>5059</v>
      </c>
      <c r="B5060" s="1" t="s">
        <v>50547</v>
      </c>
      <c r="C5060" s="1" t="s">
        <v>50548</v>
      </c>
      <c r="D5060" s="1" t="s">
        <v>824</v>
      </c>
    </row>
    <row r="5061" spans="1:4">
      <c r="A5061" s="1">
        <v>5060</v>
      </c>
      <c r="B5061" s="1" t="s">
        <v>50549</v>
      </c>
      <c r="C5061" s="1" t="s">
        <v>50550</v>
      </c>
      <c r="D5061" s="1" t="s">
        <v>824</v>
      </c>
    </row>
    <row r="5062" spans="1:4">
      <c r="A5062" s="1">
        <v>5061</v>
      </c>
      <c r="B5062" s="1" t="s">
        <v>50551</v>
      </c>
      <c r="C5062" s="1" t="s">
        <v>50552</v>
      </c>
      <c r="D5062" s="1" t="s">
        <v>824</v>
      </c>
    </row>
    <row r="5063" spans="1:4">
      <c r="A5063" s="1">
        <v>5062</v>
      </c>
      <c r="B5063" s="1" t="s">
        <v>50553</v>
      </c>
      <c r="C5063" s="1" t="s">
        <v>50554</v>
      </c>
      <c r="D5063" s="1" t="s">
        <v>824</v>
      </c>
    </row>
    <row r="5064" spans="1:4">
      <c r="A5064" s="1">
        <v>5063</v>
      </c>
      <c r="B5064" s="1" t="s">
        <v>50555</v>
      </c>
      <c r="C5064" s="1" t="s">
        <v>50556</v>
      </c>
      <c r="D5064" s="1" t="s">
        <v>824</v>
      </c>
    </row>
    <row r="5065" spans="1:4">
      <c r="A5065" s="1">
        <v>5064</v>
      </c>
      <c r="B5065" s="1" t="s">
        <v>50557</v>
      </c>
      <c r="C5065" s="1" t="s">
        <v>50558</v>
      </c>
      <c r="D5065" s="1" t="s">
        <v>824</v>
      </c>
    </row>
    <row r="5066" spans="1:4">
      <c r="A5066" s="1">
        <v>5065</v>
      </c>
      <c r="B5066" s="1" t="s">
        <v>50559</v>
      </c>
      <c r="C5066" s="1" t="s">
        <v>50560</v>
      </c>
      <c r="D5066" s="1" t="s">
        <v>824</v>
      </c>
    </row>
    <row r="5067" spans="1:4">
      <c r="A5067" s="1">
        <v>5066</v>
      </c>
      <c r="B5067" s="1" t="s">
        <v>50561</v>
      </c>
      <c r="C5067" s="1" t="s">
        <v>50562</v>
      </c>
      <c r="D5067" s="1" t="s">
        <v>824</v>
      </c>
    </row>
    <row r="5068" spans="1:4">
      <c r="A5068" s="1">
        <v>5067</v>
      </c>
      <c r="B5068" s="1" t="s">
        <v>50563</v>
      </c>
      <c r="C5068" s="1" t="s">
        <v>50564</v>
      </c>
      <c r="D5068" s="1" t="s">
        <v>824</v>
      </c>
    </row>
    <row r="5069" spans="1:4">
      <c r="A5069" s="1">
        <v>5068</v>
      </c>
      <c r="B5069" s="1" t="s">
        <v>50565</v>
      </c>
      <c r="C5069" s="1" t="s">
        <v>50566</v>
      </c>
      <c r="D5069" s="1" t="s">
        <v>824</v>
      </c>
    </row>
    <row r="5070" spans="1:4">
      <c r="A5070" s="1">
        <v>5069</v>
      </c>
      <c r="B5070" s="1" t="s">
        <v>50567</v>
      </c>
      <c r="C5070" s="1" t="s">
        <v>50568</v>
      </c>
      <c r="D5070" s="1" t="s">
        <v>824</v>
      </c>
    </row>
    <row r="5071" spans="1:4">
      <c r="A5071" s="1">
        <v>5070</v>
      </c>
      <c r="B5071" s="1" t="s">
        <v>50569</v>
      </c>
      <c r="C5071" s="1" t="s">
        <v>50570</v>
      </c>
      <c r="D5071" s="1" t="s">
        <v>824</v>
      </c>
    </row>
    <row r="5072" spans="1:4">
      <c r="A5072" s="1">
        <v>5071</v>
      </c>
      <c r="B5072" s="1" t="s">
        <v>50571</v>
      </c>
      <c r="C5072" s="1" t="s">
        <v>50572</v>
      </c>
      <c r="D5072" s="1" t="s">
        <v>824</v>
      </c>
    </row>
    <row r="5073" spans="1:4">
      <c r="A5073" s="1">
        <v>5072</v>
      </c>
      <c r="B5073" s="1" t="s">
        <v>50573</v>
      </c>
      <c r="C5073" s="1" t="s">
        <v>50574</v>
      </c>
      <c r="D5073" s="1" t="s">
        <v>824</v>
      </c>
    </row>
    <row r="5074" spans="1:4">
      <c r="A5074" s="1">
        <v>5073</v>
      </c>
      <c r="B5074" s="1" t="s">
        <v>50575</v>
      </c>
      <c r="C5074" s="1" t="s">
        <v>50576</v>
      </c>
      <c r="D5074" s="1" t="s">
        <v>824</v>
      </c>
    </row>
    <row r="5075" spans="1:4">
      <c r="A5075" s="1">
        <v>5074</v>
      </c>
      <c r="B5075" s="1" t="s">
        <v>50577</v>
      </c>
      <c r="C5075" s="1" t="s">
        <v>50578</v>
      </c>
      <c r="D5075" s="1" t="s">
        <v>824</v>
      </c>
    </row>
    <row r="5076" spans="1:4">
      <c r="A5076" s="1">
        <v>5075</v>
      </c>
      <c r="B5076" s="1" t="s">
        <v>50579</v>
      </c>
      <c r="C5076" s="1" t="s">
        <v>50580</v>
      </c>
      <c r="D5076" s="1" t="s">
        <v>824</v>
      </c>
    </row>
    <row r="5077" spans="1:4">
      <c r="A5077" s="1">
        <v>5076</v>
      </c>
      <c r="B5077" s="1" t="s">
        <v>50581</v>
      </c>
      <c r="C5077" s="1" t="s">
        <v>50582</v>
      </c>
      <c r="D5077" s="1" t="s">
        <v>824</v>
      </c>
    </row>
    <row r="5078" spans="1:4">
      <c r="A5078" s="1">
        <v>5077</v>
      </c>
      <c r="B5078" s="1" t="s">
        <v>50583</v>
      </c>
      <c r="C5078" s="1" t="s">
        <v>50584</v>
      </c>
      <c r="D5078" s="1" t="s">
        <v>824</v>
      </c>
    </row>
    <row r="5079" spans="1:4">
      <c r="A5079" s="1">
        <v>5078</v>
      </c>
      <c r="B5079" s="1" t="s">
        <v>50585</v>
      </c>
      <c r="C5079" s="1" t="s">
        <v>50586</v>
      </c>
      <c r="D5079" s="1" t="s">
        <v>824</v>
      </c>
    </row>
    <row r="5080" spans="1:4">
      <c r="A5080" s="1">
        <v>5079</v>
      </c>
      <c r="B5080" s="1" t="s">
        <v>50587</v>
      </c>
      <c r="C5080" s="1" t="s">
        <v>50588</v>
      </c>
      <c r="D5080" s="1" t="s">
        <v>824</v>
      </c>
    </row>
    <row r="5081" spans="1:4">
      <c r="A5081" s="1">
        <v>5080</v>
      </c>
      <c r="B5081" s="1" t="s">
        <v>50589</v>
      </c>
      <c r="C5081" s="1" t="s">
        <v>50590</v>
      </c>
      <c r="D5081" s="1" t="s">
        <v>824</v>
      </c>
    </row>
    <row r="5082" spans="1:4">
      <c r="A5082" s="1">
        <v>5081</v>
      </c>
      <c r="B5082" s="1" t="s">
        <v>50591</v>
      </c>
      <c r="C5082" s="1" t="s">
        <v>50592</v>
      </c>
      <c r="D5082" s="1" t="s">
        <v>824</v>
      </c>
    </row>
    <row r="5083" spans="1:4">
      <c r="A5083" s="1">
        <v>5082</v>
      </c>
      <c r="B5083" s="1" t="s">
        <v>50593</v>
      </c>
      <c r="C5083" s="1" t="s">
        <v>50594</v>
      </c>
      <c r="D5083" s="1" t="s">
        <v>824</v>
      </c>
    </row>
    <row r="5084" spans="1:4">
      <c r="A5084" s="1">
        <v>5083</v>
      </c>
      <c r="B5084" s="1" t="s">
        <v>50595</v>
      </c>
      <c r="C5084" s="1" t="s">
        <v>50596</v>
      </c>
      <c r="D5084" s="1" t="s">
        <v>824</v>
      </c>
    </row>
    <row r="5085" spans="1:4">
      <c r="A5085" s="1">
        <v>5084</v>
      </c>
      <c r="B5085" s="1" t="s">
        <v>50597</v>
      </c>
      <c r="C5085" s="1" t="s">
        <v>50598</v>
      </c>
      <c r="D5085" s="1" t="s">
        <v>824</v>
      </c>
    </row>
    <row r="5086" spans="1:4">
      <c r="A5086" s="1">
        <v>5085</v>
      </c>
      <c r="B5086" s="1" t="s">
        <v>50599</v>
      </c>
      <c r="C5086" s="1" t="s">
        <v>50600</v>
      </c>
      <c r="D5086" s="1" t="s">
        <v>824</v>
      </c>
    </row>
    <row r="5087" spans="1:4">
      <c r="A5087" s="1">
        <v>5086</v>
      </c>
      <c r="B5087" s="1" t="s">
        <v>50601</v>
      </c>
      <c r="C5087" s="1" t="s">
        <v>50602</v>
      </c>
      <c r="D5087" s="1" t="s">
        <v>824</v>
      </c>
    </row>
    <row r="5088" spans="1:4">
      <c r="A5088" s="1">
        <v>5087</v>
      </c>
      <c r="B5088" s="1" t="s">
        <v>50603</v>
      </c>
      <c r="C5088" s="1" t="s">
        <v>50604</v>
      </c>
      <c r="D5088" s="1" t="s">
        <v>824</v>
      </c>
    </row>
    <row r="5089" spans="1:4">
      <c r="A5089" s="1">
        <v>5088</v>
      </c>
      <c r="B5089" s="1" t="s">
        <v>50605</v>
      </c>
      <c r="C5089" s="1" t="s">
        <v>50606</v>
      </c>
      <c r="D5089" s="1" t="s">
        <v>824</v>
      </c>
    </row>
    <row r="5090" spans="1:4">
      <c r="A5090" s="1">
        <v>5089</v>
      </c>
      <c r="B5090" s="1" t="s">
        <v>50607</v>
      </c>
      <c r="C5090" s="1" t="s">
        <v>50608</v>
      </c>
      <c r="D5090" s="1" t="s">
        <v>824</v>
      </c>
    </row>
    <row r="5091" spans="1:4">
      <c r="A5091" s="1">
        <v>5090</v>
      </c>
      <c r="B5091" s="1" t="s">
        <v>50609</v>
      </c>
      <c r="C5091" s="1" t="s">
        <v>50610</v>
      </c>
      <c r="D5091" s="1" t="s">
        <v>824</v>
      </c>
    </row>
    <row r="5092" spans="1:4">
      <c r="A5092" s="1">
        <v>5091</v>
      </c>
      <c r="B5092" s="1" t="s">
        <v>50611</v>
      </c>
      <c r="C5092" s="1" t="s">
        <v>50612</v>
      </c>
      <c r="D5092" s="1" t="s">
        <v>824</v>
      </c>
    </row>
    <row r="5093" spans="1:4">
      <c r="A5093" s="1">
        <v>5092</v>
      </c>
      <c r="B5093" s="1" t="s">
        <v>50613</v>
      </c>
      <c r="C5093" s="1" t="s">
        <v>50614</v>
      </c>
      <c r="D5093" s="1" t="s">
        <v>824</v>
      </c>
    </row>
    <row r="5094" spans="1:4">
      <c r="A5094" s="1">
        <v>5093</v>
      </c>
      <c r="B5094" s="1" t="s">
        <v>50615</v>
      </c>
      <c r="C5094" s="1" t="s">
        <v>50616</v>
      </c>
      <c r="D5094" s="1" t="s">
        <v>824</v>
      </c>
    </row>
    <row r="5095" spans="1:4">
      <c r="A5095" s="1">
        <v>5094</v>
      </c>
      <c r="B5095" s="1" t="s">
        <v>50617</v>
      </c>
      <c r="C5095" s="1" t="s">
        <v>50618</v>
      </c>
      <c r="D5095" s="1" t="s">
        <v>824</v>
      </c>
    </row>
    <row r="5096" spans="1:4">
      <c r="A5096" s="1">
        <v>5095</v>
      </c>
      <c r="B5096" s="1" t="s">
        <v>50619</v>
      </c>
      <c r="C5096" s="1" t="s">
        <v>50620</v>
      </c>
      <c r="D5096" s="1" t="s">
        <v>824</v>
      </c>
    </row>
    <row r="5097" spans="1:4">
      <c r="A5097" s="1">
        <v>5096</v>
      </c>
      <c r="B5097" s="1" t="s">
        <v>50621</v>
      </c>
      <c r="C5097" s="1" t="s">
        <v>50622</v>
      </c>
      <c r="D5097" s="1" t="s">
        <v>824</v>
      </c>
    </row>
    <row r="5098" spans="1:4">
      <c r="A5098" s="1">
        <v>5097</v>
      </c>
      <c r="B5098" s="1" t="s">
        <v>50623</v>
      </c>
      <c r="C5098" s="1" t="s">
        <v>50624</v>
      </c>
      <c r="D5098" s="1" t="s">
        <v>824</v>
      </c>
    </row>
    <row r="5099" spans="1:4">
      <c r="A5099" s="1">
        <v>5098</v>
      </c>
      <c r="B5099" s="1" t="s">
        <v>50625</v>
      </c>
      <c r="C5099" s="1" t="s">
        <v>50626</v>
      </c>
      <c r="D5099" s="1" t="s">
        <v>824</v>
      </c>
    </row>
    <row r="5100" spans="1:4">
      <c r="A5100" s="1">
        <v>5099</v>
      </c>
      <c r="B5100" s="1" t="s">
        <v>50627</v>
      </c>
      <c r="C5100" s="1" t="s">
        <v>50628</v>
      </c>
      <c r="D5100" s="1" t="s">
        <v>824</v>
      </c>
    </row>
    <row r="5101" spans="1:4">
      <c r="A5101" s="1">
        <v>5100</v>
      </c>
      <c r="B5101" s="1" t="s">
        <v>50629</v>
      </c>
      <c r="C5101" s="1" t="s">
        <v>50630</v>
      </c>
      <c r="D5101" s="1" t="s">
        <v>824</v>
      </c>
    </row>
    <row r="5102" spans="1:4">
      <c r="A5102" s="1">
        <v>5101</v>
      </c>
      <c r="B5102" s="1" t="s">
        <v>50631</v>
      </c>
      <c r="C5102" s="1" t="s">
        <v>50632</v>
      </c>
      <c r="D5102" s="1" t="s">
        <v>824</v>
      </c>
    </row>
    <row r="5103" spans="1:4">
      <c r="A5103" s="1">
        <v>5102</v>
      </c>
      <c r="B5103" s="1" t="s">
        <v>50633</v>
      </c>
      <c r="C5103" s="1" t="s">
        <v>50634</v>
      </c>
      <c r="D5103" s="1" t="s">
        <v>824</v>
      </c>
    </row>
    <row r="5104" spans="1:4">
      <c r="A5104" s="1">
        <v>5103</v>
      </c>
      <c r="B5104" s="1" t="s">
        <v>50635</v>
      </c>
      <c r="C5104" s="1" t="s">
        <v>50636</v>
      </c>
      <c r="D5104" s="1" t="s">
        <v>824</v>
      </c>
    </row>
    <row r="5105" spans="1:4">
      <c r="A5105" s="1">
        <v>5104</v>
      </c>
      <c r="B5105" s="1" t="s">
        <v>50637</v>
      </c>
      <c r="C5105" s="1" t="s">
        <v>50638</v>
      </c>
      <c r="D5105" s="1" t="s">
        <v>824</v>
      </c>
    </row>
    <row r="5106" spans="1:4">
      <c r="A5106" s="1">
        <v>5105</v>
      </c>
      <c r="B5106" s="1" t="s">
        <v>50639</v>
      </c>
      <c r="C5106" s="1" t="s">
        <v>50640</v>
      </c>
      <c r="D5106" s="1" t="s">
        <v>824</v>
      </c>
    </row>
    <row r="5107" spans="1:4">
      <c r="A5107" s="1">
        <v>5106</v>
      </c>
      <c r="B5107" s="1" t="s">
        <v>50641</v>
      </c>
      <c r="C5107" s="1" t="s">
        <v>50642</v>
      </c>
      <c r="D5107" s="1" t="s">
        <v>824</v>
      </c>
    </row>
    <row r="5108" spans="1:4">
      <c r="A5108" s="1">
        <v>5107</v>
      </c>
      <c r="B5108" s="1" t="s">
        <v>50643</v>
      </c>
      <c r="C5108" s="1" t="s">
        <v>50644</v>
      </c>
      <c r="D5108" s="1" t="s">
        <v>824</v>
      </c>
    </row>
    <row r="5109" spans="1:4">
      <c r="A5109" s="1">
        <v>5108</v>
      </c>
      <c r="B5109" s="1" t="s">
        <v>50645</v>
      </c>
      <c r="C5109" s="1" t="s">
        <v>50646</v>
      </c>
      <c r="D5109" s="1" t="s">
        <v>824</v>
      </c>
    </row>
    <row r="5110" spans="1:4">
      <c r="A5110" s="1">
        <v>5109</v>
      </c>
      <c r="B5110" s="1" t="s">
        <v>50647</v>
      </c>
      <c r="C5110" s="1" t="s">
        <v>50648</v>
      </c>
      <c r="D5110" s="1" t="s">
        <v>824</v>
      </c>
    </row>
    <row r="5111" spans="1:4">
      <c r="A5111" s="1">
        <v>5110</v>
      </c>
      <c r="B5111" s="1" t="s">
        <v>50649</v>
      </c>
      <c r="C5111" s="1" t="s">
        <v>50650</v>
      </c>
      <c r="D5111" s="1" t="s">
        <v>824</v>
      </c>
    </row>
    <row r="5112" spans="1:4">
      <c r="A5112" s="1">
        <v>5111</v>
      </c>
      <c r="B5112" s="1" t="s">
        <v>50651</v>
      </c>
      <c r="C5112" s="1" t="s">
        <v>50652</v>
      </c>
      <c r="D5112" s="1" t="s">
        <v>824</v>
      </c>
    </row>
    <row r="5113" spans="1:4">
      <c r="A5113" s="1">
        <v>5112</v>
      </c>
      <c r="B5113" s="1" t="s">
        <v>50653</v>
      </c>
      <c r="C5113" s="1" t="s">
        <v>50654</v>
      </c>
      <c r="D5113" s="1" t="s">
        <v>824</v>
      </c>
    </row>
    <row r="5114" spans="1:4">
      <c r="A5114" s="1">
        <v>5113</v>
      </c>
      <c r="B5114" s="1" t="s">
        <v>50655</v>
      </c>
      <c r="C5114" s="1" t="s">
        <v>50656</v>
      </c>
      <c r="D5114" s="1" t="s">
        <v>824</v>
      </c>
    </row>
    <row r="5115" spans="1:4">
      <c r="A5115" s="1">
        <v>5114</v>
      </c>
      <c r="B5115" s="1" t="s">
        <v>50657</v>
      </c>
      <c r="C5115" s="1" t="s">
        <v>50658</v>
      </c>
      <c r="D5115" s="1" t="s">
        <v>824</v>
      </c>
    </row>
    <row r="5116" spans="1:4">
      <c r="A5116" s="1">
        <v>5115</v>
      </c>
      <c r="B5116" s="1" t="s">
        <v>50659</v>
      </c>
      <c r="C5116" s="1" t="s">
        <v>50660</v>
      </c>
      <c r="D5116" s="1" t="s">
        <v>824</v>
      </c>
    </row>
    <row r="5117" spans="1:4">
      <c r="A5117" s="1">
        <v>5116</v>
      </c>
      <c r="B5117" s="1" t="s">
        <v>50661</v>
      </c>
      <c r="C5117" s="1" t="s">
        <v>50662</v>
      </c>
      <c r="D5117" s="1" t="s">
        <v>824</v>
      </c>
    </row>
    <row r="5118" spans="1:4">
      <c r="A5118" s="1">
        <v>5117</v>
      </c>
      <c r="B5118" s="1" t="s">
        <v>50663</v>
      </c>
      <c r="C5118" s="1" t="s">
        <v>50664</v>
      </c>
      <c r="D5118" s="1" t="s">
        <v>824</v>
      </c>
    </row>
    <row r="5119" spans="1:4">
      <c r="A5119" s="1">
        <v>5118</v>
      </c>
      <c r="B5119" s="1" t="s">
        <v>50665</v>
      </c>
      <c r="C5119" s="1" t="s">
        <v>50666</v>
      </c>
      <c r="D5119" s="1" t="s">
        <v>824</v>
      </c>
    </row>
    <row r="5120" spans="1:4">
      <c r="A5120" s="1">
        <v>5119</v>
      </c>
      <c r="B5120" s="1" t="s">
        <v>50667</v>
      </c>
      <c r="C5120" s="1" t="s">
        <v>50668</v>
      </c>
      <c r="D5120" s="1" t="s">
        <v>824</v>
      </c>
    </row>
    <row r="5121" spans="1:4">
      <c r="A5121" s="1">
        <v>5120</v>
      </c>
      <c r="B5121" s="1" t="s">
        <v>50669</v>
      </c>
      <c r="C5121" s="1" t="s">
        <v>50670</v>
      </c>
      <c r="D5121" s="1" t="s">
        <v>824</v>
      </c>
    </row>
    <row r="5122" spans="1:4">
      <c r="A5122" s="1">
        <v>5121</v>
      </c>
      <c r="B5122" s="1" t="s">
        <v>50671</v>
      </c>
      <c r="C5122" s="1" t="s">
        <v>50672</v>
      </c>
      <c r="D5122" s="1" t="s">
        <v>824</v>
      </c>
    </row>
    <row r="5123" spans="1:4">
      <c r="A5123" s="1">
        <v>5122</v>
      </c>
      <c r="B5123" s="1" t="s">
        <v>50673</v>
      </c>
      <c r="C5123" s="1" t="s">
        <v>50674</v>
      </c>
      <c r="D5123" s="1" t="s">
        <v>824</v>
      </c>
    </row>
    <row r="5124" spans="1:4">
      <c r="A5124" s="1">
        <v>5123</v>
      </c>
      <c r="B5124" s="1" t="s">
        <v>50675</v>
      </c>
      <c r="C5124" s="1" t="s">
        <v>50676</v>
      </c>
      <c r="D5124" s="1" t="s">
        <v>824</v>
      </c>
    </row>
    <row r="5125" spans="1:4">
      <c r="A5125" s="1">
        <v>5124</v>
      </c>
      <c r="B5125" s="1" t="s">
        <v>50677</v>
      </c>
      <c r="C5125" s="1" t="s">
        <v>50678</v>
      </c>
      <c r="D5125" s="1" t="s">
        <v>824</v>
      </c>
    </row>
    <row r="5126" spans="1:4">
      <c r="A5126" s="1">
        <v>5125</v>
      </c>
      <c r="B5126" s="1" t="s">
        <v>50679</v>
      </c>
      <c r="C5126" s="1" t="s">
        <v>50680</v>
      </c>
      <c r="D5126" s="1" t="s">
        <v>824</v>
      </c>
    </row>
    <row r="5127" spans="1:4">
      <c r="A5127" s="1">
        <v>5126</v>
      </c>
      <c r="B5127" s="1" t="s">
        <v>50681</v>
      </c>
      <c r="C5127" s="1" t="s">
        <v>50682</v>
      </c>
      <c r="D5127" s="1" t="s">
        <v>824</v>
      </c>
    </row>
    <row r="5128" spans="1:4">
      <c r="A5128" s="1">
        <v>5127</v>
      </c>
      <c r="B5128" s="1" t="s">
        <v>50683</v>
      </c>
      <c r="C5128" s="1" t="s">
        <v>50684</v>
      </c>
      <c r="D5128" s="1" t="s">
        <v>824</v>
      </c>
    </row>
    <row r="5129" spans="1:4">
      <c r="A5129" s="1">
        <v>5128</v>
      </c>
      <c r="B5129" s="1" t="s">
        <v>50685</v>
      </c>
      <c r="C5129" s="1" t="s">
        <v>50686</v>
      </c>
      <c r="D5129" s="1" t="s">
        <v>824</v>
      </c>
    </row>
    <row r="5130" spans="1:4">
      <c r="A5130" s="1">
        <v>5129</v>
      </c>
      <c r="B5130" s="1" t="s">
        <v>50687</v>
      </c>
      <c r="C5130" s="1" t="s">
        <v>50688</v>
      </c>
      <c r="D5130" s="1" t="s">
        <v>824</v>
      </c>
    </row>
    <row r="5131" spans="1:4">
      <c r="A5131" s="1">
        <v>5130</v>
      </c>
      <c r="B5131" s="1" t="s">
        <v>50689</v>
      </c>
      <c r="C5131" s="1" t="s">
        <v>50690</v>
      </c>
      <c r="D5131" s="1" t="s">
        <v>824</v>
      </c>
    </row>
    <row r="5132" spans="1:4">
      <c r="A5132" s="1">
        <v>5131</v>
      </c>
      <c r="B5132" s="1" t="s">
        <v>50691</v>
      </c>
      <c r="C5132" s="1" t="s">
        <v>50692</v>
      </c>
      <c r="D5132" s="1" t="s">
        <v>824</v>
      </c>
    </row>
    <row r="5133" spans="1:4">
      <c r="A5133" s="1">
        <v>5132</v>
      </c>
      <c r="B5133" s="1" t="s">
        <v>50693</v>
      </c>
      <c r="C5133" s="1" t="s">
        <v>50694</v>
      </c>
      <c r="D5133" s="1" t="s">
        <v>824</v>
      </c>
    </row>
    <row r="5134" spans="1:4">
      <c r="A5134" s="1">
        <v>5133</v>
      </c>
      <c r="B5134" s="1" t="s">
        <v>50695</v>
      </c>
      <c r="C5134" s="1" t="s">
        <v>50696</v>
      </c>
      <c r="D5134" s="1" t="s">
        <v>824</v>
      </c>
    </row>
    <row r="5135" spans="1:4">
      <c r="A5135" s="1">
        <v>5134</v>
      </c>
      <c r="B5135" s="1" t="s">
        <v>50697</v>
      </c>
      <c r="C5135" s="1" t="s">
        <v>50698</v>
      </c>
      <c r="D5135" s="1" t="s">
        <v>824</v>
      </c>
    </row>
    <row r="5136" spans="1:4">
      <c r="A5136" s="1">
        <v>5135</v>
      </c>
      <c r="B5136" s="1" t="s">
        <v>50699</v>
      </c>
      <c r="C5136" s="1" t="s">
        <v>50700</v>
      </c>
      <c r="D5136" s="1" t="s">
        <v>824</v>
      </c>
    </row>
    <row r="5137" spans="1:4">
      <c r="A5137" s="1">
        <v>5136</v>
      </c>
      <c r="B5137" s="1" t="s">
        <v>50701</v>
      </c>
      <c r="C5137" s="1" t="s">
        <v>50702</v>
      </c>
      <c r="D5137" s="1" t="s">
        <v>824</v>
      </c>
    </row>
    <row r="5138" spans="1:4">
      <c r="A5138" s="1">
        <v>5137</v>
      </c>
      <c r="B5138" s="1" t="s">
        <v>50703</v>
      </c>
      <c r="C5138" s="1" t="s">
        <v>50704</v>
      </c>
      <c r="D5138" s="1" t="s">
        <v>824</v>
      </c>
    </row>
    <row r="5139" spans="1:4">
      <c r="A5139" s="1">
        <v>5138</v>
      </c>
      <c r="B5139" s="1" t="s">
        <v>50705</v>
      </c>
      <c r="C5139" s="1" t="s">
        <v>50706</v>
      </c>
      <c r="D5139" s="1" t="s">
        <v>824</v>
      </c>
    </row>
    <row r="5140" spans="1:4">
      <c r="A5140" s="1">
        <v>5139</v>
      </c>
      <c r="B5140" s="1" t="s">
        <v>50707</v>
      </c>
      <c r="C5140" s="1" t="s">
        <v>50708</v>
      </c>
      <c r="D5140" s="1" t="s">
        <v>824</v>
      </c>
    </row>
    <row r="5141" spans="1:4">
      <c r="A5141" s="1">
        <v>5140</v>
      </c>
      <c r="B5141" s="1" t="s">
        <v>50709</v>
      </c>
      <c r="C5141" s="1" t="s">
        <v>50710</v>
      </c>
      <c r="D5141" s="1" t="s">
        <v>824</v>
      </c>
    </row>
    <row r="5142" spans="1:4">
      <c r="A5142" s="1">
        <v>5141</v>
      </c>
      <c r="B5142" s="1" t="s">
        <v>50711</v>
      </c>
      <c r="C5142" s="1" t="s">
        <v>50712</v>
      </c>
      <c r="D5142" s="1" t="s">
        <v>824</v>
      </c>
    </row>
    <row r="5143" spans="1:4">
      <c r="A5143" s="1">
        <v>5142</v>
      </c>
      <c r="B5143" s="1" t="s">
        <v>50713</v>
      </c>
      <c r="C5143" s="1" t="s">
        <v>50714</v>
      </c>
      <c r="D5143" s="1" t="s">
        <v>824</v>
      </c>
    </row>
    <row r="5144" spans="1:4">
      <c r="A5144" s="1">
        <v>5143</v>
      </c>
      <c r="B5144" s="1" t="s">
        <v>50715</v>
      </c>
      <c r="C5144" s="1" t="s">
        <v>50716</v>
      </c>
      <c r="D5144" s="1" t="s">
        <v>824</v>
      </c>
    </row>
    <row r="5145" spans="1:4">
      <c r="A5145" s="1">
        <v>5144</v>
      </c>
      <c r="B5145" s="1" t="s">
        <v>4362</v>
      </c>
      <c r="C5145" s="1" t="s">
        <v>50717</v>
      </c>
      <c r="D5145" s="1" t="s">
        <v>824</v>
      </c>
    </row>
    <row r="5146" spans="1:4">
      <c r="A5146" s="1">
        <v>5145</v>
      </c>
      <c r="B5146" s="1" t="s">
        <v>50718</v>
      </c>
      <c r="C5146" s="1" t="s">
        <v>50719</v>
      </c>
      <c r="D5146" s="1" t="s">
        <v>824</v>
      </c>
    </row>
    <row r="5147" spans="1:4">
      <c r="A5147" s="1">
        <v>5146</v>
      </c>
      <c r="B5147" s="1" t="s">
        <v>50720</v>
      </c>
      <c r="C5147" s="1" t="s">
        <v>50721</v>
      </c>
      <c r="D5147" s="1" t="s">
        <v>824</v>
      </c>
    </row>
    <row r="5148" spans="1:4">
      <c r="A5148" s="1">
        <v>5147</v>
      </c>
      <c r="B5148" s="1" t="s">
        <v>50722</v>
      </c>
      <c r="C5148" s="1" t="s">
        <v>50723</v>
      </c>
      <c r="D5148" s="1" t="s">
        <v>824</v>
      </c>
    </row>
    <row r="5149" spans="1:4">
      <c r="A5149" s="1">
        <v>5148</v>
      </c>
      <c r="B5149" s="1" t="s">
        <v>50724</v>
      </c>
      <c r="C5149" s="1" t="s">
        <v>50725</v>
      </c>
      <c r="D5149" s="1" t="s">
        <v>824</v>
      </c>
    </row>
    <row r="5150" spans="1:4">
      <c r="A5150" s="1">
        <v>5149</v>
      </c>
      <c r="B5150" s="1" t="s">
        <v>37532</v>
      </c>
      <c r="C5150" s="1" t="s">
        <v>50726</v>
      </c>
      <c r="D5150" s="1" t="s">
        <v>824</v>
      </c>
    </row>
    <row r="5151" spans="1:4">
      <c r="A5151" s="1">
        <v>5150</v>
      </c>
      <c r="B5151" s="1" t="s">
        <v>50727</v>
      </c>
      <c r="C5151" s="1" t="s">
        <v>50728</v>
      </c>
      <c r="D5151" s="1" t="s">
        <v>824</v>
      </c>
    </row>
    <row r="5152" spans="1:4">
      <c r="A5152" s="1">
        <v>5151</v>
      </c>
      <c r="B5152" s="1" t="s">
        <v>50729</v>
      </c>
      <c r="C5152" s="1" t="s">
        <v>50730</v>
      </c>
      <c r="D5152" s="1" t="s">
        <v>824</v>
      </c>
    </row>
    <row r="5153" spans="1:4">
      <c r="A5153" s="1">
        <v>5152</v>
      </c>
      <c r="B5153" s="1" t="s">
        <v>50731</v>
      </c>
      <c r="C5153" s="1" t="s">
        <v>50732</v>
      </c>
      <c r="D5153" s="1" t="s">
        <v>824</v>
      </c>
    </row>
    <row r="5154" spans="1:4">
      <c r="A5154" s="1">
        <v>5153</v>
      </c>
      <c r="B5154" s="1" t="s">
        <v>50733</v>
      </c>
      <c r="C5154" s="1" t="s">
        <v>50734</v>
      </c>
      <c r="D5154" s="1" t="s">
        <v>824</v>
      </c>
    </row>
    <row r="5155" spans="1:4">
      <c r="A5155" s="1">
        <v>5154</v>
      </c>
      <c r="B5155" s="1" t="s">
        <v>50735</v>
      </c>
      <c r="C5155" s="1" t="s">
        <v>50736</v>
      </c>
      <c r="D5155" s="1" t="s">
        <v>824</v>
      </c>
    </row>
    <row r="5156" spans="1:4">
      <c r="A5156" s="1">
        <v>5155</v>
      </c>
      <c r="B5156" s="1" t="s">
        <v>50737</v>
      </c>
      <c r="C5156" s="1" t="s">
        <v>50738</v>
      </c>
      <c r="D5156" s="1" t="s">
        <v>824</v>
      </c>
    </row>
    <row r="5157" spans="1:4">
      <c r="A5157" s="1">
        <v>5156</v>
      </c>
      <c r="B5157" s="1" t="s">
        <v>50739</v>
      </c>
      <c r="C5157" s="1" t="s">
        <v>50740</v>
      </c>
      <c r="D5157" s="1" t="s">
        <v>824</v>
      </c>
    </row>
    <row r="5158" spans="1:4">
      <c r="A5158" s="1">
        <v>5157</v>
      </c>
      <c r="B5158" s="1" t="s">
        <v>50741</v>
      </c>
      <c r="C5158" s="1" t="s">
        <v>50742</v>
      </c>
      <c r="D5158" s="1" t="s">
        <v>824</v>
      </c>
    </row>
    <row r="5159" spans="1:4">
      <c r="A5159" s="1">
        <v>5158</v>
      </c>
      <c r="B5159" s="1" t="s">
        <v>50743</v>
      </c>
      <c r="C5159" s="1" t="s">
        <v>50744</v>
      </c>
      <c r="D5159" s="1" t="s">
        <v>824</v>
      </c>
    </row>
    <row r="5160" spans="1:4">
      <c r="A5160" s="1">
        <v>5159</v>
      </c>
      <c r="B5160" s="1" t="s">
        <v>50745</v>
      </c>
      <c r="C5160" s="1" t="s">
        <v>50746</v>
      </c>
      <c r="D5160" s="1" t="s">
        <v>824</v>
      </c>
    </row>
    <row r="5161" spans="1:4">
      <c r="A5161" s="1">
        <v>5160</v>
      </c>
      <c r="B5161" s="1" t="s">
        <v>50747</v>
      </c>
      <c r="C5161" s="1" t="s">
        <v>50748</v>
      </c>
      <c r="D5161" s="1" t="s">
        <v>824</v>
      </c>
    </row>
    <row r="5162" spans="1:4">
      <c r="A5162" s="1">
        <v>5161</v>
      </c>
      <c r="B5162" s="1" t="s">
        <v>50749</v>
      </c>
      <c r="C5162" s="1" t="s">
        <v>50750</v>
      </c>
      <c r="D5162" s="1" t="s">
        <v>824</v>
      </c>
    </row>
    <row r="5163" spans="1:4">
      <c r="A5163" s="1">
        <v>5162</v>
      </c>
      <c r="B5163" s="1" t="s">
        <v>50751</v>
      </c>
      <c r="C5163" s="1" t="s">
        <v>50752</v>
      </c>
      <c r="D5163" s="1" t="s">
        <v>824</v>
      </c>
    </row>
    <row r="5164" spans="1:4">
      <c r="A5164" s="1">
        <v>5163</v>
      </c>
      <c r="B5164" s="1" t="s">
        <v>50753</v>
      </c>
      <c r="C5164" s="1" t="s">
        <v>50754</v>
      </c>
      <c r="D5164" s="1" t="s">
        <v>824</v>
      </c>
    </row>
    <row r="5165" spans="1:4">
      <c r="A5165" s="1">
        <v>5164</v>
      </c>
      <c r="B5165" s="1" t="s">
        <v>50755</v>
      </c>
      <c r="C5165" s="1" t="s">
        <v>50756</v>
      </c>
      <c r="D5165" s="1" t="s">
        <v>824</v>
      </c>
    </row>
    <row r="5166" spans="1:4">
      <c r="A5166" s="1">
        <v>5165</v>
      </c>
      <c r="B5166" s="1" t="s">
        <v>50757</v>
      </c>
      <c r="C5166" s="1" t="s">
        <v>50758</v>
      </c>
      <c r="D5166" s="1" t="s">
        <v>824</v>
      </c>
    </row>
    <row r="5167" spans="1:4">
      <c r="A5167" s="1">
        <v>5166</v>
      </c>
      <c r="B5167" s="1" t="s">
        <v>50759</v>
      </c>
      <c r="C5167" s="1" t="s">
        <v>50760</v>
      </c>
      <c r="D5167" s="1" t="s">
        <v>824</v>
      </c>
    </row>
    <row r="5168" spans="1:4">
      <c r="A5168" s="1">
        <v>5167</v>
      </c>
      <c r="B5168" s="1" t="s">
        <v>50761</v>
      </c>
      <c r="C5168" s="1" t="s">
        <v>50762</v>
      </c>
      <c r="D5168" s="1" t="s">
        <v>824</v>
      </c>
    </row>
    <row r="5169" spans="1:4">
      <c r="A5169" s="1">
        <v>5168</v>
      </c>
      <c r="B5169" s="1" t="s">
        <v>50763</v>
      </c>
      <c r="C5169" s="1" t="s">
        <v>50764</v>
      </c>
      <c r="D5169" s="1" t="s">
        <v>824</v>
      </c>
    </row>
    <row r="5170" spans="1:4">
      <c r="A5170" s="1">
        <v>5169</v>
      </c>
      <c r="B5170" s="1" t="s">
        <v>50765</v>
      </c>
      <c r="C5170" s="1" t="s">
        <v>50766</v>
      </c>
      <c r="D5170" s="1" t="s">
        <v>824</v>
      </c>
    </row>
    <row r="5171" spans="1:4">
      <c r="A5171" s="1">
        <v>5170</v>
      </c>
      <c r="B5171" s="1" t="s">
        <v>50767</v>
      </c>
      <c r="C5171" s="1" t="s">
        <v>50768</v>
      </c>
      <c r="D5171" s="1" t="s">
        <v>824</v>
      </c>
    </row>
    <row r="5172" spans="1:4">
      <c r="A5172" s="1">
        <v>5171</v>
      </c>
      <c r="B5172" s="1" t="s">
        <v>50769</v>
      </c>
      <c r="C5172" s="1" t="s">
        <v>50770</v>
      </c>
      <c r="D5172" s="1" t="s">
        <v>824</v>
      </c>
    </row>
    <row r="5173" spans="1:4">
      <c r="A5173" s="1">
        <v>5172</v>
      </c>
      <c r="B5173" s="1" t="s">
        <v>50771</v>
      </c>
      <c r="C5173" s="1" t="s">
        <v>50772</v>
      </c>
      <c r="D5173" s="1" t="s">
        <v>824</v>
      </c>
    </row>
    <row r="5174" spans="1:4">
      <c r="A5174" s="1">
        <v>5173</v>
      </c>
      <c r="B5174" s="1" t="s">
        <v>50773</v>
      </c>
      <c r="C5174" s="1" t="s">
        <v>50774</v>
      </c>
      <c r="D5174" s="1" t="s">
        <v>824</v>
      </c>
    </row>
    <row r="5175" spans="1:4">
      <c r="A5175" s="1">
        <v>5174</v>
      </c>
      <c r="B5175" s="1" t="s">
        <v>50775</v>
      </c>
      <c r="C5175" s="1" t="s">
        <v>50776</v>
      </c>
      <c r="D5175" s="1" t="s">
        <v>824</v>
      </c>
    </row>
    <row r="5176" spans="1:4">
      <c r="A5176" s="1">
        <v>5175</v>
      </c>
      <c r="B5176" s="1" t="s">
        <v>50777</v>
      </c>
      <c r="C5176" s="1" t="s">
        <v>50778</v>
      </c>
      <c r="D5176" s="1" t="s">
        <v>824</v>
      </c>
    </row>
    <row r="5177" spans="1:4">
      <c r="A5177" s="1">
        <v>5176</v>
      </c>
      <c r="B5177" s="1" t="s">
        <v>50779</v>
      </c>
      <c r="C5177" s="1" t="s">
        <v>50780</v>
      </c>
      <c r="D5177" s="1" t="s">
        <v>824</v>
      </c>
    </row>
    <row r="5178" spans="1:4">
      <c r="A5178" s="1">
        <v>5177</v>
      </c>
      <c r="B5178" s="1" t="s">
        <v>50781</v>
      </c>
      <c r="C5178" s="1" t="s">
        <v>50782</v>
      </c>
      <c r="D5178" s="1" t="s">
        <v>824</v>
      </c>
    </row>
    <row r="5179" spans="1:4">
      <c r="A5179" s="1">
        <v>5178</v>
      </c>
      <c r="B5179" s="1" t="s">
        <v>50783</v>
      </c>
      <c r="C5179" s="1" t="s">
        <v>50784</v>
      </c>
      <c r="D5179" s="1" t="s">
        <v>824</v>
      </c>
    </row>
    <row r="5180" spans="1:4">
      <c r="A5180" s="1">
        <v>5179</v>
      </c>
      <c r="B5180" s="1" t="s">
        <v>50785</v>
      </c>
      <c r="C5180" s="1" t="s">
        <v>50786</v>
      </c>
      <c r="D5180" s="1" t="s">
        <v>824</v>
      </c>
    </row>
    <row r="5181" spans="1:4">
      <c r="A5181" s="1">
        <v>5180</v>
      </c>
      <c r="B5181" s="1" t="s">
        <v>50787</v>
      </c>
      <c r="C5181" s="1" t="s">
        <v>50788</v>
      </c>
      <c r="D5181" s="1" t="s">
        <v>824</v>
      </c>
    </row>
    <row r="5182" spans="1:4">
      <c r="A5182" s="1">
        <v>5181</v>
      </c>
      <c r="B5182" s="1" t="s">
        <v>50789</v>
      </c>
      <c r="C5182" s="1" t="s">
        <v>50790</v>
      </c>
      <c r="D5182" s="1" t="s">
        <v>824</v>
      </c>
    </row>
    <row r="5183" spans="1:4">
      <c r="A5183" s="1">
        <v>5182</v>
      </c>
      <c r="B5183" s="1" t="s">
        <v>50791</v>
      </c>
      <c r="C5183" s="1" t="s">
        <v>50792</v>
      </c>
      <c r="D5183" s="1" t="s">
        <v>824</v>
      </c>
    </row>
    <row r="5184" spans="1:4">
      <c r="A5184" s="1">
        <v>5183</v>
      </c>
      <c r="B5184" s="1" t="s">
        <v>50793</v>
      </c>
      <c r="C5184" s="1" t="s">
        <v>50794</v>
      </c>
      <c r="D5184" s="1" t="s">
        <v>824</v>
      </c>
    </row>
    <row r="5185" spans="1:4">
      <c r="A5185" s="1">
        <v>5184</v>
      </c>
      <c r="B5185" s="1" t="s">
        <v>50795</v>
      </c>
      <c r="C5185" s="1" t="s">
        <v>50796</v>
      </c>
      <c r="D5185" s="1" t="s">
        <v>824</v>
      </c>
    </row>
    <row r="5186" spans="1:4">
      <c r="A5186" s="1">
        <v>5185</v>
      </c>
      <c r="B5186" s="1" t="s">
        <v>50797</v>
      </c>
      <c r="C5186" s="1" t="s">
        <v>50798</v>
      </c>
      <c r="D5186" s="1" t="s">
        <v>824</v>
      </c>
    </row>
    <row r="5187" spans="1:4">
      <c r="A5187" s="1">
        <v>5186</v>
      </c>
      <c r="B5187" s="1" t="s">
        <v>50799</v>
      </c>
      <c r="C5187" s="1" t="s">
        <v>50800</v>
      </c>
      <c r="D5187" s="1" t="s">
        <v>824</v>
      </c>
    </row>
    <row r="5188" spans="1:4">
      <c r="A5188" s="1">
        <v>5187</v>
      </c>
      <c r="B5188" s="1" t="s">
        <v>50801</v>
      </c>
      <c r="C5188" s="1" t="s">
        <v>50802</v>
      </c>
      <c r="D5188" s="1" t="s">
        <v>824</v>
      </c>
    </row>
    <row r="5189" spans="1:4">
      <c r="A5189" s="1">
        <v>5188</v>
      </c>
      <c r="B5189" s="1" t="s">
        <v>50803</v>
      </c>
      <c r="C5189" s="1" t="s">
        <v>50804</v>
      </c>
      <c r="D5189" s="1" t="s">
        <v>824</v>
      </c>
    </row>
    <row r="5190" spans="1:4">
      <c r="A5190" s="1">
        <v>5189</v>
      </c>
      <c r="B5190" s="1" t="s">
        <v>50805</v>
      </c>
      <c r="C5190" s="1" t="s">
        <v>50806</v>
      </c>
      <c r="D5190" s="1" t="s">
        <v>824</v>
      </c>
    </row>
    <row r="5191" spans="1:4">
      <c r="A5191" s="1">
        <v>5190</v>
      </c>
      <c r="B5191" s="1" t="s">
        <v>50807</v>
      </c>
      <c r="C5191" s="1" t="s">
        <v>50808</v>
      </c>
      <c r="D5191" s="1" t="s">
        <v>824</v>
      </c>
    </row>
    <row r="5192" spans="1:4">
      <c r="A5192" s="1">
        <v>5191</v>
      </c>
      <c r="B5192" s="1" t="s">
        <v>50809</v>
      </c>
      <c r="C5192" s="1" t="s">
        <v>50810</v>
      </c>
      <c r="D5192" s="1" t="s">
        <v>824</v>
      </c>
    </row>
    <row r="5193" spans="1:4">
      <c r="A5193" s="1">
        <v>5192</v>
      </c>
      <c r="B5193" s="1" t="s">
        <v>50811</v>
      </c>
      <c r="C5193" s="1" t="s">
        <v>50812</v>
      </c>
      <c r="D5193" s="1" t="s">
        <v>824</v>
      </c>
    </row>
    <row r="5194" spans="1:4">
      <c r="A5194" s="1">
        <v>5193</v>
      </c>
      <c r="B5194" s="1" t="s">
        <v>50813</v>
      </c>
      <c r="C5194" s="1" t="s">
        <v>50814</v>
      </c>
      <c r="D5194" s="1" t="s">
        <v>824</v>
      </c>
    </row>
    <row r="5195" spans="1:4">
      <c r="A5195" s="1">
        <v>5194</v>
      </c>
      <c r="B5195" s="1" t="s">
        <v>50815</v>
      </c>
      <c r="C5195" s="1" t="s">
        <v>50816</v>
      </c>
      <c r="D5195" s="1" t="s">
        <v>824</v>
      </c>
    </row>
    <row r="5196" spans="1:4">
      <c r="A5196" s="1">
        <v>5195</v>
      </c>
      <c r="B5196" s="1" t="s">
        <v>50817</v>
      </c>
      <c r="C5196" s="1" t="s">
        <v>50818</v>
      </c>
      <c r="D5196" s="1" t="s">
        <v>824</v>
      </c>
    </row>
    <row r="5197" spans="1:4">
      <c r="A5197" s="1">
        <v>5196</v>
      </c>
      <c r="B5197" s="1" t="s">
        <v>50819</v>
      </c>
      <c r="C5197" s="1" t="s">
        <v>50820</v>
      </c>
      <c r="D5197" s="1" t="s">
        <v>824</v>
      </c>
    </row>
    <row r="5198" spans="1:4">
      <c r="A5198" s="1">
        <v>5197</v>
      </c>
      <c r="B5198" s="1" t="s">
        <v>50821</v>
      </c>
      <c r="C5198" s="1" t="s">
        <v>50822</v>
      </c>
      <c r="D5198" s="1" t="s">
        <v>824</v>
      </c>
    </row>
    <row r="5199" spans="1:4">
      <c r="A5199" s="1">
        <v>5198</v>
      </c>
      <c r="B5199" s="1" t="s">
        <v>50823</v>
      </c>
      <c r="C5199" s="1" t="s">
        <v>50824</v>
      </c>
      <c r="D5199" s="1" t="s">
        <v>824</v>
      </c>
    </row>
    <row r="5200" spans="1:4">
      <c r="A5200" s="1">
        <v>5199</v>
      </c>
      <c r="B5200" s="1" t="s">
        <v>50825</v>
      </c>
      <c r="C5200" s="1" t="s">
        <v>50826</v>
      </c>
      <c r="D5200" s="1" t="s">
        <v>824</v>
      </c>
    </row>
    <row r="5201" spans="1:4">
      <c r="A5201" s="1">
        <v>5200</v>
      </c>
      <c r="B5201" s="1" t="s">
        <v>50827</v>
      </c>
      <c r="C5201" s="1" t="s">
        <v>50828</v>
      </c>
      <c r="D5201" s="1" t="s">
        <v>824</v>
      </c>
    </row>
    <row r="5202" spans="1:4">
      <c r="A5202" s="1">
        <v>5201</v>
      </c>
      <c r="B5202" s="1" t="s">
        <v>50829</v>
      </c>
      <c r="C5202" s="1" t="s">
        <v>50830</v>
      </c>
      <c r="D5202" s="1" t="s">
        <v>824</v>
      </c>
    </row>
    <row r="5203" spans="1:4">
      <c r="A5203" s="1">
        <v>5202</v>
      </c>
      <c r="B5203" s="1" t="s">
        <v>50831</v>
      </c>
      <c r="C5203" s="1" t="s">
        <v>50832</v>
      </c>
      <c r="D5203" s="1" t="s">
        <v>824</v>
      </c>
    </row>
    <row r="5204" spans="1:4">
      <c r="A5204" s="1">
        <v>5203</v>
      </c>
      <c r="B5204" s="1" t="s">
        <v>50833</v>
      </c>
      <c r="C5204" s="1" t="s">
        <v>50834</v>
      </c>
      <c r="D5204" s="1" t="s">
        <v>824</v>
      </c>
    </row>
    <row r="5205" spans="1:4">
      <c r="A5205" s="1">
        <v>5204</v>
      </c>
      <c r="B5205" s="1" t="s">
        <v>50835</v>
      </c>
      <c r="C5205" s="1" t="s">
        <v>50836</v>
      </c>
      <c r="D5205" s="1" t="s">
        <v>824</v>
      </c>
    </row>
    <row r="5206" spans="1:4">
      <c r="A5206" s="1">
        <v>5205</v>
      </c>
      <c r="B5206" s="1" t="s">
        <v>50837</v>
      </c>
      <c r="C5206" s="1" t="s">
        <v>50838</v>
      </c>
      <c r="D5206" s="1" t="s">
        <v>824</v>
      </c>
    </row>
    <row r="5207" spans="1:4">
      <c r="A5207" s="1">
        <v>5206</v>
      </c>
      <c r="B5207" s="1" t="s">
        <v>50839</v>
      </c>
      <c r="C5207" s="1" t="s">
        <v>50840</v>
      </c>
      <c r="D5207" s="1" t="s">
        <v>824</v>
      </c>
    </row>
    <row r="5208" spans="1:4">
      <c r="A5208" s="1">
        <v>5207</v>
      </c>
      <c r="B5208" s="1" t="s">
        <v>50841</v>
      </c>
      <c r="C5208" s="1" t="s">
        <v>50842</v>
      </c>
      <c r="D5208" s="1" t="s">
        <v>824</v>
      </c>
    </row>
    <row r="5209" spans="1:4">
      <c r="A5209" s="1">
        <v>5208</v>
      </c>
      <c r="B5209" s="1" t="s">
        <v>50843</v>
      </c>
      <c r="C5209" s="1" t="s">
        <v>50844</v>
      </c>
      <c r="D5209" s="1" t="s">
        <v>824</v>
      </c>
    </row>
    <row r="5210" spans="1:4">
      <c r="A5210" s="1">
        <v>5209</v>
      </c>
      <c r="B5210" s="1" t="s">
        <v>50845</v>
      </c>
      <c r="C5210" s="1" t="s">
        <v>50846</v>
      </c>
      <c r="D5210" s="1" t="s">
        <v>824</v>
      </c>
    </row>
    <row r="5211" spans="1:4">
      <c r="A5211" s="1">
        <v>5210</v>
      </c>
      <c r="B5211" s="1" t="s">
        <v>50847</v>
      </c>
      <c r="C5211" s="1" t="s">
        <v>50848</v>
      </c>
      <c r="D5211" s="1" t="s">
        <v>824</v>
      </c>
    </row>
    <row r="5212" spans="1:4">
      <c r="A5212" s="1">
        <v>5211</v>
      </c>
      <c r="B5212" s="1" t="s">
        <v>50849</v>
      </c>
      <c r="C5212" s="1" t="s">
        <v>50850</v>
      </c>
      <c r="D5212" s="1" t="s">
        <v>824</v>
      </c>
    </row>
    <row r="5213" spans="1:4">
      <c r="A5213" s="1">
        <v>5212</v>
      </c>
      <c r="B5213" s="1" t="s">
        <v>50851</v>
      </c>
      <c r="C5213" s="1" t="s">
        <v>50852</v>
      </c>
      <c r="D5213" s="1" t="s">
        <v>824</v>
      </c>
    </row>
    <row r="5214" spans="1:4">
      <c r="A5214" s="1">
        <v>5213</v>
      </c>
      <c r="B5214" s="1" t="s">
        <v>50853</v>
      </c>
      <c r="C5214" s="1" t="s">
        <v>50854</v>
      </c>
      <c r="D5214" s="1" t="s">
        <v>824</v>
      </c>
    </row>
    <row r="5215" spans="1:4">
      <c r="A5215" s="1">
        <v>5214</v>
      </c>
      <c r="B5215" s="1" t="s">
        <v>50855</v>
      </c>
      <c r="C5215" s="1" t="s">
        <v>50856</v>
      </c>
      <c r="D5215" s="1" t="s">
        <v>824</v>
      </c>
    </row>
    <row r="5216" spans="1:4">
      <c r="A5216" s="1">
        <v>5215</v>
      </c>
      <c r="B5216" s="1" t="s">
        <v>50857</v>
      </c>
      <c r="C5216" s="1" t="s">
        <v>50858</v>
      </c>
      <c r="D5216" s="1" t="s">
        <v>824</v>
      </c>
    </row>
    <row r="5217" spans="1:4">
      <c r="A5217" s="1">
        <v>5216</v>
      </c>
      <c r="B5217" s="1" t="s">
        <v>50859</v>
      </c>
      <c r="C5217" s="1" t="s">
        <v>50860</v>
      </c>
      <c r="D5217" s="1" t="s">
        <v>824</v>
      </c>
    </row>
    <row r="5218" spans="1:4">
      <c r="A5218" s="1">
        <v>5217</v>
      </c>
      <c r="B5218" s="1" t="s">
        <v>50861</v>
      </c>
      <c r="C5218" s="1" t="s">
        <v>50862</v>
      </c>
      <c r="D5218" s="1" t="s">
        <v>824</v>
      </c>
    </row>
    <row r="5219" spans="1:4">
      <c r="A5219" s="1">
        <v>5218</v>
      </c>
      <c r="B5219" s="1" t="s">
        <v>50863</v>
      </c>
      <c r="C5219" s="1" t="s">
        <v>50864</v>
      </c>
      <c r="D5219" s="1" t="s">
        <v>824</v>
      </c>
    </row>
    <row r="5220" spans="1:4">
      <c r="A5220" s="1">
        <v>5219</v>
      </c>
      <c r="B5220" s="1" t="s">
        <v>50865</v>
      </c>
      <c r="C5220" s="1" t="s">
        <v>50866</v>
      </c>
      <c r="D5220" s="1" t="s">
        <v>824</v>
      </c>
    </row>
    <row r="5221" spans="1:4">
      <c r="A5221" s="1">
        <v>5220</v>
      </c>
      <c r="B5221" s="1" t="s">
        <v>50867</v>
      </c>
      <c r="C5221" s="1" t="s">
        <v>50868</v>
      </c>
      <c r="D5221" s="1" t="s">
        <v>824</v>
      </c>
    </row>
    <row r="5222" spans="1:4">
      <c r="A5222" s="1">
        <v>5221</v>
      </c>
      <c r="B5222" s="1" t="s">
        <v>50869</v>
      </c>
      <c r="C5222" s="1" t="s">
        <v>50870</v>
      </c>
      <c r="D5222" s="1" t="s">
        <v>824</v>
      </c>
    </row>
    <row r="5223" spans="1:4">
      <c r="A5223" s="1">
        <v>5222</v>
      </c>
      <c r="B5223" s="1" t="s">
        <v>50871</v>
      </c>
      <c r="C5223" s="1" t="s">
        <v>50872</v>
      </c>
      <c r="D5223" s="1" t="s">
        <v>824</v>
      </c>
    </row>
    <row r="5224" spans="1:4">
      <c r="A5224" s="1">
        <v>5223</v>
      </c>
      <c r="B5224" s="1" t="s">
        <v>50873</v>
      </c>
      <c r="C5224" s="1" t="s">
        <v>50874</v>
      </c>
      <c r="D5224" s="1" t="s">
        <v>824</v>
      </c>
    </row>
    <row r="5225" spans="1:4">
      <c r="A5225" s="1">
        <v>5224</v>
      </c>
      <c r="B5225" s="1" t="s">
        <v>50875</v>
      </c>
      <c r="C5225" s="1" t="s">
        <v>50876</v>
      </c>
      <c r="D5225" s="1" t="s">
        <v>824</v>
      </c>
    </row>
    <row r="5226" spans="1:4">
      <c r="A5226" s="1">
        <v>5225</v>
      </c>
      <c r="B5226" s="1" t="s">
        <v>50877</v>
      </c>
      <c r="C5226" s="1" t="s">
        <v>50878</v>
      </c>
      <c r="D5226" s="1" t="s">
        <v>824</v>
      </c>
    </row>
    <row r="5227" spans="1:4">
      <c r="A5227" s="1">
        <v>5226</v>
      </c>
      <c r="B5227" s="1" t="s">
        <v>50879</v>
      </c>
      <c r="C5227" s="1" t="s">
        <v>50880</v>
      </c>
      <c r="D5227" s="1" t="s">
        <v>824</v>
      </c>
    </row>
    <row r="5228" spans="1:4">
      <c r="A5228" s="1">
        <v>5227</v>
      </c>
      <c r="B5228" s="1" t="s">
        <v>50881</v>
      </c>
      <c r="C5228" s="1" t="s">
        <v>50882</v>
      </c>
      <c r="D5228" s="1" t="s">
        <v>824</v>
      </c>
    </row>
    <row r="5229" spans="1:4">
      <c r="A5229" s="1">
        <v>5228</v>
      </c>
      <c r="B5229" s="1" t="s">
        <v>50883</v>
      </c>
      <c r="C5229" s="1" t="s">
        <v>50884</v>
      </c>
      <c r="D5229" s="1" t="s">
        <v>824</v>
      </c>
    </row>
    <row r="5230" spans="1:4">
      <c r="A5230" s="1">
        <v>5229</v>
      </c>
      <c r="B5230" s="1" t="s">
        <v>50885</v>
      </c>
      <c r="C5230" s="1" t="s">
        <v>50886</v>
      </c>
      <c r="D5230" s="1" t="s">
        <v>824</v>
      </c>
    </row>
    <row r="5231" spans="1:4">
      <c r="A5231" s="1">
        <v>5230</v>
      </c>
      <c r="B5231" s="1" t="s">
        <v>50887</v>
      </c>
      <c r="C5231" s="1" t="s">
        <v>50888</v>
      </c>
      <c r="D5231" s="1" t="s">
        <v>824</v>
      </c>
    </row>
    <row r="5232" spans="1:4">
      <c r="A5232" s="1">
        <v>5231</v>
      </c>
      <c r="B5232" s="1" t="s">
        <v>50889</v>
      </c>
      <c r="C5232" s="1" t="s">
        <v>50890</v>
      </c>
      <c r="D5232" s="1" t="s">
        <v>824</v>
      </c>
    </row>
    <row r="5233" spans="1:4">
      <c r="A5233" s="1">
        <v>5232</v>
      </c>
      <c r="B5233" s="1" t="s">
        <v>50891</v>
      </c>
      <c r="C5233" s="1" t="s">
        <v>50892</v>
      </c>
      <c r="D5233" s="1" t="s">
        <v>824</v>
      </c>
    </row>
    <row r="5234" spans="1:4">
      <c r="A5234" s="1">
        <v>5233</v>
      </c>
      <c r="B5234" s="1" t="s">
        <v>50893</v>
      </c>
      <c r="C5234" s="1" t="s">
        <v>50894</v>
      </c>
      <c r="D5234" s="1" t="s">
        <v>824</v>
      </c>
    </row>
    <row r="5235" spans="1:4">
      <c r="A5235" s="1">
        <v>5234</v>
      </c>
      <c r="B5235" s="1" t="s">
        <v>50895</v>
      </c>
      <c r="C5235" s="1" t="s">
        <v>50896</v>
      </c>
      <c r="D5235" s="1" t="s">
        <v>824</v>
      </c>
    </row>
    <row r="5236" spans="1:4">
      <c r="A5236" s="1">
        <v>5235</v>
      </c>
      <c r="B5236" s="1" t="s">
        <v>50897</v>
      </c>
      <c r="C5236" s="1" t="s">
        <v>50898</v>
      </c>
      <c r="D5236" s="1" t="s">
        <v>824</v>
      </c>
    </row>
    <row r="5237" spans="1:4">
      <c r="A5237" s="1">
        <v>5236</v>
      </c>
      <c r="B5237" s="1" t="s">
        <v>50899</v>
      </c>
      <c r="C5237" s="1" t="s">
        <v>50900</v>
      </c>
      <c r="D5237" s="1" t="s">
        <v>824</v>
      </c>
    </row>
    <row r="5238" spans="1:4">
      <c r="A5238" s="1">
        <v>5237</v>
      </c>
      <c r="B5238" s="1" t="s">
        <v>50901</v>
      </c>
      <c r="C5238" s="1" t="s">
        <v>50902</v>
      </c>
      <c r="D5238" s="1" t="s">
        <v>824</v>
      </c>
    </row>
    <row r="5239" spans="1:4">
      <c r="A5239" s="1">
        <v>5238</v>
      </c>
      <c r="B5239" s="1" t="s">
        <v>50903</v>
      </c>
      <c r="C5239" s="1" t="s">
        <v>50904</v>
      </c>
      <c r="D5239" s="1" t="s">
        <v>824</v>
      </c>
    </row>
    <row r="5240" spans="1:4">
      <c r="A5240" s="1">
        <v>5239</v>
      </c>
      <c r="B5240" s="1" t="s">
        <v>50905</v>
      </c>
      <c r="C5240" s="1" t="s">
        <v>50906</v>
      </c>
      <c r="D5240" s="1" t="s">
        <v>824</v>
      </c>
    </row>
    <row r="5241" spans="1:4">
      <c r="A5241" s="1">
        <v>5240</v>
      </c>
      <c r="B5241" s="1" t="s">
        <v>50907</v>
      </c>
      <c r="C5241" s="1" t="s">
        <v>50908</v>
      </c>
      <c r="D5241" s="1" t="s">
        <v>824</v>
      </c>
    </row>
    <row r="5242" spans="1:4">
      <c r="A5242" s="1">
        <v>5241</v>
      </c>
      <c r="B5242" s="1" t="s">
        <v>50909</v>
      </c>
      <c r="C5242" s="1" t="s">
        <v>50910</v>
      </c>
      <c r="D5242" s="1" t="s">
        <v>824</v>
      </c>
    </row>
    <row r="5243" spans="1:4">
      <c r="A5243" s="1">
        <v>5242</v>
      </c>
      <c r="B5243" s="1" t="s">
        <v>50911</v>
      </c>
      <c r="C5243" s="1" t="s">
        <v>50912</v>
      </c>
      <c r="D5243" s="1" t="s">
        <v>824</v>
      </c>
    </row>
    <row r="5244" spans="1:4">
      <c r="A5244" s="1">
        <v>5243</v>
      </c>
      <c r="B5244" s="1" t="s">
        <v>50913</v>
      </c>
      <c r="C5244" s="1" t="s">
        <v>50914</v>
      </c>
      <c r="D5244" s="1" t="s">
        <v>824</v>
      </c>
    </row>
    <row r="5245" spans="1:4">
      <c r="A5245" s="1">
        <v>5244</v>
      </c>
      <c r="B5245" s="1" t="s">
        <v>50915</v>
      </c>
      <c r="C5245" s="1" t="s">
        <v>50916</v>
      </c>
      <c r="D5245" s="1" t="s">
        <v>824</v>
      </c>
    </row>
    <row r="5246" spans="1:4">
      <c r="A5246" s="1">
        <v>5245</v>
      </c>
      <c r="B5246" s="1" t="s">
        <v>50917</v>
      </c>
      <c r="C5246" s="1" t="s">
        <v>50918</v>
      </c>
      <c r="D5246" s="1" t="s">
        <v>824</v>
      </c>
    </row>
    <row r="5247" spans="1:4">
      <c r="A5247" s="1">
        <v>5246</v>
      </c>
      <c r="B5247" s="1" t="s">
        <v>50919</v>
      </c>
      <c r="C5247" s="1" t="s">
        <v>50920</v>
      </c>
      <c r="D5247" s="1" t="s">
        <v>824</v>
      </c>
    </row>
    <row r="5248" spans="1:4">
      <c r="A5248" s="1">
        <v>5247</v>
      </c>
      <c r="B5248" s="1" t="s">
        <v>50921</v>
      </c>
      <c r="C5248" s="1" t="s">
        <v>50922</v>
      </c>
      <c r="D5248" s="1" t="s">
        <v>824</v>
      </c>
    </row>
    <row r="5249" spans="1:4">
      <c r="A5249" s="1">
        <v>5248</v>
      </c>
      <c r="B5249" s="1" t="s">
        <v>50923</v>
      </c>
      <c r="C5249" s="1" t="s">
        <v>50924</v>
      </c>
      <c r="D5249" s="1" t="s">
        <v>824</v>
      </c>
    </row>
    <row r="5250" spans="1:4">
      <c r="A5250" s="1">
        <v>5249</v>
      </c>
      <c r="B5250" s="1" t="s">
        <v>50925</v>
      </c>
      <c r="C5250" s="1" t="s">
        <v>50926</v>
      </c>
      <c r="D5250" s="1" t="s">
        <v>824</v>
      </c>
    </row>
    <row r="5251" spans="1:4">
      <c r="A5251" s="1">
        <v>5250</v>
      </c>
      <c r="B5251" s="1" t="s">
        <v>50927</v>
      </c>
      <c r="C5251" s="1" t="s">
        <v>50928</v>
      </c>
      <c r="D5251" s="1" t="s">
        <v>824</v>
      </c>
    </row>
    <row r="5252" spans="1:4">
      <c r="A5252" s="1">
        <v>5251</v>
      </c>
      <c r="B5252" s="1" t="s">
        <v>50929</v>
      </c>
      <c r="C5252" s="1" t="s">
        <v>50930</v>
      </c>
      <c r="D5252" s="1" t="s">
        <v>824</v>
      </c>
    </row>
    <row r="5253" spans="1:4">
      <c r="A5253" s="1">
        <v>5252</v>
      </c>
      <c r="B5253" s="1" t="s">
        <v>50931</v>
      </c>
      <c r="C5253" s="1" t="s">
        <v>50932</v>
      </c>
      <c r="D5253" s="1" t="s">
        <v>824</v>
      </c>
    </row>
    <row r="5254" spans="1:4">
      <c r="A5254" s="1">
        <v>5253</v>
      </c>
      <c r="B5254" s="1" t="s">
        <v>50933</v>
      </c>
      <c r="C5254" s="1" t="s">
        <v>50934</v>
      </c>
      <c r="D5254" s="1" t="s">
        <v>824</v>
      </c>
    </row>
    <row r="5255" spans="1:4">
      <c r="A5255" s="1">
        <v>5254</v>
      </c>
      <c r="B5255" s="1" t="s">
        <v>50935</v>
      </c>
      <c r="C5255" s="1" t="s">
        <v>50936</v>
      </c>
      <c r="D5255" s="1" t="s">
        <v>824</v>
      </c>
    </row>
    <row r="5256" spans="1:4">
      <c r="A5256" s="1">
        <v>5255</v>
      </c>
      <c r="B5256" s="1" t="s">
        <v>50937</v>
      </c>
      <c r="C5256" s="1" t="s">
        <v>50938</v>
      </c>
      <c r="D5256" s="1" t="s">
        <v>824</v>
      </c>
    </row>
    <row r="5257" spans="1:4">
      <c r="A5257" s="1">
        <v>5256</v>
      </c>
      <c r="B5257" s="1" t="s">
        <v>50939</v>
      </c>
      <c r="C5257" s="1" t="s">
        <v>50940</v>
      </c>
      <c r="D5257" s="1" t="s">
        <v>824</v>
      </c>
    </row>
    <row r="5258" spans="1:4">
      <c r="A5258" s="1">
        <v>5257</v>
      </c>
      <c r="B5258" s="1" t="s">
        <v>50941</v>
      </c>
      <c r="C5258" s="1" t="s">
        <v>50942</v>
      </c>
      <c r="D5258" s="1" t="s">
        <v>824</v>
      </c>
    </row>
    <row r="5259" spans="1:4">
      <c r="A5259" s="1">
        <v>5258</v>
      </c>
      <c r="B5259" s="1" t="s">
        <v>50943</v>
      </c>
      <c r="C5259" s="1" t="s">
        <v>50944</v>
      </c>
      <c r="D5259" s="1" t="s">
        <v>824</v>
      </c>
    </row>
    <row r="5260" spans="1:4">
      <c r="A5260" s="1">
        <v>5259</v>
      </c>
      <c r="B5260" s="1" t="s">
        <v>50945</v>
      </c>
      <c r="C5260" s="1" t="s">
        <v>50946</v>
      </c>
      <c r="D5260" s="1" t="s">
        <v>824</v>
      </c>
    </row>
    <row r="5261" spans="1:4">
      <c r="A5261" s="1">
        <v>5260</v>
      </c>
      <c r="B5261" s="1" t="s">
        <v>50947</v>
      </c>
      <c r="C5261" s="1" t="s">
        <v>50948</v>
      </c>
      <c r="D5261" s="1" t="s">
        <v>824</v>
      </c>
    </row>
    <row r="5262" spans="1:4">
      <c r="A5262" s="1">
        <v>5261</v>
      </c>
      <c r="B5262" s="1" t="s">
        <v>50949</v>
      </c>
      <c r="C5262" s="1" t="s">
        <v>50950</v>
      </c>
      <c r="D5262" s="1" t="s">
        <v>824</v>
      </c>
    </row>
    <row r="5263" spans="1:4">
      <c r="A5263" s="1">
        <v>5262</v>
      </c>
      <c r="B5263" s="1" t="s">
        <v>50951</v>
      </c>
      <c r="C5263" s="1" t="s">
        <v>50952</v>
      </c>
      <c r="D5263" s="1" t="s">
        <v>824</v>
      </c>
    </row>
    <row r="5264" spans="1:4">
      <c r="A5264" s="1">
        <v>5263</v>
      </c>
      <c r="B5264" s="1" t="s">
        <v>50953</v>
      </c>
      <c r="C5264" s="1" t="s">
        <v>50954</v>
      </c>
      <c r="D5264" s="1" t="s">
        <v>824</v>
      </c>
    </row>
    <row r="5265" spans="1:4">
      <c r="A5265" s="1">
        <v>5264</v>
      </c>
      <c r="B5265" s="1" t="s">
        <v>50955</v>
      </c>
      <c r="C5265" s="1" t="s">
        <v>50956</v>
      </c>
      <c r="D5265" s="1" t="s">
        <v>824</v>
      </c>
    </row>
    <row r="5266" spans="1:4">
      <c r="A5266" s="1">
        <v>5265</v>
      </c>
      <c r="B5266" s="1" t="s">
        <v>50957</v>
      </c>
      <c r="C5266" s="1" t="s">
        <v>50958</v>
      </c>
      <c r="D5266" s="1" t="s">
        <v>824</v>
      </c>
    </row>
    <row r="5267" spans="1:4">
      <c r="A5267" s="1">
        <v>5266</v>
      </c>
      <c r="B5267" s="1" t="s">
        <v>50959</v>
      </c>
      <c r="C5267" s="1" t="s">
        <v>50960</v>
      </c>
      <c r="D5267" s="1" t="s">
        <v>824</v>
      </c>
    </row>
    <row r="5268" spans="1:4">
      <c r="A5268" s="1">
        <v>5267</v>
      </c>
      <c r="B5268" s="1" t="s">
        <v>50961</v>
      </c>
      <c r="C5268" s="1" t="s">
        <v>50962</v>
      </c>
      <c r="D5268" s="1" t="s">
        <v>824</v>
      </c>
    </row>
    <row r="5269" spans="1:4">
      <c r="A5269" s="1">
        <v>5268</v>
      </c>
      <c r="B5269" s="1" t="s">
        <v>50963</v>
      </c>
      <c r="C5269" s="1" t="s">
        <v>50964</v>
      </c>
      <c r="D5269" s="1" t="s">
        <v>824</v>
      </c>
    </row>
    <row r="5270" spans="1:4">
      <c r="A5270" s="1">
        <v>5269</v>
      </c>
      <c r="B5270" s="1" t="s">
        <v>50965</v>
      </c>
      <c r="C5270" s="1" t="s">
        <v>50966</v>
      </c>
      <c r="D5270" s="1" t="s">
        <v>824</v>
      </c>
    </row>
    <row r="5271" spans="1:4">
      <c r="A5271" s="1">
        <v>5270</v>
      </c>
      <c r="B5271" s="1" t="s">
        <v>50967</v>
      </c>
      <c r="C5271" s="1" t="s">
        <v>50968</v>
      </c>
      <c r="D5271" s="1" t="s">
        <v>824</v>
      </c>
    </row>
    <row r="5272" spans="1:4">
      <c r="A5272" s="1">
        <v>5271</v>
      </c>
      <c r="B5272" s="1" t="s">
        <v>50969</v>
      </c>
      <c r="C5272" s="1" t="s">
        <v>50970</v>
      </c>
      <c r="D5272" s="1" t="s">
        <v>824</v>
      </c>
    </row>
    <row r="5273" spans="1:4">
      <c r="A5273" s="1">
        <v>5272</v>
      </c>
      <c r="B5273" s="1" t="s">
        <v>50971</v>
      </c>
      <c r="C5273" s="1" t="s">
        <v>50972</v>
      </c>
      <c r="D5273" s="1" t="s">
        <v>824</v>
      </c>
    </row>
    <row r="5274" spans="1:4">
      <c r="A5274" s="1">
        <v>5273</v>
      </c>
      <c r="B5274" s="1" t="s">
        <v>50973</v>
      </c>
      <c r="C5274" s="1" t="s">
        <v>50974</v>
      </c>
      <c r="D5274" s="1" t="s">
        <v>824</v>
      </c>
    </row>
    <row r="5275" spans="1:4">
      <c r="A5275" s="1">
        <v>5274</v>
      </c>
      <c r="B5275" s="1" t="s">
        <v>50975</v>
      </c>
      <c r="C5275" s="1" t="s">
        <v>50976</v>
      </c>
      <c r="D5275" s="1" t="s">
        <v>824</v>
      </c>
    </row>
    <row r="5276" spans="1:4">
      <c r="A5276" s="1">
        <v>5275</v>
      </c>
      <c r="B5276" s="1" t="s">
        <v>50977</v>
      </c>
      <c r="C5276" s="1" t="s">
        <v>50978</v>
      </c>
      <c r="D5276" s="1" t="s">
        <v>824</v>
      </c>
    </row>
    <row r="5277" spans="1:4">
      <c r="A5277" s="1">
        <v>5276</v>
      </c>
      <c r="B5277" s="1" t="s">
        <v>50979</v>
      </c>
      <c r="C5277" s="1" t="s">
        <v>50980</v>
      </c>
      <c r="D5277" s="1" t="s">
        <v>824</v>
      </c>
    </row>
    <row r="5278" spans="1:4">
      <c r="A5278" s="1">
        <v>5277</v>
      </c>
      <c r="B5278" s="1" t="s">
        <v>50981</v>
      </c>
      <c r="C5278" s="1" t="s">
        <v>50982</v>
      </c>
      <c r="D5278" s="1" t="s">
        <v>824</v>
      </c>
    </row>
    <row r="5279" spans="1:4">
      <c r="A5279" s="1">
        <v>5278</v>
      </c>
      <c r="B5279" s="1" t="s">
        <v>50983</v>
      </c>
      <c r="C5279" s="1" t="s">
        <v>50984</v>
      </c>
      <c r="D5279" s="1" t="s">
        <v>824</v>
      </c>
    </row>
    <row r="5280" spans="1:4">
      <c r="A5280" s="1">
        <v>5279</v>
      </c>
      <c r="B5280" s="1" t="s">
        <v>50985</v>
      </c>
      <c r="C5280" s="1" t="s">
        <v>50986</v>
      </c>
      <c r="D5280" s="1" t="s">
        <v>824</v>
      </c>
    </row>
    <row r="5281" spans="1:4">
      <c r="A5281" s="1">
        <v>5280</v>
      </c>
      <c r="B5281" s="1" t="s">
        <v>50987</v>
      </c>
      <c r="C5281" s="1" t="s">
        <v>50988</v>
      </c>
      <c r="D5281" s="1" t="s">
        <v>824</v>
      </c>
    </row>
    <row r="5282" spans="1:4">
      <c r="A5282" s="1">
        <v>5281</v>
      </c>
      <c r="B5282" s="1" t="s">
        <v>50989</v>
      </c>
      <c r="C5282" s="1" t="s">
        <v>50990</v>
      </c>
      <c r="D5282" s="1" t="s">
        <v>824</v>
      </c>
    </row>
    <row r="5283" spans="1:4">
      <c r="A5283" s="1">
        <v>5282</v>
      </c>
      <c r="B5283" s="1" t="s">
        <v>50991</v>
      </c>
      <c r="C5283" s="1" t="s">
        <v>50992</v>
      </c>
      <c r="D5283" s="1" t="s">
        <v>824</v>
      </c>
    </row>
    <row r="5284" spans="1:4">
      <c r="A5284" s="1">
        <v>5283</v>
      </c>
      <c r="B5284" s="1" t="s">
        <v>50993</v>
      </c>
      <c r="C5284" s="1" t="s">
        <v>50994</v>
      </c>
      <c r="D5284" s="1" t="s">
        <v>824</v>
      </c>
    </row>
    <row r="5285" spans="1:4">
      <c r="A5285" s="1">
        <v>5284</v>
      </c>
      <c r="B5285" s="1" t="s">
        <v>50995</v>
      </c>
      <c r="C5285" s="1" t="s">
        <v>50996</v>
      </c>
      <c r="D5285" s="1" t="s">
        <v>824</v>
      </c>
    </row>
    <row r="5286" spans="1:4">
      <c r="A5286" s="1">
        <v>5285</v>
      </c>
      <c r="B5286" s="1" t="s">
        <v>50997</v>
      </c>
      <c r="C5286" s="1" t="s">
        <v>50998</v>
      </c>
      <c r="D5286" s="1" t="s">
        <v>824</v>
      </c>
    </row>
    <row r="5287" spans="1:4">
      <c r="A5287" s="1">
        <v>5286</v>
      </c>
      <c r="B5287" s="1" t="s">
        <v>50999</v>
      </c>
      <c r="C5287" s="1" t="s">
        <v>51000</v>
      </c>
      <c r="D5287" s="1" t="s">
        <v>824</v>
      </c>
    </row>
    <row r="5288" spans="1:4">
      <c r="A5288" s="1">
        <v>5287</v>
      </c>
      <c r="B5288" s="1" t="s">
        <v>51001</v>
      </c>
      <c r="C5288" s="1" t="s">
        <v>51002</v>
      </c>
      <c r="D5288" s="1" t="s">
        <v>824</v>
      </c>
    </row>
    <row r="5289" spans="1:4">
      <c r="A5289" s="1">
        <v>5288</v>
      </c>
      <c r="B5289" s="1" t="s">
        <v>51003</v>
      </c>
      <c r="C5289" s="1" t="s">
        <v>51004</v>
      </c>
      <c r="D5289" s="1" t="s">
        <v>824</v>
      </c>
    </row>
    <row r="5290" spans="1:4">
      <c r="A5290" s="1">
        <v>5289</v>
      </c>
      <c r="B5290" s="1" t="s">
        <v>51005</v>
      </c>
      <c r="C5290" s="1" t="s">
        <v>51006</v>
      </c>
      <c r="D5290" s="1" t="s">
        <v>824</v>
      </c>
    </row>
    <row r="5291" spans="1:4">
      <c r="A5291" s="1">
        <v>5290</v>
      </c>
      <c r="B5291" s="1" t="s">
        <v>51007</v>
      </c>
      <c r="C5291" s="1" t="s">
        <v>51008</v>
      </c>
      <c r="D5291" s="1" t="s">
        <v>824</v>
      </c>
    </row>
    <row r="5292" spans="1:4">
      <c r="A5292" s="1">
        <v>5291</v>
      </c>
      <c r="B5292" s="1" t="s">
        <v>51009</v>
      </c>
      <c r="C5292" s="1" t="s">
        <v>51010</v>
      </c>
      <c r="D5292" s="1" t="s">
        <v>824</v>
      </c>
    </row>
    <row r="5293" spans="1:4">
      <c r="A5293" s="1">
        <v>5292</v>
      </c>
      <c r="B5293" s="1" t="s">
        <v>51011</v>
      </c>
      <c r="C5293" s="1" t="s">
        <v>51012</v>
      </c>
      <c r="D5293" s="1" t="s">
        <v>824</v>
      </c>
    </row>
    <row r="5294" spans="1:4">
      <c r="A5294" s="1">
        <v>5293</v>
      </c>
      <c r="B5294" s="1" t="s">
        <v>51013</v>
      </c>
      <c r="C5294" s="1" t="s">
        <v>51014</v>
      </c>
      <c r="D5294" s="1" t="s">
        <v>824</v>
      </c>
    </row>
    <row r="5295" spans="1:4">
      <c r="A5295" s="1">
        <v>5294</v>
      </c>
      <c r="B5295" s="1" t="s">
        <v>51015</v>
      </c>
      <c r="C5295" s="1" t="s">
        <v>51016</v>
      </c>
      <c r="D5295" s="1" t="s">
        <v>824</v>
      </c>
    </row>
    <row r="5296" spans="1:4">
      <c r="A5296" s="1">
        <v>5295</v>
      </c>
      <c r="B5296" s="1" t="s">
        <v>51017</v>
      </c>
      <c r="C5296" s="1" t="s">
        <v>51018</v>
      </c>
      <c r="D5296" s="1" t="s">
        <v>824</v>
      </c>
    </row>
    <row r="5297" spans="1:4">
      <c r="A5297" s="1">
        <v>5296</v>
      </c>
      <c r="B5297" s="1" t="s">
        <v>51019</v>
      </c>
      <c r="C5297" s="1" t="s">
        <v>51020</v>
      </c>
      <c r="D5297" s="1" t="s">
        <v>824</v>
      </c>
    </row>
    <row r="5298" spans="1:4">
      <c r="A5298" s="1">
        <v>5297</v>
      </c>
      <c r="B5298" s="1" t="s">
        <v>51021</v>
      </c>
      <c r="C5298" s="1" t="s">
        <v>51022</v>
      </c>
      <c r="D5298" s="1" t="s">
        <v>824</v>
      </c>
    </row>
    <row r="5299" spans="1:4">
      <c r="A5299" s="1">
        <v>5298</v>
      </c>
      <c r="B5299" s="1" t="s">
        <v>51023</v>
      </c>
      <c r="C5299" s="1" t="s">
        <v>51024</v>
      </c>
      <c r="D5299" s="1" t="s">
        <v>824</v>
      </c>
    </row>
    <row r="5300" spans="1:4">
      <c r="A5300" s="1">
        <v>5299</v>
      </c>
      <c r="B5300" s="1" t="s">
        <v>51025</v>
      </c>
      <c r="C5300" s="1" t="s">
        <v>51026</v>
      </c>
      <c r="D5300" s="1" t="s">
        <v>824</v>
      </c>
    </row>
    <row r="5301" spans="1:4">
      <c r="A5301" s="1">
        <v>5300</v>
      </c>
      <c r="B5301" s="1" t="s">
        <v>51027</v>
      </c>
      <c r="C5301" s="1" t="s">
        <v>51028</v>
      </c>
      <c r="D5301" s="1" t="s">
        <v>824</v>
      </c>
    </row>
    <row r="5302" spans="1:4">
      <c r="A5302" s="1">
        <v>5301</v>
      </c>
      <c r="B5302" s="1" t="s">
        <v>51029</v>
      </c>
      <c r="C5302" s="1" t="s">
        <v>51030</v>
      </c>
      <c r="D5302" s="1" t="s">
        <v>824</v>
      </c>
    </row>
    <row r="5303" spans="1:4">
      <c r="A5303" s="1">
        <v>5302</v>
      </c>
      <c r="B5303" s="1" t="s">
        <v>51031</v>
      </c>
      <c r="C5303" s="1" t="s">
        <v>51032</v>
      </c>
      <c r="D5303" s="1" t="s">
        <v>824</v>
      </c>
    </row>
    <row r="5304" spans="1:4">
      <c r="A5304" s="1">
        <v>5303</v>
      </c>
      <c r="B5304" s="1" t="s">
        <v>51033</v>
      </c>
      <c r="C5304" s="1" t="s">
        <v>51034</v>
      </c>
      <c r="D5304" s="1" t="s">
        <v>824</v>
      </c>
    </row>
    <row r="5305" spans="1:4">
      <c r="A5305" s="1">
        <v>5304</v>
      </c>
      <c r="B5305" s="1" t="s">
        <v>51035</v>
      </c>
      <c r="C5305" s="1" t="s">
        <v>51036</v>
      </c>
      <c r="D5305" s="1" t="s">
        <v>824</v>
      </c>
    </row>
    <row r="5306" spans="1:4">
      <c r="A5306" s="1">
        <v>5305</v>
      </c>
      <c r="B5306" s="1" t="s">
        <v>51037</v>
      </c>
      <c r="C5306" s="1" t="s">
        <v>51038</v>
      </c>
      <c r="D5306" s="1" t="s">
        <v>824</v>
      </c>
    </row>
    <row r="5307" spans="1:4">
      <c r="A5307" s="1">
        <v>5306</v>
      </c>
      <c r="B5307" s="1" t="s">
        <v>51039</v>
      </c>
      <c r="C5307" s="1" t="s">
        <v>51040</v>
      </c>
      <c r="D5307" s="1" t="s">
        <v>824</v>
      </c>
    </row>
    <row r="5308" spans="1:4">
      <c r="A5308" s="1">
        <v>5307</v>
      </c>
      <c r="B5308" s="1" t="s">
        <v>51041</v>
      </c>
      <c r="C5308" s="1" t="s">
        <v>51042</v>
      </c>
      <c r="D5308" s="1" t="s">
        <v>824</v>
      </c>
    </row>
    <row r="5309" spans="1:4">
      <c r="A5309" s="1">
        <v>5308</v>
      </c>
      <c r="B5309" s="1" t="s">
        <v>51043</v>
      </c>
      <c r="C5309" s="1" t="s">
        <v>51044</v>
      </c>
      <c r="D5309" s="1" t="s">
        <v>824</v>
      </c>
    </row>
    <row r="5310" spans="1:4">
      <c r="A5310" s="1">
        <v>5309</v>
      </c>
      <c r="B5310" s="1" t="s">
        <v>51045</v>
      </c>
      <c r="C5310" s="1" t="s">
        <v>51046</v>
      </c>
      <c r="D5310" s="1" t="s">
        <v>824</v>
      </c>
    </row>
    <row r="5311" spans="1:4">
      <c r="A5311" s="1">
        <v>5310</v>
      </c>
      <c r="B5311" s="1" t="s">
        <v>51047</v>
      </c>
      <c r="C5311" s="1" t="s">
        <v>51048</v>
      </c>
      <c r="D5311" s="1" t="s">
        <v>824</v>
      </c>
    </row>
    <row r="5312" spans="1:4">
      <c r="A5312" s="1">
        <v>5311</v>
      </c>
      <c r="B5312" s="1" t="s">
        <v>51049</v>
      </c>
      <c r="C5312" s="1" t="s">
        <v>51050</v>
      </c>
      <c r="D5312" s="1" t="s">
        <v>824</v>
      </c>
    </row>
    <row r="5313" spans="1:4">
      <c r="A5313" s="1">
        <v>5312</v>
      </c>
      <c r="B5313" s="1" t="s">
        <v>51051</v>
      </c>
      <c r="C5313" s="1" t="s">
        <v>51052</v>
      </c>
      <c r="D5313" s="1" t="s">
        <v>824</v>
      </c>
    </row>
    <row r="5314" spans="1:4">
      <c r="A5314" s="1">
        <v>5313</v>
      </c>
      <c r="B5314" s="1" t="s">
        <v>51053</v>
      </c>
      <c r="C5314" s="1" t="s">
        <v>51054</v>
      </c>
      <c r="D5314" s="1" t="s">
        <v>824</v>
      </c>
    </row>
    <row r="5315" spans="1:4">
      <c r="A5315" s="1">
        <v>5314</v>
      </c>
      <c r="B5315" s="1" t="s">
        <v>51055</v>
      </c>
      <c r="C5315" s="1" t="s">
        <v>51056</v>
      </c>
      <c r="D5315" s="1" t="s">
        <v>824</v>
      </c>
    </row>
    <row r="5316" spans="1:4">
      <c r="A5316" s="1">
        <v>5315</v>
      </c>
      <c r="B5316" s="1" t="s">
        <v>51057</v>
      </c>
      <c r="C5316" s="1" t="s">
        <v>51058</v>
      </c>
      <c r="D5316" s="1" t="s">
        <v>824</v>
      </c>
    </row>
    <row r="5317" spans="1:4">
      <c r="A5317" s="1">
        <v>5316</v>
      </c>
      <c r="B5317" s="1" t="s">
        <v>51059</v>
      </c>
      <c r="C5317" s="1" t="s">
        <v>51060</v>
      </c>
      <c r="D5317" s="1" t="s">
        <v>824</v>
      </c>
    </row>
    <row r="5318" spans="1:4">
      <c r="A5318" s="1">
        <v>5317</v>
      </c>
      <c r="B5318" s="1" t="s">
        <v>51061</v>
      </c>
      <c r="C5318" s="1" t="s">
        <v>51062</v>
      </c>
      <c r="D5318" s="1" t="s">
        <v>824</v>
      </c>
    </row>
    <row r="5319" spans="1:4">
      <c r="A5319" s="1">
        <v>5318</v>
      </c>
      <c r="B5319" s="1" t="s">
        <v>51063</v>
      </c>
      <c r="C5319" s="1" t="s">
        <v>51064</v>
      </c>
      <c r="D5319" s="1" t="s">
        <v>824</v>
      </c>
    </row>
    <row r="5320" spans="1:4">
      <c r="A5320" s="1">
        <v>5319</v>
      </c>
      <c r="B5320" s="1" t="s">
        <v>51065</v>
      </c>
      <c r="C5320" s="1" t="s">
        <v>51066</v>
      </c>
      <c r="D5320" s="1" t="s">
        <v>824</v>
      </c>
    </row>
    <row r="5321" spans="1:4">
      <c r="A5321" s="1">
        <v>5320</v>
      </c>
      <c r="B5321" s="1" t="s">
        <v>51067</v>
      </c>
      <c r="C5321" s="1" t="s">
        <v>51068</v>
      </c>
      <c r="D5321" s="1" t="s">
        <v>824</v>
      </c>
    </row>
    <row r="5322" spans="1:4">
      <c r="A5322" s="1">
        <v>5321</v>
      </c>
      <c r="B5322" s="1" t="s">
        <v>51069</v>
      </c>
      <c r="C5322" s="1" t="s">
        <v>51070</v>
      </c>
      <c r="D5322" s="1" t="s">
        <v>824</v>
      </c>
    </row>
    <row r="5323" spans="1:4">
      <c r="A5323" s="1">
        <v>5322</v>
      </c>
      <c r="B5323" s="1" t="s">
        <v>51071</v>
      </c>
      <c r="C5323" s="1" t="s">
        <v>51072</v>
      </c>
      <c r="D5323" s="1" t="s">
        <v>824</v>
      </c>
    </row>
    <row r="5324" spans="1:4">
      <c r="A5324" s="1">
        <v>5323</v>
      </c>
      <c r="B5324" s="1" t="s">
        <v>51073</v>
      </c>
      <c r="C5324" s="1" t="s">
        <v>51074</v>
      </c>
      <c r="D5324" s="1" t="s">
        <v>824</v>
      </c>
    </row>
    <row r="5325" spans="1:4">
      <c r="A5325" s="1">
        <v>5324</v>
      </c>
      <c r="B5325" s="1" t="s">
        <v>51075</v>
      </c>
      <c r="C5325" s="1" t="s">
        <v>51076</v>
      </c>
      <c r="D5325" s="1" t="s">
        <v>824</v>
      </c>
    </row>
    <row r="5326" spans="1:4">
      <c r="A5326" s="1">
        <v>5325</v>
      </c>
      <c r="B5326" s="1" t="s">
        <v>51077</v>
      </c>
      <c r="C5326" s="1" t="s">
        <v>51078</v>
      </c>
      <c r="D5326" s="1" t="s">
        <v>824</v>
      </c>
    </row>
    <row r="5327" spans="1:4">
      <c r="A5327" s="1">
        <v>5326</v>
      </c>
      <c r="B5327" s="1" t="s">
        <v>51079</v>
      </c>
      <c r="C5327" s="1" t="s">
        <v>51080</v>
      </c>
      <c r="D5327" s="1" t="s">
        <v>824</v>
      </c>
    </row>
    <row r="5328" spans="1:4">
      <c r="A5328" s="1">
        <v>5327</v>
      </c>
      <c r="B5328" s="1" t="s">
        <v>51081</v>
      </c>
      <c r="C5328" s="1" t="s">
        <v>51082</v>
      </c>
      <c r="D5328" s="1" t="s">
        <v>824</v>
      </c>
    </row>
    <row r="5329" spans="1:4">
      <c r="A5329" s="1">
        <v>5328</v>
      </c>
      <c r="B5329" s="1" t="s">
        <v>51083</v>
      </c>
      <c r="C5329" s="1" t="s">
        <v>51084</v>
      </c>
      <c r="D5329" s="1" t="s">
        <v>824</v>
      </c>
    </row>
    <row r="5330" spans="1:4">
      <c r="A5330" s="1">
        <v>5329</v>
      </c>
      <c r="B5330" s="1" t="s">
        <v>51085</v>
      </c>
      <c r="C5330" s="1" t="s">
        <v>51086</v>
      </c>
      <c r="D5330" s="1" t="s">
        <v>824</v>
      </c>
    </row>
    <row r="5331" spans="1:4">
      <c r="A5331" s="1">
        <v>5330</v>
      </c>
      <c r="B5331" s="1" t="s">
        <v>51087</v>
      </c>
      <c r="C5331" s="1" t="s">
        <v>51088</v>
      </c>
      <c r="D5331" s="1" t="s">
        <v>824</v>
      </c>
    </row>
    <row r="5332" spans="1:4">
      <c r="A5332" s="1">
        <v>5331</v>
      </c>
      <c r="B5332" s="1" t="s">
        <v>51089</v>
      </c>
      <c r="C5332" s="1" t="s">
        <v>51090</v>
      </c>
      <c r="D5332" s="1" t="s">
        <v>824</v>
      </c>
    </row>
    <row r="5333" spans="1:4">
      <c r="A5333" s="1">
        <v>5332</v>
      </c>
      <c r="B5333" s="1" t="s">
        <v>51091</v>
      </c>
      <c r="C5333" s="1" t="s">
        <v>51092</v>
      </c>
      <c r="D5333" s="1" t="s">
        <v>824</v>
      </c>
    </row>
    <row r="5334" spans="1:4">
      <c r="A5334" s="1">
        <v>5333</v>
      </c>
      <c r="B5334" s="1" t="s">
        <v>51093</v>
      </c>
      <c r="C5334" s="1" t="s">
        <v>51094</v>
      </c>
      <c r="D5334" s="1" t="s">
        <v>824</v>
      </c>
    </row>
    <row r="5335" spans="1:4">
      <c r="A5335" s="1">
        <v>5334</v>
      </c>
      <c r="B5335" s="1" t="s">
        <v>51095</v>
      </c>
      <c r="C5335" s="1" t="s">
        <v>51096</v>
      </c>
      <c r="D5335" s="1" t="s">
        <v>824</v>
      </c>
    </row>
    <row r="5336" spans="1:4">
      <c r="A5336" s="1">
        <v>5335</v>
      </c>
      <c r="B5336" s="1" t="s">
        <v>51097</v>
      </c>
      <c r="C5336" s="1" t="s">
        <v>51098</v>
      </c>
      <c r="D5336" s="1" t="s">
        <v>824</v>
      </c>
    </row>
    <row r="5337" spans="1:4">
      <c r="A5337" s="1">
        <v>5336</v>
      </c>
      <c r="B5337" s="1" t="s">
        <v>51099</v>
      </c>
      <c r="C5337" s="1" t="s">
        <v>51100</v>
      </c>
      <c r="D5337" s="1" t="s">
        <v>824</v>
      </c>
    </row>
    <row r="5338" spans="1:4">
      <c r="A5338" s="1">
        <v>5337</v>
      </c>
      <c r="B5338" s="1" t="s">
        <v>51101</v>
      </c>
      <c r="C5338" s="1" t="s">
        <v>51102</v>
      </c>
      <c r="D5338" s="1" t="s">
        <v>824</v>
      </c>
    </row>
    <row r="5339" spans="1:4">
      <c r="A5339" s="1">
        <v>5338</v>
      </c>
      <c r="B5339" s="1" t="s">
        <v>51103</v>
      </c>
      <c r="C5339" s="1" t="s">
        <v>51104</v>
      </c>
      <c r="D5339" s="1" t="s">
        <v>824</v>
      </c>
    </row>
    <row r="5340" spans="1:4">
      <c r="A5340" s="1">
        <v>5339</v>
      </c>
      <c r="B5340" s="1" t="s">
        <v>51105</v>
      </c>
      <c r="C5340" s="1" t="s">
        <v>51106</v>
      </c>
      <c r="D5340" s="1" t="s">
        <v>824</v>
      </c>
    </row>
    <row r="5341" spans="1:4">
      <c r="A5341" s="1">
        <v>5340</v>
      </c>
      <c r="B5341" s="1" t="s">
        <v>51107</v>
      </c>
      <c r="C5341" s="1" t="s">
        <v>51108</v>
      </c>
      <c r="D5341" s="1" t="s">
        <v>824</v>
      </c>
    </row>
    <row r="5342" spans="1:4">
      <c r="A5342" s="1">
        <v>5341</v>
      </c>
      <c r="B5342" s="1" t="s">
        <v>51109</v>
      </c>
      <c r="C5342" s="1" t="s">
        <v>51110</v>
      </c>
      <c r="D5342" s="1" t="s">
        <v>824</v>
      </c>
    </row>
    <row r="5343" spans="1:4">
      <c r="A5343" s="1">
        <v>5342</v>
      </c>
      <c r="B5343" s="1" t="s">
        <v>51111</v>
      </c>
      <c r="C5343" s="1" t="s">
        <v>51112</v>
      </c>
      <c r="D5343" s="1" t="s">
        <v>824</v>
      </c>
    </row>
    <row r="5344" spans="1:4">
      <c r="A5344" s="1">
        <v>5343</v>
      </c>
      <c r="B5344" s="1" t="s">
        <v>51113</v>
      </c>
      <c r="C5344" s="1" t="s">
        <v>51114</v>
      </c>
      <c r="D5344" s="1" t="s">
        <v>824</v>
      </c>
    </row>
    <row r="5345" spans="1:4">
      <c r="A5345" s="1">
        <v>5344</v>
      </c>
      <c r="B5345" s="1" t="s">
        <v>51115</v>
      </c>
      <c r="C5345" s="1" t="s">
        <v>51116</v>
      </c>
      <c r="D5345" s="1" t="s">
        <v>824</v>
      </c>
    </row>
    <row r="5346" spans="1:4">
      <c r="A5346" s="1">
        <v>5345</v>
      </c>
      <c r="B5346" s="1" t="s">
        <v>51117</v>
      </c>
      <c r="C5346" s="1" t="s">
        <v>51118</v>
      </c>
      <c r="D5346" s="1" t="s">
        <v>824</v>
      </c>
    </row>
    <row r="5347" spans="1:4">
      <c r="A5347" s="1">
        <v>5346</v>
      </c>
      <c r="B5347" s="1" t="s">
        <v>51119</v>
      </c>
      <c r="C5347" s="1" t="s">
        <v>51120</v>
      </c>
      <c r="D5347" s="1" t="s">
        <v>824</v>
      </c>
    </row>
    <row r="5348" spans="1:4">
      <c r="A5348" s="1">
        <v>5347</v>
      </c>
      <c r="B5348" s="1" t="s">
        <v>51121</v>
      </c>
      <c r="C5348" s="1" t="s">
        <v>51122</v>
      </c>
      <c r="D5348" s="1" t="s">
        <v>824</v>
      </c>
    </row>
    <row r="5349" spans="1:4">
      <c r="A5349" s="1">
        <v>5348</v>
      </c>
      <c r="B5349" s="1" t="s">
        <v>51123</v>
      </c>
      <c r="C5349" s="1" t="s">
        <v>51124</v>
      </c>
      <c r="D5349" s="1" t="s">
        <v>824</v>
      </c>
    </row>
    <row r="5350" spans="1:4">
      <c r="A5350" s="1">
        <v>5349</v>
      </c>
      <c r="B5350" s="1" t="s">
        <v>51125</v>
      </c>
      <c r="C5350" s="1" t="s">
        <v>51126</v>
      </c>
      <c r="D5350" s="1" t="s">
        <v>824</v>
      </c>
    </row>
    <row r="5351" spans="1:4">
      <c r="A5351" s="1">
        <v>5350</v>
      </c>
      <c r="B5351" s="1" t="s">
        <v>51127</v>
      </c>
      <c r="C5351" s="1" t="s">
        <v>51128</v>
      </c>
      <c r="D5351" s="1" t="s">
        <v>824</v>
      </c>
    </row>
    <row r="5352" spans="1:4">
      <c r="A5352" s="1">
        <v>5351</v>
      </c>
      <c r="B5352" s="1" t="s">
        <v>51129</v>
      </c>
      <c r="C5352" s="1" t="s">
        <v>51130</v>
      </c>
      <c r="D5352" s="1" t="s">
        <v>824</v>
      </c>
    </row>
    <row r="5353" spans="1:4">
      <c r="A5353" s="1">
        <v>5352</v>
      </c>
      <c r="B5353" s="1" t="s">
        <v>51131</v>
      </c>
      <c r="C5353" s="1" t="s">
        <v>51132</v>
      </c>
      <c r="D5353" s="1" t="s">
        <v>824</v>
      </c>
    </row>
    <row r="5354" spans="1:4">
      <c r="A5354" s="1">
        <v>5353</v>
      </c>
      <c r="B5354" s="1" t="s">
        <v>51133</v>
      </c>
      <c r="C5354" s="1" t="s">
        <v>51134</v>
      </c>
      <c r="D5354" s="1" t="s">
        <v>824</v>
      </c>
    </row>
    <row r="5355" spans="1:4">
      <c r="A5355" s="1">
        <v>5354</v>
      </c>
      <c r="B5355" s="1" t="s">
        <v>51135</v>
      </c>
      <c r="C5355" s="1" t="s">
        <v>51136</v>
      </c>
      <c r="D5355" s="1" t="s">
        <v>824</v>
      </c>
    </row>
    <row r="5356" spans="1:4">
      <c r="A5356" s="1">
        <v>5355</v>
      </c>
      <c r="B5356" s="1" t="s">
        <v>51137</v>
      </c>
      <c r="C5356" s="1" t="s">
        <v>51138</v>
      </c>
      <c r="D5356" s="1" t="s">
        <v>824</v>
      </c>
    </row>
    <row r="5357" spans="1:4">
      <c r="A5357" s="1">
        <v>5356</v>
      </c>
      <c r="B5357" s="1" t="s">
        <v>51139</v>
      </c>
      <c r="C5357" s="1" t="s">
        <v>51140</v>
      </c>
      <c r="D5357" s="1" t="s">
        <v>824</v>
      </c>
    </row>
    <row r="5358" spans="1:4">
      <c r="A5358" s="1">
        <v>5357</v>
      </c>
      <c r="B5358" s="1" t="s">
        <v>51141</v>
      </c>
      <c r="C5358" s="1" t="s">
        <v>51142</v>
      </c>
      <c r="D5358" s="1" t="s">
        <v>824</v>
      </c>
    </row>
    <row r="5359" spans="1:4">
      <c r="A5359" s="1">
        <v>5358</v>
      </c>
      <c r="B5359" s="1" t="s">
        <v>51143</v>
      </c>
      <c r="C5359" s="1" t="s">
        <v>51144</v>
      </c>
      <c r="D5359" s="1" t="s">
        <v>824</v>
      </c>
    </row>
    <row r="5360" spans="1:4">
      <c r="A5360" s="1">
        <v>5359</v>
      </c>
      <c r="B5360" s="1" t="s">
        <v>51145</v>
      </c>
      <c r="C5360" s="1" t="s">
        <v>51146</v>
      </c>
      <c r="D5360" s="1" t="s">
        <v>824</v>
      </c>
    </row>
    <row r="5361" spans="1:4">
      <c r="A5361" s="1">
        <v>5360</v>
      </c>
      <c r="B5361" s="1" t="s">
        <v>51147</v>
      </c>
      <c r="C5361" s="1" t="s">
        <v>51148</v>
      </c>
      <c r="D5361" s="1" t="s">
        <v>824</v>
      </c>
    </row>
    <row r="5362" spans="1:4">
      <c r="A5362" s="1">
        <v>5361</v>
      </c>
      <c r="B5362" s="1" t="s">
        <v>51149</v>
      </c>
      <c r="C5362" s="1" t="s">
        <v>51150</v>
      </c>
      <c r="D5362" s="1" t="s">
        <v>824</v>
      </c>
    </row>
    <row r="5363" spans="1:4">
      <c r="A5363" s="1">
        <v>5362</v>
      </c>
      <c r="B5363" s="1" t="s">
        <v>51151</v>
      </c>
      <c r="C5363" s="1" t="s">
        <v>51152</v>
      </c>
      <c r="D5363" s="1" t="s">
        <v>824</v>
      </c>
    </row>
    <row r="5364" spans="1:4">
      <c r="A5364" s="1">
        <v>5363</v>
      </c>
      <c r="B5364" s="1" t="s">
        <v>51153</v>
      </c>
      <c r="C5364" s="1" t="s">
        <v>51154</v>
      </c>
      <c r="D5364" s="1" t="s">
        <v>824</v>
      </c>
    </row>
    <row r="5365" spans="1:4">
      <c r="A5365" s="1">
        <v>5364</v>
      </c>
      <c r="B5365" s="1" t="s">
        <v>51155</v>
      </c>
      <c r="C5365" s="1" t="s">
        <v>51156</v>
      </c>
      <c r="D5365" s="1" t="s">
        <v>824</v>
      </c>
    </row>
    <row r="5366" spans="1:4">
      <c r="A5366" s="1">
        <v>5365</v>
      </c>
      <c r="B5366" s="1" t="s">
        <v>51157</v>
      </c>
      <c r="C5366" s="1" t="s">
        <v>51158</v>
      </c>
      <c r="D5366" s="1" t="s">
        <v>824</v>
      </c>
    </row>
    <row r="5367" spans="1:4">
      <c r="A5367" s="1">
        <v>5366</v>
      </c>
      <c r="B5367" s="1" t="s">
        <v>51159</v>
      </c>
      <c r="C5367" s="1" t="s">
        <v>51160</v>
      </c>
      <c r="D5367" s="1" t="s">
        <v>824</v>
      </c>
    </row>
    <row r="5368" spans="1:4">
      <c r="A5368" s="1">
        <v>5367</v>
      </c>
      <c r="B5368" s="1" t="s">
        <v>51161</v>
      </c>
      <c r="C5368" s="1" t="s">
        <v>51162</v>
      </c>
      <c r="D5368" s="1" t="s">
        <v>824</v>
      </c>
    </row>
    <row r="5369" spans="1:4">
      <c r="A5369" s="1">
        <v>5368</v>
      </c>
      <c r="B5369" s="1" t="s">
        <v>51163</v>
      </c>
      <c r="C5369" s="1" t="s">
        <v>51164</v>
      </c>
      <c r="D5369" s="1" t="s">
        <v>824</v>
      </c>
    </row>
    <row r="5370" spans="1:4">
      <c r="A5370" s="1">
        <v>5369</v>
      </c>
      <c r="B5370" s="1" t="s">
        <v>51165</v>
      </c>
      <c r="C5370" s="1" t="s">
        <v>51166</v>
      </c>
      <c r="D5370" s="1" t="s">
        <v>824</v>
      </c>
    </row>
    <row r="5371" spans="1:4">
      <c r="A5371" s="1">
        <v>5370</v>
      </c>
      <c r="B5371" s="1" t="s">
        <v>51167</v>
      </c>
      <c r="C5371" s="1" t="s">
        <v>51168</v>
      </c>
      <c r="D5371" s="1" t="s">
        <v>824</v>
      </c>
    </row>
    <row r="5372" spans="1:4">
      <c r="A5372" s="1">
        <v>5371</v>
      </c>
      <c r="B5372" s="1" t="s">
        <v>51169</v>
      </c>
      <c r="C5372" s="1" t="s">
        <v>51170</v>
      </c>
      <c r="D5372" s="1" t="s">
        <v>824</v>
      </c>
    </row>
    <row r="5373" spans="1:4">
      <c r="A5373" s="1">
        <v>5372</v>
      </c>
      <c r="B5373" s="1" t="s">
        <v>51171</v>
      </c>
      <c r="C5373" s="1" t="s">
        <v>51172</v>
      </c>
      <c r="D5373" s="1" t="s">
        <v>824</v>
      </c>
    </row>
    <row r="5374" spans="1:4">
      <c r="A5374" s="1">
        <v>5373</v>
      </c>
      <c r="B5374" s="1" t="s">
        <v>51173</v>
      </c>
      <c r="C5374" s="1" t="s">
        <v>51174</v>
      </c>
      <c r="D5374" s="1" t="s">
        <v>824</v>
      </c>
    </row>
    <row r="5375" spans="1:4">
      <c r="A5375" s="1">
        <v>5374</v>
      </c>
      <c r="B5375" s="1" t="s">
        <v>51175</v>
      </c>
      <c r="C5375" s="1" t="s">
        <v>51176</v>
      </c>
      <c r="D5375" s="1" t="s">
        <v>824</v>
      </c>
    </row>
    <row r="5376" spans="1:4">
      <c r="A5376" s="1">
        <v>5375</v>
      </c>
      <c r="B5376" s="1" t="s">
        <v>51177</v>
      </c>
      <c r="C5376" s="1" t="s">
        <v>51178</v>
      </c>
      <c r="D5376" s="1" t="s">
        <v>824</v>
      </c>
    </row>
    <row r="5377" spans="1:4">
      <c r="A5377" s="1">
        <v>5376</v>
      </c>
      <c r="B5377" s="1" t="s">
        <v>51179</v>
      </c>
      <c r="C5377" s="1" t="s">
        <v>51180</v>
      </c>
      <c r="D5377" s="1" t="s">
        <v>824</v>
      </c>
    </row>
    <row r="5378" spans="1:4">
      <c r="A5378" s="1">
        <v>5377</v>
      </c>
      <c r="B5378" s="1" t="s">
        <v>51181</v>
      </c>
      <c r="C5378" s="1" t="s">
        <v>51182</v>
      </c>
      <c r="D5378" s="1" t="s">
        <v>824</v>
      </c>
    </row>
    <row r="5379" spans="1:4">
      <c r="A5379" s="1">
        <v>5378</v>
      </c>
      <c r="B5379" s="1" t="s">
        <v>51183</v>
      </c>
      <c r="C5379" s="1" t="s">
        <v>51184</v>
      </c>
      <c r="D5379" s="1" t="s">
        <v>824</v>
      </c>
    </row>
    <row r="5380" spans="1:4">
      <c r="A5380" s="1">
        <v>5379</v>
      </c>
      <c r="B5380" s="1" t="s">
        <v>51185</v>
      </c>
      <c r="C5380" s="1" t="s">
        <v>51186</v>
      </c>
      <c r="D5380" s="1" t="s">
        <v>824</v>
      </c>
    </row>
    <row r="5381" spans="1:4">
      <c r="A5381" s="1">
        <v>5380</v>
      </c>
      <c r="B5381" s="1" t="s">
        <v>51187</v>
      </c>
      <c r="C5381" s="1" t="s">
        <v>51188</v>
      </c>
      <c r="D5381" s="1" t="s">
        <v>824</v>
      </c>
    </row>
    <row r="5382" spans="1:4">
      <c r="A5382" s="1">
        <v>5381</v>
      </c>
      <c r="B5382" s="1" t="s">
        <v>51189</v>
      </c>
      <c r="C5382" s="1" t="s">
        <v>51190</v>
      </c>
      <c r="D5382" s="1" t="s">
        <v>824</v>
      </c>
    </row>
    <row r="5383" spans="1:4">
      <c r="A5383" s="1">
        <v>5382</v>
      </c>
      <c r="B5383" s="1" t="s">
        <v>51191</v>
      </c>
      <c r="C5383" s="1" t="s">
        <v>51192</v>
      </c>
      <c r="D5383" s="1" t="s">
        <v>824</v>
      </c>
    </row>
    <row r="5384" spans="1:4">
      <c r="A5384" s="1">
        <v>5383</v>
      </c>
      <c r="B5384" s="1" t="s">
        <v>51193</v>
      </c>
      <c r="C5384" s="1" t="s">
        <v>51194</v>
      </c>
      <c r="D5384" s="1" t="s">
        <v>824</v>
      </c>
    </row>
    <row r="5385" spans="1:4">
      <c r="A5385" s="1">
        <v>5384</v>
      </c>
      <c r="B5385" s="1" t="s">
        <v>51195</v>
      </c>
      <c r="C5385" s="1" t="s">
        <v>51196</v>
      </c>
      <c r="D5385" s="1" t="s">
        <v>824</v>
      </c>
    </row>
    <row r="5386" spans="1:4">
      <c r="A5386" s="1">
        <v>5385</v>
      </c>
      <c r="B5386" s="1" t="s">
        <v>51197</v>
      </c>
      <c r="C5386" s="1" t="s">
        <v>51198</v>
      </c>
      <c r="D5386" s="1" t="s">
        <v>824</v>
      </c>
    </row>
    <row r="5387" spans="1:4">
      <c r="A5387" s="1">
        <v>5386</v>
      </c>
      <c r="B5387" s="1" t="s">
        <v>51199</v>
      </c>
      <c r="C5387" s="1" t="s">
        <v>51200</v>
      </c>
      <c r="D5387" s="1" t="s">
        <v>824</v>
      </c>
    </row>
    <row r="5388" spans="1:4">
      <c r="A5388" s="1">
        <v>5387</v>
      </c>
      <c r="B5388" s="1" t="s">
        <v>51201</v>
      </c>
      <c r="C5388" s="1" t="s">
        <v>51202</v>
      </c>
      <c r="D5388" s="1" t="s">
        <v>824</v>
      </c>
    </row>
    <row r="5389" spans="1:4">
      <c r="A5389" s="1">
        <v>5388</v>
      </c>
      <c r="B5389" s="1" t="s">
        <v>51203</v>
      </c>
      <c r="C5389" s="1" t="s">
        <v>51204</v>
      </c>
      <c r="D5389" s="1" t="s">
        <v>824</v>
      </c>
    </row>
    <row r="5390" spans="1:4">
      <c r="A5390" s="1">
        <v>5389</v>
      </c>
      <c r="B5390" s="1" t="s">
        <v>51205</v>
      </c>
      <c r="C5390" s="1" t="s">
        <v>51206</v>
      </c>
      <c r="D5390" s="1" t="s">
        <v>824</v>
      </c>
    </row>
    <row r="5391" spans="1:4">
      <c r="A5391" s="1">
        <v>5390</v>
      </c>
      <c r="B5391" s="1" t="s">
        <v>51207</v>
      </c>
      <c r="C5391" s="1" t="s">
        <v>51208</v>
      </c>
      <c r="D5391" s="1" t="s">
        <v>824</v>
      </c>
    </row>
    <row r="5392" spans="1:4">
      <c r="A5392" s="1">
        <v>5391</v>
      </c>
      <c r="B5392" s="1" t="s">
        <v>51209</v>
      </c>
      <c r="C5392" s="1" t="s">
        <v>51210</v>
      </c>
      <c r="D5392" s="1" t="s">
        <v>824</v>
      </c>
    </row>
    <row r="5393" spans="1:4">
      <c r="A5393" s="1">
        <v>5392</v>
      </c>
      <c r="B5393" s="1" t="s">
        <v>51211</v>
      </c>
      <c r="C5393" s="1" t="s">
        <v>51212</v>
      </c>
      <c r="D5393" s="1" t="s">
        <v>824</v>
      </c>
    </row>
    <row r="5394" spans="1:4">
      <c r="A5394" s="1">
        <v>5393</v>
      </c>
      <c r="B5394" s="1" t="s">
        <v>51213</v>
      </c>
      <c r="C5394" s="1" t="s">
        <v>51214</v>
      </c>
      <c r="D5394" s="1" t="s">
        <v>824</v>
      </c>
    </row>
    <row r="5395" spans="1:4">
      <c r="A5395" s="1">
        <v>5394</v>
      </c>
      <c r="B5395" s="1" t="s">
        <v>51215</v>
      </c>
      <c r="C5395" s="1" t="s">
        <v>51216</v>
      </c>
      <c r="D5395" s="1" t="s">
        <v>824</v>
      </c>
    </row>
    <row r="5396" spans="1:4">
      <c r="A5396" s="1">
        <v>5395</v>
      </c>
      <c r="B5396" s="1" t="s">
        <v>51217</v>
      </c>
      <c r="C5396" s="1" t="s">
        <v>51218</v>
      </c>
      <c r="D5396" s="1" t="s">
        <v>824</v>
      </c>
    </row>
    <row r="5397" spans="1:4">
      <c r="A5397" s="1">
        <v>5396</v>
      </c>
      <c r="B5397" s="1" t="s">
        <v>51219</v>
      </c>
      <c r="C5397" s="1" t="s">
        <v>51220</v>
      </c>
      <c r="D5397" s="1" t="s">
        <v>824</v>
      </c>
    </row>
    <row r="5398" spans="1:4">
      <c r="A5398" s="1">
        <v>5397</v>
      </c>
      <c r="B5398" s="1" t="s">
        <v>51221</v>
      </c>
      <c r="C5398" s="1" t="s">
        <v>51222</v>
      </c>
      <c r="D5398" s="1" t="s">
        <v>824</v>
      </c>
    </row>
    <row r="5399" spans="1:4">
      <c r="A5399" s="1">
        <v>5398</v>
      </c>
      <c r="B5399" s="1" t="s">
        <v>51223</v>
      </c>
      <c r="C5399" s="1" t="s">
        <v>51224</v>
      </c>
      <c r="D5399" s="1" t="s">
        <v>824</v>
      </c>
    </row>
    <row r="5400" spans="1:4">
      <c r="A5400" s="1">
        <v>5399</v>
      </c>
      <c r="B5400" s="1" t="s">
        <v>51225</v>
      </c>
      <c r="C5400" s="1" t="s">
        <v>51226</v>
      </c>
      <c r="D5400" s="1" t="s">
        <v>824</v>
      </c>
    </row>
    <row r="5401" spans="1:4">
      <c r="A5401" s="1">
        <v>5400</v>
      </c>
      <c r="B5401" s="1" t="s">
        <v>51227</v>
      </c>
      <c r="C5401" s="1" t="s">
        <v>51228</v>
      </c>
      <c r="D5401" s="1" t="s">
        <v>824</v>
      </c>
    </row>
    <row r="5402" spans="1:4">
      <c r="A5402" s="1">
        <v>5401</v>
      </c>
      <c r="B5402" s="1" t="s">
        <v>51229</v>
      </c>
      <c r="C5402" s="1" t="s">
        <v>51230</v>
      </c>
      <c r="D5402" s="1" t="s">
        <v>824</v>
      </c>
    </row>
    <row r="5403" spans="1:4">
      <c r="A5403" s="1">
        <v>5402</v>
      </c>
      <c r="B5403" s="1" t="s">
        <v>51231</v>
      </c>
      <c r="C5403" s="1" t="s">
        <v>51232</v>
      </c>
      <c r="D5403" s="1" t="s">
        <v>824</v>
      </c>
    </row>
    <row r="5404" spans="1:4">
      <c r="A5404" s="1">
        <v>5403</v>
      </c>
      <c r="B5404" s="1" t="s">
        <v>51233</v>
      </c>
      <c r="C5404" s="1" t="s">
        <v>51234</v>
      </c>
      <c r="D5404" s="1" t="s">
        <v>824</v>
      </c>
    </row>
    <row r="5405" spans="1:4">
      <c r="A5405" s="1">
        <v>5404</v>
      </c>
      <c r="B5405" s="1" t="s">
        <v>51235</v>
      </c>
      <c r="C5405" s="1" t="s">
        <v>51236</v>
      </c>
      <c r="D5405" s="1" t="s">
        <v>824</v>
      </c>
    </row>
    <row r="5406" spans="1:4">
      <c r="A5406" s="1">
        <v>5405</v>
      </c>
      <c r="B5406" s="1" t="s">
        <v>51237</v>
      </c>
      <c r="C5406" s="1" t="s">
        <v>51238</v>
      </c>
      <c r="D5406" s="1" t="s">
        <v>824</v>
      </c>
    </row>
    <row r="5407" spans="1:4">
      <c r="A5407" s="1">
        <v>5406</v>
      </c>
      <c r="B5407" s="1" t="s">
        <v>51239</v>
      </c>
      <c r="C5407" s="1" t="s">
        <v>51240</v>
      </c>
      <c r="D5407" s="1" t="s">
        <v>824</v>
      </c>
    </row>
    <row r="5408" spans="1:4">
      <c r="A5408" s="1">
        <v>5407</v>
      </c>
      <c r="B5408" s="1" t="s">
        <v>51241</v>
      </c>
      <c r="C5408" s="1" t="s">
        <v>51242</v>
      </c>
      <c r="D5408" s="1" t="s">
        <v>824</v>
      </c>
    </row>
    <row r="5409" spans="1:4">
      <c r="A5409" s="1">
        <v>5408</v>
      </c>
      <c r="B5409" s="1" t="s">
        <v>51243</v>
      </c>
      <c r="C5409" s="1" t="s">
        <v>51244</v>
      </c>
      <c r="D5409" s="1" t="s">
        <v>824</v>
      </c>
    </row>
    <row r="5410" spans="1:4">
      <c r="A5410" s="1">
        <v>5409</v>
      </c>
      <c r="B5410" s="1" t="s">
        <v>51245</v>
      </c>
      <c r="C5410" s="1" t="s">
        <v>51246</v>
      </c>
      <c r="D5410" s="1" t="s">
        <v>824</v>
      </c>
    </row>
    <row r="5411" spans="1:4">
      <c r="A5411" s="1">
        <v>5410</v>
      </c>
      <c r="B5411" s="1" t="s">
        <v>51247</v>
      </c>
      <c r="C5411" s="1" t="s">
        <v>51248</v>
      </c>
      <c r="D5411" s="1" t="s">
        <v>824</v>
      </c>
    </row>
    <row r="5412" spans="1:4">
      <c r="A5412" s="1">
        <v>5411</v>
      </c>
      <c r="B5412" s="1" t="s">
        <v>51249</v>
      </c>
      <c r="C5412" s="1" t="s">
        <v>51250</v>
      </c>
      <c r="D5412" s="1" t="s">
        <v>824</v>
      </c>
    </row>
    <row r="5413" spans="1:4">
      <c r="A5413" s="1">
        <v>5412</v>
      </c>
      <c r="B5413" s="1" t="s">
        <v>51251</v>
      </c>
      <c r="C5413" s="1" t="s">
        <v>51252</v>
      </c>
      <c r="D5413" s="1" t="s">
        <v>824</v>
      </c>
    </row>
    <row r="5414" spans="1:4">
      <c r="A5414" s="1">
        <v>5413</v>
      </c>
      <c r="B5414" s="1" t="s">
        <v>51253</v>
      </c>
      <c r="C5414" s="1" t="s">
        <v>51254</v>
      </c>
      <c r="D5414" s="1" t="s">
        <v>824</v>
      </c>
    </row>
    <row r="5415" spans="1:4">
      <c r="A5415" s="1">
        <v>5414</v>
      </c>
      <c r="B5415" s="1" t="s">
        <v>51255</v>
      </c>
      <c r="C5415" s="1" t="s">
        <v>51256</v>
      </c>
      <c r="D5415" s="1" t="s">
        <v>824</v>
      </c>
    </row>
    <row r="5416" spans="1:4">
      <c r="A5416" s="1">
        <v>5415</v>
      </c>
      <c r="B5416" s="1" t="s">
        <v>51257</v>
      </c>
      <c r="C5416" s="1" t="s">
        <v>51258</v>
      </c>
      <c r="D5416" s="1" t="s">
        <v>824</v>
      </c>
    </row>
    <row r="5417" spans="1:4">
      <c r="A5417" s="1">
        <v>5416</v>
      </c>
      <c r="B5417" s="1" t="s">
        <v>51259</v>
      </c>
      <c r="C5417" s="1" t="s">
        <v>51260</v>
      </c>
      <c r="D5417" s="1" t="s">
        <v>824</v>
      </c>
    </row>
    <row r="5418" spans="1:4">
      <c r="A5418" s="1">
        <v>5417</v>
      </c>
      <c r="B5418" s="1" t="s">
        <v>51261</v>
      </c>
      <c r="C5418" s="1" t="s">
        <v>51262</v>
      </c>
      <c r="D5418" s="1" t="s">
        <v>824</v>
      </c>
    </row>
    <row r="5419" spans="1:4">
      <c r="A5419" s="1">
        <v>5418</v>
      </c>
      <c r="B5419" s="1" t="s">
        <v>51263</v>
      </c>
      <c r="C5419" s="1" t="s">
        <v>51264</v>
      </c>
      <c r="D5419" s="1" t="s">
        <v>824</v>
      </c>
    </row>
    <row r="5420" spans="1:4">
      <c r="A5420" s="1">
        <v>5419</v>
      </c>
      <c r="B5420" s="1" t="s">
        <v>51265</v>
      </c>
      <c r="C5420" s="1" t="s">
        <v>51266</v>
      </c>
      <c r="D5420" s="1" t="s">
        <v>824</v>
      </c>
    </row>
    <row r="5421" spans="1:4">
      <c r="A5421" s="1">
        <v>5420</v>
      </c>
      <c r="B5421" s="1" t="s">
        <v>51267</v>
      </c>
      <c r="C5421" s="1" t="s">
        <v>51268</v>
      </c>
      <c r="D5421" s="1" t="s">
        <v>824</v>
      </c>
    </row>
    <row r="5422" spans="1:4">
      <c r="A5422" s="1">
        <v>5421</v>
      </c>
      <c r="B5422" s="1" t="s">
        <v>51269</v>
      </c>
      <c r="C5422" s="1" t="s">
        <v>51270</v>
      </c>
      <c r="D5422" s="1" t="s">
        <v>824</v>
      </c>
    </row>
    <row r="5423" spans="1:4">
      <c r="A5423" s="1">
        <v>5422</v>
      </c>
      <c r="B5423" s="1" t="s">
        <v>51271</v>
      </c>
      <c r="C5423" s="1" t="s">
        <v>51272</v>
      </c>
      <c r="D5423" s="1" t="s">
        <v>824</v>
      </c>
    </row>
    <row r="5424" spans="1:4">
      <c r="A5424" s="1">
        <v>5423</v>
      </c>
      <c r="B5424" s="1" t="s">
        <v>51273</v>
      </c>
      <c r="C5424" s="1" t="s">
        <v>51274</v>
      </c>
      <c r="D5424" s="1" t="s">
        <v>824</v>
      </c>
    </row>
    <row r="5425" spans="1:4">
      <c r="A5425" s="1">
        <v>5424</v>
      </c>
      <c r="B5425" s="1" t="s">
        <v>51275</v>
      </c>
      <c r="C5425" s="1" t="s">
        <v>51276</v>
      </c>
      <c r="D5425" s="1" t="s">
        <v>824</v>
      </c>
    </row>
    <row r="5426" spans="1:4">
      <c r="A5426" s="1">
        <v>5425</v>
      </c>
      <c r="B5426" s="1" t="s">
        <v>51277</v>
      </c>
      <c r="C5426" s="1" t="s">
        <v>51278</v>
      </c>
      <c r="D5426" s="1" t="s">
        <v>824</v>
      </c>
    </row>
    <row r="5427" spans="1:4">
      <c r="A5427" s="1">
        <v>5426</v>
      </c>
      <c r="B5427" s="1" t="s">
        <v>51279</v>
      </c>
      <c r="C5427" s="1" t="s">
        <v>51280</v>
      </c>
      <c r="D5427" s="1" t="s">
        <v>824</v>
      </c>
    </row>
    <row r="5428" spans="1:4">
      <c r="A5428" s="1">
        <v>5427</v>
      </c>
      <c r="B5428" s="1" t="s">
        <v>51281</v>
      </c>
      <c r="C5428" s="1" t="s">
        <v>51282</v>
      </c>
      <c r="D5428" s="1" t="s">
        <v>824</v>
      </c>
    </row>
    <row r="5429" spans="1:4">
      <c r="A5429" s="1">
        <v>5428</v>
      </c>
      <c r="B5429" s="1" t="s">
        <v>51283</v>
      </c>
      <c r="C5429" s="1" t="s">
        <v>51284</v>
      </c>
      <c r="D5429" s="1" t="s">
        <v>824</v>
      </c>
    </row>
    <row r="5430" spans="1:4">
      <c r="A5430" s="1">
        <v>5429</v>
      </c>
      <c r="B5430" s="1" t="s">
        <v>51285</v>
      </c>
      <c r="C5430" s="1" t="s">
        <v>51286</v>
      </c>
      <c r="D5430" s="1" t="s">
        <v>824</v>
      </c>
    </row>
    <row r="5431" spans="1:4">
      <c r="A5431" s="1">
        <v>5430</v>
      </c>
      <c r="B5431" s="1" t="s">
        <v>51287</v>
      </c>
      <c r="C5431" s="1" t="s">
        <v>51288</v>
      </c>
      <c r="D5431" s="1" t="s">
        <v>824</v>
      </c>
    </row>
    <row r="5432" spans="1:4">
      <c r="A5432" s="1">
        <v>5431</v>
      </c>
      <c r="B5432" s="1" t="s">
        <v>51289</v>
      </c>
      <c r="C5432" s="1" t="s">
        <v>51290</v>
      </c>
      <c r="D5432" s="1" t="s">
        <v>824</v>
      </c>
    </row>
    <row r="5433" spans="1:4">
      <c r="A5433" s="1">
        <v>5432</v>
      </c>
      <c r="B5433" s="1" t="s">
        <v>51291</v>
      </c>
      <c r="C5433" s="1" t="s">
        <v>51292</v>
      </c>
      <c r="D5433" s="1" t="s">
        <v>824</v>
      </c>
    </row>
    <row r="5434" spans="1:4">
      <c r="A5434" s="1">
        <v>5433</v>
      </c>
      <c r="B5434" s="1" t="s">
        <v>51293</v>
      </c>
      <c r="C5434" s="1" t="s">
        <v>51294</v>
      </c>
      <c r="D5434" s="1" t="s">
        <v>824</v>
      </c>
    </row>
    <row r="5435" spans="1:4">
      <c r="A5435" s="1">
        <v>5434</v>
      </c>
      <c r="B5435" s="1" t="s">
        <v>51295</v>
      </c>
      <c r="C5435" s="1" t="s">
        <v>51296</v>
      </c>
      <c r="D5435" s="1" t="s">
        <v>824</v>
      </c>
    </row>
    <row r="5436" spans="1:4">
      <c r="A5436" s="1">
        <v>5435</v>
      </c>
      <c r="B5436" s="1" t="s">
        <v>51297</v>
      </c>
      <c r="C5436" s="1" t="s">
        <v>51298</v>
      </c>
      <c r="D5436" s="1" t="s">
        <v>824</v>
      </c>
    </row>
    <row r="5437" spans="1:4">
      <c r="A5437" s="1">
        <v>5436</v>
      </c>
      <c r="B5437" s="1" t="s">
        <v>51299</v>
      </c>
      <c r="C5437" s="1" t="s">
        <v>51300</v>
      </c>
      <c r="D5437" s="1" t="s">
        <v>824</v>
      </c>
    </row>
    <row r="5438" spans="1:4">
      <c r="A5438" s="1">
        <v>5437</v>
      </c>
      <c r="B5438" s="1" t="s">
        <v>51301</v>
      </c>
      <c r="C5438" s="1" t="s">
        <v>51302</v>
      </c>
      <c r="D5438" s="1" t="s">
        <v>824</v>
      </c>
    </row>
    <row r="5439" spans="1:4">
      <c r="A5439" s="1">
        <v>5438</v>
      </c>
      <c r="B5439" s="1" t="s">
        <v>51303</v>
      </c>
      <c r="C5439" s="1" t="s">
        <v>51304</v>
      </c>
      <c r="D5439" s="1" t="s">
        <v>824</v>
      </c>
    </row>
    <row r="5440" spans="1:4">
      <c r="A5440" s="1">
        <v>5439</v>
      </c>
      <c r="B5440" s="1" t="s">
        <v>51305</v>
      </c>
      <c r="C5440" s="1" t="s">
        <v>51306</v>
      </c>
      <c r="D5440" s="1" t="s">
        <v>824</v>
      </c>
    </row>
    <row r="5441" spans="1:4">
      <c r="A5441" s="1">
        <v>5440</v>
      </c>
      <c r="B5441" s="1" t="s">
        <v>51307</v>
      </c>
      <c r="C5441" s="1" t="s">
        <v>51308</v>
      </c>
      <c r="D5441" s="1" t="s">
        <v>824</v>
      </c>
    </row>
    <row r="5442" spans="1:4">
      <c r="A5442" s="1">
        <v>5441</v>
      </c>
      <c r="B5442" s="1" t="s">
        <v>51309</v>
      </c>
      <c r="C5442" s="1" t="s">
        <v>51310</v>
      </c>
      <c r="D5442" s="1" t="s">
        <v>824</v>
      </c>
    </row>
    <row r="5443" spans="1:4">
      <c r="A5443" s="1">
        <v>5442</v>
      </c>
      <c r="B5443" s="1" t="s">
        <v>51311</v>
      </c>
      <c r="C5443" s="1" t="s">
        <v>51312</v>
      </c>
      <c r="D5443" s="1" t="s">
        <v>824</v>
      </c>
    </row>
    <row r="5444" spans="1:4">
      <c r="A5444" s="1">
        <v>5443</v>
      </c>
      <c r="B5444" s="1" t="s">
        <v>51313</v>
      </c>
      <c r="C5444" s="1" t="s">
        <v>51314</v>
      </c>
      <c r="D5444" s="1" t="s">
        <v>824</v>
      </c>
    </row>
    <row r="5445" spans="1:4">
      <c r="A5445" s="1">
        <v>5444</v>
      </c>
      <c r="B5445" s="1" t="s">
        <v>51315</v>
      </c>
      <c r="C5445" s="1" t="s">
        <v>51316</v>
      </c>
      <c r="D5445" s="1" t="s">
        <v>824</v>
      </c>
    </row>
    <row r="5446" spans="1:4">
      <c r="A5446" s="1">
        <v>5445</v>
      </c>
      <c r="B5446" s="1" t="s">
        <v>51317</v>
      </c>
      <c r="C5446" s="1" t="s">
        <v>51318</v>
      </c>
      <c r="D5446" s="1" t="s">
        <v>824</v>
      </c>
    </row>
    <row r="5447" spans="1:4">
      <c r="A5447" s="1">
        <v>5446</v>
      </c>
      <c r="B5447" s="1" t="s">
        <v>51319</v>
      </c>
      <c r="C5447" s="1" t="s">
        <v>51320</v>
      </c>
      <c r="D5447" s="1" t="s">
        <v>824</v>
      </c>
    </row>
    <row r="5448" spans="1:4">
      <c r="A5448" s="1">
        <v>5447</v>
      </c>
      <c r="B5448" s="1" t="s">
        <v>51321</v>
      </c>
      <c r="C5448" s="1" t="s">
        <v>51322</v>
      </c>
      <c r="D5448" s="1" t="s">
        <v>824</v>
      </c>
    </row>
    <row r="5449" spans="1:4">
      <c r="A5449" s="1">
        <v>5448</v>
      </c>
      <c r="B5449" s="1" t="s">
        <v>51323</v>
      </c>
      <c r="C5449" s="1" t="s">
        <v>51324</v>
      </c>
      <c r="D5449" s="1" t="s">
        <v>824</v>
      </c>
    </row>
    <row r="5450" spans="1:4">
      <c r="A5450" s="1">
        <v>5449</v>
      </c>
      <c r="B5450" s="1" t="s">
        <v>51325</v>
      </c>
      <c r="C5450" s="1" t="s">
        <v>51326</v>
      </c>
      <c r="D5450" s="1" t="s">
        <v>824</v>
      </c>
    </row>
    <row r="5451" spans="1:4">
      <c r="A5451" s="1">
        <v>5450</v>
      </c>
      <c r="B5451" s="1" t="s">
        <v>51327</v>
      </c>
      <c r="C5451" s="1" t="s">
        <v>51328</v>
      </c>
      <c r="D5451" s="1" t="s">
        <v>824</v>
      </c>
    </row>
    <row r="5452" spans="1:4">
      <c r="A5452" s="1">
        <v>5451</v>
      </c>
      <c r="B5452" s="1" t="s">
        <v>51329</v>
      </c>
      <c r="C5452" s="1" t="s">
        <v>51330</v>
      </c>
      <c r="D5452" s="1" t="s">
        <v>824</v>
      </c>
    </row>
    <row r="5453" spans="1:4">
      <c r="A5453" s="1">
        <v>5452</v>
      </c>
      <c r="B5453" s="1" t="s">
        <v>51331</v>
      </c>
      <c r="C5453" s="1" t="s">
        <v>51332</v>
      </c>
      <c r="D5453" s="1" t="s">
        <v>824</v>
      </c>
    </row>
    <row r="5454" spans="1:4">
      <c r="A5454" s="1">
        <v>5453</v>
      </c>
      <c r="B5454" s="1" t="s">
        <v>51333</v>
      </c>
      <c r="C5454" s="1" t="s">
        <v>51334</v>
      </c>
      <c r="D5454" s="1" t="s">
        <v>824</v>
      </c>
    </row>
    <row r="5455" spans="1:4">
      <c r="A5455" s="1">
        <v>5454</v>
      </c>
      <c r="B5455" s="1" t="s">
        <v>51335</v>
      </c>
      <c r="C5455" s="1" t="s">
        <v>51336</v>
      </c>
      <c r="D5455" s="1" t="s">
        <v>824</v>
      </c>
    </row>
    <row r="5456" spans="1:4">
      <c r="A5456" s="1">
        <v>5455</v>
      </c>
      <c r="B5456" s="1" t="s">
        <v>51337</v>
      </c>
      <c r="C5456" s="1" t="s">
        <v>51338</v>
      </c>
      <c r="D5456" s="1" t="s">
        <v>824</v>
      </c>
    </row>
    <row r="5457" spans="1:4">
      <c r="A5457" s="1">
        <v>5456</v>
      </c>
      <c r="B5457" s="1" t="s">
        <v>51339</v>
      </c>
      <c r="C5457" s="1" t="s">
        <v>51340</v>
      </c>
      <c r="D5457" s="1" t="s">
        <v>824</v>
      </c>
    </row>
    <row r="5458" spans="1:4">
      <c r="A5458" s="1">
        <v>5457</v>
      </c>
      <c r="B5458" s="1" t="s">
        <v>51341</v>
      </c>
      <c r="C5458" s="1" t="s">
        <v>51342</v>
      </c>
      <c r="D5458" s="1" t="s">
        <v>824</v>
      </c>
    </row>
    <row r="5459" spans="1:4">
      <c r="A5459" s="1">
        <v>5458</v>
      </c>
      <c r="B5459" s="1" t="s">
        <v>51343</v>
      </c>
      <c r="C5459" s="1" t="s">
        <v>51344</v>
      </c>
      <c r="D5459" s="1" t="s">
        <v>824</v>
      </c>
    </row>
    <row r="5460" spans="1:4">
      <c r="A5460" s="1">
        <v>5459</v>
      </c>
      <c r="B5460" s="1" t="s">
        <v>51345</v>
      </c>
      <c r="C5460" s="1" t="s">
        <v>51346</v>
      </c>
      <c r="D5460" s="1" t="s">
        <v>824</v>
      </c>
    </row>
    <row r="5461" spans="1:4">
      <c r="A5461" s="1">
        <v>5460</v>
      </c>
      <c r="B5461" s="1" t="s">
        <v>51347</v>
      </c>
      <c r="C5461" s="1" t="s">
        <v>51348</v>
      </c>
      <c r="D5461" s="1" t="s">
        <v>824</v>
      </c>
    </row>
    <row r="5462" spans="1:4">
      <c r="A5462" s="1">
        <v>5461</v>
      </c>
      <c r="B5462" s="1" t="s">
        <v>51349</v>
      </c>
      <c r="C5462" s="1" t="s">
        <v>51350</v>
      </c>
      <c r="D5462" s="1" t="s">
        <v>824</v>
      </c>
    </row>
    <row r="5463" spans="1:4">
      <c r="A5463" s="1">
        <v>5462</v>
      </c>
      <c r="B5463" s="1" t="s">
        <v>51351</v>
      </c>
      <c r="C5463" s="1" t="s">
        <v>51352</v>
      </c>
      <c r="D5463" s="1" t="s">
        <v>824</v>
      </c>
    </row>
    <row r="5464" spans="1:4">
      <c r="A5464" s="1">
        <v>5463</v>
      </c>
      <c r="B5464" s="1" t="s">
        <v>51353</v>
      </c>
      <c r="C5464" s="1" t="s">
        <v>51354</v>
      </c>
      <c r="D5464" s="1" t="s">
        <v>824</v>
      </c>
    </row>
    <row r="5465" spans="1:4">
      <c r="A5465" s="1">
        <v>5464</v>
      </c>
      <c r="B5465" s="1" t="s">
        <v>51355</v>
      </c>
      <c r="C5465" s="1" t="s">
        <v>51356</v>
      </c>
      <c r="D5465" s="1" t="s">
        <v>824</v>
      </c>
    </row>
    <row r="5466" spans="1:4">
      <c r="A5466" s="1">
        <v>5465</v>
      </c>
      <c r="B5466" s="1" t="s">
        <v>51357</v>
      </c>
      <c r="C5466" s="1" t="s">
        <v>51358</v>
      </c>
      <c r="D5466" s="1" t="s">
        <v>824</v>
      </c>
    </row>
    <row r="5467" spans="1:4">
      <c r="A5467" s="1">
        <v>5466</v>
      </c>
      <c r="B5467" s="1" t="s">
        <v>51359</v>
      </c>
      <c r="C5467" s="1" t="s">
        <v>51360</v>
      </c>
      <c r="D5467" s="1" t="s">
        <v>824</v>
      </c>
    </row>
    <row r="5468" spans="1:4">
      <c r="A5468" s="1">
        <v>5467</v>
      </c>
      <c r="B5468" s="1" t="s">
        <v>51361</v>
      </c>
      <c r="C5468" s="1" t="s">
        <v>51362</v>
      </c>
      <c r="D5468" s="1" t="s">
        <v>824</v>
      </c>
    </row>
    <row r="5469" spans="1:4">
      <c r="A5469" s="1">
        <v>5468</v>
      </c>
      <c r="B5469" s="1" t="s">
        <v>51363</v>
      </c>
      <c r="C5469" s="1" t="s">
        <v>51364</v>
      </c>
      <c r="D5469" s="1" t="s">
        <v>824</v>
      </c>
    </row>
    <row r="5470" spans="1:4">
      <c r="A5470" s="1">
        <v>5469</v>
      </c>
      <c r="B5470" s="1" t="s">
        <v>51365</v>
      </c>
      <c r="C5470" s="1" t="s">
        <v>51366</v>
      </c>
      <c r="D5470" s="1" t="s">
        <v>824</v>
      </c>
    </row>
    <row r="5471" spans="1:4">
      <c r="A5471" s="1">
        <v>5470</v>
      </c>
      <c r="B5471" s="1" t="s">
        <v>51367</v>
      </c>
      <c r="C5471" s="1" t="s">
        <v>51368</v>
      </c>
      <c r="D5471" s="1" t="s">
        <v>824</v>
      </c>
    </row>
    <row r="5472" spans="1:4">
      <c r="A5472" s="1">
        <v>5471</v>
      </c>
      <c r="B5472" s="1" t="s">
        <v>51369</v>
      </c>
      <c r="C5472" s="1" t="s">
        <v>51370</v>
      </c>
      <c r="D5472" s="1" t="s">
        <v>824</v>
      </c>
    </row>
    <row r="5473" spans="1:4">
      <c r="A5473" s="1">
        <v>5472</v>
      </c>
      <c r="B5473" s="1" t="s">
        <v>51371</v>
      </c>
      <c r="C5473" s="1" t="s">
        <v>51372</v>
      </c>
      <c r="D5473" s="1" t="s">
        <v>824</v>
      </c>
    </row>
    <row r="5474" spans="1:4">
      <c r="A5474" s="1">
        <v>5473</v>
      </c>
      <c r="B5474" s="1" t="s">
        <v>51373</v>
      </c>
      <c r="C5474" s="1" t="s">
        <v>51374</v>
      </c>
      <c r="D5474" s="1" t="s">
        <v>824</v>
      </c>
    </row>
    <row r="5475" spans="1:4">
      <c r="A5475" s="1">
        <v>5474</v>
      </c>
      <c r="B5475" s="1" t="s">
        <v>51375</v>
      </c>
      <c r="C5475" s="1" t="s">
        <v>51376</v>
      </c>
      <c r="D5475" s="1" t="s">
        <v>824</v>
      </c>
    </row>
    <row r="5476" spans="1:4">
      <c r="A5476" s="1">
        <v>5475</v>
      </c>
      <c r="B5476" s="1" t="s">
        <v>51377</v>
      </c>
      <c r="C5476" s="1" t="s">
        <v>51378</v>
      </c>
      <c r="D5476" s="1" t="s">
        <v>824</v>
      </c>
    </row>
    <row r="5477" spans="1:4">
      <c r="A5477" s="1">
        <v>5476</v>
      </c>
      <c r="B5477" s="1" t="s">
        <v>51379</v>
      </c>
      <c r="C5477" s="1" t="s">
        <v>51380</v>
      </c>
      <c r="D5477" s="1" t="s">
        <v>824</v>
      </c>
    </row>
    <row r="5478" spans="1:4">
      <c r="A5478" s="1">
        <v>5477</v>
      </c>
      <c r="B5478" s="1" t="s">
        <v>51381</v>
      </c>
      <c r="C5478" s="1" t="s">
        <v>51382</v>
      </c>
      <c r="D5478" s="1" t="s">
        <v>824</v>
      </c>
    </row>
    <row r="5479" spans="1:4">
      <c r="A5479" s="1">
        <v>5478</v>
      </c>
      <c r="B5479" s="1" t="s">
        <v>51383</v>
      </c>
      <c r="C5479" s="1" t="s">
        <v>51384</v>
      </c>
      <c r="D5479" s="1" t="s">
        <v>824</v>
      </c>
    </row>
    <row r="5480" spans="1:4">
      <c r="A5480" s="1">
        <v>5479</v>
      </c>
      <c r="B5480" s="1" t="s">
        <v>51385</v>
      </c>
      <c r="C5480" s="1" t="s">
        <v>51386</v>
      </c>
      <c r="D5480" s="1" t="s">
        <v>824</v>
      </c>
    </row>
    <row r="5481" spans="1:4">
      <c r="A5481" s="1">
        <v>5480</v>
      </c>
      <c r="B5481" s="1" t="s">
        <v>51387</v>
      </c>
      <c r="C5481" s="1" t="s">
        <v>51388</v>
      </c>
      <c r="D5481" s="1" t="s">
        <v>824</v>
      </c>
    </row>
    <row r="5482" spans="1:4">
      <c r="A5482" s="1">
        <v>5481</v>
      </c>
      <c r="B5482" s="1" t="s">
        <v>51389</v>
      </c>
      <c r="C5482" s="1" t="s">
        <v>51390</v>
      </c>
      <c r="D5482" s="1" t="s">
        <v>824</v>
      </c>
    </row>
    <row r="5483" spans="1:4">
      <c r="A5483" s="1">
        <v>5482</v>
      </c>
      <c r="B5483" s="1" t="s">
        <v>51391</v>
      </c>
      <c r="C5483" s="1" t="s">
        <v>51392</v>
      </c>
      <c r="D5483" s="1" t="s">
        <v>824</v>
      </c>
    </row>
    <row r="5484" spans="1:4">
      <c r="A5484" s="1">
        <v>5483</v>
      </c>
      <c r="B5484" s="1" t="s">
        <v>51393</v>
      </c>
      <c r="C5484" s="1" t="s">
        <v>51394</v>
      </c>
      <c r="D5484" s="1" t="s">
        <v>824</v>
      </c>
    </row>
    <row r="5485" spans="1:4">
      <c r="A5485" s="1">
        <v>5484</v>
      </c>
      <c r="B5485" s="1" t="s">
        <v>51395</v>
      </c>
      <c r="C5485" s="1" t="s">
        <v>51396</v>
      </c>
      <c r="D5485" s="1" t="s">
        <v>824</v>
      </c>
    </row>
    <row r="5486" spans="1:4">
      <c r="A5486" s="1">
        <v>5485</v>
      </c>
      <c r="B5486" s="1" t="s">
        <v>51397</v>
      </c>
      <c r="C5486" s="1" t="s">
        <v>51398</v>
      </c>
      <c r="D5486" s="1" t="s">
        <v>824</v>
      </c>
    </row>
    <row r="5487" spans="1:4">
      <c r="A5487" s="1">
        <v>5486</v>
      </c>
      <c r="B5487" s="1" t="s">
        <v>51399</v>
      </c>
      <c r="C5487" s="1" t="s">
        <v>51400</v>
      </c>
      <c r="D5487" s="1" t="s">
        <v>824</v>
      </c>
    </row>
    <row r="5488" spans="1:4">
      <c r="A5488" s="1">
        <v>5487</v>
      </c>
      <c r="B5488" s="1" t="s">
        <v>51401</v>
      </c>
      <c r="C5488" s="1" t="s">
        <v>51402</v>
      </c>
      <c r="D5488" s="1" t="s">
        <v>824</v>
      </c>
    </row>
    <row r="5489" spans="1:4">
      <c r="A5489" s="1">
        <v>5488</v>
      </c>
      <c r="B5489" s="1" t="s">
        <v>51403</v>
      </c>
      <c r="C5489" s="1" t="s">
        <v>51404</v>
      </c>
      <c r="D5489" s="1" t="s">
        <v>824</v>
      </c>
    </row>
    <row r="5490" spans="1:4">
      <c r="A5490" s="1">
        <v>5489</v>
      </c>
      <c r="B5490" s="1" t="s">
        <v>51405</v>
      </c>
      <c r="C5490" s="1" t="s">
        <v>51406</v>
      </c>
      <c r="D5490" s="1" t="s">
        <v>824</v>
      </c>
    </row>
    <row r="5491" spans="1:4">
      <c r="A5491" s="1">
        <v>5490</v>
      </c>
      <c r="B5491" s="1" t="s">
        <v>51407</v>
      </c>
      <c r="C5491" s="1" t="s">
        <v>51408</v>
      </c>
      <c r="D5491" s="1" t="s">
        <v>824</v>
      </c>
    </row>
    <row r="5492" spans="1:4">
      <c r="A5492" s="1">
        <v>5491</v>
      </c>
      <c r="B5492" s="1" t="s">
        <v>51409</v>
      </c>
      <c r="C5492" s="1" t="s">
        <v>51410</v>
      </c>
      <c r="D5492" s="1" t="s">
        <v>824</v>
      </c>
    </row>
    <row r="5493" spans="1:4">
      <c r="A5493" s="1">
        <v>5492</v>
      </c>
      <c r="B5493" s="1" t="s">
        <v>51411</v>
      </c>
      <c r="C5493" s="1" t="s">
        <v>51412</v>
      </c>
      <c r="D5493" s="1" t="s">
        <v>824</v>
      </c>
    </row>
    <row r="5494" spans="1:4">
      <c r="A5494" s="1">
        <v>5493</v>
      </c>
      <c r="B5494" s="1" t="s">
        <v>51413</v>
      </c>
      <c r="C5494" s="1" t="s">
        <v>51414</v>
      </c>
      <c r="D5494" s="1" t="s">
        <v>824</v>
      </c>
    </row>
    <row r="5495" spans="1:4">
      <c r="A5495" s="1">
        <v>5494</v>
      </c>
      <c r="B5495" s="1" t="s">
        <v>51415</v>
      </c>
      <c r="C5495" s="1" t="s">
        <v>51416</v>
      </c>
      <c r="D5495" s="1" t="s">
        <v>824</v>
      </c>
    </row>
    <row r="5496" spans="1:4">
      <c r="A5496" s="1">
        <v>5495</v>
      </c>
      <c r="B5496" s="1" t="s">
        <v>51417</v>
      </c>
      <c r="C5496" s="1" t="s">
        <v>51418</v>
      </c>
      <c r="D5496" s="1" t="s">
        <v>824</v>
      </c>
    </row>
    <row r="5497" spans="1:4">
      <c r="A5497" s="1">
        <v>5496</v>
      </c>
      <c r="B5497" s="1" t="s">
        <v>51419</v>
      </c>
      <c r="C5497" s="1" t="s">
        <v>51420</v>
      </c>
      <c r="D5497" s="1" t="s">
        <v>824</v>
      </c>
    </row>
    <row r="5498" spans="1:4">
      <c r="A5498" s="1">
        <v>5497</v>
      </c>
      <c r="B5498" s="1" t="s">
        <v>51421</v>
      </c>
      <c r="C5498" s="1" t="s">
        <v>51422</v>
      </c>
      <c r="D5498" s="1" t="s">
        <v>824</v>
      </c>
    </row>
    <row r="5499" spans="1:4">
      <c r="A5499" s="1">
        <v>5498</v>
      </c>
      <c r="B5499" s="1" t="s">
        <v>51423</v>
      </c>
      <c r="C5499" s="1" t="s">
        <v>51424</v>
      </c>
      <c r="D5499" s="1" t="s">
        <v>824</v>
      </c>
    </row>
    <row r="5500" spans="1:4">
      <c r="A5500" s="1">
        <v>5499</v>
      </c>
      <c r="B5500" s="1" t="s">
        <v>51425</v>
      </c>
      <c r="C5500" s="1" t="s">
        <v>51426</v>
      </c>
      <c r="D5500" s="1" t="s">
        <v>824</v>
      </c>
    </row>
    <row r="5501" spans="1:4">
      <c r="A5501" s="1">
        <v>5500</v>
      </c>
      <c r="B5501" s="1" t="s">
        <v>51427</v>
      </c>
      <c r="C5501" s="1" t="s">
        <v>51428</v>
      </c>
      <c r="D5501" s="1" t="s">
        <v>824</v>
      </c>
    </row>
    <row r="5502" spans="1:4">
      <c r="A5502" s="1">
        <v>5501</v>
      </c>
      <c r="B5502" s="1" t="s">
        <v>51429</v>
      </c>
      <c r="C5502" s="1" t="s">
        <v>51430</v>
      </c>
      <c r="D5502" s="1" t="s">
        <v>824</v>
      </c>
    </row>
    <row r="5503" spans="1:4">
      <c r="A5503" s="1">
        <v>5502</v>
      </c>
      <c r="B5503" s="1" t="s">
        <v>51431</v>
      </c>
      <c r="C5503" s="1" t="s">
        <v>51432</v>
      </c>
      <c r="D5503" s="1" t="s">
        <v>824</v>
      </c>
    </row>
    <row r="5504" spans="1:4">
      <c r="A5504" s="1">
        <v>5503</v>
      </c>
      <c r="B5504" s="1" t="s">
        <v>51433</v>
      </c>
      <c r="C5504" s="1" t="s">
        <v>51434</v>
      </c>
      <c r="D5504" s="1" t="s">
        <v>824</v>
      </c>
    </row>
    <row r="5505" spans="1:4">
      <c r="A5505" s="1">
        <v>5504</v>
      </c>
      <c r="B5505" s="1" t="s">
        <v>51435</v>
      </c>
      <c r="C5505" s="1" t="s">
        <v>51436</v>
      </c>
      <c r="D5505" s="1" t="s">
        <v>824</v>
      </c>
    </row>
    <row r="5506" spans="1:4">
      <c r="A5506" s="1">
        <v>5505</v>
      </c>
      <c r="B5506" s="1" t="s">
        <v>51437</v>
      </c>
      <c r="C5506" s="1" t="s">
        <v>51438</v>
      </c>
      <c r="D5506" s="1" t="s">
        <v>824</v>
      </c>
    </row>
    <row r="5507" spans="1:4">
      <c r="A5507" s="1">
        <v>5506</v>
      </c>
      <c r="B5507" s="1" t="s">
        <v>51439</v>
      </c>
      <c r="C5507" s="1" t="s">
        <v>51440</v>
      </c>
      <c r="D5507" s="1" t="s">
        <v>824</v>
      </c>
    </row>
    <row r="5508" spans="1:4">
      <c r="A5508" s="1">
        <v>5507</v>
      </c>
      <c r="B5508" s="1" t="s">
        <v>51441</v>
      </c>
      <c r="C5508" s="1" t="s">
        <v>51442</v>
      </c>
      <c r="D5508" s="1" t="s">
        <v>824</v>
      </c>
    </row>
    <row r="5509" spans="1:4">
      <c r="A5509" s="1">
        <v>5508</v>
      </c>
      <c r="B5509" s="1" t="s">
        <v>51443</v>
      </c>
      <c r="C5509" s="1" t="s">
        <v>51444</v>
      </c>
      <c r="D5509" s="1" t="s">
        <v>824</v>
      </c>
    </row>
    <row r="5510" spans="1:4">
      <c r="A5510" s="1">
        <v>5509</v>
      </c>
      <c r="B5510" s="1" t="s">
        <v>51445</v>
      </c>
      <c r="C5510" s="1" t="s">
        <v>51446</v>
      </c>
      <c r="D5510" s="1" t="s">
        <v>824</v>
      </c>
    </row>
    <row r="5511" spans="1:4">
      <c r="A5511" s="1">
        <v>5510</v>
      </c>
      <c r="B5511" s="1" t="s">
        <v>51447</v>
      </c>
      <c r="C5511" s="1" t="s">
        <v>51448</v>
      </c>
      <c r="D5511" s="1" t="s">
        <v>824</v>
      </c>
    </row>
    <row r="5512" spans="1:4">
      <c r="A5512" s="1">
        <v>5511</v>
      </c>
      <c r="B5512" s="1" t="s">
        <v>51449</v>
      </c>
      <c r="C5512" s="1" t="s">
        <v>51450</v>
      </c>
      <c r="D5512" s="1" t="s">
        <v>824</v>
      </c>
    </row>
    <row r="5513" spans="1:4">
      <c r="A5513" s="1">
        <v>5512</v>
      </c>
      <c r="B5513" s="1" t="s">
        <v>51451</v>
      </c>
      <c r="C5513" s="1" t="s">
        <v>51452</v>
      </c>
      <c r="D5513" s="1" t="s">
        <v>824</v>
      </c>
    </row>
    <row r="5514" spans="1:4">
      <c r="A5514" s="1">
        <v>5513</v>
      </c>
      <c r="B5514" s="1" t="s">
        <v>51453</v>
      </c>
      <c r="C5514" s="1" t="s">
        <v>51454</v>
      </c>
      <c r="D5514" s="1" t="s">
        <v>824</v>
      </c>
    </row>
    <row r="5515" spans="1:4">
      <c r="A5515" s="1">
        <v>5514</v>
      </c>
      <c r="B5515" s="1" t="s">
        <v>51455</v>
      </c>
      <c r="C5515" s="1" t="s">
        <v>51456</v>
      </c>
      <c r="D5515" s="1" t="s">
        <v>824</v>
      </c>
    </row>
    <row r="5516" spans="1:4">
      <c r="A5516" s="1">
        <v>5515</v>
      </c>
      <c r="B5516" s="1" t="s">
        <v>51457</v>
      </c>
      <c r="C5516" s="1" t="s">
        <v>51458</v>
      </c>
      <c r="D5516" s="1" t="s">
        <v>824</v>
      </c>
    </row>
    <row r="5517" spans="1:4">
      <c r="A5517" s="1">
        <v>5516</v>
      </c>
      <c r="B5517" s="1" t="s">
        <v>51459</v>
      </c>
      <c r="C5517" s="1" t="s">
        <v>51460</v>
      </c>
      <c r="D5517" s="1" t="s">
        <v>824</v>
      </c>
    </row>
    <row r="5518" spans="1:4">
      <c r="A5518" s="1">
        <v>5517</v>
      </c>
      <c r="B5518" s="1" t="s">
        <v>51461</v>
      </c>
      <c r="C5518" s="1" t="s">
        <v>51462</v>
      </c>
      <c r="D5518" s="1" t="s">
        <v>824</v>
      </c>
    </row>
    <row r="5519" spans="1:4">
      <c r="A5519" s="1">
        <v>5518</v>
      </c>
      <c r="B5519" s="1" t="s">
        <v>51463</v>
      </c>
      <c r="C5519" s="1" t="s">
        <v>51464</v>
      </c>
      <c r="D5519" s="1" t="s">
        <v>824</v>
      </c>
    </row>
    <row r="5520" spans="1:4">
      <c r="A5520" s="1">
        <v>5519</v>
      </c>
      <c r="B5520" s="1" t="s">
        <v>51465</v>
      </c>
      <c r="C5520" s="1" t="s">
        <v>51466</v>
      </c>
      <c r="D5520" s="1" t="s">
        <v>824</v>
      </c>
    </row>
    <row r="5521" spans="1:4">
      <c r="A5521" s="1">
        <v>5520</v>
      </c>
      <c r="B5521" s="1" t="s">
        <v>51467</v>
      </c>
      <c r="C5521" s="1" t="s">
        <v>51468</v>
      </c>
      <c r="D5521" s="1" t="s">
        <v>824</v>
      </c>
    </row>
    <row r="5522" spans="1:4">
      <c r="A5522" s="1">
        <v>5521</v>
      </c>
      <c r="B5522" s="1" t="s">
        <v>51469</v>
      </c>
      <c r="C5522" s="1" t="s">
        <v>51470</v>
      </c>
      <c r="D5522" s="1" t="s">
        <v>824</v>
      </c>
    </row>
    <row r="5523" spans="1:4">
      <c r="A5523" s="1">
        <v>5522</v>
      </c>
      <c r="B5523" s="1" t="s">
        <v>51471</v>
      </c>
      <c r="C5523" s="1" t="s">
        <v>51472</v>
      </c>
      <c r="D5523" s="1" t="s">
        <v>824</v>
      </c>
    </row>
    <row r="5524" spans="1:4">
      <c r="A5524" s="1">
        <v>5523</v>
      </c>
      <c r="B5524" s="1" t="s">
        <v>51473</v>
      </c>
      <c r="C5524" s="1" t="s">
        <v>51474</v>
      </c>
      <c r="D5524" s="1" t="s">
        <v>824</v>
      </c>
    </row>
    <row r="5525" spans="1:4">
      <c r="A5525" s="1">
        <v>5524</v>
      </c>
      <c r="B5525" s="1" t="s">
        <v>51475</v>
      </c>
      <c r="C5525" s="1" t="s">
        <v>51476</v>
      </c>
      <c r="D5525" s="1" t="s">
        <v>824</v>
      </c>
    </row>
    <row r="5526" spans="1:4">
      <c r="A5526" s="1">
        <v>5525</v>
      </c>
      <c r="B5526" s="1" t="s">
        <v>51477</v>
      </c>
      <c r="C5526" s="1" t="s">
        <v>51478</v>
      </c>
      <c r="D5526" s="1" t="s">
        <v>824</v>
      </c>
    </row>
    <row r="5527" spans="1:4">
      <c r="A5527" s="1">
        <v>5526</v>
      </c>
      <c r="B5527" s="1" t="s">
        <v>51479</v>
      </c>
      <c r="C5527" s="1" t="s">
        <v>51480</v>
      </c>
      <c r="D5527" s="1" t="s">
        <v>824</v>
      </c>
    </row>
    <row r="5528" spans="1:4">
      <c r="A5528" s="1">
        <v>5527</v>
      </c>
      <c r="B5528" s="1" t="s">
        <v>51481</v>
      </c>
      <c r="C5528" s="1" t="s">
        <v>51482</v>
      </c>
      <c r="D5528" s="1" t="s">
        <v>824</v>
      </c>
    </row>
    <row r="5529" spans="1:4">
      <c r="A5529" s="1">
        <v>5528</v>
      </c>
      <c r="B5529" s="1" t="s">
        <v>51483</v>
      </c>
      <c r="C5529" s="1" t="s">
        <v>51484</v>
      </c>
      <c r="D5529" s="1" t="s">
        <v>824</v>
      </c>
    </row>
    <row r="5530" spans="1:4">
      <c r="A5530" s="1">
        <v>5529</v>
      </c>
      <c r="B5530" s="1" t="s">
        <v>51485</v>
      </c>
      <c r="C5530" s="1" t="s">
        <v>51486</v>
      </c>
      <c r="D5530" s="1" t="s">
        <v>824</v>
      </c>
    </row>
    <row r="5531" spans="1:4">
      <c r="A5531" s="1">
        <v>5530</v>
      </c>
      <c r="B5531" s="1" t="s">
        <v>51487</v>
      </c>
      <c r="C5531" s="1" t="s">
        <v>51488</v>
      </c>
      <c r="D5531" s="1" t="s">
        <v>824</v>
      </c>
    </row>
    <row r="5532" spans="1:4">
      <c r="A5532" s="1">
        <v>5531</v>
      </c>
      <c r="B5532" s="1" t="s">
        <v>51489</v>
      </c>
      <c r="C5532" s="1" t="s">
        <v>51490</v>
      </c>
      <c r="D5532" s="1" t="s">
        <v>824</v>
      </c>
    </row>
    <row r="5533" spans="1:4">
      <c r="A5533" s="1">
        <v>5532</v>
      </c>
      <c r="B5533" s="1" t="s">
        <v>51491</v>
      </c>
      <c r="C5533" s="1" t="s">
        <v>51492</v>
      </c>
      <c r="D5533" s="1" t="s">
        <v>824</v>
      </c>
    </row>
    <row r="5534" spans="1:4">
      <c r="A5534" s="1">
        <v>5533</v>
      </c>
      <c r="B5534" s="1" t="s">
        <v>51493</v>
      </c>
      <c r="C5534" s="1" t="s">
        <v>51494</v>
      </c>
      <c r="D5534" s="1" t="s">
        <v>824</v>
      </c>
    </row>
    <row r="5535" spans="1:4">
      <c r="A5535" s="1">
        <v>5534</v>
      </c>
      <c r="B5535" s="1" t="s">
        <v>51495</v>
      </c>
      <c r="C5535" s="1" t="s">
        <v>51496</v>
      </c>
      <c r="D5535" s="1" t="s">
        <v>824</v>
      </c>
    </row>
    <row r="5536" spans="1:4">
      <c r="A5536" s="1">
        <v>5535</v>
      </c>
      <c r="B5536" s="1" t="s">
        <v>51497</v>
      </c>
      <c r="C5536" s="1" t="s">
        <v>51498</v>
      </c>
      <c r="D5536" s="1" t="s">
        <v>824</v>
      </c>
    </row>
    <row r="5537" spans="1:4">
      <c r="A5537" s="1">
        <v>5536</v>
      </c>
      <c r="B5537" s="1" t="s">
        <v>51499</v>
      </c>
      <c r="C5537" s="1" t="s">
        <v>51500</v>
      </c>
      <c r="D5537" s="1" t="s">
        <v>824</v>
      </c>
    </row>
    <row r="5538" spans="1:4">
      <c r="A5538" s="1">
        <v>5537</v>
      </c>
      <c r="B5538" s="1" t="s">
        <v>51501</v>
      </c>
      <c r="C5538" s="1" t="s">
        <v>51502</v>
      </c>
      <c r="D5538" s="1" t="s">
        <v>824</v>
      </c>
    </row>
    <row r="5539" spans="1:4">
      <c r="A5539" s="1">
        <v>5538</v>
      </c>
      <c r="B5539" s="1" t="s">
        <v>51503</v>
      </c>
      <c r="C5539" s="1" t="s">
        <v>51504</v>
      </c>
      <c r="D5539" s="1" t="s">
        <v>824</v>
      </c>
    </row>
    <row r="5540" spans="1:4">
      <c r="A5540" s="1">
        <v>5539</v>
      </c>
      <c r="B5540" s="1" t="s">
        <v>51505</v>
      </c>
      <c r="C5540" s="1" t="s">
        <v>51506</v>
      </c>
      <c r="D5540" s="1" t="s">
        <v>824</v>
      </c>
    </row>
    <row r="5541" spans="1:4">
      <c r="A5541" s="1">
        <v>5540</v>
      </c>
      <c r="B5541" s="1" t="s">
        <v>51507</v>
      </c>
      <c r="C5541" s="1" t="s">
        <v>51508</v>
      </c>
      <c r="D5541" s="1" t="s">
        <v>824</v>
      </c>
    </row>
    <row r="5542" spans="1:4">
      <c r="A5542" s="1">
        <v>5541</v>
      </c>
      <c r="B5542" s="1" t="s">
        <v>51509</v>
      </c>
      <c r="C5542" s="1" t="s">
        <v>51510</v>
      </c>
      <c r="D5542" s="1" t="s">
        <v>824</v>
      </c>
    </row>
    <row r="5543" spans="1:4">
      <c r="A5543" s="1">
        <v>5542</v>
      </c>
      <c r="B5543" s="1" t="s">
        <v>51511</v>
      </c>
      <c r="C5543" s="1" t="s">
        <v>51512</v>
      </c>
      <c r="D5543" s="1" t="s">
        <v>824</v>
      </c>
    </row>
    <row r="5544" spans="1:4">
      <c r="A5544" s="1">
        <v>5543</v>
      </c>
      <c r="B5544" s="1" t="s">
        <v>51513</v>
      </c>
      <c r="C5544" s="1" t="s">
        <v>51514</v>
      </c>
      <c r="D5544" s="1" t="s">
        <v>824</v>
      </c>
    </row>
    <row r="5545" spans="1:4">
      <c r="A5545" s="1">
        <v>5544</v>
      </c>
      <c r="B5545" s="1" t="s">
        <v>51515</v>
      </c>
      <c r="C5545" s="1" t="s">
        <v>51516</v>
      </c>
      <c r="D5545" s="1" t="s">
        <v>824</v>
      </c>
    </row>
    <row r="5546" spans="1:4">
      <c r="A5546" s="1">
        <v>5545</v>
      </c>
      <c r="B5546" s="1" t="s">
        <v>51517</v>
      </c>
      <c r="C5546" s="1" t="s">
        <v>51518</v>
      </c>
      <c r="D5546" s="1" t="s">
        <v>824</v>
      </c>
    </row>
    <row r="5547" spans="1:4">
      <c r="A5547" s="1">
        <v>5546</v>
      </c>
      <c r="B5547" s="1" t="s">
        <v>51519</v>
      </c>
      <c r="C5547" s="1" t="s">
        <v>51520</v>
      </c>
      <c r="D5547" s="1" t="s">
        <v>824</v>
      </c>
    </row>
    <row r="5548" spans="1:4">
      <c r="A5548" s="1">
        <v>5547</v>
      </c>
      <c r="B5548" s="1" t="s">
        <v>51521</v>
      </c>
      <c r="C5548" s="1" t="s">
        <v>51522</v>
      </c>
      <c r="D5548" s="1" t="s">
        <v>824</v>
      </c>
    </row>
    <row r="5549" spans="1:4">
      <c r="A5549" s="1">
        <v>5548</v>
      </c>
      <c r="B5549" s="1" t="s">
        <v>51523</v>
      </c>
      <c r="C5549" s="1" t="s">
        <v>51524</v>
      </c>
      <c r="D5549" s="1" t="s">
        <v>824</v>
      </c>
    </row>
    <row r="5550" spans="1:4">
      <c r="A5550" s="1">
        <v>5549</v>
      </c>
      <c r="B5550" s="1" t="s">
        <v>51525</v>
      </c>
      <c r="C5550" s="1" t="s">
        <v>51526</v>
      </c>
      <c r="D5550" s="1" t="s">
        <v>824</v>
      </c>
    </row>
    <row r="5551" spans="1:4">
      <c r="A5551" s="1">
        <v>5550</v>
      </c>
      <c r="B5551" s="1" t="s">
        <v>51527</v>
      </c>
      <c r="C5551" s="1" t="s">
        <v>51528</v>
      </c>
      <c r="D5551" s="1" t="s">
        <v>824</v>
      </c>
    </row>
    <row r="5552" spans="1:4">
      <c r="A5552" s="1">
        <v>5551</v>
      </c>
      <c r="B5552" s="1" t="s">
        <v>51529</v>
      </c>
      <c r="C5552" s="1" t="s">
        <v>51530</v>
      </c>
      <c r="D5552" s="1" t="s">
        <v>824</v>
      </c>
    </row>
    <row r="5553" spans="1:4">
      <c r="A5553" s="1">
        <v>5552</v>
      </c>
      <c r="B5553" s="1" t="s">
        <v>51531</v>
      </c>
      <c r="C5553" s="1" t="s">
        <v>51532</v>
      </c>
      <c r="D5553" s="1" t="s">
        <v>824</v>
      </c>
    </row>
    <row r="5554" spans="1:4">
      <c r="A5554" s="1">
        <v>5553</v>
      </c>
      <c r="B5554" s="1" t="s">
        <v>51533</v>
      </c>
      <c r="C5554" s="1" t="s">
        <v>51534</v>
      </c>
      <c r="D5554" s="1" t="s">
        <v>824</v>
      </c>
    </row>
    <row r="5555" spans="1:4">
      <c r="A5555" s="1">
        <v>5554</v>
      </c>
      <c r="B5555" s="1" t="s">
        <v>51535</v>
      </c>
      <c r="C5555" s="1" t="s">
        <v>51536</v>
      </c>
      <c r="D5555" s="1" t="s">
        <v>824</v>
      </c>
    </row>
    <row r="5556" spans="1:4">
      <c r="A5556" s="1">
        <v>5555</v>
      </c>
      <c r="B5556" s="1" t="s">
        <v>51537</v>
      </c>
      <c r="C5556" s="1" t="s">
        <v>51538</v>
      </c>
      <c r="D5556" s="1" t="s">
        <v>824</v>
      </c>
    </row>
    <row r="5557" spans="1:4">
      <c r="A5557" s="1">
        <v>5556</v>
      </c>
      <c r="B5557" s="1" t="s">
        <v>51539</v>
      </c>
      <c r="C5557" s="1" t="s">
        <v>51540</v>
      </c>
      <c r="D5557" s="1" t="s">
        <v>824</v>
      </c>
    </row>
    <row r="5558" spans="1:4">
      <c r="A5558" s="1">
        <v>5557</v>
      </c>
      <c r="B5558" s="1" t="s">
        <v>51541</v>
      </c>
      <c r="C5558" s="1" t="s">
        <v>51542</v>
      </c>
      <c r="D5558" s="1" t="s">
        <v>824</v>
      </c>
    </row>
    <row r="5559" spans="1:4">
      <c r="A5559" s="1">
        <v>5558</v>
      </c>
      <c r="B5559" s="1" t="s">
        <v>51543</v>
      </c>
      <c r="C5559" s="1" t="s">
        <v>51544</v>
      </c>
      <c r="D5559" s="1" t="s">
        <v>824</v>
      </c>
    </row>
    <row r="5560" spans="1:4">
      <c r="A5560" s="1">
        <v>5559</v>
      </c>
      <c r="B5560" s="1" t="s">
        <v>51545</v>
      </c>
      <c r="C5560" s="1" t="s">
        <v>51546</v>
      </c>
      <c r="D5560" s="1" t="s">
        <v>824</v>
      </c>
    </row>
    <row r="5561" spans="1:4">
      <c r="A5561" s="1">
        <v>5560</v>
      </c>
      <c r="B5561" s="1" t="s">
        <v>51547</v>
      </c>
      <c r="C5561" s="1" t="s">
        <v>51548</v>
      </c>
      <c r="D5561" s="1" t="s">
        <v>824</v>
      </c>
    </row>
    <row r="5562" spans="1:4">
      <c r="A5562" s="1">
        <v>5561</v>
      </c>
      <c r="B5562" s="1" t="s">
        <v>51549</v>
      </c>
      <c r="C5562" s="1" t="s">
        <v>51550</v>
      </c>
      <c r="D5562" s="1" t="s">
        <v>824</v>
      </c>
    </row>
    <row r="5563" spans="1:4">
      <c r="A5563" s="1">
        <v>5562</v>
      </c>
      <c r="B5563" s="1" t="s">
        <v>51551</v>
      </c>
      <c r="C5563" s="1" t="s">
        <v>51552</v>
      </c>
      <c r="D5563" s="1" t="s">
        <v>824</v>
      </c>
    </row>
    <row r="5564" spans="1:4">
      <c r="A5564" s="1">
        <v>5563</v>
      </c>
      <c r="B5564" s="1" t="s">
        <v>51553</v>
      </c>
      <c r="C5564" s="1" t="s">
        <v>51554</v>
      </c>
      <c r="D5564" s="1" t="s">
        <v>824</v>
      </c>
    </row>
    <row r="5565" spans="1:4">
      <c r="A5565" s="1">
        <v>5564</v>
      </c>
      <c r="B5565" s="1" t="s">
        <v>51555</v>
      </c>
      <c r="C5565" s="1" t="s">
        <v>51556</v>
      </c>
      <c r="D5565" s="1" t="s">
        <v>824</v>
      </c>
    </row>
    <row r="5566" spans="1:4">
      <c r="A5566" s="1">
        <v>5565</v>
      </c>
      <c r="B5566" s="1" t="s">
        <v>51557</v>
      </c>
      <c r="C5566" s="1" t="s">
        <v>51558</v>
      </c>
      <c r="D5566" s="1" t="s">
        <v>824</v>
      </c>
    </row>
    <row r="5567" spans="1:4">
      <c r="A5567" s="1">
        <v>5566</v>
      </c>
      <c r="B5567" s="1" t="s">
        <v>51559</v>
      </c>
      <c r="C5567" s="1" t="s">
        <v>51560</v>
      </c>
      <c r="D5567" s="1" t="s">
        <v>824</v>
      </c>
    </row>
    <row r="5568" spans="1:4">
      <c r="A5568" s="1">
        <v>5567</v>
      </c>
      <c r="B5568" s="1" t="s">
        <v>51561</v>
      </c>
      <c r="C5568" s="1" t="s">
        <v>51562</v>
      </c>
      <c r="D5568" s="1" t="s">
        <v>824</v>
      </c>
    </row>
    <row r="5569" spans="1:4">
      <c r="A5569" s="1">
        <v>5568</v>
      </c>
      <c r="B5569" s="1" t="s">
        <v>51563</v>
      </c>
      <c r="C5569" s="1" t="s">
        <v>51564</v>
      </c>
      <c r="D5569" s="1" t="s">
        <v>824</v>
      </c>
    </row>
    <row r="5570" spans="1:4">
      <c r="A5570" s="1">
        <v>5569</v>
      </c>
      <c r="B5570" s="1" t="s">
        <v>51565</v>
      </c>
      <c r="C5570" s="1" t="s">
        <v>51566</v>
      </c>
      <c r="D5570" s="1" t="s">
        <v>824</v>
      </c>
    </row>
    <row r="5571" spans="1:4">
      <c r="A5571" s="1">
        <v>5570</v>
      </c>
      <c r="B5571" s="1" t="s">
        <v>51567</v>
      </c>
      <c r="C5571" s="1" t="s">
        <v>51568</v>
      </c>
      <c r="D5571" s="1" t="s">
        <v>824</v>
      </c>
    </row>
    <row r="5572" spans="1:4">
      <c r="A5572" s="1">
        <v>5571</v>
      </c>
      <c r="B5572" s="1" t="s">
        <v>51569</v>
      </c>
      <c r="C5572" s="1" t="s">
        <v>51570</v>
      </c>
      <c r="D5572" s="1" t="s">
        <v>824</v>
      </c>
    </row>
    <row r="5573" spans="1:4">
      <c r="A5573" s="1">
        <v>5572</v>
      </c>
      <c r="B5573" s="1" t="s">
        <v>51571</v>
      </c>
      <c r="C5573" s="1" t="s">
        <v>51572</v>
      </c>
      <c r="D5573" s="1" t="s">
        <v>824</v>
      </c>
    </row>
    <row r="5574" spans="1:4">
      <c r="A5574" s="1">
        <v>5573</v>
      </c>
      <c r="B5574" s="1" t="s">
        <v>51573</v>
      </c>
      <c r="C5574" s="1" t="s">
        <v>51574</v>
      </c>
      <c r="D5574" s="1" t="s">
        <v>824</v>
      </c>
    </row>
    <row r="5575" spans="1:4">
      <c r="A5575" s="1">
        <v>5574</v>
      </c>
      <c r="B5575" s="1" t="s">
        <v>51575</v>
      </c>
      <c r="C5575" s="1" t="s">
        <v>51576</v>
      </c>
      <c r="D5575" s="1" t="s">
        <v>824</v>
      </c>
    </row>
    <row r="5576" spans="1:4">
      <c r="A5576" s="1">
        <v>5575</v>
      </c>
      <c r="B5576" s="1" t="s">
        <v>51577</v>
      </c>
      <c r="C5576" s="1" t="s">
        <v>51578</v>
      </c>
      <c r="D5576" s="1" t="s">
        <v>824</v>
      </c>
    </row>
    <row r="5577" spans="1:4">
      <c r="A5577" s="1">
        <v>5576</v>
      </c>
      <c r="B5577" s="1" t="s">
        <v>51579</v>
      </c>
      <c r="C5577" s="1" t="s">
        <v>51580</v>
      </c>
      <c r="D5577" s="1" t="s">
        <v>824</v>
      </c>
    </row>
    <row r="5578" spans="1:4">
      <c r="A5578" s="1">
        <v>5577</v>
      </c>
      <c r="B5578" s="1" t="s">
        <v>51581</v>
      </c>
      <c r="C5578" s="1" t="s">
        <v>51582</v>
      </c>
      <c r="D5578" s="1" t="s">
        <v>824</v>
      </c>
    </row>
    <row r="5579" spans="1:4">
      <c r="A5579" s="1">
        <v>5578</v>
      </c>
      <c r="B5579" s="1" t="s">
        <v>51583</v>
      </c>
      <c r="C5579" s="1" t="s">
        <v>51584</v>
      </c>
      <c r="D5579" s="1" t="s">
        <v>824</v>
      </c>
    </row>
    <row r="5580" spans="1:4">
      <c r="A5580" s="1">
        <v>5579</v>
      </c>
      <c r="B5580" s="1" t="s">
        <v>51585</v>
      </c>
      <c r="C5580" s="1" t="s">
        <v>51586</v>
      </c>
      <c r="D5580" s="1" t="s">
        <v>824</v>
      </c>
    </row>
    <row r="5581" spans="1:4">
      <c r="A5581" s="1">
        <v>5580</v>
      </c>
      <c r="B5581" s="1" t="s">
        <v>51587</v>
      </c>
      <c r="C5581" s="1" t="s">
        <v>51588</v>
      </c>
      <c r="D5581" s="1" t="s">
        <v>824</v>
      </c>
    </row>
    <row r="5582" spans="1:4">
      <c r="A5582" s="1">
        <v>5581</v>
      </c>
      <c r="B5582" s="1" t="s">
        <v>51589</v>
      </c>
      <c r="C5582" s="1" t="s">
        <v>51590</v>
      </c>
      <c r="D5582" s="1" t="s">
        <v>824</v>
      </c>
    </row>
    <row r="5583" spans="1:4">
      <c r="A5583" s="1">
        <v>5582</v>
      </c>
      <c r="B5583" s="1" t="s">
        <v>51591</v>
      </c>
      <c r="C5583" s="1" t="s">
        <v>51592</v>
      </c>
      <c r="D5583" s="1" t="s">
        <v>824</v>
      </c>
    </row>
    <row r="5584" spans="1:4">
      <c r="A5584" s="1">
        <v>5583</v>
      </c>
      <c r="B5584" s="1" t="s">
        <v>51593</v>
      </c>
      <c r="C5584" s="1" t="s">
        <v>51594</v>
      </c>
      <c r="D5584" s="1" t="s">
        <v>824</v>
      </c>
    </row>
    <row r="5585" spans="1:4">
      <c r="A5585" s="1">
        <v>5584</v>
      </c>
      <c r="B5585" s="1" t="s">
        <v>51595</v>
      </c>
      <c r="C5585" s="1" t="s">
        <v>51596</v>
      </c>
      <c r="D5585" s="1" t="s">
        <v>824</v>
      </c>
    </row>
    <row r="5586" spans="1:4">
      <c r="A5586" s="1">
        <v>5585</v>
      </c>
      <c r="B5586" s="1" t="s">
        <v>51597</v>
      </c>
      <c r="C5586" s="1" t="s">
        <v>51598</v>
      </c>
      <c r="D5586" s="1" t="s">
        <v>824</v>
      </c>
    </row>
    <row r="5587" spans="1:4">
      <c r="A5587" s="1">
        <v>5586</v>
      </c>
      <c r="B5587" s="1" t="s">
        <v>46096</v>
      </c>
      <c r="C5587" s="1" t="s">
        <v>51599</v>
      </c>
      <c r="D5587" s="1" t="s">
        <v>824</v>
      </c>
    </row>
    <row r="5588" spans="1:4">
      <c r="A5588" s="1">
        <v>5587</v>
      </c>
      <c r="B5588" s="1" t="s">
        <v>51600</v>
      </c>
      <c r="C5588" s="1" t="s">
        <v>51601</v>
      </c>
      <c r="D5588" s="1" t="s">
        <v>824</v>
      </c>
    </row>
    <row r="5589" spans="1:4">
      <c r="A5589" s="1">
        <v>5588</v>
      </c>
      <c r="B5589" s="1" t="s">
        <v>51602</v>
      </c>
      <c r="C5589" s="1" t="s">
        <v>51603</v>
      </c>
      <c r="D5589" s="1" t="s">
        <v>824</v>
      </c>
    </row>
    <row r="5590" spans="1:4">
      <c r="A5590" s="1">
        <v>5589</v>
      </c>
      <c r="B5590" s="1" t="s">
        <v>51604</v>
      </c>
      <c r="C5590" s="1" t="s">
        <v>51605</v>
      </c>
      <c r="D5590" s="1" t="s">
        <v>824</v>
      </c>
    </row>
    <row r="5591" spans="1:4">
      <c r="A5591" s="1">
        <v>5590</v>
      </c>
      <c r="B5591" s="1" t="s">
        <v>51606</v>
      </c>
      <c r="C5591" s="1" t="s">
        <v>51607</v>
      </c>
      <c r="D5591" s="1" t="s">
        <v>824</v>
      </c>
    </row>
    <row r="5592" spans="1:4">
      <c r="A5592" s="1">
        <v>5591</v>
      </c>
      <c r="B5592" s="1" t="s">
        <v>51608</v>
      </c>
      <c r="C5592" s="1" t="s">
        <v>51609</v>
      </c>
      <c r="D5592" s="1" t="s">
        <v>824</v>
      </c>
    </row>
    <row r="5593" spans="1:4">
      <c r="A5593" s="1">
        <v>5592</v>
      </c>
      <c r="B5593" s="1" t="s">
        <v>51610</v>
      </c>
      <c r="C5593" s="1" t="s">
        <v>51611</v>
      </c>
      <c r="D5593" s="1" t="s">
        <v>824</v>
      </c>
    </row>
    <row r="5594" spans="1:4">
      <c r="A5594" s="1">
        <v>5593</v>
      </c>
      <c r="B5594" s="1" t="s">
        <v>51612</v>
      </c>
      <c r="C5594" s="1" t="s">
        <v>51613</v>
      </c>
      <c r="D5594" s="1" t="s">
        <v>824</v>
      </c>
    </row>
    <row r="5595" spans="1:4">
      <c r="A5595" s="1">
        <v>5594</v>
      </c>
      <c r="B5595" s="1" t="s">
        <v>51614</v>
      </c>
      <c r="C5595" s="1" t="s">
        <v>51615</v>
      </c>
      <c r="D5595" s="1" t="s">
        <v>824</v>
      </c>
    </row>
    <row r="5596" spans="1:4">
      <c r="A5596" s="1">
        <v>5595</v>
      </c>
      <c r="B5596" s="1" t="s">
        <v>51616</v>
      </c>
      <c r="C5596" s="1" t="s">
        <v>51617</v>
      </c>
      <c r="D5596" s="1" t="s">
        <v>824</v>
      </c>
    </row>
    <row r="5597" spans="1:4">
      <c r="A5597" s="1">
        <v>5596</v>
      </c>
      <c r="B5597" s="1" t="s">
        <v>51618</v>
      </c>
      <c r="C5597" s="1" t="s">
        <v>51619</v>
      </c>
      <c r="D5597" s="1" t="s">
        <v>824</v>
      </c>
    </row>
    <row r="5598" spans="1:4">
      <c r="A5598" s="1">
        <v>5597</v>
      </c>
      <c r="B5598" s="1" t="s">
        <v>51620</v>
      </c>
      <c r="C5598" s="1" t="s">
        <v>51621</v>
      </c>
      <c r="D5598" s="1" t="s">
        <v>824</v>
      </c>
    </row>
    <row r="5599" spans="1:4">
      <c r="A5599" s="1">
        <v>5598</v>
      </c>
      <c r="B5599" s="1" t="s">
        <v>51622</v>
      </c>
      <c r="C5599" s="1" t="s">
        <v>51623</v>
      </c>
      <c r="D5599" s="1" t="s">
        <v>824</v>
      </c>
    </row>
    <row r="5600" spans="1:4">
      <c r="A5600" s="1">
        <v>5599</v>
      </c>
      <c r="B5600" s="1" t="s">
        <v>51624</v>
      </c>
      <c r="C5600" s="1" t="s">
        <v>51625</v>
      </c>
      <c r="D5600" s="1" t="s">
        <v>824</v>
      </c>
    </row>
    <row r="5601" spans="1:4">
      <c r="A5601" s="1">
        <v>5600</v>
      </c>
      <c r="B5601" s="1" t="s">
        <v>51626</v>
      </c>
      <c r="C5601" s="1" t="s">
        <v>51627</v>
      </c>
      <c r="D5601" s="1" t="s">
        <v>824</v>
      </c>
    </row>
    <row r="5602" spans="1:4">
      <c r="A5602" s="1">
        <v>5601</v>
      </c>
      <c r="B5602" s="1" t="s">
        <v>51628</v>
      </c>
      <c r="C5602" s="1" t="s">
        <v>51629</v>
      </c>
      <c r="D5602" s="1" t="s">
        <v>824</v>
      </c>
    </row>
    <row r="5603" spans="1:4">
      <c r="A5603" s="1">
        <v>5602</v>
      </c>
      <c r="B5603" s="1" t="s">
        <v>51630</v>
      </c>
      <c r="C5603" s="1" t="s">
        <v>51631</v>
      </c>
      <c r="D5603" s="1" t="s">
        <v>824</v>
      </c>
    </row>
    <row r="5604" spans="1:4">
      <c r="A5604" s="1">
        <v>5603</v>
      </c>
      <c r="B5604" s="1" t="s">
        <v>5743</v>
      </c>
      <c r="C5604" s="1" t="s">
        <v>51632</v>
      </c>
      <c r="D5604" s="1" t="s">
        <v>824</v>
      </c>
    </row>
    <row r="5605" spans="1:4">
      <c r="A5605" s="1">
        <v>5604</v>
      </c>
      <c r="B5605" s="1" t="s">
        <v>51633</v>
      </c>
      <c r="C5605" s="1" t="s">
        <v>51634</v>
      </c>
      <c r="D5605" s="1" t="s">
        <v>824</v>
      </c>
    </row>
    <row r="5606" spans="1:4">
      <c r="A5606" s="1">
        <v>5605</v>
      </c>
      <c r="B5606" s="1" t="s">
        <v>51635</v>
      </c>
      <c r="C5606" s="1" t="s">
        <v>51636</v>
      </c>
      <c r="D5606" s="1" t="s">
        <v>824</v>
      </c>
    </row>
    <row r="5607" spans="1:4">
      <c r="A5607" s="1">
        <v>5606</v>
      </c>
      <c r="B5607" s="1" t="s">
        <v>1999</v>
      </c>
      <c r="C5607" s="1" t="s">
        <v>51637</v>
      </c>
      <c r="D5607" s="1" t="s">
        <v>824</v>
      </c>
    </row>
    <row r="5608" spans="1:4">
      <c r="A5608" s="1">
        <v>5607</v>
      </c>
      <c r="B5608" s="1" t="s">
        <v>51638</v>
      </c>
      <c r="C5608" s="1" t="s">
        <v>51639</v>
      </c>
      <c r="D5608" s="1" t="s">
        <v>824</v>
      </c>
    </row>
    <row r="5609" spans="1:4">
      <c r="A5609" s="1">
        <v>5608</v>
      </c>
      <c r="B5609" s="1" t="s">
        <v>51640</v>
      </c>
      <c r="C5609" s="1" t="s">
        <v>51641</v>
      </c>
      <c r="D5609" s="1" t="s">
        <v>824</v>
      </c>
    </row>
    <row r="5610" spans="1:4">
      <c r="A5610" s="1">
        <v>5609</v>
      </c>
      <c r="B5610" s="1" t="s">
        <v>51642</v>
      </c>
      <c r="C5610" s="1" t="s">
        <v>51643</v>
      </c>
      <c r="D5610" s="1" t="s">
        <v>824</v>
      </c>
    </row>
    <row r="5611" spans="1:4">
      <c r="A5611" s="1">
        <v>5610</v>
      </c>
      <c r="B5611" s="1" t="s">
        <v>51644</v>
      </c>
      <c r="C5611" s="1" t="s">
        <v>51645</v>
      </c>
      <c r="D5611" s="1" t="s">
        <v>824</v>
      </c>
    </row>
    <row r="5612" spans="1:4">
      <c r="A5612" s="1">
        <v>5611</v>
      </c>
      <c r="B5612" s="1" t="s">
        <v>51646</v>
      </c>
      <c r="C5612" s="1" t="s">
        <v>51647</v>
      </c>
      <c r="D5612" s="1" t="s">
        <v>824</v>
      </c>
    </row>
    <row r="5613" spans="1:4">
      <c r="A5613" s="1">
        <v>5612</v>
      </c>
      <c r="B5613" s="1" t="s">
        <v>51648</v>
      </c>
      <c r="C5613" s="1" t="s">
        <v>51649</v>
      </c>
      <c r="D5613" s="1" t="s">
        <v>824</v>
      </c>
    </row>
    <row r="5614" spans="1:4">
      <c r="A5614" s="1">
        <v>5613</v>
      </c>
      <c r="B5614" s="1" t="s">
        <v>51650</v>
      </c>
      <c r="C5614" s="1" t="s">
        <v>51651</v>
      </c>
      <c r="D5614" s="1" t="s">
        <v>824</v>
      </c>
    </row>
    <row r="5615" spans="1:4">
      <c r="A5615" s="1">
        <v>5614</v>
      </c>
      <c r="B5615" s="1" t="s">
        <v>51652</v>
      </c>
      <c r="C5615" s="1" t="s">
        <v>51653</v>
      </c>
      <c r="D5615" s="1" t="s">
        <v>824</v>
      </c>
    </row>
    <row r="5616" spans="1:4">
      <c r="A5616" s="1">
        <v>5615</v>
      </c>
      <c r="B5616" s="1" t="s">
        <v>51654</v>
      </c>
      <c r="C5616" s="1" t="s">
        <v>51655</v>
      </c>
      <c r="D5616" s="1" t="s">
        <v>824</v>
      </c>
    </row>
    <row r="5617" spans="1:4">
      <c r="A5617" s="1">
        <v>5616</v>
      </c>
      <c r="B5617" s="1" t="s">
        <v>51656</v>
      </c>
      <c r="C5617" s="1" t="s">
        <v>51657</v>
      </c>
      <c r="D5617" s="1" t="s">
        <v>824</v>
      </c>
    </row>
    <row r="5618" spans="1:4">
      <c r="A5618" s="1">
        <v>5617</v>
      </c>
      <c r="B5618" s="1" t="s">
        <v>51658</v>
      </c>
      <c r="C5618" s="1" t="s">
        <v>51659</v>
      </c>
      <c r="D5618" s="1" t="s">
        <v>824</v>
      </c>
    </row>
    <row r="5619" spans="1:4">
      <c r="A5619" s="1">
        <v>5618</v>
      </c>
      <c r="B5619" s="1" t="s">
        <v>51660</v>
      </c>
      <c r="C5619" s="1" t="s">
        <v>51661</v>
      </c>
      <c r="D5619" s="1" t="s">
        <v>824</v>
      </c>
    </row>
    <row r="5620" spans="1:4">
      <c r="A5620" s="1">
        <v>5619</v>
      </c>
      <c r="B5620" s="1" t="s">
        <v>51662</v>
      </c>
      <c r="C5620" s="1" t="s">
        <v>51663</v>
      </c>
      <c r="D5620" s="1" t="s">
        <v>824</v>
      </c>
    </row>
    <row r="5621" spans="1:4">
      <c r="A5621" s="1">
        <v>5620</v>
      </c>
      <c r="B5621" s="1" t="s">
        <v>51664</v>
      </c>
      <c r="C5621" s="1" t="s">
        <v>51665</v>
      </c>
      <c r="D5621" s="1" t="s">
        <v>824</v>
      </c>
    </row>
    <row r="5622" spans="1:4">
      <c r="A5622" s="1">
        <v>5621</v>
      </c>
      <c r="B5622" s="1" t="s">
        <v>51666</v>
      </c>
      <c r="C5622" s="1" t="s">
        <v>51667</v>
      </c>
      <c r="D5622" s="1" t="s">
        <v>824</v>
      </c>
    </row>
    <row r="5623" spans="1:4">
      <c r="A5623" s="1">
        <v>5622</v>
      </c>
      <c r="B5623" s="1" t="s">
        <v>51668</v>
      </c>
      <c r="C5623" s="1" t="s">
        <v>51669</v>
      </c>
      <c r="D5623" s="1" t="s">
        <v>824</v>
      </c>
    </row>
    <row r="5624" spans="1:4">
      <c r="A5624" s="1">
        <v>5623</v>
      </c>
      <c r="B5624" s="1" t="s">
        <v>51670</v>
      </c>
      <c r="C5624" s="1" t="s">
        <v>51671</v>
      </c>
      <c r="D5624" s="1" t="s">
        <v>824</v>
      </c>
    </row>
    <row r="5625" spans="1:4">
      <c r="A5625" s="1">
        <v>5624</v>
      </c>
      <c r="B5625" s="1" t="s">
        <v>51672</v>
      </c>
      <c r="C5625" s="1" t="s">
        <v>51673</v>
      </c>
      <c r="D5625" s="1" t="s">
        <v>824</v>
      </c>
    </row>
    <row r="5626" spans="1:4">
      <c r="A5626" s="1">
        <v>5625</v>
      </c>
      <c r="B5626" s="1" t="s">
        <v>51674</v>
      </c>
      <c r="C5626" s="1" t="s">
        <v>51675</v>
      </c>
      <c r="D5626" s="1" t="s">
        <v>824</v>
      </c>
    </row>
    <row r="5627" spans="1:4">
      <c r="A5627" s="1">
        <v>5626</v>
      </c>
      <c r="B5627" s="1" t="s">
        <v>51676</v>
      </c>
      <c r="C5627" s="1" t="s">
        <v>51677</v>
      </c>
      <c r="D5627" s="1" t="s">
        <v>824</v>
      </c>
    </row>
    <row r="5628" spans="1:4">
      <c r="A5628" s="1">
        <v>5627</v>
      </c>
      <c r="B5628" s="1" t="s">
        <v>51678</v>
      </c>
      <c r="C5628" s="1" t="s">
        <v>51679</v>
      </c>
      <c r="D5628" s="1" t="s">
        <v>824</v>
      </c>
    </row>
    <row r="5629" spans="1:4">
      <c r="A5629" s="1">
        <v>5628</v>
      </c>
      <c r="B5629" s="1" t="s">
        <v>51680</v>
      </c>
      <c r="C5629" s="1" t="s">
        <v>51681</v>
      </c>
      <c r="D5629" s="1" t="s">
        <v>824</v>
      </c>
    </row>
    <row r="5630" spans="1:4">
      <c r="A5630" s="1">
        <v>5629</v>
      </c>
      <c r="B5630" s="1" t="s">
        <v>51682</v>
      </c>
      <c r="C5630" s="1" t="s">
        <v>51683</v>
      </c>
      <c r="D5630" s="1" t="s">
        <v>824</v>
      </c>
    </row>
    <row r="5631" spans="1:4">
      <c r="A5631" s="1">
        <v>5630</v>
      </c>
      <c r="B5631" s="1" t="s">
        <v>51684</v>
      </c>
      <c r="C5631" s="1" t="s">
        <v>51685</v>
      </c>
      <c r="D5631" s="1" t="s">
        <v>824</v>
      </c>
    </row>
    <row r="5632" spans="1:4">
      <c r="A5632" s="1">
        <v>5631</v>
      </c>
      <c r="B5632" s="1" t="s">
        <v>51686</v>
      </c>
      <c r="C5632" s="1" t="s">
        <v>51687</v>
      </c>
      <c r="D5632" s="1" t="s">
        <v>824</v>
      </c>
    </row>
    <row r="5633" spans="1:4">
      <c r="A5633" s="1">
        <v>5632</v>
      </c>
      <c r="B5633" s="1" t="s">
        <v>51688</v>
      </c>
      <c r="C5633" s="1" t="s">
        <v>51689</v>
      </c>
      <c r="D5633" s="1" t="s">
        <v>824</v>
      </c>
    </row>
    <row r="5634" spans="1:4">
      <c r="A5634" s="1">
        <v>5633</v>
      </c>
      <c r="B5634" s="1" t="s">
        <v>51690</v>
      </c>
      <c r="C5634" s="1" t="s">
        <v>51691</v>
      </c>
      <c r="D5634" s="1" t="s">
        <v>824</v>
      </c>
    </row>
    <row r="5635" spans="1:4">
      <c r="A5635" s="1">
        <v>5634</v>
      </c>
      <c r="B5635" s="1" t="s">
        <v>51692</v>
      </c>
      <c r="C5635" s="1" t="s">
        <v>51693</v>
      </c>
      <c r="D5635" s="1" t="s">
        <v>824</v>
      </c>
    </row>
    <row r="5636" spans="1:4">
      <c r="A5636" s="1">
        <v>5635</v>
      </c>
      <c r="B5636" s="1" t="s">
        <v>51694</v>
      </c>
      <c r="C5636" s="1" t="s">
        <v>51695</v>
      </c>
      <c r="D5636" s="1" t="s">
        <v>824</v>
      </c>
    </row>
    <row r="5637" spans="1:4">
      <c r="A5637" s="1">
        <v>5636</v>
      </c>
      <c r="B5637" s="1" t="s">
        <v>51696</v>
      </c>
      <c r="C5637" s="1" t="s">
        <v>51697</v>
      </c>
      <c r="D5637" s="1" t="s">
        <v>824</v>
      </c>
    </row>
    <row r="5638" spans="1:4">
      <c r="A5638" s="1">
        <v>5637</v>
      </c>
      <c r="B5638" s="1" t="s">
        <v>51698</v>
      </c>
      <c r="C5638" s="1" t="s">
        <v>51699</v>
      </c>
      <c r="D5638" s="1" t="s">
        <v>824</v>
      </c>
    </row>
    <row r="5639" spans="1:4">
      <c r="A5639" s="1">
        <v>5638</v>
      </c>
      <c r="B5639" s="1" t="s">
        <v>51700</v>
      </c>
      <c r="C5639" s="1" t="s">
        <v>51701</v>
      </c>
      <c r="D5639" s="1" t="s">
        <v>824</v>
      </c>
    </row>
    <row r="5640" spans="1:4">
      <c r="A5640" s="1">
        <v>5639</v>
      </c>
      <c r="B5640" s="1" t="s">
        <v>51702</v>
      </c>
      <c r="C5640" s="1" t="s">
        <v>51703</v>
      </c>
      <c r="D5640" s="1" t="s">
        <v>824</v>
      </c>
    </row>
    <row r="5641" spans="1:4">
      <c r="A5641" s="1">
        <v>5640</v>
      </c>
      <c r="B5641" s="1" t="s">
        <v>51704</v>
      </c>
      <c r="C5641" s="1" t="s">
        <v>51705</v>
      </c>
      <c r="D5641" s="1" t="s">
        <v>824</v>
      </c>
    </row>
    <row r="5642" spans="1:4">
      <c r="A5642" s="1">
        <v>5641</v>
      </c>
      <c r="B5642" s="1" t="s">
        <v>51706</v>
      </c>
      <c r="C5642" s="1" t="s">
        <v>51707</v>
      </c>
      <c r="D5642" s="1" t="s">
        <v>824</v>
      </c>
    </row>
    <row r="5643" spans="1:4">
      <c r="A5643" s="1">
        <v>5642</v>
      </c>
      <c r="B5643" s="1" t="s">
        <v>51708</v>
      </c>
      <c r="C5643" s="1" t="s">
        <v>51709</v>
      </c>
      <c r="D5643" s="1" t="s">
        <v>824</v>
      </c>
    </row>
    <row r="5644" spans="1:4">
      <c r="A5644" s="1">
        <v>5643</v>
      </c>
      <c r="B5644" s="1" t="s">
        <v>51710</v>
      </c>
      <c r="C5644" s="1" t="s">
        <v>51711</v>
      </c>
      <c r="D5644" s="1" t="s">
        <v>824</v>
      </c>
    </row>
    <row r="5645" spans="1:4">
      <c r="A5645" s="1">
        <v>5644</v>
      </c>
      <c r="B5645" s="1" t="s">
        <v>51712</v>
      </c>
      <c r="C5645" s="1" t="s">
        <v>51713</v>
      </c>
      <c r="D5645" s="1" t="s">
        <v>824</v>
      </c>
    </row>
    <row r="5646" spans="1:4">
      <c r="A5646" s="1">
        <v>5645</v>
      </c>
      <c r="B5646" s="1" t="s">
        <v>51714</v>
      </c>
      <c r="C5646" s="1" t="s">
        <v>51715</v>
      </c>
      <c r="D5646" s="1" t="s">
        <v>824</v>
      </c>
    </row>
    <row r="5647" spans="1:4">
      <c r="A5647" s="1">
        <v>5646</v>
      </c>
      <c r="B5647" s="1" t="s">
        <v>51716</v>
      </c>
      <c r="C5647" s="1" t="s">
        <v>51717</v>
      </c>
      <c r="D5647" s="1" t="s">
        <v>824</v>
      </c>
    </row>
    <row r="5648" spans="1:4">
      <c r="A5648" s="1">
        <v>5647</v>
      </c>
      <c r="B5648" s="1" t="s">
        <v>51718</v>
      </c>
      <c r="C5648" s="1" t="s">
        <v>51719</v>
      </c>
      <c r="D5648" s="1" t="s">
        <v>824</v>
      </c>
    </row>
    <row r="5649" spans="1:4">
      <c r="A5649" s="1">
        <v>5648</v>
      </c>
      <c r="B5649" s="1" t="s">
        <v>51720</v>
      </c>
      <c r="C5649" s="1" t="s">
        <v>51721</v>
      </c>
      <c r="D5649" s="1" t="s">
        <v>824</v>
      </c>
    </row>
    <row r="5650" spans="1:4">
      <c r="A5650" s="1">
        <v>5649</v>
      </c>
      <c r="B5650" s="1" t="s">
        <v>51722</v>
      </c>
      <c r="C5650" s="1" t="s">
        <v>51723</v>
      </c>
      <c r="D5650" s="1" t="s">
        <v>824</v>
      </c>
    </row>
    <row r="5651" spans="1:4">
      <c r="A5651" s="1">
        <v>5650</v>
      </c>
      <c r="B5651" s="1" t="s">
        <v>51724</v>
      </c>
      <c r="C5651" s="1" t="s">
        <v>51725</v>
      </c>
      <c r="D5651" s="1" t="s">
        <v>824</v>
      </c>
    </row>
    <row r="5652" spans="1:4">
      <c r="A5652" s="1">
        <v>5651</v>
      </c>
      <c r="B5652" s="1" t="s">
        <v>51726</v>
      </c>
      <c r="C5652" s="1" t="s">
        <v>51727</v>
      </c>
      <c r="D5652" s="1" t="s">
        <v>824</v>
      </c>
    </row>
    <row r="5653" spans="1:4">
      <c r="A5653" s="1">
        <v>5652</v>
      </c>
      <c r="B5653" s="1" t="s">
        <v>51728</v>
      </c>
      <c r="C5653" s="1" t="s">
        <v>51729</v>
      </c>
      <c r="D5653" s="1" t="s">
        <v>824</v>
      </c>
    </row>
    <row r="5654" spans="1:4">
      <c r="A5654" s="1">
        <v>5653</v>
      </c>
      <c r="B5654" s="1" t="s">
        <v>51730</v>
      </c>
      <c r="C5654" s="1" t="s">
        <v>51731</v>
      </c>
      <c r="D5654" s="1" t="s">
        <v>824</v>
      </c>
    </row>
    <row r="5655" spans="1:4">
      <c r="A5655" s="1">
        <v>5654</v>
      </c>
      <c r="B5655" s="1" t="s">
        <v>51732</v>
      </c>
      <c r="C5655" s="1" t="s">
        <v>51733</v>
      </c>
      <c r="D5655" s="1" t="s">
        <v>824</v>
      </c>
    </row>
    <row r="5656" spans="1:4">
      <c r="A5656" s="1">
        <v>5655</v>
      </c>
      <c r="B5656" s="1" t="s">
        <v>51734</v>
      </c>
      <c r="C5656" s="1" t="s">
        <v>51735</v>
      </c>
      <c r="D5656" s="1" t="s">
        <v>824</v>
      </c>
    </row>
    <row r="5657" spans="1:4">
      <c r="A5657" s="1">
        <v>5656</v>
      </c>
      <c r="B5657" s="1" t="s">
        <v>51736</v>
      </c>
      <c r="C5657" s="1" t="s">
        <v>51737</v>
      </c>
      <c r="D5657" s="1" t="s">
        <v>824</v>
      </c>
    </row>
    <row r="5658" spans="1:4">
      <c r="A5658" s="1">
        <v>5657</v>
      </c>
      <c r="B5658" s="1" t="s">
        <v>51738</v>
      </c>
      <c r="C5658" s="1" t="s">
        <v>51739</v>
      </c>
      <c r="D5658" s="1" t="s">
        <v>824</v>
      </c>
    </row>
    <row r="5659" spans="1:4">
      <c r="A5659" s="1">
        <v>5658</v>
      </c>
      <c r="B5659" s="1" t="s">
        <v>51740</v>
      </c>
      <c r="C5659" s="1" t="s">
        <v>51741</v>
      </c>
      <c r="D5659" s="1" t="s">
        <v>824</v>
      </c>
    </row>
    <row r="5660" spans="1:4">
      <c r="A5660" s="1">
        <v>5659</v>
      </c>
      <c r="B5660" s="1" t="s">
        <v>51742</v>
      </c>
      <c r="C5660" s="1" t="s">
        <v>51743</v>
      </c>
      <c r="D5660" s="1" t="s">
        <v>824</v>
      </c>
    </row>
    <row r="5661" spans="1:4">
      <c r="A5661" s="1">
        <v>5660</v>
      </c>
      <c r="B5661" s="1" t="s">
        <v>51744</v>
      </c>
      <c r="C5661" s="1" t="s">
        <v>51745</v>
      </c>
      <c r="D5661" s="1" t="s">
        <v>824</v>
      </c>
    </row>
    <row r="5662" spans="1:4">
      <c r="A5662" s="1">
        <v>5661</v>
      </c>
      <c r="B5662" s="1" t="s">
        <v>51746</v>
      </c>
      <c r="C5662" s="1" t="s">
        <v>51747</v>
      </c>
      <c r="D5662" s="1" t="s">
        <v>824</v>
      </c>
    </row>
    <row r="5663" spans="1:4">
      <c r="A5663" s="1">
        <v>5662</v>
      </c>
      <c r="B5663" s="1" t="s">
        <v>51748</v>
      </c>
      <c r="C5663" s="1" t="s">
        <v>51749</v>
      </c>
      <c r="D5663" s="1" t="s">
        <v>824</v>
      </c>
    </row>
    <row r="5664" spans="1:4">
      <c r="A5664" s="1">
        <v>5663</v>
      </c>
      <c r="B5664" s="1" t="s">
        <v>51750</v>
      </c>
      <c r="C5664" s="1" t="s">
        <v>51751</v>
      </c>
      <c r="D5664" s="1" t="s">
        <v>824</v>
      </c>
    </row>
    <row r="5665" spans="1:4">
      <c r="A5665" s="1">
        <v>5664</v>
      </c>
      <c r="B5665" s="1" t="s">
        <v>51752</v>
      </c>
      <c r="C5665" s="1" t="s">
        <v>51753</v>
      </c>
      <c r="D5665" s="1" t="s">
        <v>824</v>
      </c>
    </row>
    <row r="5666" spans="1:4">
      <c r="A5666" s="1">
        <v>5665</v>
      </c>
      <c r="B5666" s="1" t="s">
        <v>51754</v>
      </c>
      <c r="C5666" s="1" t="s">
        <v>51755</v>
      </c>
      <c r="D5666" s="1" t="s">
        <v>824</v>
      </c>
    </row>
    <row r="5667" spans="1:4">
      <c r="A5667" s="1">
        <v>5666</v>
      </c>
      <c r="B5667" s="1" t="s">
        <v>51756</v>
      </c>
      <c r="C5667" s="1" t="s">
        <v>51757</v>
      </c>
      <c r="D5667" s="1" t="s">
        <v>824</v>
      </c>
    </row>
    <row r="5668" spans="1:4">
      <c r="A5668" s="1">
        <v>5667</v>
      </c>
      <c r="B5668" s="1" t="s">
        <v>51758</v>
      </c>
      <c r="C5668" s="1" t="s">
        <v>51759</v>
      </c>
      <c r="D5668" s="1" t="s">
        <v>824</v>
      </c>
    </row>
    <row r="5669" spans="1:4">
      <c r="A5669" s="1">
        <v>5668</v>
      </c>
      <c r="B5669" s="1" t="s">
        <v>51760</v>
      </c>
      <c r="C5669" s="1" t="s">
        <v>51761</v>
      </c>
      <c r="D5669" s="1" t="s">
        <v>824</v>
      </c>
    </row>
    <row r="5670" spans="1:4">
      <c r="A5670" s="1">
        <v>5669</v>
      </c>
      <c r="B5670" s="1" t="s">
        <v>51762</v>
      </c>
      <c r="C5670" s="1" t="s">
        <v>51763</v>
      </c>
      <c r="D5670" s="1" t="s">
        <v>824</v>
      </c>
    </row>
    <row r="5671" spans="1:4">
      <c r="A5671" s="1">
        <v>5670</v>
      </c>
      <c r="B5671" s="1" t="s">
        <v>51764</v>
      </c>
      <c r="C5671" s="1" t="s">
        <v>51765</v>
      </c>
      <c r="D5671" s="1" t="s">
        <v>824</v>
      </c>
    </row>
    <row r="5672" spans="1:4">
      <c r="A5672" s="1">
        <v>5671</v>
      </c>
      <c r="B5672" s="1" t="s">
        <v>51766</v>
      </c>
      <c r="C5672" s="1" t="s">
        <v>51767</v>
      </c>
      <c r="D5672" s="1" t="s">
        <v>824</v>
      </c>
    </row>
    <row r="5673" spans="1:4">
      <c r="A5673" s="1">
        <v>5672</v>
      </c>
      <c r="B5673" s="1" t="s">
        <v>51768</v>
      </c>
      <c r="C5673" s="1" t="s">
        <v>51769</v>
      </c>
      <c r="D5673" s="1" t="s">
        <v>824</v>
      </c>
    </row>
    <row r="5674" spans="1:4">
      <c r="A5674" s="1">
        <v>5673</v>
      </c>
      <c r="B5674" s="1" t="s">
        <v>51770</v>
      </c>
      <c r="C5674" s="1" t="s">
        <v>51771</v>
      </c>
      <c r="D5674" s="1" t="s">
        <v>824</v>
      </c>
    </row>
    <row r="5675" spans="1:4">
      <c r="A5675" s="1">
        <v>5674</v>
      </c>
      <c r="B5675" s="1" t="s">
        <v>51772</v>
      </c>
      <c r="C5675" s="1" t="s">
        <v>51773</v>
      </c>
      <c r="D5675" s="1" t="s">
        <v>824</v>
      </c>
    </row>
    <row r="5676" spans="1:4">
      <c r="A5676" s="1">
        <v>5675</v>
      </c>
      <c r="B5676" s="1" t="s">
        <v>51774</v>
      </c>
      <c r="C5676" s="1" t="s">
        <v>51775</v>
      </c>
      <c r="D5676" s="1" t="s">
        <v>824</v>
      </c>
    </row>
    <row r="5677" spans="1:4">
      <c r="A5677" s="1">
        <v>5676</v>
      </c>
      <c r="B5677" s="1" t="s">
        <v>51776</v>
      </c>
      <c r="C5677" s="1" t="s">
        <v>51777</v>
      </c>
      <c r="D5677" s="1" t="s">
        <v>824</v>
      </c>
    </row>
    <row r="5678" spans="1:4">
      <c r="A5678" s="1">
        <v>5677</v>
      </c>
      <c r="B5678" s="1" t="s">
        <v>51778</v>
      </c>
      <c r="C5678" s="1" t="s">
        <v>51779</v>
      </c>
      <c r="D5678" s="1" t="s">
        <v>824</v>
      </c>
    </row>
    <row r="5679" spans="1:4">
      <c r="A5679" s="1">
        <v>5678</v>
      </c>
      <c r="B5679" s="1" t="s">
        <v>51780</v>
      </c>
      <c r="C5679" s="1" t="s">
        <v>51781</v>
      </c>
      <c r="D5679" s="1" t="s">
        <v>824</v>
      </c>
    </row>
    <row r="5680" spans="1:4">
      <c r="A5680" s="1">
        <v>5679</v>
      </c>
      <c r="B5680" s="1" t="s">
        <v>51782</v>
      </c>
      <c r="C5680" s="1" t="s">
        <v>51783</v>
      </c>
      <c r="D5680" s="1" t="s">
        <v>824</v>
      </c>
    </row>
    <row r="5681" spans="1:4">
      <c r="A5681" s="1">
        <v>5680</v>
      </c>
      <c r="B5681" s="1" t="s">
        <v>51784</v>
      </c>
      <c r="C5681" s="1" t="s">
        <v>51785</v>
      </c>
      <c r="D5681" s="1" t="s">
        <v>824</v>
      </c>
    </row>
    <row r="5682" spans="1:4">
      <c r="A5682" s="1">
        <v>5681</v>
      </c>
      <c r="B5682" s="1" t="s">
        <v>51786</v>
      </c>
      <c r="C5682" s="1" t="s">
        <v>51787</v>
      </c>
      <c r="D5682" s="1" t="s">
        <v>824</v>
      </c>
    </row>
    <row r="5683" spans="1:4">
      <c r="A5683" s="1">
        <v>5682</v>
      </c>
      <c r="B5683" s="1" t="s">
        <v>51788</v>
      </c>
      <c r="C5683" s="1" t="s">
        <v>51789</v>
      </c>
      <c r="D5683" s="1" t="s">
        <v>824</v>
      </c>
    </row>
    <row r="5684" spans="1:4">
      <c r="A5684" s="1">
        <v>5683</v>
      </c>
      <c r="B5684" s="1" t="s">
        <v>51790</v>
      </c>
      <c r="C5684" s="1" t="s">
        <v>51791</v>
      </c>
      <c r="D5684" s="1" t="s">
        <v>824</v>
      </c>
    </row>
    <row r="5685" spans="1:4">
      <c r="A5685" s="1">
        <v>5684</v>
      </c>
      <c r="B5685" s="1" t="s">
        <v>51792</v>
      </c>
      <c r="C5685" s="1" t="s">
        <v>51793</v>
      </c>
      <c r="D5685" s="1" t="s">
        <v>824</v>
      </c>
    </row>
    <row r="5686" spans="1:4">
      <c r="A5686" s="1">
        <v>5685</v>
      </c>
      <c r="B5686" s="1" t="s">
        <v>51794</v>
      </c>
      <c r="C5686" s="1" t="s">
        <v>51795</v>
      </c>
      <c r="D5686" s="1" t="s">
        <v>824</v>
      </c>
    </row>
    <row r="5687" spans="1:4">
      <c r="A5687" s="1">
        <v>5686</v>
      </c>
      <c r="B5687" s="1" t="s">
        <v>51796</v>
      </c>
      <c r="C5687" s="1" t="s">
        <v>51797</v>
      </c>
      <c r="D5687" s="1" t="s">
        <v>824</v>
      </c>
    </row>
    <row r="5688" spans="1:4">
      <c r="A5688" s="1">
        <v>5687</v>
      </c>
      <c r="B5688" s="1" t="s">
        <v>51798</v>
      </c>
      <c r="C5688" s="1" t="s">
        <v>51799</v>
      </c>
      <c r="D5688" s="1" t="s">
        <v>824</v>
      </c>
    </row>
    <row r="5689" spans="1:4">
      <c r="A5689" s="1">
        <v>5688</v>
      </c>
      <c r="B5689" s="1" t="s">
        <v>51800</v>
      </c>
      <c r="C5689" s="1" t="s">
        <v>51801</v>
      </c>
      <c r="D5689" s="1" t="s">
        <v>824</v>
      </c>
    </row>
    <row r="5690" spans="1:4">
      <c r="A5690" s="1">
        <v>5689</v>
      </c>
      <c r="B5690" s="1" t="s">
        <v>51802</v>
      </c>
      <c r="C5690" s="1" t="s">
        <v>51803</v>
      </c>
      <c r="D5690" s="1" t="s">
        <v>824</v>
      </c>
    </row>
    <row r="5691" spans="1:4">
      <c r="A5691" s="1">
        <v>5690</v>
      </c>
      <c r="B5691" s="1" t="s">
        <v>51804</v>
      </c>
      <c r="C5691" s="1" t="s">
        <v>51805</v>
      </c>
      <c r="D5691" s="1" t="s">
        <v>824</v>
      </c>
    </row>
    <row r="5692" spans="1:4">
      <c r="A5692" s="1">
        <v>5691</v>
      </c>
      <c r="B5692" s="1" t="s">
        <v>51806</v>
      </c>
      <c r="C5692" s="1" t="s">
        <v>51807</v>
      </c>
      <c r="D5692" s="1" t="s">
        <v>824</v>
      </c>
    </row>
    <row r="5693" spans="1:4">
      <c r="A5693" s="1">
        <v>5692</v>
      </c>
      <c r="B5693" s="1" t="s">
        <v>51808</v>
      </c>
      <c r="C5693" s="1" t="s">
        <v>51809</v>
      </c>
      <c r="D5693" s="1" t="s">
        <v>824</v>
      </c>
    </row>
    <row r="5694" spans="1:4">
      <c r="A5694" s="1">
        <v>5693</v>
      </c>
      <c r="B5694" s="1" t="s">
        <v>51810</v>
      </c>
      <c r="C5694" s="1" t="s">
        <v>51811</v>
      </c>
      <c r="D5694" s="1" t="s">
        <v>824</v>
      </c>
    </row>
    <row r="5695" spans="1:4">
      <c r="A5695" s="1">
        <v>5694</v>
      </c>
      <c r="B5695" s="1" t="s">
        <v>51812</v>
      </c>
      <c r="C5695" s="1" t="s">
        <v>51813</v>
      </c>
      <c r="D5695" s="1" t="s">
        <v>824</v>
      </c>
    </row>
    <row r="5696" spans="1:4">
      <c r="A5696" s="1">
        <v>5695</v>
      </c>
      <c r="B5696" s="1" t="s">
        <v>51814</v>
      </c>
      <c r="C5696" s="1" t="s">
        <v>51815</v>
      </c>
      <c r="D5696" s="1" t="s">
        <v>824</v>
      </c>
    </row>
    <row r="5697" spans="1:4">
      <c r="A5697" s="1">
        <v>5696</v>
      </c>
      <c r="B5697" s="1" t="s">
        <v>51816</v>
      </c>
      <c r="C5697" s="1" t="s">
        <v>51817</v>
      </c>
      <c r="D5697" s="1" t="s">
        <v>824</v>
      </c>
    </row>
    <row r="5698" spans="1:4">
      <c r="A5698" s="1">
        <v>5697</v>
      </c>
      <c r="B5698" s="1" t="s">
        <v>51818</v>
      </c>
      <c r="C5698" s="1" t="s">
        <v>51819</v>
      </c>
      <c r="D5698" s="1" t="s">
        <v>824</v>
      </c>
    </row>
    <row r="5699" spans="1:4">
      <c r="A5699" s="1">
        <v>5698</v>
      </c>
      <c r="B5699" s="1" t="s">
        <v>51820</v>
      </c>
      <c r="C5699" s="1" t="s">
        <v>51821</v>
      </c>
      <c r="D5699" s="1" t="s">
        <v>824</v>
      </c>
    </row>
    <row r="5700" spans="1:4">
      <c r="A5700" s="1">
        <v>5699</v>
      </c>
      <c r="B5700" s="1" t="s">
        <v>51822</v>
      </c>
      <c r="C5700" s="1" t="s">
        <v>51823</v>
      </c>
      <c r="D5700" s="1" t="s">
        <v>824</v>
      </c>
    </row>
    <row r="5701" spans="1:4">
      <c r="A5701" s="1">
        <v>5700</v>
      </c>
      <c r="B5701" s="1" t="s">
        <v>51824</v>
      </c>
      <c r="C5701" s="1" t="s">
        <v>51825</v>
      </c>
      <c r="D5701" s="1" t="s">
        <v>824</v>
      </c>
    </row>
    <row r="5702" spans="1:4">
      <c r="A5702" s="1">
        <v>5701</v>
      </c>
      <c r="B5702" s="1" t="s">
        <v>51826</v>
      </c>
      <c r="C5702" s="1" t="s">
        <v>51827</v>
      </c>
      <c r="D5702" s="1" t="s">
        <v>824</v>
      </c>
    </row>
    <row r="5703" spans="1:4">
      <c r="A5703" s="1">
        <v>5702</v>
      </c>
      <c r="B5703" s="1" t="s">
        <v>51828</v>
      </c>
      <c r="C5703" s="1" t="s">
        <v>51829</v>
      </c>
      <c r="D5703" s="1" t="s">
        <v>824</v>
      </c>
    </row>
    <row r="5704" spans="1:4">
      <c r="A5704" s="1">
        <v>5703</v>
      </c>
      <c r="B5704" s="1" t="s">
        <v>51830</v>
      </c>
      <c r="C5704" s="1" t="s">
        <v>51831</v>
      </c>
      <c r="D5704" s="1" t="s">
        <v>824</v>
      </c>
    </row>
    <row r="5705" spans="1:4">
      <c r="A5705" s="1">
        <v>5704</v>
      </c>
      <c r="B5705" s="1" t="s">
        <v>51832</v>
      </c>
      <c r="C5705" s="1" t="s">
        <v>51833</v>
      </c>
      <c r="D5705" s="1" t="s">
        <v>824</v>
      </c>
    </row>
    <row r="5706" spans="1:4">
      <c r="A5706" s="1">
        <v>5705</v>
      </c>
      <c r="B5706" s="1" t="s">
        <v>51834</v>
      </c>
      <c r="C5706" s="1" t="s">
        <v>51835</v>
      </c>
      <c r="D5706" s="1" t="s">
        <v>824</v>
      </c>
    </row>
    <row r="5707" spans="1:4">
      <c r="A5707" s="1">
        <v>5706</v>
      </c>
      <c r="B5707" s="1" t="s">
        <v>51836</v>
      </c>
      <c r="C5707" s="1" t="s">
        <v>51837</v>
      </c>
      <c r="D5707" s="1" t="s">
        <v>824</v>
      </c>
    </row>
    <row r="5708" spans="1:4">
      <c r="A5708" s="1">
        <v>5707</v>
      </c>
      <c r="B5708" s="1" t="s">
        <v>51838</v>
      </c>
      <c r="C5708" s="1" t="s">
        <v>51839</v>
      </c>
      <c r="D5708" s="1" t="s">
        <v>824</v>
      </c>
    </row>
    <row r="5709" spans="1:4">
      <c r="A5709" s="1">
        <v>5708</v>
      </c>
      <c r="B5709" s="1" t="s">
        <v>51840</v>
      </c>
      <c r="C5709" s="1" t="s">
        <v>51841</v>
      </c>
      <c r="D5709" s="1" t="s">
        <v>824</v>
      </c>
    </row>
    <row r="5710" spans="1:4">
      <c r="A5710" s="1">
        <v>5709</v>
      </c>
      <c r="B5710" s="1" t="s">
        <v>51842</v>
      </c>
      <c r="C5710" s="1" t="s">
        <v>51843</v>
      </c>
      <c r="D5710" s="1" t="s">
        <v>824</v>
      </c>
    </row>
    <row r="5711" spans="1:4">
      <c r="A5711" s="1">
        <v>5710</v>
      </c>
      <c r="B5711" s="1" t="s">
        <v>51844</v>
      </c>
      <c r="C5711" s="1" t="s">
        <v>51845</v>
      </c>
      <c r="D5711" s="1" t="s">
        <v>824</v>
      </c>
    </row>
    <row r="5712" spans="1:4">
      <c r="A5712" s="1">
        <v>5711</v>
      </c>
      <c r="B5712" s="1" t="s">
        <v>51846</v>
      </c>
      <c r="C5712" s="1" t="s">
        <v>51847</v>
      </c>
      <c r="D5712" s="1" t="s">
        <v>824</v>
      </c>
    </row>
    <row r="5713" spans="1:4">
      <c r="A5713" s="1">
        <v>5712</v>
      </c>
      <c r="B5713" s="1" t="s">
        <v>51848</v>
      </c>
      <c r="C5713" s="1" t="s">
        <v>51849</v>
      </c>
      <c r="D5713" s="1" t="s">
        <v>824</v>
      </c>
    </row>
    <row r="5714" spans="1:4">
      <c r="A5714" s="1">
        <v>5713</v>
      </c>
      <c r="B5714" s="1" t="s">
        <v>51850</v>
      </c>
      <c r="C5714" s="1" t="s">
        <v>51851</v>
      </c>
      <c r="D5714" s="1" t="s">
        <v>824</v>
      </c>
    </row>
    <row r="5715" spans="1:4">
      <c r="A5715" s="1">
        <v>5714</v>
      </c>
      <c r="B5715" s="1" t="s">
        <v>51852</v>
      </c>
      <c r="C5715" s="1" t="s">
        <v>51853</v>
      </c>
      <c r="D5715" s="1" t="s">
        <v>824</v>
      </c>
    </row>
    <row r="5716" spans="1:4">
      <c r="A5716" s="1">
        <v>5715</v>
      </c>
      <c r="B5716" s="1" t="s">
        <v>51854</v>
      </c>
      <c r="C5716" s="1" t="s">
        <v>51855</v>
      </c>
      <c r="D5716" s="1" t="s">
        <v>824</v>
      </c>
    </row>
    <row r="5717" spans="1:4">
      <c r="A5717" s="1">
        <v>5716</v>
      </c>
      <c r="B5717" s="1" t="s">
        <v>51856</v>
      </c>
      <c r="C5717" s="1" t="s">
        <v>51857</v>
      </c>
      <c r="D5717" s="1" t="s">
        <v>824</v>
      </c>
    </row>
    <row r="5718" spans="1:4">
      <c r="A5718" s="1">
        <v>5717</v>
      </c>
      <c r="B5718" s="1" t="s">
        <v>51858</v>
      </c>
      <c r="C5718" s="1" t="s">
        <v>51859</v>
      </c>
      <c r="D5718" s="1" t="s">
        <v>824</v>
      </c>
    </row>
    <row r="5719" spans="1:4">
      <c r="A5719" s="1">
        <v>5718</v>
      </c>
      <c r="B5719" s="1" t="s">
        <v>51860</v>
      </c>
      <c r="C5719" s="1" t="s">
        <v>51861</v>
      </c>
      <c r="D5719" s="1" t="s">
        <v>824</v>
      </c>
    </row>
    <row r="5720" spans="1:4">
      <c r="A5720" s="1">
        <v>5719</v>
      </c>
      <c r="B5720" s="1" t="s">
        <v>51862</v>
      </c>
      <c r="C5720" s="1" t="s">
        <v>51863</v>
      </c>
      <c r="D5720" s="1" t="s">
        <v>824</v>
      </c>
    </row>
    <row r="5721" spans="1:4">
      <c r="A5721" s="1">
        <v>5720</v>
      </c>
      <c r="B5721" s="1" t="s">
        <v>51864</v>
      </c>
      <c r="C5721" s="1" t="s">
        <v>51865</v>
      </c>
      <c r="D5721" s="1" t="s">
        <v>824</v>
      </c>
    </row>
    <row r="5722" spans="1:4">
      <c r="A5722" s="1">
        <v>5721</v>
      </c>
      <c r="B5722" s="1" t="s">
        <v>51866</v>
      </c>
      <c r="C5722" s="1" t="s">
        <v>51867</v>
      </c>
      <c r="D5722" s="1" t="s">
        <v>824</v>
      </c>
    </row>
    <row r="5723" spans="1:4">
      <c r="A5723" s="1">
        <v>5722</v>
      </c>
      <c r="B5723" s="1" t="s">
        <v>51868</v>
      </c>
      <c r="C5723" s="1" t="s">
        <v>51869</v>
      </c>
      <c r="D5723" s="1" t="s">
        <v>824</v>
      </c>
    </row>
    <row r="5724" spans="1:4">
      <c r="A5724" s="1">
        <v>5723</v>
      </c>
      <c r="B5724" s="1" t="s">
        <v>51870</v>
      </c>
      <c r="C5724" s="1" t="s">
        <v>51871</v>
      </c>
      <c r="D5724" s="1" t="s">
        <v>824</v>
      </c>
    </row>
    <row r="5725" spans="1:4">
      <c r="A5725" s="1">
        <v>5724</v>
      </c>
      <c r="B5725" s="1" t="s">
        <v>51872</v>
      </c>
      <c r="C5725" s="1" t="s">
        <v>51873</v>
      </c>
      <c r="D5725" s="1" t="s">
        <v>824</v>
      </c>
    </row>
    <row r="5726" spans="1:4">
      <c r="A5726" s="1">
        <v>5725</v>
      </c>
      <c r="B5726" s="1" t="s">
        <v>51874</v>
      </c>
      <c r="C5726" s="1" t="s">
        <v>51875</v>
      </c>
      <c r="D5726" s="1" t="s">
        <v>824</v>
      </c>
    </row>
    <row r="5727" spans="1:4">
      <c r="A5727" s="1">
        <v>5726</v>
      </c>
      <c r="B5727" s="1" t="s">
        <v>51876</v>
      </c>
      <c r="C5727" s="1" t="s">
        <v>51877</v>
      </c>
      <c r="D5727" s="1" t="s">
        <v>824</v>
      </c>
    </row>
    <row r="5728" spans="1:4">
      <c r="A5728" s="1">
        <v>5727</v>
      </c>
      <c r="B5728" s="1" t="s">
        <v>51878</v>
      </c>
      <c r="C5728" s="1" t="s">
        <v>51879</v>
      </c>
      <c r="D5728" s="1" t="s">
        <v>824</v>
      </c>
    </row>
    <row r="5729" spans="1:4">
      <c r="A5729" s="1">
        <v>5728</v>
      </c>
      <c r="B5729" s="1" t="s">
        <v>51880</v>
      </c>
      <c r="C5729" s="1" t="s">
        <v>51881</v>
      </c>
      <c r="D5729" s="1" t="s">
        <v>824</v>
      </c>
    </row>
    <row r="5730" spans="1:4">
      <c r="A5730" s="1">
        <v>5729</v>
      </c>
      <c r="B5730" s="1" t="s">
        <v>51882</v>
      </c>
      <c r="C5730" s="1" t="s">
        <v>51883</v>
      </c>
      <c r="D5730" s="1" t="s">
        <v>824</v>
      </c>
    </row>
    <row r="5731" spans="1:4">
      <c r="A5731" s="1">
        <v>5730</v>
      </c>
      <c r="B5731" s="1" t="s">
        <v>51884</v>
      </c>
      <c r="C5731" s="1" t="s">
        <v>51885</v>
      </c>
      <c r="D5731" s="1" t="s">
        <v>824</v>
      </c>
    </row>
    <row r="5732" spans="1:4">
      <c r="A5732" s="1">
        <v>5731</v>
      </c>
      <c r="B5732" s="1" t="s">
        <v>51886</v>
      </c>
      <c r="C5732" s="1" t="s">
        <v>51887</v>
      </c>
      <c r="D5732" s="1" t="s">
        <v>824</v>
      </c>
    </row>
    <row r="5733" spans="1:4">
      <c r="A5733" s="1">
        <v>5732</v>
      </c>
      <c r="B5733" s="1" t="s">
        <v>51888</v>
      </c>
      <c r="C5733" s="1" t="s">
        <v>51889</v>
      </c>
      <c r="D5733" s="1" t="s">
        <v>824</v>
      </c>
    </row>
    <row r="5734" spans="1:4">
      <c r="A5734" s="1">
        <v>5733</v>
      </c>
      <c r="B5734" s="1" t="s">
        <v>51890</v>
      </c>
      <c r="C5734" s="1" t="s">
        <v>51891</v>
      </c>
      <c r="D5734" s="1" t="s">
        <v>824</v>
      </c>
    </row>
    <row r="5735" spans="1:4">
      <c r="A5735" s="1">
        <v>5734</v>
      </c>
      <c r="B5735" s="1" t="s">
        <v>51892</v>
      </c>
      <c r="C5735" s="1" t="s">
        <v>51893</v>
      </c>
      <c r="D5735" s="1" t="s">
        <v>824</v>
      </c>
    </row>
    <row r="5736" spans="1:4">
      <c r="A5736" s="1">
        <v>5735</v>
      </c>
      <c r="B5736" s="1" t="s">
        <v>51894</v>
      </c>
      <c r="C5736" s="1" t="s">
        <v>51895</v>
      </c>
      <c r="D5736" s="1" t="s">
        <v>824</v>
      </c>
    </row>
    <row r="5737" spans="1:4">
      <c r="A5737" s="1">
        <v>5736</v>
      </c>
      <c r="B5737" s="1" t="s">
        <v>51896</v>
      </c>
      <c r="C5737" s="1" t="s">
        <v>51897</v>
      </c>
      <c r="D5737" s="1" t="s">
        <v>824</v>
      </c>
    </row>
    <row r="5738" spans="1:4">
      <c r="A5738" s="1">
        <v>5737</v>
      </c>
      <c r="B5738" s="1" t="s">
        <v>51898</v>
      </c>
      <c r="C5738" s="1" t="s">
        <v>51899</v>
      </c>
      <c r="D5738" s="1" t="s">
        <v>824</v>
      </c>
    </row>
    <row r="5739" spans="1:4">
      <c r="A5739" s="1">
        <v>5738</v>
      </c>
      <c r="B5739" s="1" t="s">
        <v>51900</v>
      </c>
      <c r="C5739" s="1" t="s">
        <v>51901</v>
      </c>
      <c r="D5739" s="1" t="s">
        <v>824</v>
      </c>
    </row>
    <row r="5740" spans="1:4">
      <c r="A5740" s="1">
        <v>5739</v>
      </c>
      <c r="B5740" s="1" t="s">
        <v>51902</v>
      </c>
      <c r="C5740" s="1" t="s">
        <v>51903</v>
      </c>
      <c r="D5740" s="1" t="s">
        <v>824</v>
      </c>
    </row>
    <row r="5741" spans="1:4">
      <c r="A5741" s="1">
        <v>5740</v>
      </c>
      <c r="B5741" s="1" t="s">
        <v>51904</v>
      </c>
      <c r="C5741" s="1" t="s">
        <v>51905</v>
      </c>
      <c r="D5741" s="1" t="s">
        <v>824</v>
      </c>
    </row>
    <row r="5742" spans="1:4">
      <c r="A5742" s="1">
        <v>5741</v>
      </c>
      <c r="B5742" s="1" t="s">
        <v>51906</v>
      </c>
      <c r="C5742" s="1" t="s">
        <v>51907</v>
      </c>
      <c r="D5742" s="1" t="s">
        <v>824</v>
      </c>
    </row>
    <row r="5743" spans="1:4">
      <c r="A5743" s="1">
        <v>5742</v>
      </c>
      <c r="B5743" s="1" t="s">
        <v>51908</v>
      </c>
      <c r="C5743" s="1" t="s">
        <v>51909</v>
      </c>
      <c r="D5743" s="1" t="s">
        <v>824</v>
      </c>
    </row>
    <row r="5744" spans="1:4">
      <c r="A5744" s="1">
        <v>5743</v>
      </c>
      <c r="B5744" s="1" t="s">
        <v>51910</v>
      </c>
      <c r="C5744" s="1" t="s">
        <v>51911</v>
      </c>
      <c r="D5744" s="1" t="s">
        <v>824</v>
      </c>
    </row>
    <row r="5745" spans="1:4">
      <c r="A5745" s="1">
        <v>5744</v>
      </c>
      <c r="B5745" s="1" t="s">
        <v>51912</v>
      </c>
      <c r="C5745" s="1" t="s">
        <v>51913</v>
      </c>
      <c r="D5745" s="1" t="s">
        <v>824</v>
      </c>
    </row>
    <row r="5746" spans="1:4">
      <c r="A5746" s="1">
        <v>5745</v>
      </c>
      <c r="B5746" s="1" t="s">
        <v>51914</v>
      </c>
      <c r="C5746" s="1" t="s">
        <v>51915</v>
      </c>
      <c r="D5746" s="1" t="s">
        <v>824</v>
      </c>
    </row>
    <row r="5747" spans="1:4">
      <c r="A5747" s="1">
        <v>5746</v>
      </c>
      <c r="B5747" s="1" t="s">
        <v>51916</v>
      </c>
      <c r="C5747" s="1" t="s">
        <v>51917</v>
      </c>
      <c r="D5747" s="1" t="s">
        <v>824</v>
      </c>
    </row>
    <row r="5748" spans="1:4">
      <c r="A5748" s="1">
        <v>5747</v>
      </c>
      <c r="B5748" s="1" t="s">
        <v>51918</v>
      </c>
      <c r="C5748" s="1" t="s">
        <v>51919</v>
      </c>
      <c r="D5748" s="1" t="s">
        <v>824</v>
      </c>
    </row>
    <row r="5749" spans="1:4">
      <c r="A5749" s="1">
        <v>5748</v>
      </c>
      <c r="B5749" s="1" t="s">
        <v>51920</v>
      </c>
      <c r="C5749" s="1" t="s">
        <v>51921</v>
      </c>
      <c r="D5749" s="1" t="s">
        <v>824</v>
      </c>
    </row>
    <row r="5750" spans="1:4">
      <c r="A5750" s="1">
        <v>5749</v>
      </c>
      <c r="B5750" s="1" t="s">
        <v>51922</v>
      </c>
      <c r="C5750" s="1" t="s">
        <v>51923</v>
      </c>
      <c r="D5750" s="1" t="s">
        <v>824</v>
      </c>
    </row>
    <row r="5751" spans="1:4">
      <c r="A5751" s="1">
        <v>5750</v>
      </c>
      <c r="B5751" s="1" t="s">
        <v>51924</v>
      </c>
      <c r="C5751" s="1" t="s">
        <v>51925</v>
      </c>
      <c r="D5751" s="1" t="s">
        <v>824</v>
      </c>
    </row>
    <row r="5752" spans="1:4">
      <c r="A5752" s="1">
        <v>5751</v>
      </c>
      <c r="B5752" s="1" t="s">
        <v>51926</v>
      </c>
      <c r="C5752" s="1" t="s">
        <v>51927</v>
      </c>
      <c r="D5752" s="1" t="s">
        <v>824</v>
      </c>
    </row>
    <row r="5753" spans="1:4">
      <c r="A5753" s="1">
        <v>5752</v>
      </c>
      <c r="B5753" s="1" t="s">
        <v>51928</v>
      </c>
      <c r="C5753" s="1" t="s">
        <v>51929</v>
      </c>
      <c r="D5753" s="1" t="s">
        <v>824</v>
      </c>
    </row>
    <row r="5754" spans="1:4">
      <c r="A5754" s="1">
        <v>5753</v>
      </c>
      <c r="B5754" s="1" t="s">
        <v>51930</v>
      </c>
      <c r="C5754" s="1" t="s">
        <v>51931</v>
      </c>
      <c r="D5754" s="1" t="s">
        <v>824</v>
      </c>
    </row>
    <row r="5755" spans="1:4">
      <c r="A5755" s="1">
        <v>5754</v>
      </c>
      <c r="B5755" s="1" t="s">
        <v>51932</v>
      </c>
      <c r="C5755" s="1" t="s">
        <v>51933</v>
      </c>
      <c r="D5755" s="1" t="s">
        <v>824</v>
      </c>
    </row>
    <row r="5756" spans="1:4">
      <c r="A5756" s="1">
        <v>5755</v>
      </c>
      <c r="B5756" s="1" t="s">
        <v>51934</v>
      </c>
      <c r="C5756" s="1" t="s">
        <v>51935</v>
      </c>
      <c r="D5756" s="1" t="s">
        <v>824</v>
      </c>
    </row>
    <row r="5757" spans="1:4">
      <c r="A5757" s="1">
        <v>5756</v>
      </c>
      <c r="B5757" s="1" t="s">
        <v>51936</v>
      </c>
      <c r="C5757" s="1" t="s">
        <v>51937</v>
      </c>
      <c r="D5757" s="1" t="s">
        <v>824</v>
      </c>
    </row>
    <row r="5758" spans="1:4">
      <c r="A5758" s="1">
        <v>5757</v>
      </c>
      <c r="B5758" s="1" t="s">
        <v>51938</v>
      </c>
      <c r="C5758" s="1" t="s">
        <v>51939</v>
      </c>
      <c r="D5758" s="1" t="s">
        <v>824</v>
      </c>
    </row>
    <row r="5759" spans="1:4">
      <c r="A5759" s="1">
        <v>5758</v>
      </c>
      <c r="B5759" s="1" t="s">
        <v>51940</v>
      </c>
      <c r="C5759" s="1" t="s">
        <v>51941</v>
      </c>
      <c r="D5759" s="1" t="s">
        <v>824</v>
      </c>
    </row>
    <row r="5760" spans="1:4">
      <c r="A5760" s="1">
        <v>5759</v>
      </c>
      <c r="B5760" s="1" t="s">
        <v>51942</v>
      </c>
      <c r="C5760" s="1" t="s">
        <v>51943</v>
      </c>
      <c r="D5760" s="1" t="s">
        <v>824</v>
      </c>
    </row>
    <row r="5761" spans="1:4">
      <c r="A5761" s="1">
        <v>5760</v>
      </c>
      <c r="B5761" s="1" t="s">
        <v>51944</v>
      </c>
      <c r="C5761" s="1" t="s">
        <v>51945</v>
      </c>
      <c r="D5761" s="1" t="s">
        <v>824</v>
      </c>
    </row>
    <row r="5762" spans="1:4">
      <c r="A5762" s="1">
        <v>5761</v>
      </c>
      <c r="B5762" s="1" t="s">
        <v>51946</v>
      </c>
      <c r="C5762" s="1" t="s">
        <v>51947</v>
      </c>
      <c r="D5762" s="1" t="s">
        <v>824</v>
      </c>
    </row>
    <row r="5763" spans="1:4">
      <c r="A5763" s="1">
        <v>5762</v>
      </c>
      <c r="B5763" s="1" t="s">
        <v>51948</v>
      </c>
      <c r="C5763" s="1" t="s">
        <v>51949</v>
      </c>
      <c r="D5763" s="1" t="s">
        <v>824</v>
      </c>
    </row>
    <row r="5764" spans="1:4">
      <c r="A5764" s="1">
        <v>5763</v>
      </c>
      <c r="B5764" s="1" t="s">
        <v>51950</v>
      </c>
      <c r="C5764" s="1" t="s">
        <v>51951</v>
      </c>
      <c r="D5764" s="1" t="s">
        <v>824</v>
      </c>
    </row>
    <row r="5765" spans="1:4">
      <c r="A5765" s="1">
        <v>5764</v>
      </c>
      <c r="B5765" s="1" t="s">
        <v>51952</v>
      </c>
      <c r="C5765" s="1" t="s">
        <v>51953</v>
      </c>
      <c r="D5765" s="1" t="s">
        <v>824</v>
      </c>
    </row>
    <row r="5766" spans="1:4">
      <c r="A5766" s="1">
        <v>5765</v>
      </c>
      <c r="B5766" s="1" t="s">
        <v>51954</v>
      </c>
      <c r="C5766" s="1" t="s">
        <v>51955</v>
      </c>
      <c r="D5766" s="1" t="s">
        <v>824</v>
      </c>
    </row>
    <row r="5767" spans="1:4">
      <c r="A5767" s="1">
        <v>5766</v>
      </c>
      <c r="B5767" s="1" t="s">
        <v>51956</v>
      </c>
      <c r="C5767" s="1" t="s">
        <v>51957</v>
      </c>
      <c r="D5767" s="1" t="s">
        <v>824</v>
      </c>
    </row>
    <row r="5768" spans="1:4">
      <c r="A5768" s="1">
        <v>5767</v>
      </c>
      <c r="B5768" s="1" t="s">
        <v>51958</v>
      </c>
      <c r="C5768" s="1" t="s">
        <v>51959</v>
      </c>
      <c r="D5768" s="1" t="s">
        <v>824</v>
      </c>
    </row>
    <row r="5769" spans="1:4">
      <c r="A5769" s="1">
        <v>5768</v>
      </c>
      <c r="B5769" s="1" t="s">
        <v>51960</v>
      </c>
      <c r="C5769" s="1" t="s">
        <v>51961</v>
      </c>
      <c r="D5769" s="1" t="s">
        <v>824</v>
      </c>
    </row>
    <row r="5770" spans="1:4">
      <c r="A5770" s="1">
        <v>5769</v>
      </c>
      <c r="B5770" s="1" t="s">
        <v>51962</v>
      </c>
      <c r="C5770" s="1" t="s">
        <v>51963</v>
      </c>
      <c r="D5770" s="1" t="s">
        <v>824</v>
      </c>
    </row>
    <row r="5771" spans="1:4">
      <c r="A5771" s="1">
        <v>5770</v>
      </c>
      <c r="B5771" s="1" t="s">
        <v>51964</v>
      </c>
      <c r="C5771" s="1" t="s">
        <v>51965</v>
      </c>
      <c r="D5771" s="1" t="s">
        <v>824</v>
      </c>
    </row>
    <row r="5772" spans="1:4">
      <c r="A5772" s="1">
        <v>5771</v>
      </c>
      <c r="B5772" s="1" t="s">
        <v>51966</v>
      </c>
      <c r="C5772" s="1" t="s">
        <v>51967</v>
      </c>
      <c r="D5772" s="1" t="s">
        <v>824</v>
      </c>
    </row>
    <row r="5773" spans="1:4">
      <c r="A5773" s="1">
        <v>5772</v>
      </c>
      <c r="B5773" s="1" t="s">
        <v>51968</v>
      </c>
      <c r="C5773" s="1" t="s">
        <v>51969</v>
      </c>
      <c r="D5773" s="1" t="s">
        <v>824</v>
      </c>
    </row>
    <row r="5774" spans="1:4">
      <c r="A5774" s="1">
        <v>5773</v>
      </c>
      <c r="B5774" s="1" t="s">
        <v>51970</v>
      </c>
      <c r="C5774" s="1" t="s">
        <v>51971</v>
      </c>
      <c r="D5774" s="1" t="s">
        <v>824</v>
      </c>
    </row>
    <row r="5775" spans="1:4">
      <c r="A5775" s="1">
        <v>5774</v>
      </c>
      <c r="B5775" s="1" t="s">
        <v>51972</v>
      </c>
      <c r="C5775" s="1" t="s">
        <v>51973</v>
      </c>
      <c r="D5775" s="1" t="s">
        <v>824</v>
      </c>
    </row>
    <row r="5776" spans="1:4">
      <c r="A5776" s="1">
        <v>5775</v>
      </c>
      <c r="B5776" s="1" t="s">
        <v>51974</v>
      </c>
      <c r="C5776" s="1" t="s">
        <v>51975</v>
      </c>
      <c r="D5776" s="1" t="s">
        <v>824</v>
      </c>
    </row>
    <row r="5777" spans="1:4">
      <c r="A5777" s="1">
        <v>5776</v>
      </c>
      <c r="B5777" s="1" t="s">
        <v>51976</v>
      </c>
      <c r="C5777" s="1" t="s">
        <v>51977</v>
      </c>
      <c r="D5777" s="1" t="s">
        <v>824</v>
      </c>
    </row>
    <row r="5778" spans="1:4">
      <c r="A5778" s="1">
        <v>5777</v>
      </c>
      <c r="B5778" s="1" t="s">
        <v>51978</v>
      </c>
      <c r="C5778" s="1" t="s">
        <v>51979</v>
      </c>
      <c r="D5778" s="1" t="s">
        <v>824</v>
      </c>
    </row>
    <row r="5779" spans="1:4">
      <c r="A5779" s="1">
        <v>5778</v>
      </c>
      <c r="B5779" s="1" t="s">
        <v>51980</v>
      </c>
      <c r="C5779" s="1" t="s">
        <v>51981</v>
      </c>
      <c r="D5779" s="1" t="s">
        <v>824</v>
      </c>
    </row>
    <row r="5780" spans="1:4">
      <c r="A5780" s="1">
        <v>5779</v>
      </c>
      <c r="B5780" s="1" t="s">
        <v>51982</v>
      </c>
      <c r="C5780" s="1" t="s">
        <v>51983</v>
      </c>
      <c r="D5780" s="1" t="s">
        <v>824</v>
      </c>
    </row>
    <row r="5781" spans="1:4">
      <c r="A5781" s="1">
        <v>5780</v>
      </c>
      <c r="B5781" s="1" t="s">
        <v>51984</v>
      </c>
      <c r="C5781" s="1" t="s">
        <v>51985</v>
      </c>
      <c r="D5781" s="1" t="s">
        <v>824</v>
      </c>
    </row>
    <row r="5782" spans="1:4">
      <c r="A5782" s="1">
        <v>5781</v>
      </c>
      <c r="B5782" s="1" t="s">
        <v>51986</v>
      </c>
      <c r="C5782" s="1" t="s">
        <v>51987</v>
      </c>
      <c r="D5782" s="1" t="s">
        <v>824</v>
      </c>
    </row>
    <row r="5783" spans="1:4">
      <c r="A5783" s="1">
        <v>5782</v>
      </c>
      <c r="B5783" s="1" t="s">
        <v>51988</v>
      </c>
      <c r="C5783" s="1" t="s">
        <v>51989</v>
      </c>
      <c r="D5783" s="1" t="s">
        <v>824</v>
      </c>
    </row>
    <row r="5784" spans="1:4">
      <c r="A5784" s="1">
        <v>5783</v>
      </c>
      <c r="B5784" s="1" t="s">
        <v>51990</v>
      </c>
      <c r="C5784" s="1" t="s">
        <v>51991</v>
      </c>
      <c r="D5784" s="1" t="s">
        <v>824</v>
      </c>
    </row>
    <row r="5785" spans="1:4">
      <c r="A5785" s="1">
        <v>5784</v>
      </c>
      <c r="B5785" s="1" t="s">
        <v>51992</v>
      </c>
      <c r="C5785" s="1" t="s">
        <v>51993</v>
      </c>
      <c r="D5785" s="1" t="s">
        <v>824</v>
      </c>
    </row>
    <row r="5786" spans="1:4">
      <c r="A5786" s="1">
        <v>5785</v>
      </c>
      <c r="B5786" s="1" t="s">
        <v>51994</v>
      </c>
      <c r="C5786" s="1" t="s">
        <v>51995</v>
      </c>
      <c r="D5786" s="1" t="s">
        <v>824</v>
      </c>
    </row>
    <row r="5787" spans="1:4">
      <c r="A5787" s="1">
        <v>5786</v>
      </c>
      <c r="B5787" s="1" t="s">
        <v>51996</v>
      </c>
      <c r="C5787" s="1" t="s">
        <v>51997</v>
      </c>
      <c r="D5787" s="1" t="s">
        <v>824</v>
      </c>
    </row>
    <row r="5788" spans="1:4">
      <c r="A5788" s="1">
        <v>5787</v>
      </c>
      <c r="B5788" s="1" t="s">
        <v>51998</v>
      </c>
      <c r="C5788" s="1" t="s">
        <v>51999</v>
      </c>
      <c r="D5788" s="1" t="s">
        <v>824</v>
      </c>
    </row>
    <row r="5789" spans="1:4">
      <c r="A5789" s="1">
        <v>5788</v>
      </c>
      <c r="B5789" s="1" t="s">
        <v>52000</v>
      </c>
      <c r="C5789" s="1" t="s">
        <v>52001</v>
      </c>
      <c r="D5789" s="1" t="s">
        <v>824</v>
      </c>
    </row>
    <row r="5790" spans="1:4">
      <c r="A5790" s="1">
        <v>5789</v>
      </c>
      <c r="B5790" s="1" t="s">
        <v>52002</v>
      </c>
      <c r="C5790" s="1" t="s">
        <v>52003</v>
      </c>
      <c r="D5790" s="1" t="s">
        <v>824</v>
      </c>
    </row>
    <row r="5791" spans="1:4">
      <c r="A5791" s="1">
        <v>5790</v>
      </c>
      <c r="B5791" s="1" t="s">
        <v>52004</v>
      </c>
      <c r="C5791" s="1" t="s">
        <v>52005</v>
      </c>
      <c r="D5791" s="1" t="s">
        <v>824</v>
      </c>
    </row>
    <row r="5792" spans="1:4">
      <c r="A5792" s="1">
        <v>5791</v>
      </c>
      <c r="B5792" s="1" t="s">
        <v>52006</v>
      </c>
      <c r="C5792" s="1" t="s">
        <v>52007</v>
      </c>
      <c r="D5792" s="1" t="s">
        <v>824</v>
      </c>
    </row>
    <row r="5793" spans="1:4">
      <c r="A5793" s="1">
        <v>5792</v>
      </c>
      <c r="B5793" s="1" t="s">
        <v>52008</v>
      </c>
      <c r="C5793" s="1" t="s">
        <v>52009</v>
      </c>
      <c r="D5793" s="1" t="s">
        <v>824</v>
      </c>
    </row>
    <row r="5794" spans="1:4">
      <c r="A5794" s="1">
        <v>5793</v>
      </c>
      <c r="B5794" s="1" t="s">
        <v>52010</v>
      </c>
      <c r="C5794" s="1" t="s">
        <v>52011</v>
      </c>
      <c r="D5794" s="1" t="s">
        <v>824</v>
      </c>
    </row>
    <row r="5795" spans="1:4">
      <c r="A5795" s="1">
        <v>5794</v>
      </c>
      <c r="B5795" s="1" t="s">
        <v>52012</v>
      </c>
      <c r="C5795" s="1" t="s">
        <v>52013</v>
      </c>
      <c r="D5795" s="1" t="s">
        <v>824</v>
      </c>
    </row>
    <row r="5796" spans="1:4">
      <c r="A5796" s="1">
        <v>5795</v>
      </c>
      <c r="B5796" s="1" t="s">
        <v>52014</v>
      </c>
      <c r="C5796" s="1" t="s">
        <v>52015</v>
      </c>
      <c r="D5796" s="1" t="s">
        <v>824</v>
      </c>
    </row>
    <row r="5797" spans="1:4">
      <c r="A5797" s="1">
        <v>5796</v>
      </c>
      <c r="B5797" s="1" t="s">
        <v>52016</v>
      </c>
      <c r="C5797" s="1" t="s">
        <v>52017</v>
      </c>
      <c r="D5797" s="1" t="s">
        <v>824</v>
      </c>
    </row>
    <row r="5798" spans="1:4">
      <c r="A5798" s="1">
        <v>5797</v>
      </c>
      <c r="B5798" s="1" t="s">
        <v>52018</v>
      </c>
      <c r="C5798" s="1" t="s">
        <v>52019</v>
      </c>
      <c r="D5798" s="1" t="s">
        <v>824</v>
      </c>
    </row>
    <row r="5799" spans="1:4">
      <c r="A5799" s="1">
        <v>5798</v>
      </c>
      <c r="B5799" s="1" t="s">
        <v>52020</v>
      </c>
      <c r="C5799" s="1" t="s">
        <v>52021</v>
      </c>
      <c r="D5799" s="1" t="s">
        <v>824</v>
      </c>
    </row>
    <row r="5800" spans="1:4">
      <c r="A5800" s="1">
        <v>5799</v>
      </c>
      <c r="B5800" s="1" t="s">
        <v>52022</v>
      </c>
      <c r="C5800" s="1" t="s">
        <v>52023</v>
      </c>
      <c r="D5800" s="1" t="s">
        <v>824</v>
      </c>
    </row>
    <row r="5801" spans="1:4">
      <c r="A5801" s="1">
        <v>5800</v>
      </c>
      <c r="B5801" s="1" t="s">
        <v>52024</v>
      </c>
      <c r="C5801" s="1" t="s">
        <v>52025</v>
      </c>
      <c r="D5801" s="1" t="s">
        <v>824</v>
      </c>
    </row>
    <row r="5802" spans="1:4">
      <c r="A5802" s="1">
        <v>5801</v>
      </c>
      <c r="B5802" s="1" t="s">
        <v>52026</v>
      </c>
      <c r="C5802" s="1" t="s">
        <v>52027</v>
      </c>
      <c r="D5802" s="1" t="s">
        <v>824</v>
      </c>
    </row>
    <row r="5803" spans="1:4">
      <c r="A5803" s="1">
        <v>5802</v>
      </c>
      <c r="B5803" s="1" t="s">
        <v>52028</v>
      </c>
      <c r="C5803" s="1" t="s">
        <v>52029</v>
      </c>
      <c r="D5803" s="1" t="s">
        <v>824</v>
      </c>
    </row>
    <row r="5804" spans="1:4">
      <c r="A5804" s="1">
        <v>5803</v>
      </c>
      <c r="B5804" s="1" t="s">
        <v>52030</v>
      </c>
      <c r="C5804" s="1" t="s">
        <v>52031</v>
      </c>
      <c r="D5804" s="1" t="s">
        <v>824</v>
      </c>
    </row>
    <row r="5805" spans="1:4">
      <c r="A5805" s="1">
        <v>5804</v>
      </c>
      <c r="B5805" s="1" t="s">
        <v>52032</v>
      </c>
      <c r="C5805" s="1" t="s">
        <v>52033</v>
      </c>
      <c r="D5805" s="1" t="s">
        <v>824</v>
      </c>
    </row>
    <row r="5806" spans="1:4">
      <c r="A5806" s="1">
        <v>5805</v>
      </c>
      <c r="B5806" s="1" t="s">
        <v>6409</v>
      </c>
      <c r="C5806" s="1" t="s">
        <v>52034</v>
      </c>
      <c r="D5806" s="1" t="s">
        <v>824</v>
      </c>
    </row>
    <row r="5807" spans="1:4">
      <c r="A5807" s="1">
        <v>5806</v>
      </c>
      <c r="B5807" s="1" t="s">
        <v>52035</v>
      </c>
      <c r="C5807" s="1" t="s">
        <v>52036</v>
      </c>
      <c r="D5807" s="1" t="s">
        <v>824</v>
      </c>
    </row>
    <row r="5808" spans="1:4">
      <c r="A5808" s="1">
        <v>5807</v>
      </c>
      <c r="B5808" s="1" t="s">
        <v>52037</v>
      </c>
      <c r="C5808" s="1" t="s">
        <v>52038</v>
      </c>
      <c r="D5808" s="1" t="s">
        <v>824</v>
      </c>
    </row>
    <row r="5809" spans="1:4">
      <c r="A5809" s="1">
        <v>5808</v>
      </c>
      <c r="B5809" s="1" t="s">
        <v>52010</v>
      </c>
      <c r="C5809" s="1" t="s">
        <v>52039</v>
      </c>
      <c r="D5809" s="1" t="s">
        <v>824</v>
      </c>
    </row>
    <row r="5810" spans="1:4">
      <c r="A5810" s="1">
        <v>5809</v>
      </c>
      <c r="B5810" s="1" t="s">
        <v>52040</v>
      </c>
      <c r="C5810" s="1" t="s">
        <v>52041</v>
      </c>
      <c r="D5810" s="1" t="s">
        <v>824</v>
      </c>
    </row>
    <row r="5811" spans="1:4">
      <c r="A5811" s="1">
        <v>5810</v>
      </c>
      <c r="B5811" s="1" t="s">
        <v>52042</v>
      </c>
      <c r="C5811" s="1" t="s">
        <v>52043</v>
      </c>
      <c r="D5811" s="1" t="s">
        <v>824</v>
      </c>
    </row>
    <row r="5812" spans="1:4">
      <c r="A5812" s="1">
        <v>5811</v>
      </c>
      <c r="B5812" s="1" t="s">
        <v>52044</v>
      </c>
      <c r="C5812" s="1" t="s">
        <v>52045</v>
      </c>
      <c r="D5812" s="1" t="s">
        <v>824</v>
      </c>
    </row>
    <row r="5813" spans="1:4">
      <c r="A5813" s="1">
        <v>5812</v>
      </c>
      <c r="B5813" s="1" t="s">
        <v>52046</v>
      </c>
      <c r="C5813" s="1" t="s">
        <v>52047</v>
      </c>
      <c r="D5813" s="1" t="s">
        <v>824</v>
      </c>
    </row>
    <row r="5814" spans="1:4">
      <c r="A5814" s="1">
        <v>5813</v>
      </c>
      <c r="B5814" s="1" t="s">
        <v>52048</v>
      </c>
      <c r="C5814" s="1" t="s">
        <v>52049</v>
      </c>
      <c r="D5814" s="1" t="s">
        <v>824</v>
      </c>
    </row>
    <row r="5815" spans="1:4">
      <c r="A5815" s="1">
        <v>5814</v>
      </c>
      <c r="B5815" s="1" t="s">
        <v>52050</v>
      </c>
      <c r="C5815" s="1" t="s">
        <v>52051</v>
      </c>
      <c r="D5815" s="1" t="s">
        <v>824</v>
      </c>
    </row>
    <row r="5816" spans="1:4">
      <c r="A5816" s="1">
        <v>5815</v>
      </c>
      <c r="B5816" s="1" t="s">
        <v>52052</v>
      </c>
      <c r="C5816" s="1" t="s">
        <v>52053</v>
      </c>
      <c r="D5816" s="1" t="s">
        <v>824</v>
      </c>
    </row>
    <row r="5817" spans="1:4">
      <c r="A5817" s="1">
        <v>5816</v>
      </c>
      <c r="B5817" s="1" t="s">
        <v>52054</v>
      </c>
      <c r="C5817" s="1" t="s">
        <v>52055</v>
      </c>
      <c r="D5817" s="1" t="s">
        <v>824</v>
      </c>
    </row>
    <row r="5818" spans="1:4">
      <c r="A5818" s="1">
        <v>5817</v>
      </c>
      <c r="B5818" s="1" t="s">
        <v>52056</v>
      </c>
      <c r="C5818" s="1" t="s">
        <v>52057</v>
      </c>
      <c r="D5818" s="1" t="s">
        <v>824</v>
      </c>
    </row>
    <row r="5819" spans="1:4">
      <c r="A5819" s="1">
        <v>5818</v>
      </c>
      <c r="B5819" s="1" t="s">
        <v>52058</v>
      </c>
      <c r="C5819" s="1" t="s">
        <v>52059</v>
      </c>
      <c r="D5819" s="1" t="s">
        <v>824</v>
      </c>
    </row>
    <row r="5820" spans="1:4">
      <c r="A5820" s="1">
        <v>5819</v>
      </c>
      <c r="B5820" s="1" t="s">
        <v>52060</v>
      </c>
      <c r="C5820" s="1" t="s">
        <v>52061</v>
      </c>
      <c r="D5820" s="1" t="s">
        <v>824</v>
      </c>
    </row>
    <row r="5821" spans="1:4">
      <c r="A5821" s="1">
        <v>5820</v>
      </c>
      <c r="B5821" s="1" t="s">
        <v>52062</v>
      </c>
      <c r="C5821" s="1" t="s">
        <v>52063</v>
      </c>
      <c r="D5821" s="1" t="s">
        <v>824</v>
      </c>
    </row>
    <row r="5822" spans="1:4">
      <c r="A5822" s="1">
        <v>5821</v>
      </c>
      <c r="B5822" s="1" t="s">
        <v>52064</v>
      </c>
      <c r="C5822" s="1" t="s">
        <v>52065</v>
      </c>
      <c r="D5822" s="1" t="s">
        <v>824</v>
      </c>
    </row>
    <row r="5823" spans="1:4">
      <c r="A5823" s="1">
        <v>5822</v>
      </c>
      <c r="B5823" s="1" t="s">
        <v>52066</v>
      </c>
      <c r="C5823" s="1" t="s">
        <v>52067</v>
      </c>
      <c r="D5823" s="1" t="s">
        <v>824</v>
      </c>
    </row>
    <row r="5824" spans="1:4">
      <c r="A5824" s="1">
        <v>5823</v>
      </c>
      <c r="B5824" s="1" t="s">
        <v>52068</v>
      </c>
      <c r="C5824" s="1" t="s">
        <v>52069</v>
      </c>
      <c r="D5824" s="1" t="s">
        <v>824</v>
      </c>
    </row>
    <row r="5825" spans="1:4">
      <c r="A5825" s="1">
        <v>5824</v>
      </c>
      <c r="B5825" s="1" t="s">
        <v>52070</v>
      </c>
      <c r="C5825" s="1" t="s">
        <v>52071</v>
      </c>
      <c r="D5825" s="1" t="s">
        <v>824</v>
      </c>
    </row>
    <row r="5826" spans="1:4">
      <c r="A5826" s="1">
        <v>5825</v>
      </c>
      <c r="B5826" s="1" t="s">
        <v>52072</v>
      </c>
      <c r="C5826" s="1" t="s">
        <v>52073</v>
      </c>
      <c r="D5826" s="1" t="s">
        <v>824</v>
      </c>
    </row>
    <row r="5827" spans="1:4">
      <c r="A5827" s="1">
        <v>5826</v>
      </c>
      <c r="B5827" s="1" t="s">
        <v>52074</v>
      </c>
      <c r="C5827" s="1" t="s">
        <v>52075</v>
      </c>
      <c r="D5827" s="1" t="s">
        <v>824</v>
      </c>
    </row>
    <row r="5828" spans="1:4">
      <c r="A5828" s="1">
        <v>5827</v>
      </c>
      <c r="B5828" s="1" t="s">
        <v>52076</v>
      </c>
      <c r="C5828" s="1" t="s">
        <v>52077</v>
      </c>
      <c r="D5828" s="1" t="s">
        <v>824</v>
      </c>
    </row>
    <row r="5829" spans="1:4">
      <c r="A5829" s="1">
        <v>5828</v>
      </c>
      <c r="B5829" s="1" t="s">
        <v>52078</v>
      </c>
      <c r="C5829" s="1" t="s">
        <v>52079</v>
      </c>
      <c r="D5829" s="1" t="s">
        <v>824</v>
      </c>
    </row>
    <row r="5830" spans="1:4">
      <c r="A5830" s="1">
        <v>5829</v>
      </c>
      <c r="B5830" s="1" t="s">
        <v>52080</v>
      </c>
      <c r="C5830" s="1" t="s">
        <v>52081</v>
      </c>
      <c r="D5830" s="1" t="s">
        <v>824</v>
      </c>
    </row>
    <row r="5831" spans="1:4">
      <c r="A5831" s="1">
        <v>5830</v>
      </c>
      <c r="B5831" s="1" t="s">
        <v>52082</v>
      </c>
      <c r="C5831" s="1" t="s">
        <v>52083</v>
      </c>
      <c r="D5831" s="1" t="s">
        <v>824</v>
      </c>
    </row>
    <row r="5832" spans="1:4">
      <c r="A5832" s="1">
        <v>5831</v>
      </c>
      <c r="B5832" s="1" t="s">
        <v>52084</v>
      </c>
      <c r="C5832" s="1" t="s">
        <v>52085</v>
      </c>
      <c r="D5832" s="1" t="s">
        <v>824</v>
      </c>
    </row>
    <row r="5833" spans="1:4">
      <c r="A5833" s="1">
        <v>5832</v>
      </c>
      <c r="B5833" s="1" t="s">
        <v>52086</v>
      </c>
      <c r="C5833" s="1" t="s">
        <v>52087</v>
      </c>
      <c r="D5833" s="1" t="s">
        <v>824</v>
      </c>
    </row>
    <row r="5834" spans="1:4">
      <c r="A5834" s="1">
        <v>5833</v>
      </c>
      <c r="B5834" s="1" t="s">
        <v>52088</v>
      </c>
      <c r="C5834" s="1" t="s">
        <v>52089</v>
      </c>
      <c r="D5834" s="1" t="s">
        <v>824</v>
      </c>
    </row>
    <row r="5835" spans="1:4">
      <c r="A5835" s="1">
        <v>5834</v>
      </c>
      <c r="B5835" s="1" t="s">
        <v>52090</v>
      </c>
      <c r="C5835" s="1" t="s">
        <v>52091</v>
      </c>
      <c r="D5835" s="1" t="s">
        <v>824</v>
      </c>
    </row>
    <row r="5836" spans="1:4">
      <c r="A5836" s="1">
        <v>5835</v>
      </c>
      <c r="B5836" s="1" t="s">
        <v>52092</v>
      </c>
      <c r="C5836" s="1" t="s">
        <v>52093</v>
      </c>
      <c r="D5836" s="1" t="s">
        <v>824</v>
      </c>
    </row>
    <row r="5837" spans="1:4">
      <c r="A5837" s="1">
        <v>5836</v>
      </c>
      <c r="B5837" s="1" t="s">
        <v>52094</v>
      </c>
      <c r="C5837" s="1" t="s">
        <v>52095</v>
      </c>
      <c r="D5837" s="1" t="s">
        <v>824</v>
      </c>
    </row>
    <row r="5838" spans="1:4">
      <c r="A5838" s="1">
        <v>5837</v>
      </c>
      <c r="B5838" s="1" t="s">
        <v>52096</v>
      </c>
      <c r="C5838" s="1" t="s">
        <v>52097</v>
      </c>
      <c r="D5838" s="1" t="s">
        <v>824</v>
      </c>
    </row>
    <row r="5839" spans="1:4">
      <c r="A5839" s="1">
        <v>5838</v>
      </c>
      <c r="B5839" s="1" t="s">
        <v>52098</v>
      </c>
      <c r="C5839" s="1" t="s">
        <v>52099</v>
      </c>
      <c r="D5839" s="1" t="s">
        <v>824</v>
      </c>
    </row>
    <row r="5840" spans="1:4">
      <c r="A5840" s="1">
        <v>5839</v>
      </c>
      <c r="B5840" s="1" t="s">
        <v>52100</v>
      </c>
      <c r="C5840" s="1" t="s">
        <v>52101</v>
      </c>
      <c r="D5840" s="1" t="s">
        <v>824</v>
      </c>
    </row>
    <row r="5841" spans="1:4">
      <c r="A5841" s="1">
        <v>5840</v>
      </c>
      <c r="B5841" s="1" t="s">
        <v>52102</v>
      </c>
      <c r="C5841" s="1" t="s">
        <v>52103</v>
      </c>
      <c r="D5841" s="1" t="s">
        <v>824</v>
      </c>
    </row>
    <row r="5842" spans="1:4">
      <c r="A5842" s="1">
        <v>5841</v>
      </c>
      <c r="B5842" s="1" t="s">
        <v>52104</v>
      </c>
      <c r="C5842" s="1" t="s">
        <v>52105</v>
      </c>
      <c r="D5842" s="1" t="s">
        <v>824</v>
      </c>
    </row>
    <row r="5843" spans="1:4">
      <c r="A5843" s="1">
        <v>5842</v>
      </c>
      <c r="B5843" s="1" t="s">
        <v>52106</v>
      </c>
      <c r="C5843" s="1" t="s">
        <v>52107</v>
      </c>
      <c r="D5843" s="1" t="s">
        <v>824</v>
      </c>
    </row>
    <row r="5844" spans="1:4">
      <c r="A5844" s="1">
        <v>5843</v>
      </c>
      <c r="B5844" s="1" t="s">
        <v>52108</v>
      </c>
      <c r="C5844" s="1" t="s">
        <v>52109</v>
      </c>
      <c r="D5844" s="1" t="s">
        <v>824</v>
      </c>
    </row>
    <row r="5845" spans="1:4">
      <c r="A5845" s="1">
        <v>5844</v>
      </c>
      <c r="B5845" s="1" t="s">
        <v>52110</v>
      </c>
      <c r="C5845" s="1" t="s">
        <v>52111</v>
      </c>
      <c r="D5845" s="1" t="s">
        <v>824</v>
      </c>
    </row>
    <row r="5846" spans="1:4">
      <c r="A5846" s="1">
        <v>5845</v>
      </c>
      <c r="B5846" s="1" t="s">
        <v>52112</v>
      </c>
      <c r="C5846" s="1" t="s">
        <v>52113</v>
      </c>
      <c r="D5846" s="1" t="s">
        <v>824</v>
      </c>
    </row>
    <row r="5847" spans="1:4">
      <c r="A5847" s="1">
        <v>5846</v>
      </c>
      <c r="B5847" s="1" t="s">
        <v>52114</v>
      </c>
      <c r="C5847" s="1" t="s">
        <v>52115</v>
      </c>
      <c r="D5847" s="1" t="s">
        <v>824</v>
      </c>
    </row>
    <row r="5848" spans="1:4">
      <c r="A5848" s="1">
        <v>5847</v>
      </c>
      <c r="B5848" s="1" t="s">
        <v>52116</v>
      </c>
      <c r="C5848" s="1" t="s">
        <v>52117</v>
      </c>
      <c r="D5848" s="1" t="s">
        <v>824</v>
      </c>
    </row>
    <row r="5849" spans="1:4">
      <c r="A5849" s="1">
        <v>5848</v>
      </c>
      <c r="B5849" s="1" t="s">
        <v>52118</v>
      </c>
      <c r="C5849" s="1" t="s">
        <v>52119</v>
      </c>
      <c r="D5849" s="1" t="s">
        <v>824</v>
      </c>
    </row>
    <row r="5850" spans="1:4">
      <c r="A5850" s="1">
        <v>5849</v>
      </c>
      <c r="B5850" s="1" t="s">
        <v>52120</v>
      </c>
      <c r="C5850" s="1" t="s">
        <v>52121</v>
      </c>
      <c r="D5850" s="1" t="s">
        <v>824</v>
      </c>
    </row>
    <row r="5851" spans="1:4">
      <c r="A5851" s="1">
        <v>5850</v>
      </c>
      <c r="B5851" s="1" t="s">
        <v>52122</v>
      </c>
      <c r="C5851" s="1" t="s">
        <v>52123</v>
      </c>
      <c r="D5851" s="1" t="s">
        <v>824</v>
      </c>
    </row>
    <row r="5852" spans="1:4">
      <c r="A5852" s="1">
        <v>5851</v>
      </c>
      <c r="B5852" s="1" t="s">
        <v>52124</v>
      </c>
      <c r="C5852" s="1" t="s">
        <v>52125</v>
      </c>
      <c r="D5852" s="1" t="s">
        <v>824</v>
      </c>
    </row>
    <row r="5853" spans="1:4">
      <c r="A5853" s="1">
        <v>5852</v>
      </c>
      <c r="B5853" s="1" t="s">
        <v>52126</v>
      </c>
      <c r="C5853" s="1" t="s">
        <v>52127</v>
      </c>
      <c r="D5853" s="1" t="s">
        <v>824</v>
      </c>
    </row>
    <row r="5854" spans="1:4">
      <c r="A5854" s="1">
        <v>5853</v>
      </c>
      <c r="B5854" s="1" t="s">
        <v>52128</v>
      </c>
      <c r="C5854" s="1" t="s">
        <v>52129</v>
      </c>
      <c r="D5854" s="1" t="s">
        <v>824</v>
      </c>
    </row>
    <row r="5855" spans="1:4">
      <c r="A5855" s="1">
        <v>5854</v>
      </c>
      <c r="B5855" s="1" t="s">
        <v>52130</v>
      </c>
      <c r="C5855" s="1" t="s">
        <v>52131</v>
      </c>
      <c r="D5855" s="1" t="s">
        <v>824</v>
      </c>
    </row>
    <row r="5856" spans="1:4">
      <c r="A5856" s="1">
        <v>5855</v>
      </c>
      <c r="B5856" s="1" t="s">
        <v>52132</v>
      </c>
      <c r="C5856" s="1" t="s">
        <v>52133</v>
      </c>
      <c r="D5856" s="1" t="s">
        <v>824</v>
      </c>
    </row>
    <row r="5857" spans="1:4">
      <c r="A5857" s="1">
        <v>5856</v>
      </c>
      <c r="B5857" s="1" t="s">
        <v>52134</v>
      </c>
      <c r="C5857" s="1" t="s">
        <v>52135</v>
      </c>
      <c r="D5857" s="1" t="s">
        <v>824</v>
      </c>
    </row>
    <row r="5858" spans="1:4">
      <c r="A5858" s="1">
        <v>5857</v>
      </c>
      <c r="B5858" s="1" t="s">
        <v>52136</v>
      </c>
      <c r="C5858" s="1" t="s">
        <v>52137</v>
      </c>
      <c r="D5858" s="1" t="s">
        <v>824</v>
      </c>
    </row>
    <row r="5859" spans="1:4">
      <c r="A5859" s="1">
        <v>5858</v>
      </c>
      <c r="B5859" s="1" t="s">
        <v>52138</v>
      </c>
      <c r="C5859" s="1" t="s">
        <v>52139</v>
      </c>
      <c r="D5859" s="1" t="s">
        <v>824</v>
      </c>
    </row>
    <row r="5860" spans="1:4">
      <c r="A5860" s="1">
        <v>5859</v>
      </c>
      <c r="B5860" s="1" t="s">
        <v>52140</v>
      </c>
      <c r="C5860" s="1" t="s">
        <v>52141</v>
      </c>
      <c r="D5860" s="1" t="s">
        <v>824</v>
      </c>
    </row>
    <row r="5861" spans="1:4">
      <c r="A5861" s="1">
        <v>5860</v>
      </c>
      <c r="B5861" s="1" t="s">
        <v>52142</v>
      </c>
      <c r="C5861" s="1" t="s">
        <v>52143</v>
      </c>
      <c r="D5861" s="1" t="s">
        <v>824</v>
      </c>
    </row>
    <row r="5862" spans="1:4">
      <c r="A5862" s="1">
        <v>5861</v>
      </c>
      <c r="B5862" s="1" t="s">
        <v>52144</v>
      </c>
      <c r="C5862" s="1" t="s">
        <v>52145</v>
      </c>
      <c r="D5862" s="1" t="s">
        <v>824</v>
      </c>
    </row>
    <row r="5863" spans="1:4">
      <c r="A5863" s="1">
        <v>5862</v>
      </c>
      <c r="B5863" s="1" t="s">
        <v>52146</v>
      </c>
      <c r="C5863" s="1" t="s">
        <v>52147</v>
      </c>
      <c r="D5863" s="1" t="s">
        <v>824</v>
      </c>
    </row>
    <row r="5864" spans="1:4">
      <c r="A5864" s="1">
        <v>5863</v>
      </c>
      <c r="B5864" s="1" t="s">
        <v>52148</v>
      </c>
      <c r="C5864" s="1" t="s">
        <v>52149</v>
      </c>
      <c r="D5864" s="1" t="s">
        <v>824</v>
      </c>
    </row>
    <row r="5865" spans="1:4">
      <c r="A5865" s="1">
        <v>5864</v>
      </c>
      <c r="B5865" s="1" t="s">
        <v>52150</v>
      </c>
      <c r="C5865" s="1" t="s">
        <v>52151</v>
      </c>
      <c r="D5865" s="1" t="s">
        <v>824</v>
      </c>
    </row>
    <row r="5866" spans="1:4">
      <c r="A5866" s="1">
        <v>5865</v>
      </c>
      <c r="B5866" s="1" t="s">
        <v>52152</v>
      </c>
      <c r="C5866" s="1" t="s">
        <v>52153</v>
      </c>
      <c r="D5866" s="1" t="s">
        <v>824</v>
      </c>
    </row>
    <row r="5867" spans="1:4">
      <c r="A5867" s="1">
        <v>5866</v>
      </c>
      <c r="B5867" s="1" t="s">
        <v>52154</v>
      </c>
      <c r="C5867" s="1" t="s">
        <v>52155</v>
      </c>
      <c r="D5867" s="1" t="s">
        <v>824</v>
      </c>
    </row>
    <row r="5868" spans="1:4">
      <c r="A5868" s="1">
        <v>5867</v>
      </c>
      <c r="B5868" s="1" t="s">
        <v>52156</v>
      </c>
      <c r="C5868" s="1" t="s">
        <v>52157</v>
      </c>
      <c r="D5868" s="1" t="s">
        <v>824</v>
      </c>
    </row>
    <row r="5869" spans="1:4">
      <c r="A5869" s="1">
        <v>5868</v>
      </c>
      <c r="B5869" s="1" t="s">
        <v>52158</v>
      </c>
      <c r="C5869" s="1" t="s">
        <v>52159</v>
      </c>
      <c r="D5869" s="1" t="s">
        <v>824</v>
      </c>
    </row>
    <row r="5870" spans="1:4">
      <c r="A5870" s="1">
        <v>5869</v>
      </c>
      <c r="B5870" s="1" t="s">
        <v>52160</v>
      </c>
      <c r="C5870" s="1" t="s">
        <v>52161</v>
      </c>
      <c r="D5870" s="1" t="s">
        <v>824</v>
      </c>
    </row>
    <row r="5871" spans="1:4">
      <c r="A5871" s="1">
        <v>5870</v>
      </c>
      <c r="B5871" s="1" t="s">
        <v>52162</v>
      </c>
      <c r="C5871" s="1" t="s">
        <v>52163</v>
      </c>
      <c r="D5871" s="1" t="s">
        <v>824</v>
      </c>
    </row>
    <row r="5872" spans="1:4">
      <c r="A5872" s="1">
        <v>5871</v>
      </c>
      <c r="B5872" s="1" t="s">
        <v>52164</v>
      </c>
      <c r="C5872" s="1" t="s">
        <v>52165</v>
      </c>
      <c r="D5872" s="1" t="s">
        <v>824</v>
      </c>
    </row>
    <row r="5873" spans="1:4">
      <c r="A5873" s="1">
        <v>5872</v>
      </c>
      <c r="B5873" s="1" t="s">
        <v>52166</v>
      </c>
      <c r="C5873" s="1" t="s">
        <v>52167</v>
      </c>
      <c r="D5873" s="1" t="s">
        <v>824</v>
      </c>
    </row>
    <row r="5874" spans="1:4">
      <c r="A5874" s="1">
        <v>5873</v>
      </c>
      <c r="B5874" s="1" t="s">
        <v>52168</v>
      </c>
      <c r="C5874" s="1" t="s">
        <v>52169</v>
      </c>
      <c r="D5874" s="1" t="s">
        <v>824</v>
      </c>
    </row>
    <row r="5875" spans="1:4">
      <c r="A5875" s="1">
        <v>5874</v>
      </c>
      <c r="B5875" s="1" t="s">
        <v>52170</v>
      </c>
      <c r="C5875" s="1" t="s">
        <v>52171</v>
      </c>
      <c r="D5875" s="1" t="s">
        <v>824</v>
      </c>
    </row>
    <row r="5876" spans="1:4">
      <c r="A5876" s="1">
        <v>5875</v>
      </c>
      <c r="B5876" s="1" t="s">
        <v>40532</v>
      </c>
      <c r="C5876" s="1" t="s">
        <v>52172</v>
      </c>
      <c r="D5876" s="1" t="s">
        <v>824</v>
      </c>
    </row>
    <row r="5877" spans="1:4">
      <c r="A5877" s="1">
        <v>5876</v>
      </c>
      <c r="B5877" s="1" t="s">
        <v>52173</v>
      </c>
      <c r="C5877" s="1" t="s">
        <v>52174</v>
      </c>
      <c r="D5877" s="1" t="s">
        <v>824</v>
      </c>
    </row>
    <row r="5878" spans="1:4">
      <c r="A5878" s="1">
        <v>5877</v>
      </c>
      <c r="B5878" s="1" t="s">
        <v>52175</v>
      </c>
      <c r="C5878" s="1" t="s">
        <v>52176</v>
      </c>
      <c r="D5878" s="1" t="s">
        <v>824</v>
      </c>
    </row>
    <row r="5879" spans="1:4">
      <c r="A5879" s="1">
        <v>5878</v>
      </c>
      <c r="B5879" s="1" t="s">
        <v>52177</v>
      </c>
      <c r="C5879" s="1" t="s">
        <v>52178</v>
      </c>
      <c r="D5879" s="1" t="s">
        <v>824</v>
      </c>
    </row>
    <row r="5880" spans="1:4">
      <c r="A5880" s="1">
        <v>5879</v>
      </c>
      <c r="B5880" s="1" t="s">
        <v>52179</v>
      </c>
      <c r="C5880" s="1" t="s">
        <v>52180</v>
      </c>
      <c r="D5880" s="1" t="s">
        <v>824</v>
      </c>
    </row>
    <row r="5881" spans="1:4">
      <c r="A5881" s="1">
        <v>5880</v>
      </c>
      <c r="B5881" s="1" t="s">
        <v>52181</v>
      </c>
      <c r="C5881" s="1" t="s">
        <v>52182</v>
      </c>
      <c r="D5881" s="1" t="s">
        <v>824</v>
      </c>
    </row>
    <row r="5882" spans="1:4">
      <c r="A5882" s="1">
        <v>5881</v>
      </c>
      <c r="B5882" s="1" t="s">
        <v>52183</v>
      </c>
      <c r="C5882" s="1" t="s">
        <v>52184</v>
      </c>
      <c r="D5882" s="1" t="s">
        <v>824</v>
      </c>
    </row>
    <row r="5883" spans="1:4">
      <c r="A5883" s="1">
        <v>5882</v>
      </c>
      <c r="B5883" s="1" t="s">
        <v>52185</v>
      </c>
      <c r="C5883" s="1" t="s">
        <v>52186</v>
      </c>
      <c r="D5883" s="1" t="s">
        <v>824</v>
      </c>
    </row>
    <row r="5884" spans="1:4">
      <c r="A5884" s="1">
        <v>5883</v>
      </c>
      <c r="B5884" s="1" t="s">
        <v>52187</v>
      </c>
      <c r="C5884" s="1" t="s">
        <v>52188</v>
      </c>
      <c r="D5884" s="1" t="s">
        <v>824</v>
      </c>
    </row>
    <row r="5885" spans="1:4">
      <c r="A5885" s="1">
        <v>5884</v>
      </c>
      <c r="B5885" s="1" t="s">
        <v>52189</v>
      </c>
      <c r="C5885" s="1" t="s">
        <v>52190</v>
      </c>
      <c r="D5885" s="1" t="s">
        <v>824</v>
      </c>
    </row>
    <row r="5886" spans="1:4">
      <c r="A5886" s="1">
        <v>5885</v>
      </c>
      <c r="B5886" s="1" t="s">
        <v>52191</v>
      </c>
      <c r="C5886" s="1" t="s">
        <v>52192</v>
      </c>
      <c r="D5886" s="1" t="s">
        <v>824</v>
      </c>
    </row>
    <row r="5887" spans="1:4">
      <c r="A5887" s="1">
        <v>5886</v>
      </c>
      <c r="B5887" s="1" t="s">
        <v>52193</v>
      </c>
      <c r="C5887" s="1" t="s">
        <v>52194</v>
      </c>
      <c r="D5887" s="1" t="s">
        <v>824</v>
      </c>
    </row>
    <row r="5888" spans="1:4">
      <c r="A5888" s="1">
        <v>5887</v>
      </c>
      <c r="B5888" s="1" t="s">
        <v>52195</v>
      </c>
      <c r="C5888" s="1" t="s">
        <v>52196</v>
      </c>
      <c r="D5888" s="1" t="s">
        <v>824</v>
      </c>
    </row>
    <row r="5889" spans="1:4">
      <c r="A5889" s="1">
        <v>5888</v>
      </c>
      <c r="B5889" s="1" t="s">
        <v>52197</v>
      </c>
      <c r="C5889" s="1" t="s">
        <v>52198</v>
      </c>
      <c r="D5889" s="1" t="s">
        <v>824</v>
      </c>
    </row>
    <row r="5890" spans="1:4">
      <c r="A5890" s="1">
        <v>5889</v>
      </c>
      <c r="B5890" s="1" t="s">
        <v>52199</v>
      </c>
      <c r="C5890" s="1" t="s">
        <v>52200</v>
      </c>
      <c r="D5890" s="1" t="s">
        <v>824</v>
      </c>
    </row>
    <row r="5891" spans="1:4">
      <c r="A5891" s="1">
        <v>5890</v>
      </c>
      <c r="B5891" s="1" t="s">
        <v>52201</v>
      </c>
      <c r="C5891" s="1" t="s">
        <v>52202</v>
      </c>
      <c r="D5891" s="1" t="s">
        <v>824</v>
      </c>
    </row>
    <row r="5892" spans="1:4">
      <c r="A5892" s="1">
        <v>5891</v>
      </c>
      <c r="B5892" s="1" t="s">
        <v>52203</v>
      </c>
      <c r="C5892" s="1" t="s">
        <v>52204</v>
      </c>
      <c r="D5892" s="1" t="s">
        <v>824</v>
      </c>
    </row>
    <row r="5893" spans="1:4">
      <c r="A5893" s="1">
        <v>5892</v>
      </c>
      <c r="B5893" s="1" t="s">
        <v>41188</v>
      </c>
      <c r="C5893" s="1" t="s">
        <v>52205</v>
      </c>
      <c r="D5893" s="1" t="s">
        <v>824</v>
      </c>
    </row>
    <row r="5894" spans="1:4">
      <c r="A5894" s="1">
        <v>5893</v>
      </c>
      <c r="B5894" s="1" t="s">
        <v>52206</v>
      </c>
      <c r="C5894" s="1" t="s">
        <v>52207</v>
      </c>
      <c r="D5894" s="1" t="s">
        <v>824</v>
      </c>
    </row>
    <row r="5895" spans="1:4">
      <c r="A5895" s="1">
        <v>5894</v>
      </c>
      <c r="B5895" s="1" t="s">
        <v>52208</v>
      </c>
      <c r="C5895" s="1" t="s">
        <v>52209</v>
      </c>
      <c r="D5895" s="1" t="s">
        <v>824</v>
      </c>
    </row>
    <row r="5896" spans="1:4">
      <c r="A5896" s="1">
        <v>5895</v>
      </c>
      <c r="B5896" s="1" t="s">
        <v>52210</v>
      </c>
      <c r="C5896" s="1" t="s">
        <v>52211</v>
      </c>
      <c r="D5896" s="1" t="s">
        <v>824</v>
      </c>
    </row>
    <row r="5897" spans="1:4">
      <c r="A5897" s="1">
        <v>5896</v>
      </c>
      <c r="B5897" s="1" t="s">
        <v>52212</v>
      </c>
      <c r="C5897" s="1" t="s">
        <v>52213</v>
      </c>
      <c r="D5897" s="1" t="s">
        <v>824</v>
      </c>
    </row>
    <row r="5898" spans="1:4">
      <c r="A5898" s="1">
        <v>5897</v>
      </c>
      <c r="B5898" s="1" t="s">
        <v>52214</v>
      </c>
      <c r="C5898" s="1" t="s">
        <v>52215</v>
      </c>
      <c r="D5898" s="1" t="s">
        <v>824</v>
      </c>
    </row>
    <row r="5899" spans="1:4">
      <c r="A5899" s="1">
        <v>5898</v>
      </c>
      <c r="B5899" s="1" t="s">
        <v>52216</v>
      </c>
      <c r="C5899" s="1" t="s">
        <v>52217</v>
      </c>
      <c r="D5899" s="1" t="s">
        <v>824</v>
      </c>
    </row>
    <row r="5900" spans="1:4">
      <c r="A5900" s="1">
        <v>5899</v>
      </c>
      <c r="B5900" s="1" t="s">
        <v>52218</v>
      </c>
      <c r="C5900" s="1" t="s">
        <v>52219</v>
      </c>
      <c r="D5900" s="1" t="s">
        <v>824</v>
      </c>
    </row>
    <row r="5901" spans="1:4">
      <c r="A5901" s="1">
        <v>5900</v>
      </c>
      <c r="B5901" s="1" t="s">
        <v>52220</v>
      </c>
      <c r="C5901" s="1" t="s">
        <v>52221</v>
      </c>
      <c r="D5901" s="1" t="s">
        <v>824</v>
      </c>
    </row>
    <row r="5902" spans="1:4">
      <c r="A5902" s="1">
        <v>5901</v>
      </c>
      <c r="B5902" s="1" t="s">
        <v>52222</v>
      </c>
      <c r="C5902" s="1" t="s">
        <v>52223</v>
      </c>
      <c r="D5902" s="1" t="s">
        <v>824</v>
      </c>
    </row>
    <row r="5903" spans="1:4">
      <c r="A5903" s="1">
        <v>5902</v>
      </c>
      <c r="B5903" s="1" t="s">
        <v>52224</v>
      </c>
      <c r="C5903" s="1" t="s">
        <v>52225</v>
      </c>
      <c r="D5903" s="1" t="s">
        <v>824</v>
      </c>
    </row>
    <row r="5904" spans="1:4">
      <c r="A5904" s="1">
        <v>5903</v>
      </c>
      <c r="B5904" s="1" t="s">
        <v>52226</v>
      </c>
      <c r="C5904" s="1" t="s">
        <v>52227</v>
      </c>
      <c r="D5904" s="1" t="s">
        <v>824</v>
      </c>
    </row>
    <row r="5905" spans="1:4">
      <c r="A5905" s="1">
        <v>5904</v>
      </c>
      <c r="B5905" s="1" t="s">
        <v>52228</v>
      </c>
      <c r="C5905" s="1" t="s">
        <v>52229</v>
      </c>
      <c r="D5905" s="1" t="s">
        <v>824</v>
      </c>
    </row>
    <row r="5906" spans="1:4">
      <c r="A5906" s="1">
        <v>5905</v>
      </c>
      <c r="B5906" s="1" t="s">
        <v>52230</v>
      </c>
      <c r="C5906" s="1" t="s">
        <v>52231</v>
      </c>
      <c r="D5906" s="1" t="s">
        <v>824</v>
      </c>
    </row>
    <row r="5907" spans="1:4">
      <c r="A5907" s="1">
        <v>5906</v>
      </c>
      <c r="B5907" s="1" t="s">
        <v>52232</v>
      </c>
      <c r="C5907" s="1" t="s">
        <v>52233</v>
      </c>
      <c r="D5907" s="1" t="s">
        <v>824</v>
      </c>
    </row>
    <row r="5908" spans="1:4">
      <c r="A5908" s="1">
        <v>5907</v>
      </c>
      <c r="B5908" s="1" t="s">
        <v>52234</v>
      </c>
      <c r="C5908" s="1" t="s">
        <v>52235</v>
      </c>
      <c r="D5908" s="1" t="s">
        <v>824</v>
      </c>
    </row>
    <row r="5909" spans="1:4">
      <c r="A5909" s="1">
        <v>5908</v>
      </c>
      <c r="B5909" s="1" t="s">
        <v>52236</v>
      </c>
      <c r="C5909" s="1" t="s">
        <v>52237</v>
      </c>
      <c r="D5909" s="1" t="s">
        <v>824</v>
      </c>
    </row>
    <row r="5910" spans="1:4">
      <c r="A5910" s="1">
        <v>5909</v>
      </c>
      <c r="B5910" s="1" t="s">
        <v>52238</v>
      </c>
      <c r="C5910" s="1" t="s">
        <v>52239</v>
      </c>
      <c r="D5910" s="1" t="s">
        <v>824</v>
      </c>
    </row>
    <row r="5911" spans="1:4">
      <c r="A5911" s="1">
        <v>5910</v>
      </c>
      <c r="B5911" s="1" t="s">
        <v>52240</v>
      </c>
      <c r="C5911" s="1" t="s">
        <v>52241</v>
      </c>
      <c r="D5911" s="1" t="s">
        <v>824</v>
      </c>
    </row>
    <row r="5912" spans="1:4">
      <c r="A5912" s="1">
        <v>5911</v>
      </c>
      <c r="B5912" s="1" t="s">
        <v>52242</v>
      </c>
      <c r="C5912" s="1" t="s">
        <v>52243</v>
      </c>
      <c r="D5912" s="1" t="s">
        <v>824</v>
      </c>
    </row>
    <row r="5913" spans="1:4">
      <c r="A5913" s="1">
        <v>5912</v>
      </c>
      <c r="B5913" s="1" t="s">
        <v>52244</v>
      </c>
      <c r="C5913" s="1" t="s">
        <v>52245</v>
      </c>
      <c r="D5913" s="1" t="s">
        <v>824</v>
      </c>
    </row>
    <row r="5914" spans="1:4">
      <c r="A5914" s="1">
        <v>5913</v>
      </c>
      <c r="B5914" s="1" t="s">
        <v>52246</v>
      </c>
      <c r="C5914" s="1" t="s">
        <v>52247</v>
      </c>
      <c r="D5914" s="1" t="s">
        <v>824</v>
      </c>
    </row>
    <row r="5915" spans="1:4">
      <c r="A5915" s="1">
        <v>5914</v>
      </c>
      <c r="B5915" s="1" t="s">
        <v>52248</v>
      </c>
      <c r="C5915" s="1" t="s">
        <v>52249</v>
      </c>
      <c r="D5915" s="1" t="s">
        <v>824</v>
      </c>
    </row>
    <row r="5916" spans="1:4">
      <c r="A5916" s="1">
        <v>5915</v>
      </c>
      <c r="B5916" s="1" t="s">
        <v>52250</v>
      </c>
      <c r="C5916" s="1" t="s">
        <v>52251</v>
      </c>
      <c r="D5916" s="1" t="s">
        <v>824</v>
      </c>
    </row>
    <row r="5917" spans="1:4">
      <c r="A5917" s="1">
        <v>5916</v>
      </c>
      <c r="B5917" s="1" t="s">
        <v>52252</v>
      </c>
      <c r="C5917" s="1" t="s">
        <v>52253</v>
      </c>
      <c r="D5917" s="1" t="s">
        <v>824</v>
      </c>
    </row>
    <row r="5918" spans="1:4">
      <c r="A5918" s="1">
        <v>5917</v>
      </c>
      <c r="B5918" s="1" t="s">
        <v>52254</v>
      </c>
      <c r="C5918" s="1" t="s">
        <v>52255</v>
      </c>
      <c r="D5918" s="1" t="s">
        <v>824</v>
      </c>
    </row>
    <row r="5919" spans="1:4">
      <c r="A5919" s="1">
        <v>5918</v>
      </c>
      <c r="B5919" s="1" t="s">
        <v>52256</v>
      </c>
      <c r="C5919" s="1" t="s">
        <v>52257</v>
      </c>
      <c r="D5919" s="1" t="s">
        <v>824</v>
      </c>
    </row>
    <row r="5920" spans="1:4">
      <c r="A5920" s="1">
        <v>5919</v>
      </c>
      <c r="B5920" s="1" t="s">
        <v>52258</v>
      </c>
      <c r="C5920" s="1" t="s">
        <v>52259</v>
      </c>
      <c r="D5920" s="1" t="s">
        <v>824</v>
      </c>
    </row>
    <row r="5921" spans="1:4">
      <c r="A5921" s="1">
        <v>5920</v>
      </c>
      <c r="B5921" s="1" t="s">
        <v>52260</v>
      </c>
      <c r="C5921" s="1" t="s">
        <v>52261</v>
      </c>
      <c r="D5921" s="1" t="s">
        <v>824</v>
      </c>
    </row>
    <row r="5922" spans="1:4">
      <c r="A5922" s="1">
        <v>5921</v>
      </c>
      <c r="B5922" s="1" t="s">
        <v>52262</v>
      </c>
      <c r="C5922" s="1" t="s">
        <v>52263</v>
      </c>
      <c r="D5922" s="1" t="s">
        <v>824</v>
      </c>
    </row>
    <row r="5923" spans="1:4">
      <c r="A5923" s="1">
        <v>5922</v>
      </c>
      <c r="B5923" s="1" t="s">
        <v>52264</v>
      </c>
      <c r="C5923" s="1" t="s">
        <v>52265</v>
      </c>
      <c r="D5923" s="1" t="s">
        <v>824</v>
      </c>
    </row>
    <row r="5924" spans="1:4">
      <c r="A5924" s="1">
        <v>5923</v>
      </c>
      <c r="B5924" s="1" t="s">
        <v>52266</v>
      </c>
      <c r="C5924" s="1" t="s">
        <v>52267</v>
      </c>
      <c r="D5924" s="1" t="s">
        <v>824</v>
      </c>
    </row>
    <row r="5925" spans="1:4">
      <c r="A5925" s="1">
        <v>5924</v>
      </c>
      <c r="B5925" s="1" t="s">
        <v>52268</v>
      </c>
      <c r="C5925" s="1" t="s">
        <v>52269</v>
      </c>
      <c r="D5925" s="1" t="s">
        <v>824</v>
      </c>
    </row>
    <row r="5926" spans="1:4">
      <c r="A5926" s="1">
        <v>5925</v>
      </c>
      <c r="B5926" s="1" t="s">
        <v>52270</v>
      </c>
      <c r="C5926" s="1" t="s">
        <v>52271</v>
      </c>
      <c r="D5926" s="1" t="s">
        <v>824</v>
      </c>
    </row>
    <row r="5927" spans="1:4">
      <c r="A5927" s="1">
        <v>5926</v>
      </c>
      <c r="B5927" s="1" t="s">
        <v>52272</v>
      </c>
      <c r="C5927" s="1" t="s">
        <v>52273</v>
      </c>
      <c r="D5927" s="1" t="s">
        <v>824</v>
      </c>
    </row>
    <row r="5928" spans="1:4">
      <c r="A5928" s="1">
        <v>5927</v>
      </c>
      <c r="B5928" s="1" t="s">
        <v>52274</v>
      </c>
      <c r="C5928" s="1" t="s">
        <v>52275</v>
      </c>
      <c r="D5928" s="1" t="s">
        <v>824</v>
      </c>
    </row>
    <row r="5929" spans="1:4">
      <c r="A5929" s="1">
        <v>5928</v>
      </c>
      <c r="B5929" s="1" t="s">
        <v>52276</v>
      </c>
      <c r="C5929" s="1" t="s">
        <v>52277</v>
      </c>
      <c r="D5929" s="1" t="s">
        <v>824</v>
      </c>
    </row>
    <row r="5930" spans="1:4">
      <c r="A5930" s="1">
        <v>5929</v>
      </c>
      <c r="B5930" s="1" t="s">
        <v>52278</v>
      </c>
      <c r="C5930" s="1" t="s">
        <v>52279</v>
      </c>
      <c r="D5930" s="1" t="s">
        <v>824</v>
      </c>
    </row>
    <row r="5931" spans="1:4">
      <c r="A5931" s="1">
        <v>5930</v>
      </c>
      <c r="B5931" s="1" t="s">
        <v>52280</v>
      </c>
      <c r="C5931" s="1" t="s">
        <v>52281</v>
      </c>
      <c r="D5931" s="1" t="s">
        <v>824</v>
      </c>
    </row>
    <row r="5932" spans="1:4">
      <c r="A5932" s="1">
        <v>5931</v>
      </c>
      <c r="B5932" s="1" t="s">
        <v>52282</v>
      </c>
      <c r="C5932" s="1" t="s">
        <v>52283</v>
      </c>
      <c r="D5932" s="1" t="s">
        <v>824</v>
      </c>
    </row>
    <row r="5933" spans="1:4">
      <c r="A5933" s="1">
        <v>5932</v>
      </c>
      <c r="B5933" s="1" t="s">
        <v>52284</v>
      </c>
      <c r="C5933" s="1" t="s">
        <v>52285</v>
      </c>
      <c r="D5933" s="1" t="s">
        <v>824</v>
      </c>
    </row>
    <row r="5934" spans="1:4">
      <c r="A5934" s="1">
        <v>5933</v>
      </c>
      <c r="B5934" s="1" t="s">
        <v>52286</v>
      </c>
      <c r="C5934" s="1" t="s">
        <v>52287</v>
      </c>
      <c r="D5934" s="1" t="s">
        <v>824</v>
      </c>
    </row>
    <row r="5935" spans="1:4">
      <c r="A5935" s="1">
        <v>5934</v>
      </c>
      <c r="B5935" s="1" t="s">
        <v>52288</v>
      </c>
      <c r="C5935" s="1" t="s">
        <v>52289</v>
      </c>
      <c r="D5935" s="1" t="s">
        <v>824</v>
      </c>
    </row>
    <row r="5936" spans="1:4">
      <c r="A5936" s="1">
        <v>5935</v>
      </c>
      <c r="B5936" s="1" t="s">
        <v>52290</v>
      </c>
      <c r="C5936" s="1" t="s">
        <v>52291</v>
      </c>
      <c r="D5936" s="1" t="s">
        <v>824</v>
      </c>
    </row>
    <row r="5937" spans="1:4">
      <c r="A5937" s="1">
        <v>5936</v>
      </c>
      <c r="B5937" s="1" t="s">
        <v>52292</v>
      </c>
      <c r="C5937" s="1" t="s">
        <v>52293</v>
      </c>
      <c r="D5937" s="1" t="s">
        <v>824</v>
      </c>
    </row>
    <row r="5938" spans="1:4">
      <c r="A5938" s="1">
        <v>5937</v>
      </c>
      <c r="B5938" s="1" t="s">
        <v>52294</v>
      </c>
      <c r="C5938" s="1" t="s">
        <v>52295</v>
      </c>
      <c r="D5938" s="1" t="s">
        <v>824</v>
      </c>
    </row>
    <row r="5939" spans="1:4">
      <c r="A5939" s="1">
        <v>5938</v>
      </c>
      <c r="B5939" s="1" t="s">
        <v>52296</v>
      </c>
      <c r="C5939" s="1" t="s">
        <v>52297</v>
      </c>
      <c r="D5939" s="1" t="s">
        <v>824</v>
      </c>
    </row>
    <row r="5940" spans="1:4">
      <c r="A5940" s="1">
        <v>5939</v>
      </c>
      <c r="B5940" s="1" t="s">
        <v>38371</v>
      </c>
      <c r="C5940" s="1" t="s">
        <v>52298</v>
      </c>
      <c r="D5940" s="1" t="s">
        <v>824</v>
      </c>
    </row>
    <row r="5941" spans="1:4">
      <c r="A5941" s="1">
        <v>5940</v>
      </c>
      <c r="B5941" s="1" t="s">
        <v>52299</v>
      </c>
      <c r="C5941" s="1" t="s">
        <v>52300</v>
      </c>
      <c r="D5941" s="1" t="s">
        <v>824</v>
      </c>
    </row>
    <row r="5942" spans="1:4">
      <c r="A5942" s="1">
        <v>5941</v>
      </c>
      <c r="B5942" s="1" t="s">
        <v>52301</v>
      </c>
      <c r="C5942" s="1" t="s">
        <v>52302</v>
      </c>
      <c r="D5942" s="1" t="s">
        <v>824</v>
      </c>
    </row>
    <row r="5943" spans="1:4">
      <c r="A5943" s="1">
        <v>5942</v>
      </c>
      <c r="B5943" s="1" t="s">
        <v>52303</v>
      </c>
      <c r="C5943" s="1" t="s">
        <v>52304</v>
      </c>
      <c r="D5943" s="1" t="s">
        <v>824</v>
      </c>
    </row>
    <row r="5944" spans="1:4">
      <c r="A5944" s="1">
        <v>5943</v>
      </c>
      <c r="B5944" s="1" t="s">
        <v>52305</v>
      </c>
      <c r="C5944" s="1" t="s">
        <v>52306</v>
      </c>
      <c r="D5944" s="1" t="s">
        <v>824</v>
      </c>
    </row>
    <row r="5945" spans="1:4">
      <c r="A5945" s="1">
        <v>5944</v>
      </c>
      <c r="B5945" s="1" t="s">
        <v>52307</v>
      </c>
      <c r="C5945" s="1" t="s">
        <v>52308</v>
      </c>
      <c r="D5945" s="1" t="s">
        <v>824</v>
      </c>
    </row>
    <row r="5946" spans="1:4">
      <c r="A5946" s="1">
        <v>5945</v>
      </c>
      <c r="B5946" s="1" t="s">
        <v>52309</v>
      </c>
      <c r="C5946" s="1" t="s">
        <v>52310</v>
      </c>
      <c r="D5946" s="1" t="s">
        <v>824</v>
      </c>
    </row>
    <row r="5947" spans="1:4">
      <c r="A5947" s="1">
        <v>5946</v>
      </c>
      <c r="B5947" s="1" t="s">
        <v>52311</v>
      </c>
      <c r="C5947" s="1" t="s">
        <v>52312</v>
      </c>
      <c r="D5947" s="1" t="s">
        <v>824</v>
      </c>
    </row>
    <row r="5948" spans="1:4">
      <c r="A5948" s="1">
        <v>5947</v>
      </c>
      <c r="B5948" s="1" t="s">
        <v>52313</v>
      </c>
      <c r="C5948" s="1" t="s">
        <v>52314</v>
      </c>
      <c r="D5948" s="1" t="s">
        <v>824</v>
      </c>
    </row>
    <row r="5949" spans="1:4">
      <c r="A5949" s="1">
        <v>5948</v>
      </c>
      <c r="B5949" s="1" t="s">
        <v>52315</v>
      </c>
      <c r="C5949" s="1" t="s">
        <v>52316</v>
      </c>
      <c r="D5949" s="1" t="s">
        <v>824</v>
      </c>
    </row>
    <row r="5950" spans="1:4">
      <c r="A5950" s="1">
        <v>5949</v>
      </c>
      <c r="B5950" s="1" t="s">
        <v>52317</v>
      </c>
      <c r="C5950" s="1" t="s">
        <v>52318</v>
      </c>
      <c r="D5950" s="1" t="s">
        <v>824</v>
      </c>
    </row>
    <row r="5951" spans="1:4">
      <c r="A5951" s="1">
        <v>5950</v>
      </c>
      <c r="B5951" s="1" t="s">
        <v>52319</v>
      </c>
      <c r="C5951" s="1" t="s">
        <v>52320</v>
      </c>
      <c r="D5951" s="1" t="s">
        <v>824</v>
      </c>
    </row>
    <row r="5952" spans="1:4">
      <c r="A5952" s="1">
        <v>5951</v>
      </c>
      <c r="B5952" s="1" t="s">
        <v>52321</v>
      </c>
      <c r="C5952" s="1" t="s">
        <v>52322</v>
      </c>
      <c r="D5952" s="1" t="s">
        <v>824</v>
      </c>
    </row>
    <row r="5953" spans="1:4">
      <c r="A5953" s="1">
        <v>5952</v>
      </c>
      <c r="B5953" s="1" t="s">
        <v>52323</v>
      </c>
      <c r="C5953" s="1" t="s">
        <v>52324</v>
      </c>
      <c r="D5953" s="1" t="s">
        <v>824</v>
      </c>
    </row>
    <row r="5954" spans="1:4">
      <c r="A5954" s="1">
        <v>5953</v>
      </c>
      <c r="B5954" s="1" t="s">
        <v>52325</v>
      </c>
      <c r="C5954" s="1" t="s">
        <v>52326</v>
      </c>
      <c r="D5954" s="1" t="s">
        <v>824</v>
      </c>
    </row>
    <row r="5955" spans="1:4">
      <c r="A5955" s="1">
        <v>5954</v>
      </c>
      <c r="B5955" s="1" t="s">
        <v>52327</v>
      </c>
      <c r="C5955" s="1" t="s">
        <v>52328</v>
      </c>
      <c r="D5955" s="1" t="s">
        <v>824</v>
      </c>
    </row>
    <row r="5956" spans="1:4">
      <c r="A5956" s="1">
        <v>5955</v>
      </c>
      <c r="B5956" s="1" t="s">
        <v>52329</v>
      </c>
      <c r="C5956" s="1" t="s">
        <v>52330</v>
      </c>
      <c r="D5956" s="1" t="s">
        <v>824</v>
      </c>
    </row>
    <row r="5957" spans="1:4">
      <c r="A5957" s="1">
        <v>5956</v>
      </c>
      <c r="B5957" s="1" t="s">
        <v>52331</v>
      </c>
      <c r="C5957" s="1" t="s">
        <v>52332</v>
      </c>
      <c r="D5957" s="1" t="s">
        <v>824</v>
      </c>
    </row>
    <row r="5958" spans="1:4">
      <c r="A5958" s="1">
        <v>5957</v>
      </c>
      <c r="B5958" s="1" t="s">
        <v>52333</v>
      </c>
      <c r="C5958" s="1" t="s">
        <v>52334</v>
      </c>
      <c r="D5958" s="1" t="s">
        <v>824</v>
      </c>
    </row>
    <row r="5959" spans="1:4">
      <c r="A5959" s="1">
        <v>5958</v>
      </c>
      <c r="B5959" s="1" t="s">
        <v>52335</v>
      </c>
      <c r="C5959" s="1" t="s">
        <v>52336</v>
      </c>
      <c r="D5959" s="1" t="s">
        <v>824</v>
      </c>
    </row>
    <row r="5960" spans="1:4">
      <c r="A5960" s="1">
        <v>5959</v>
      </c>
      <c r="B5960" s="1" t="s">
        <v>52337</v>
      </c>
      <c r="C5960" s="1" t="s">
        <v>52338</v>
      </c>
      <c r="D5960" s="1" t="s">
        <v>824</v>
      </c>
    </row>
    <row r="5961" spans="1:4">
      <c r="A5961" s="1">
        <v>5960</v>
      </c>
      <c r="B5961" s="1" t="s">
        <v>52339</v>
      </c>
      <c r="C5961" s="1" t="s">
        <v>52340</v>
      </c>
      <c r="D5961" s="1" t="s">
        <v>824</v>
      </c>
    </row>
    <row r="5962" spans="1:4">
      <c r="A5962" s="1">
        <v>5961</v>
      </c>
      <c r="B5962" s="1" t="s">
        <v>52341</v>
      </c>
      <c r="C5962" s="1" t="s">
        <v>52342</v>
      </c>
      <c r="D5962" s="1" t="s">
        <v>824</v>
      </c>
    </row>
    <row r="5963" spans="1:4">
      <c r="A5963" s="1">
        <v>5962</v>
      </c>
      <c r="B5963" s="1" t="s">
        <v>52343</v>
      </c>
      <c r="C5963" s="1" t="s">
        <v>52344</v>
      </c>
      <c r="D5963" s="1" t="s">
        <v>824</v>
      </c>
    </row>
    <row r="5964" spans="1:4">
      <c r="A5964" s="1">
        <v>5963</v>
      </c>
      <c r="B5964" s="1" t="s">
        <v>52345</v>
      </c>
      <c r="C5964" s="1" t="s">
        <v>52346</v>
      </c>
      <c r="D5964" s="1" t="s">
        <v>824</v>
      </c>
    </row>
    <row r="5965" spans="1:4">
      <c r="A5965" s="1">
        <v>5964</v>
      </c>
      <c r="B5965" s="1" t="s">
        <v>52347</v>
      </c>
      <c r="C5965" s="1" t="s">
        <v>52348</v>
      </c>
      <c r="D5965" s="1" t="s">
        <v>824</v>
      </c>
    </row>
    <row r="5966" spans="1:4">
      <c r="A5966" s="1">
        <v>5965</v>
      </c>
      <c r="B5966" s="1" t="s">
        <v>52349</v>
      </c>
      <c r="C5966" s="1" t="s">
        <v>52350</v>
      </c>
      <c r="D5966" s="1" t="s">
        <v>824</v>
      </c>
    </row>
    <row r="5967" spans="1:4">
      <c r="A5967" s="1">
        <v>5966</v>
      </c>
      <c r="B5967" s="1" t="s">
        <v>52351</v>
      </c>
      <c r="C5967" s="1" t="s">
        <v>52352</v>
      </c>
      <c r="D5967" s="1" t="s">
        <v>824</v>
      </c>
    </row>
    <row r="5968" spans="1:4">
      <c r="A5968" s="1">
        <v>5967</v>
      </c>
      <c r="B5968" s="1" t="s">
        <v>52353</v>
      </c>
      <c r="C5968" s="1" t="s">
        <v>52354</v>
      </c>
      <c r="D5968" s="1" t="s">
        <v>824</v>
      </c>
    </row>
    <row r="5969" spans="1:4">
      <c r="A5969" s="1">
        <v>5968</v>
      </c>
      <c r="B5969" s="1" t="s">
        <v>52355</v>
      </c>
      <c r="C5969" s="1" t="s">
        <v>52356</v>
      </c>
      <c r="D5969" s="1" t="s">
        <v>824</v>
      </c>
    </row>
    <row r="5970" spans="1:4">
      <c r="A5970" s="1">
        <v>5969</v>
      </c>
      <c r="B5970" s="1" t="s">
        <v>52357</v>
      </c>
      <c r="C5970" s="1" t="s">
        <v>52358</v>
      </c>
      <c r="D5970" s="1" t="s">
        <v>824</v>
      </c>
    </row>
    <row r="5971" spans="1:4">
      <c r="A5971" s="1">
        <v>5970</v>
      </c>
      <c r="B5971" s="1" t="s">
        <v>52359</v>
      </c>
      <c r="C5971" s="1" t="s">
        <v>52360</v>
      </c>
      <c r="D5971" s="1" t="s">
        <v>824</v>
      </c>
    </row>
    <row r="5972" spans="1:4">
      <c r="A5972" s="1">
        <v>5971</v>
      </c>
      <c r="B5972" s="1" t="s">
        <v>52361</v>
      </c>
      <c r="C5972" s="1" t="s">
        <v>52362</v>
      </c>
      <c r="D5972" s="1" t="s">
        <v>824</v>
      </c>
    </row>
    <row r="5973" spans="1:4">
      <c r="A5973" s="1">
        <v>5972</v>
      </c>
      <c r="B5973" s="1" t="s">
        <v>52363</v>
      </c>
      <c r="C5973" s="1" t="s">
        <v>52364</v>
      </c>
      <c r="D5973" s="1" t="s">
        <v>824</v>
      </c>
    </row>
    <row r="5974" spans="1:4">
      <c r="A5974" s="1">
        <v>5973</v>
      </c>
      <c r="B5974" s="1" t="s">
        <v>52365</v>
      </c>
      <c r="C5974" s="1" t="s">
        <v>52366</v>
      </c>
      <c r="D5974" s="1" t="s">
        <v>824</v>
      </c>
    </row>
    <row r="5975" spans="1:4">
      <c r="A5975" s="1">
        <v>5974</v>
      </c>
      <c r="B5975" s="1" t="s">
        <v>52367</v>
      </c>
      <c r="C5975" s="1" t="s">
        <v>52368</v>
      </c>
      <c r="D5975" s="1" t="s">
        <v>824</v>
      </c>
    </row>
    <row r="5976" spans="1:4">
      <c r="A5976" s="1">
        <v>5975</v>
      </c>
      <c r="B5976" s="1" t="s">
        <v>52369</v>
      </c>
      <c r="C5976" s="1" t="s">
        <v>52370</v>
      </c>
      <c r="D5976" s="1" t="s">
        <v>824</v>
      </c>
    </row>
    <row r="5977" spans="1:4">
      <c r="A5977" s="1">
        <v>5976</v>
      </c>
      <c r="B5977" s="1" t="s">
        <v>52371</v>
      </c>
      <c r="C5977" s="1" t="s">
        <v>52372</v>
      </c>
      <c r="D5977" s="1" t="s">
        <v>824</v>
      </c>
    </row>
    <row r="5978" spans="1:4">
      <c r="A5978" s="1">
        <v>5977</v>
      </c>
      <c r="B5978" s="1" t="s">
        <v>52373</v>
      </c>
      <c r="C5978" s="1" t="s">
        <v>52374</v>
      </c>
      <c r="D5978" s="1" t="s">
        <v>824</v>
      </c>
    </row>
    <row r="5979" spans="1:4">
      <c r="A5979" s="1">
        <v>5978</v>
      </c>
      <c r="B5979" s="1" t="s">
        <v>52375</v>
      </c>
      <c r="C5979" s="1" t="s">
        <v>52376</v>
      </c>
      <c r="D5979" s="1" t="s">
        <v>824</v>
      </c>
    </row>
    <row r="5980" spans="1:4">
      <c r="A5980" s="1">
        <v>5979</v>
      </c>
      <c r="B5980" s="1" t="s">
        <v>52377</v>
      </c>
      <c r="C5980" s="1" t="s">
        <v>52378</v>
      </c>
      <c r="D5980" s="1" t="s">
        <v>824</v>
      </c>
    </row>
    <row r="5981" spans="1:4">
      <c r="A5981" s="1">
        <v>5980</v>
      </c>
      <c r="B5981" s="1" t="s">
        <v>52379</v>
      </c>
      <c r="C5981" s="1" t="s">
        <v>52380</v>
      </c>
      <c r="D5981" s="1" t="s">
        <v>824</v>
      </c>
    </row>
    <row r="5982" spans="1:4">
      <c r="A5982" s="1">
        <v>5981</v>
      </c>
      <c r="B5982" s="1" t="s">
        <v>52381</v>
      </c>
      <c r="C5982" s="1" t="s">
        <v>52382</v>
      </c>
      <c r="D5982" s="1" t="s">
        <v>824</v>
      </c>
    </row>
    <row r="5983" spans="1:4">
      <c r="A5983" s="1">
        <v>5982</v>
      </c>
      <c r="B5983" s="1" t="s">
        <v>52383</v>
      </c>
      <c r="C5983" s="1" t="s">
        <v>52384</v>
      </c>
      <c r="D5983" s="1" t="s">
        <v>824</v>
      </c>
    </row>
    <row r="5984" spans="1:4">
      <c r="A5984" s="1">
        <v>5983</v>
      </c>
      <c r="B5984" s="1" t="s">
        <v>52385</v>
      </c>
      <c r="C5984" s="1" t="s">
        <v>52386</v>
      </c>
      <c r="D5984" s="1" t="s">
        <v>824</v>
      </c>
    </row>
    <row r="5985" spans="1:4">
      <c r="A5985" s="1">
        <v>5984</v>
      </c>
      <c r="B5985" s="1" t="s">
        <v>52387</v>
      </c>
      <c r="C5985" s="1" t="s">
        <v>52388</v>
      </c>
      <c r="D5985" s="1" t="s">
        <v>824</v>
      </c>
    </row>
    <row r="5986" spans="1:4">
      <c r="A5986" s="1">
        <v>5985</v>
      </c>
      <c r="B5986" s="1" t="s">
        <v>52389</v>
      </c>
      <c r="C5986" s="1" t="s">
        <v>52390</v>
      </c>
      <c r="D5986" s="1" t="s">
        <v>824</v>
      </c>
    </row>
    <row r="5987" spans="1:4">
      <c r="A5987" s="1">
        <v>5986</v>
      </c>
      <c r="B5987" s="1" t="s">
        <v>52391</v>
      </c>
      <c r="C5987" s="1" t="s">
        <v>52392</v>
      </c>
      <c r="D5987" s="1" t="s">
        <v>824</v>
      </c>
    </row>
    <row r="5988" spans="1:4">
      <c r="A5988" s="1">
        <v>5987</v>
      </c>
      <c r="B5988" s="1" t="s">
        <v>52393</v>
      </c>
      <c r="C5988" s="1" t="s">
        <v>52394</v>
      </c>
      <c r="D5988" s="1" t="s">
        <v>824</v>
      </c>
    </row>
    <row r="5989" spans="1:4">
      <c r="A5989" s="1">
        <v>5988</v>
      </c>
      <c r="B5989" s="1" t="s">
        <v>52395</v>
      </c>
      <c r="C5989" s="1" t="s">
        <v>52396</v>
      </c>
      <c r="D5989" s="1" t="s">
        <v>824</v>
      </c>
    </row>
    <row r="5990" spans="1:4">
      <c r="A5990" s="1">
        <v>5989</v>
      </c>
      <c r="B5990" s="1" t="s">
        <v>52397</v>
      </c>
      <c r="C5990" s="1" t="s">
        <v>52398</v>
      </c>
      <c r="D5990" s="1" t="s">
        <v>824</v>
      </c>
    </row>
    <row r="5991" spans="1:4">
      <c r="A5991" s="1">
        <v>5990</v>
      </c>
      <c r="B5991" s="1" t="s">
        <v>52399</v>
      </c>
      <c r="C5991" s="1" t="s">
        <v>52400</v>
      </c>
      <c r="D5991" s="1" t="s">
        <v>824</v>
      </c>
    </row>
    <row r="5992" spans="1:4">
      <c r="A5992" s="1">
        <v>5991</v>
      </c>
      <c r="B5992" s="1" t="s">
        <v>47193</v>
      </c>
      <c r="C5992" s="1" t="s">
        <v>52401</v>
      </c>
      <c r="D5992" s="1" t="s">
        <v>824</v>
      </c>
    </row>
    <row r="5993" spans="1:4">
      <c r="A5993" s="1">
        <v>5992</v>
      </c>
      <c r="B5993" s="1" t="s">
        <v>52402</v>
      </c>
      <c r="C5993" s="1" t="s">
        <v>52403</v>
      </c>
      <c r="D5993" s="1" t="s">
        <v>824</v>
      </c>
    </row>
    <row r="5994" spans="1:4">
      <c r="A5994" s="1">
        <v>5993</v>
      </c>
      <c r="B5994" s="1" t="s">
        <v>52404</v>
      </c>
      <c r="C5994" s="1" t="s">
        <v>52405</v>
      </c>
      <c r="D5994" s="1" t="s">
        <v>824</v>
      </c>
    </row>
    <row r="5995" spans="1:4">
      <c r="A5995" s="1">
        <v>5994</v>
      </c>
      <c r="B5995" s="1" t="s">
        <v>52406</v>
      </c>
      <c r="C5995" s="1" t="s">
        <v>52407</v>
      </c>
      <c r="D5995" s="1" t="s">
        <v>824</v>
      </c>
    </row>
    <row r="5996" spans="1:4">
      <c r="A5996" s="1">
        <v>5995</v>
      </c>
      <c r="B5996" s="1" t="s">
        <v>52408</v>
      </c>
      <c r="C5996" s="1" t="s">
        <v>52409</v>
      </c>
      <c r="D5996" s="1" t="s">
        <v>824</v>
      </c>
    </row>
    <row r="5997" spans="1:4">
      <c r="A5997" s="1">
        <v>5996</v>
      </c>
      <c r="B5997" s="1" t="s">
        <v>52410</v>
      </c>
      <c r="C5997" s="1" t="s">
        <v>52411</v>
      </c>
      <c r="D5997" s="1" t="s">
        <v>824</v>
      </c>
    </row>
    <row r="5998" spans="1:4">
      <c r="A5998" s="1">
        <v>5997</v>
      </c>
      <c r="B5998" s="1" t="s">
        <v>52412</v>
      </c>
      <c r="C5998" s="1" t="s">
        <v>52413</v>
      </c>
      <c r="D5998" s="1" t="s">
        <v>824</v>
      </c>
    </row>
    <row r="5999" spans="1:4">
      <c r="A5999" s="1">
        <v>5998</v>
      </c>
      <c r="B5999" s="1" t="s">
        <v>52414</v>
      </c>
      <c r="C5999" s="1" t="s">
        <v>52415</v>
      </c>
      <c r="D5999" s="1" t="s">
        <v>824</v>
      </c>
    </row>
    <row r="6000" spans="1:4">
      <c r="A6000" s="1">
        <v>5999</v>
      </c>
      <c r="B6000" s="1" t="s">
        <v>52416</v>
      </c>
      <c r="C6000" s="1" t="s">
        <v>52417</v>
      </c>
      <c r="D6000" s="1" t="s">
        <v>824</v>
      </c>
    </row>
    <row r="6001" spans="1:4">
      <c r="A6001" s="1">
        <v>6000</v>
      </c>
      <c r="B6001" s="1" t="s">
        <v>22725</v>
      </c>
      <c r="C6001" s="1" t="s">
        <v>52418</v>
      </c>
      <c r="D6001" s="1" t="s">
        <v>824</v>
      </c>
    </row>
    <row r="6002" spans="1:4">
      <c r="A6002" s="1">
        <v>6001</v>
      </c>
      <c r="B6002" s="1" t="s">
        <v>52419</v>
      </c>
      <c r="C6002" s="1" t="s">
        <v>52420</v>
      </c>
      <c r="D6002" s="1" t="s">
        <v>824</v>
      </c>
    </row>
    <row r="6003" spans="1:4">
      <c r="A6003" s="1">
        <v>6002</v>
      </c>
      <c r="B6003" s="1" t="s">
        <v>52421</v>
      </c>
      <c r="C6003" s="1" t="s">
        <v>52422</v>
      </c>
      <c r="D6003" s="1" t="s">
        <v>824</v>
      </c>
    </row>
    <row r="6004" spans="1:4">
      <c r="A6004" s="1">
        <v>6003</v>
      </c>
      <c r="B6004" s="1" t="s">
        <v>52423</v>
      </c>
      <c r="C6004" s="1" t="s">
        <v>52424</v>
      </c>
      <c r="D6004" s="1" t="s">
        <v>824</v>
      </c>
    </row>
    <row r="6005" spans="1:4">
      <c r="A6005" s="1">
        <v>6004</v>
      </c>
      <c r="B6005" s="1" t="s">
        <v>52425</v>
      </c>
      <c r="C6005" s="1" t="s">
        <v>52426</v>
      </c>
      <c r="D6005" s="1" t="s">
        <v>824</v>
      </c>
    </row>
    <row r="6006" spans="1:4">
      <c r="A6006" s="1">
        <v>6005</v>
      </c>
      <c r="B6006" s="1" t="s">
        <v>52427</v>
      </c>
      <c r="C6006" s="1" t="s">
        <v>52428</v>
      </c>
      <c r="D6006" s="1" t="s">
        <v>824</v>
      </c>
    </row>
    <row r="6007" spans="1:4">
      <c r="A6007" s="1">
        <v>6006</v>
      </c>
      <c r="B6007" s="1" t="s">
        <v>41542</v>
      </c>
      <c r="C6007" s="1" t="s">
        <v>52429</v>
      </c>
      <c r="D6007" s="1" t="s">
        <v>824</v>
      </c>
    </row>
    <row r="6008" spans="1:4">
      <c r="A6008" s="1">
        <v>6007</v>
      </c>
      <c r="B6008" s="1" t="s">
        <v>52430</v>
      </c>
      <c r="C6008" s="1" t="s">
        <v>52431</v>
      </c>
      <c r="D6008" s="1" t="s">
        <v>824</v>
      </c>
    </row>
    <row r="6009" spans="1:4">
      <c r="A6009" s="1">
        <v>6008</v>
      </c>
      <c r="B6009" s="1" t="s">
        <v>52432</v>
      </c>
      <c r="C6009" s="1" t="s">
        <v>52433</v>
      </c>
      <c r="D6009" s="1" t="s">
        <v>824</v>
      </c>
    </row>
    <row r="6010" spans="1:4">
      <c r="A6010" s="1">
        <v>6009</v>
      </c>
      <c r="B6010" s="1" t="s">
        <v>52434</v>
      </c>
      <c r="C6010" s="1" t="s">
        <v>52435</v>
      </c>
      <c r="D6010" s="1" t="s">
        <v>824</v>
      </c>
    </row>
    <row r="6011" spans="1:4">
      <c r="A6011" s="1">
        <v>6010</v>
      </c>
      <c r="B6011" s="1" t="s">
        <v>52436</v>
      </c>
      <c r="C6011" s="1" t="s">
        <v>52437</v>
      </c>
      <c r="D6011" s="1" t="s">
        <v>824</v>
      </c>
    </row>
    <row r="6012" spans="1:4">
      <c r="A6012" s="1">
        <v>6011</v>
      </c>
      <c r="B6012" s="1" t="s">
        <v>52438</v>
      </c>
      <c r="C6012" s="1" t="s">
        <v>52439</v>
      </c>
      <c r="D6012" s="1" t="s">
        <v>824</v>
      </c>
    </row>
    <row r="6013" spans="1:4">
      <c r="A6013" s="1">
        <v>6012</v>
      </c>
      <c r="B6013" s="1" t="s">
        <v>52440</v>
      </c>
      <c r="C6013" s="1" t="s">
        <v>52441</v>
      </c>
      <c r="D6013" s="1" t="s">
        <v>824</v>
      </c>
    </row>
    <row r="6014" spans="1:4">
      <c r="A6014" s="1">
        <v>6013</v>
      </c>
      <c r="B6014" s="1" t="s">
        <v>52442</v>
      </c>
      <c r="C6014" s="1" t="s">
        <v>52443</v>
      </c>
      <c r="D6014" s="1" t="s">
        <v>824</v>
      </c>
    </row>
    <row r="6015" spans="1:4">
      <c r="A6015" s="1">
        <v>6014</v>
      </c>
      <c r="B6015" s="1" t="s">
        <v>52444</v>
      </c>
      <c r="C6015" s="1" t="s">
        <v>52445</v>
      </c>
      <c r="D6015" s="1" t="s">
        <v>824</v>
      </c>
    </row>
    <row r="6016" spans="1:4">
      <c r="A6016" s="1">
        <v>6015</v>
      </c>
      <c r="B6016" s="1" t="s">
        <v>52446</v>
      </c>
      <c r="C6016" s="1" t="s">
        <v>52447</v>
      </c>
      <c r="D6016" s="1" t="s">
        <v>824</v>
      </c>
    </row>
    <row r="6017" spans="1:4">
      <c r="A6017" s="1">
        <v>6016</v>
      </c>
      <c r="B6017" s="1" t="s">
        <v>52448</v>
      </c>
      <c r="C6017" s="1" t="s">
        <v>52449</v>
      </c>
      <c r="D6017" s="1" t="s">
        <v>824</v>
      </c>
    </row>
    <row r="6018" spans="1:4">
      <c r="A6018" s="1">
        <v>6017</v>
      </c>
      <c r="B6018" s="1" t="s">
        <v>52450</v>
      </c>
      <c r="C6018" s="1" t="s">
        <v>52451</v>
      </c>
      <c r="D6018" s="1" t="s">
        <v>824</v>
      </c>
    </row>
    <row r="6019" spans="1:4">
      <c r="A6019" s="1">
        <v>6018</v>
      </c>
      <c r="B6019" s="1" t="s">
        <v>52452</v>
      </c>
      <c r="C6019" s="1" t="s">
        <v>52453</v>
      </c>
      <c r="D6019" s="1" t="s">
        <v>824</v>
      </c>
    </row>
    <row r="6020" spans="1:4">
      <c r="A6020" s="1">
        <v>6019</v>
      </c>
      <c r="B6020" s="1" t="s">
        <v>52454</v>
      </c>
      <c r="C6020" s="1" t="s">
        <v>52455</v>
      </c>
      <c r="D6020" s="1" t="s">
        <v>824</v>
      </c>
    </row>
    <row r="6021" spans="1:4">
      <c r="A6021" s="1">
        <v>6020</v>
      </c>
      <c r="B6021" s="1" t="s">
        <v>52456</v>
      </c>
      <c r="C6021" s="1" t="s">
        <v>52457</v>
      </c>
      <c r="D6021" s="1" t="s">
        <v>824</v>
      </c>
    </row>
    <row r="6022" spans="1:4">
      <c r="A6022" s="1">
        <v>6021</v>
      </c>
      <c r="B6022" s="1" t="s">
        <v>52458</v>
      </c>
      <c r="C6022" s="1" t="s">
        <v>52459</v>
      </c>
      <c r="D6022" s="1" t="s">
        <v>824</v>
      </c>
    </row>
    <row r="6023" spans="1:4">
      <c r="A6023" s="1">
        <v>6022</v>
      </c>
      <c r="B6023" s="1" t="s">
        <v>52460</v>
      </c>
      <c r="C6023" s="1" t="s">
        <v>52461</v>
      </c>
      <c r="D6023" s="1" t="s">
        <v>824</v>
      </c>
    </row>
    <row r="6024" spans="1:4">
      <c r="A6024" s="1">
        <v>6023</v>
      </c>
      <c r="B6024" s="1" t="s">
        <v>52462</v>
      </c>
      <c r="C6024" s="1" t="s">
        <v>52463</v>
      </c>
      <c r="D6024" s="1" t="s">
        <v>824</v>
      </c>
    </row>
    <row r="6025" spans="1:4">
      <c r="A6025" s="1">
        <v>6024</v>
      </c>
      <c r="B6025" s="1" t="s">
        <v>52464</v>
      </c>
      <c r="C6025" s="1" t="s">
        <v>52465</v>
      </c>
      <c r="D6025" s="1" t="s">
        <v>824</v>
      </c>
    </row>
    <row r="6026" spans="1:4">
      <c r="A6026" s="1">
        <v>6025</v>
      </c>
      <c r="B6026" s="1" t="s">
        <v>52466</v>
      </c>
      <c r="C6026" s="1" t="s">
        <v>52467</v>
      </c>
      <c r="D6026" s="1" t="s">
        <v>824</v>
      </c>
    </row>
    <row r="6027" spans="1:4">
      <c r="A6027" s="1">
        <v>6026</v>
      </c>
      <c r="B6027" s="1" t="s">
        <v>52468</v>
      </c>
      <c r="C6027" s="1" t="s">
        <v>52469</v>
      </c>
      <c r="D6027" s="1" t="s">
        <v>824</v>
      </c>
    </row>
    <row r="6028" spans="1:4">
      <c r="A6028" s="1">
        <v>6027</v>
      </c>
      <c r="B6028" s="1" t="s">
        <v>52470</v>
      </c>
      <c r="C6028" s="1" t="s">
        <v>52471</v>
      </c>
      <c r="D6028" s="1" t="s">
        <v>824</v>
      </c>
    </row>
    <row r="6029" spans="1:4">
      <c r="A6029" s="1">
        <v>6028</v>
      </c>
      <c r="B6029" s="1" t="s">
        <v>52472</v>
      </c>
      <c r="C6029" s="1" t="s">
        <v>52473</v>
      </c>
      <c r="D6029" s="1" t="s">
        <v>824</v>
      </c>
    </row>
    <row r="6030" spans="1:4">
      <c r="A6030" s="1">
        <v>6029</v>
      </c>
      <c r="B6030" s="1" t="s">
        <v>52474</v>
      </c>
      <c r="C6030" s="1" t="s">
        <v>52475</v>
      </c>
      <c r="D6030" s="1" t="s">
        <v>824</v>
      </c>
    </row>
    <row r="6031" spans="1:4">
      <c r="A6031" s="1">
        <v>6030</v>
      </c>
      <c r="B6031" s="1" t="s">
        <v>50722</v>
      </c>
      <c r="C6031" s="1" t="s">
        <v>52476</v>
      </c>
      <c r="D6031" s="1" t="s">
        <v>824</v>
      </c>
    </row>
    <row r="6032" spans="1:4">
      <c r="A6032" s="1">
        <v>6031</v>
      </c>
      <c r="B6032" s="1" t="s">
        <v>52477</v>
      </c>
      <c r="C6032" s="1" t="s">
        <v>52478</v>
      </c>
      <c r="D6032" s="1" t="s">
        <v>824</v>
      </c>
    </row>
    <row r="6033" spans="1:4">
      <c r="A6033" s="1">
        <v>6032</v>
      </c>
      <c r="B6033" s="1" t="s">
        <v>52479</v>
      </c>
      <c r="C6033" s="1" t="s">
        <v>52480</v>
      </c>
      <c r="D6033" s="1" t="s">
        <v>824</v>
      </c>
    </row>
    <row r="6034" spans="1:4">
      <c r="A6034" s="1">
        <v>6033</v>
      </c>
      <c r="B6034" s="1" t="s">
        <v>52481</v>
      </c>
      <c r="C6034" s="1" t="s">
        <v>52482</v>
      </c>
      <c r="D6034" s="1" t="s">
        <v>824</v>
      </c>
    </row>
    <row r="6035" spans="1:4">
      <c r="A6035" s="1">
        <v>6034</v>
      </c>
      <c r="B6035" s="1" t="s">
        <v>52483</v>
      </c>
      <c r="C6035" s="1" t="s">
        <v>52484</v>
      </c>
      <c r="D6035" s="1" t="s">
        <v>824</v>
      </c>
    </row>
    <row r="6036" spans="1:4">
      <c r="A6036" s="1">
        <v>6035</v>
      </c>
      <c r="B6036" s="1" t="s">
        <v>52485</v>
      </c>
      <c r="C6036" s="1" t="s">
        <v>52486</v>
      </c>
      <c r="D6036" s="1" t="s">
        <v>824</v>
      </c>
    </row>
    <row r="6037" spans="1:4">
      <c r="A6037" s="1">
        <v>6036</v>
      </c>
      <c r="B6037" s="1" t="s">
        <v>52487</v>
      </c>
      <c r="C6037" s="1" t="s">
        <v>52488</v>
      </c>
      <c r="D6037" s="1" t="s">
        <v>824</v>
      </c>
    </row>
    <row r="6038" spans="1:4">
      <c r="A6038" s="1">
        <v>6037</v>
      </c>
      <c r="B6038" s="1" t="s">
        <v>52489</v>
      </c>
      <c r="C6038" s="1" t="s">
        <v>52490</v>
      </c>
      <c r="D6038" s="1" t="s">
        <v>824</v>
      </c>
    </row>
    <row r="6039" spans="1:4">
      <c r="A6039" s="1">
        <v>6038</v>
      </c>
      <c r="B6039" s="1" t="s">
        <v>52491</v>
      </c>
      <c r="C6039" s="1" t="s">
        <v>52492</v>
      </c>
      <c r="D6039" s="1" t="s">
        <v>824</v>
      </c>
    </row>
    <row r="6040" spans="1:4">
      <c r="A6040" s="1">
        <v>6039</v>
      </c>
      <c r="B6040" s="1" t="s">
        <v>52493</v>
      </c>
      <c r="C6040" s="1" t="s">
        <v>52494</v>
      </c>
      <c r="D6040" s="1" t="s">
        <v>824</v>
      </c>
    </row>
    <row r="6041" spans="1:4">
      <c r="A6041" s="1">
        <v>6040</v>
      </c>
      <c r="B6041" s="1" t="s">
        <v>52495</v>
      </c>
      <c r="C6041" s="1" t="s">
        <v>52496</v>
      </c>
      <c r="D6041" s="1" t="s">
        <v>824</v>
      </c>
    </row>
    <row r="6042" spans="1:4">
      <c r="A6042" s="1">
        <v>6041</v>
      </c>
      <c r="B6042" s="1" t="s">
        <v>52497</v>
      </c>
      <c r="C6042" s="1" t="s">
        <v>52498</v>
      </c>
      <c r="D6042" s="1" t="s">
        <v>824</v>
      </c>
    </row>
    <row r="6043" spans="1:4">
      <c r="A6043" s="1">
        <v>6042</v>
      </c>
      <c r="B6043" s="1" t="s">
        <v>52499</v>
      </c>
      <c r="C6043" s="1" t="s">
        <v>52500</v>
      </c>
      <c r="D6043" s="1" t="s">
        <v>824</v>
      </c>
    </row>
    <row r="6044" spans="1:4">
      <c r="A6044" s="1">
        <v>6043</v>
      </c>
      <c r="B6044" s="1" t="s">
        <v>52501</v>
      </c>
      <c r="C6044" s="1" t="s">
        <v>52502</v>
      </c>
      <c r="D6044" s="1" t="s">
        <v>824</v>
      </c>
    </row>
    <row r="6045" spans="1:4">
      <c r="A6045" s="1">
        <v>6044</v>
      </c>
      <c r="B6045" s="1" t="s">
        <v>52503</v>
      </c>
      <c r="C6045" s="1" t="s">
        <v>52504</v>
      </c>
      <c r="D6045" s="1" t="s">
        <v>824</v>
      </c>
    </row>
    <row r="6046" spans="1:4">
      <c r="A6046" s="1">
        <v>6045</v>
      </c>
      <c r="B6046" s="1" t="s">
        <v>52505</v>
      </c>
      <c r="C6046" s="1" t="s">
        <v>52506</v>
      </c>
      <c r="D6046" s="1" t="s">
        <v>824</v>
      </c>
    </row>
    <row r="6047" spans="1:4">
      <c r="A6047" s="1">
        <v>6046</v>
      </c>
      <c r="B6047" s="1" t="s">
        <v>52507</v>
      </c>
      <c r="C6047" s="1" t="s">
        <v>52508</v>
      </c>
      <c r="D6047" s="1" t="s">
        <v>824</v>
      </c>
    </row>
    <row r="6048" spans="1:4">
      <c r="A6048" s="1">
        <v>6047</v>
      </c>
      <c r="B6048" s="1" t="s">
        <v>52509</v>
      </c>
      <c r="C6048" s="1" t="s">
        <v>52510</v>
      </c>
      <c r="D6048" s="1" t="s">
        <v>824</v>
      </c>
    </row>
    <row r="6049" spans="1:4">
      <c r="A6049" s="1">
        <v>6048</v>
      </c>
      <c r="B6049" s="1" t="s">
        <v>52511</v>
      </c>
      <c r="C6049" s="1" t="s">
        <v>52512</v>
      </c>
      <c r="D6049" s="1" t="s">
        <v>824</v>
      </c>
    </row>
    <row r="6050" spans="1:4">
      <c r="A6050" s="1">
        <v>6049</v>
      </c>
      <c r="B6050" s="1" t="s">
        <v>52513</v>
      </c>
      <c r="C6050" s="1" t="s">
        <v>52514</v>
      </c>
      <c r="D6050" s="1" t="s">
        <v>824</v>
      </c>
    </row>
    <row r="6051" spans="1:4">
      <c r="A6051" s="1">
        <v>6050</v>
      </c>
      <c r="B6051" s="1" t="s">
        <v>52515</v>
      </c>
      <c r="C6051" s="1" t="s">
        <v>52516</v>
      </c>
      <c r="D6051" s="1" t="s">
        <v>824</v>
      </c>
    </row>
    <row r="6052" spans="1:4">
      <c r="A6052" s="1">
        <v>6051</v>
      </c>
      <c r="B6052" s="1" t="s">
        <v>52517</v>
      </c>
      <c r="C6052" s="1" t="s">
        <v>52518</v>
      </c>
      <c r="D6052" s="1" t="s">
        <v>824</v>
      </c>
    </row>
    <row r="6053" spans="1:4">
      <c r="A6053" s="1">
        <v>6052</v>
      </c>
      <c r="B6053" s="1" t="s">
        <v>52519</v>
      </c>
      <c r="C6053" s="1" t="s">
        <v>52520</v>
      </c>
      <c r="D6053" s="1" t="s">
        <v>824</v>
      </c>
    </row>
    <row r="6054" spans="1:4">
      <c r="A6054" s="1">
        <v>6053</v>
      </c>
      <c r="B6054" s="1" t="s">
        <v>52521</v>
      </c>
      <c r="C6054" s="1" t="s">
        <v>52522</v>
      </c>
      <c r="D6054" s="1" t="s">
        <v>824</v>
      </c>
    </row>
    <row r="6055" spans="1:4">
      <c r="A6055" s="1">
        <v>6054</v>
      </c>
      <c r="B6055" s="1" t="s">
        <v>52523</v>
      </c>
      <c r="C6055" s="1" t="s">
        <v>52524</v>
      </c>
      <c r="D6055" s="1" t="s">
        <v>824</v>
      </c>
    </row>
    <row r="6056" spans="1:4">
      <c r="A6056" s="1">
        <v>6055</v>
      </c>
      <c r="B6056" s="1" t="s">
        <v>52525</v>
      </c>
      <c r="C6056" s="1" t="s">
        <v>52526</v>
      </c>
      <c r="D6056" s="1" t="s">
        <v>824</v>
      </c>
    </row>
    <row r="6057" spans="1:4">
      <c r="A6057" s="1">
        <v>6056</v>
      </c>
      <c r="B6057" s="1" t="s">
        <v>52527</v>
      </c>
      <c r="C6057" s="1" t="s">
        <v>52528</v>
      </c>
      <c r="D6057" s="1" t="s">
        <v>824</v>
      </c>
    </row>
    <row r="6058" spans="1:4">
      <c r="A6058" s="1">
        <v>6057</v>
      </c>
      <c r="B6058" s="1" t="s">
        <v>52529</v>
      </c>
      <c r="C6058" s="1" t="s">
        <v>52530</v>
      </c>
      <c r="D6058" s="1" t="s">
        <v>824</v>
      </c>
    </row>
    <row r="6059" spans="1:4">
      <c r="A6059" s="1">
        <v>6058</v>
      </c>
      <c r="B6059" s="1" t="s">
        <v>52531</v>
      </c>
      <c r="C6059" s="1" t="s">
        <v>52532</v>
      </c>
      <c r="D6059" s="1" t="s">
        <v>824</v>
      </c>
    </row>
    <row r="6060" spans="1:4">
      <c r="A6060" s="1">
        <v>6059</v>
      </c>
      <c r="B6060" s="1" t="s">
        <v>52533</v>
      </c>
      <c r="C6060" s="1" t="s">
        <v>52534</v>
      </c>
      <c r="D6060" s="1" t="s">
        <v>824</v>
      </c>
    </row>
    <row r="6061" spans="1:4">
      <c r="A6061" s="1">
        <v>6060</v>
      </c>
      <c r="B6061" s="1" t="s">
        <v>52535</v>
      </c>
      <c r="C6061" s="1" t="s">
        <v>52536</v>
      </c>
      <c r="D6061" s="1" t="s">
        <v>824</v>
      </c>
    </row>
    <row r="6062" spans="1:4">
      <c r="A6062" s="1">
        <v>6061</v>
      </c>
      <c r="B6062" s="1" t="s">
        <v>52537</v>
      </c>
      <c r="C6062" s="1" t="s">
        <v>52538</v>
      </c>
      <c r="D6062" s="1" t="s">
        <v>824</v>
      </c>
    </row>
    <row r="6063" spans="1:4">
      <c r="A6063" s="1">
        <v>6062</v>
      </c>
      <c r="B6063" s="1" t="s">
        <v>52539</v>
      </c>
      <c r="C6063" s="1" t="s">
        <v>52540</v>
      </c>
      <c r="D6063" s="1" t="s">
        <v>824</v>
      </c>
    </row>
    <row r="6064" spans="1:4">
      <c r="A6064" s="1">
        <v>6063</v>
      </c>
      <c r="B6064" s="1" t="s">
        <v>44779</v>
      </c>
      <c r="C6064" s="1" t="s">
        <v>52541</v>
      </c>
      <c r="D6064" s="1" t="s">
        <v>824</v>
      </c>
    </row>
    <row r="6065" spans="1:4">
      <c r="A6065" s="1">
        <v>6064</v>
      </c>
      <c r="B6065" s="1" t="s">
        <v>52542</v>
      </c>
      <c r="C6065" s="1" t="s">
        <v>52543</v>
      </c>
      <c r="D6065" s="1" t="s">
        <v>824</v>
      </c>
    </row>
    <row r="6066" spans="1:4">
      <c r="A6066" s="1">
        <v>6065</v>
      </c>
      <c r="B6066" s="1" t="s">
        <v>52544</v>
      </c>
      <c r="C6066" s="1" t="s">
        <v>52545</v>
      </c>
      <c r="D6066" s="1" t="s">
        <v>824</v>
      </c>
    </row>
    <row r="6067" spans="1:4">
      <c r="A6067" s="1">
        <v>6066</v>
      </c>
      <c r="B6067" s="1" t="s">
        <v>52546</v>
      </c>
      <c r="C6067" s="1" t="s">
        <v>52547</v>
      </c>
      <c r="D6067" s="1" t="s">
        <v>824</v>
      </c>
    </row>
    <row r="6068" spans="1:4">
      <c r="A6068" s="1">
        <v>6067</v>
      </c>
      <c r="B6068" s="1" t="s">
        <v>52548</v>
      </c>
      <c r="C6068" s="1" t="s">
        <v>52549</v>
      </c>
      <c r="D6068" s="1" t="s">
        <v>824</v>
      </c>
    </row>
    <row r="6069" spans="1:4">
      <c r="A6069" s="1">
        <v>6068</v>
      </c>
      <c r="B6069" s="1" t="s">
        <v>52550</v>
      </c>
      <c r="C6069" s="1" t="s">
        <v>52551</v>
      </c>
      <c r="D6069" s="1" t="s">
        <v>824</v>
      </c>
    </row>
    <row r="6070" spans="1:4">
      <c r="A6070" s="1">
        <v>6069</v>
      </c>
      <c r="B6070" s="1" t="s">
        <v>52552</v>
      </c>
      <c r="C6070" s="1" t="s">
        <v>52553</v>
      </c>
      <c r="D6070" s="1" t="s">
        <v>824</v>
      </c>
    </row>
    <row r="6071" spans="1:4">
      <c r="A6071" s="1">
        <v>6070</v>
      </c>
      <c r="B6071" s="1" t="s">
        <v>52554</v>
      </c>
      <c r="C6071" s="1" t="s">
        <v>52555</v>
      </c>
      <c r="D6071" s="1" t="s">
        <v>824</v>
      </c>
    </row>
    <row r="6072" spans="1:4">
      <c r="A6072" s="1">
        <v>6071</v>
      </c>
      <c r="B6072" s="1" t="s">
        <v>52556</v>
      </c>
      <c r="C6072" s="1" t="s">
        <v>52557</v>
      </c>
      <c r="D6072" s="1" t="s">
        <v>824</v>
      </c>
    </row>
    <row r="6073" spans="1:4">
      <c r="A6073" s="1">
        <v>6072</v>
      </c>
      <c r="B6073" s="1" t="s">
        <v>52558</v>
      </c>
      <c r="C6073" s="1" t="s">
        <v>52559</v>
      </c>
      <c r="D6073" s="1" t="s">
        <v>824</v>
      </c>
    </row>
    <row r="6074" spans="1:4">
      <c r="A6074" s="1">
        <v>6073</v>
      </c>
      <c r="B6074" s="1" t="s">
        <v>52560</v>
      </c>
      <c r="C6074" s="1" t="s">
        <v>52561</v>
      </c>
      <c r="D6074" s="1" t="s">
        <v>824</v>
      </c>
    </row>
    <row r="6075" spans="1:4">
      <c r="A6075" s="1">
        <v>6074</v>
      </c>
      <c r="B6075" s="1" t="s">
        <v>52562</v>
      </c>
      <c r="C6075" s="1" t="s">
        <v>52563</v>
      </c>
      <c r="D6075" s="1" t="s">
        <v>824</v>
      </c>
    </row>
    <row r="6076" spans="1:4">
      <c r="A6076" s="1">
        <v>6075</v>
      </c>
      <c r="B6076" s="1" t="s">
        <v>52564</v>
      </c>
      <c r="C6076" s="1" t="s">
        <v>52565</v>
      </c>
      <c r="D6076" s="1" t="s">
        <v>824</v>
      </c>
    </row>
    <row r="6077" spans="1:4">
      <c r="A6077" s="1">
        <v>6076</v>
      </c>
      <c r="B6077" s="1" t="s">
        <v>52566</v>
      </c>
      <c r="C6077" s="1" t="s">
        <v>52567</v>
      </c>
      <c r="D6077" s="1" t="s">
        <v>824</v>
      </c>
    </row>
    <row r="6078" spans="1:4">
      <c r="A6078" s="1">
        <v>6077</v>
      </c>
      <c r="B6078" s="1" t="s">
        <v>52568</v>
      </c>
      <c r="C6078" s="1" t="s">
        <v>52569</v>
      </c>
      <c r="D6078" s="1" t="s">
        <v>824</v>
      </c>
    </row>
    <row r="6079" spans="1:4">
      <c r="A6079" s="1">
        <v>6078</v>
      </c>
      <c r="B6079" s="1" t="s">
        <v>52570</v>
      </c>
      <c r="C6079" s="1" t="s">
        <v>52571</v>
      </c>
      <c r="D6079" s="1" t="s">
        <v>824</v>
      </c>
    </row>
    <row r="6080" spans="1:4">
      <c r="A6080" s="1">
        <v>6079</v>
      </c>
      <c r="B6080" s="1" t="s">
        <v>52572</v>
      </c>
      <c r="C6080" s="1" t="s">
        <v>52573</v>
      </c>
      <c r="D6080" s="1" t="s">
        <v>824</v>
      </c>
    </row>
    <row r="6081" spans="1:4">
      <c r="A6081" s="1">
        <v>6080</v>
      </c>
      <c r="B6081" s="1" t="s">
        <v>52574</v>
      </c>
      <c r="C6081" s="1" t="s">
        <v>52575</v>
      </c>
      <c r="D6081" s="1" t="s">
        <v>824</v>
      </c>
    </row>
    <row r="6082" spans="1:4">
      <c r="A6082" s="1">
        <v>6081</v>
      </c>
      <c r="B6082" s="1" t="s">
        <v>52576</v>
      </c>
      <c r="C6082" s="1" t="s">
        <v>52577</v>
      </c>
      <c r="D6082" s="1" t="s">
        <v>824</v>
      </c>
    </row>
    <row r="6083" spans="1:4">
      <c r="A6083" s="1">
        <v>6082</v>
      </c>
      <c r="B6083" s="1" t="s">
        <v>52578</v>
      </c>
      <c r="C6083" s="1" t="s">
        <v>52579</v>
      </c>
      <c r="D6083" s="1" t="s">
        <v>824</v>
      </c>
    </row>
    <row r="6084" spans="1:4">
      <c r="A6084" s="1">
        <v>6083</v>
      </c>
      <c r="B6084" s="1" t="s">
        <v>52580</v>
      </c>
      <c r="C6084" s="1" t="s">
        <v>52581</v>
      </c>
      <c r="D6084" s="1" t="s">
        <v>824</v>
      </c>
    </row>
    <row r="6085" spans="1:4">
      <c r="A6085" s="1">
        <v>6084</v>
      </c>
      <c r="B6085" s="1" t="s">
        <v>52582</v>
      </c>
      <c r="C6085" s="1" t="s">
        <v>52583</v>
      </c>
      <c r="D6085" s="1" t="s">
        <v>824</v>
      </c>
    </row>
    <row r="6086" spans="1:4">
      <c r="A6086" s="1">
        <v>6085</v>
      </c>
      <c r="B6086" s="1" t="s">
        <v>52584</v>
      </c>
      <c r="C6086" s="1" t="s">
        <v>52585</v>
      </c>
      <c r="D6086" s="1" t="s">
        <v>824</v>
      </c>
    </row>
    <row r="6087" spans="1:4">
      <c r="A6087" s="1">
        <v>6086</v>
      </c>
      <c r="B6087" s="1" t="s">
        <v>52586</v>
      </c>
      <c r="C6087" s="1" t="s">
        <v>52587</v>
      </c>
      <c r="D6087" s="1" t="s">
        <v>824</v>
      </c>
    </row>
    <row r="6088" spans="1:4">
      <c r="A6088" s="1">
        <v>6087</v>
      </c>
      <c r="B6088" s="1" t="s">
        <v>52588</v>
      </c>
      <c r="C6088" s="1" t="s">
        <v>52589</v>
      </c>
      <c r="D6088" s="1" t="s">
        <v>824</v>
      </c>
    </row>
    <row r="6089" spans="1:4">
      <c r="A6089" s="1">
        <v>6088</v>
      </c>
      <c r="B6089" s="1" t="s">
        <v>52590</v>
      </c>
      <c r="C6089" s="1" t="s">
        <v>52591</v>
      </c>
      <c r="D6089" s="1" t="s">
        <v>824</v>
      </c>
    </row>
    <row r="6090" spans="1:4">
      <c r="A6090" s="1">
        <v>6089</v>
      </c>
      <c r="B6090" s="1" t="s">
        <v>52592</v>
      </c>
      <c r="C6090" s="1" t="s">
        <v>52593</v>
      </c>
      <c r="D6090" s="1" t="s">
        <v>824</v>
      </c>
    </row>
    <row r="6091" spans="1:4">
      <c r="A6091" s="1">
        <v>6090</v>
      </c>
      <c r="B6091" s="1" t="s">
        <v>52594</v>
      </c>
      <c r="C6091" s="1" t="s">
        <v>52595</v>
      </c>
      <c r="D6091" s="1" t="s">
        <v>824</v>
      </c>
    </row>
    <row r="6092" spans="1:4">
      <c r="A6092" s="1">
        <v>6091</v>
      </c>
      <c r="B6092" s="1" t="s">
        <v>52596</v>
      </c>
      <c r="C6092" s="1" t="s">
        <v>52597</v>
      </c>
      <c r="D6092" s="1" t="s">
        <v>824</v>
      </c>
    </row>
    <row r="6093" spans="1:4">
      <c r="A6093" s="1">
        <v>6092</v>
      </c>
      <c r="B6093" s="1" t="s">
        <v>52598</v>
      </c>
      <c r="C6093" s="1" t="s">
        <v>52599</v>
      </c>
      <c r="D6093" s="1" t="s">
        <v>824</v>
      </c>
    </row>
    <row r="6094" spans="1:4">
      <c r="A6094" s="1">
        <v>6093</v>
      </c>
      <c r="B6094" s="1" t="s">
        <v>52600</v>
      </c>
      <c r="C6094" s="1" t="s">
        <v>52601</v>
      </c>
      <c r="D6094" s="1" t="s">
        <v>824</v>
      </c>
    </row>
    <row r="6095" spans="1:4">
      <c r="A6095" s="1">
        <v>6094</v>
      </c>
      <c r="B6095" s="1" t="s">
        <v>52602</v>
      </c>
      <c r="C6095" s="1" t="s">
        <v>52603</v>
      </c>
      <c r="D6095" s="1" t="s">
        <v>824</v>
      </c>
    </row>
    <row r="6096" spans="1:4">
      <c r="A6096" s="1">
        <v>6095</v>
      </c>
      <c r="B6096" s="1" t="s">
        <v>52604</v>
      </c>
      <c r="C6096" s="1" t="s">
        <v>52605</v>
      </c>
      <c r="D6096" s="1" t="s">
        <v>824</v>
      </c>
    </row>
    <row r="6097" spans="1:4">
      <c r="A6097" s="1">
        <v>6096</v>
      </c>
      <c r="B6097" s="1" t="s">
        <v>52606</v>
      </c>
      <c r="C6097" s="1" t="s">
        <v>52607</v>
      </c>
      <c r="D6097" s="1" t="s">
        <v>824</v>
      </c>
    </row>
    <row r="6098" spans="1:4">
      <c r="A6098" s="1">
        <v>6097</v>
      </c>
      <c r="B6098" s="1" t="s">
        <v>52608</v>
      </c>
      <c r="C6098" s="1" t="s">
        <v>52609</v>
      </c>
      <c r="D6098" s="1" t="s">
        <v>824</v>
      </c>
    </row>
    <row r="6099" spans="1:4">
      <c r="A6099" s="1">
        <v>6098</v>
      </c>
      <c r="B6099" s="1" t="s">
        <v>52610</v>
      </c>
      <c r="C6099" s="1" t="s">
        <v>52611</v>
      </c>
      <c r="D6099" s="1" t="s">
        <v>824</v>
      </c>
    </row>
    <row r="6100" spans="1:4">
      <c r="A6100" s="1">
        <v>6099</v>
      </c>
      <c r="B6100" s="1" t="s">
        <v>52612</v>
      </c>
      <c r="C6100" s="1" t="s">
        <v>52613</v>
      </c>
      <c r="D6100" s="1" t="s">
        <v>824</v>
      </c>
    </row>
    <row r="6101" spans="1:4">
      <c r="A6101" s="1">
        <v>6100</v>
      </c>
      <c r="B6101" s="1" t="s">
        <v>52614</v>
      </c>
      <c r="C6101" s="1" t="s">
        <v>52615</v>
      </c>
      <c r="D6101" s="1" t="s">
        <v>824</v>
      </c>
    </row>
    <row r="6102" spans="1:4">
      <c r="A6102" s="1">
        <v>6101</v>
      </c>
      <c r="B6102" s="1" t="s">
        <v>1682</v>
      </c>
      <c r="C6102" s="1" t="s">
        <v>52616</v>
      </c>
      <c r="D6102" s="1" t="s">
        <v>824</v>
      </c>
    </row>
    <row r="6103" spans="1:4">
      <c r="A6103" s="1">
        <v>6102</v>
      </c>
      <c r="B6103" s="1" t="s">
        <v>52617</v>
      </c>
      <c r="C6103" s="1" t="s">
        <v>52618</v>
      </c>
      <c r="D6103" s="1" t="s">
        <v>824</v>
      </c>
    </row>
    <row r="6104" spans="1:4">
      <c r="A6104" s="1">
        <v>6103</v>
      </c>
      <c r="B6104" s="1" t="s">
        <v>52619</v>
      </c>
      <c r="C6104" s="1" t="s">
        <v>52620</v>
      </c>
      <c r="D6104" s="1" t="s">
        <v>824</v>
      </c>
    </row>
    <row r="6105" spans="1:4">
      <c r="A6105" s="1">
        <v>6104</v>
      </c>
      <c r="B6105" s="1" t="s">
        <v>52621</v>
      </c>
      <c r="C6105" s="1" t="s">
        <v>52622</v>
      </c>
      <c r="D6105" s="1" t="s">
        <v>824</v>
      </c>
    </row>
    <row r="6106" spans="1:4">
      <c r="A6106" s="1">
        <v>6105</v>
      </c>
      <c r="B6106" s="1" t="s">
        <v>52623</v>
      </c>
      <c r="C6106" s="1" t="s">
        <v>52624</v>
      </c>
      <c r="D6106" s="1" t="s">
        <v>824</v>
      </c>
    </row>
    <row r="6107" spans="1:4">
      <c r="A6107" s="1">
        <v>6106</v>
      </c>
      <c r="B6107" s="1" t="s">
        <v>52625</v>
      </c>
      <c r="C6107" s="1" t="s">
        <v>52626</v>
      </c>
      <c r="D6107" s="1" t="s">
        <v>824</v>
      </c>
    </row>
    <row r="6108" spans="1:4">
      <c r="A6108" s="1">
        <v>6107</v>
      </c>
      <c r="B6108" s="1" t="s">
        <v>52627</v>
      </c>
      <c r="C6108" s="1" t="s">
        <v>52628</v>
      </c>
      <c r="D6108" s="1" t="s">
        <v>824</v>
      </c>
    </row>
    <row r="6109" spans="1:4">
      <c r="A6109" s="1">
        <v>6108</v>
      </c>
      <c r="B6109" s="1" t="s">
        <v>52629</v>
      </c>
      <c r="C6109" s="1" t="s">
        <v>52630</v>
      </c>
      <c r="D6109" s="1" t="s">
        <v>824</v>
      </c>
    </row>
    <row r="6110" spans="1:4">
      <c r="A6110" s="1">
        <v>6109</v>
      </c>
      <c r="B6110" s="1" t="s">
        <v>52631</v>
      </c>
      <c r="C6110" s="1" t="s">
        <v>52632</v>
      </c>
      <c r="D6110" s="1" t="s">
        <v>824</v>
      </c>
    </row>
    <row r="6111" spans="1:4">
      <c r="A6111" s="1">
        <v>6110</v>
      </c>
      <c r="B6111" s="1" t="s">
        <v>52633</v>
      </c>
      <c r="C6111" s="1" t="s">
        <v>52634</v>
      </c>
      <c r="D6111" s="1" t="s">
        <v>824</v>
      </c>
    </row>
    <row r="6112" spans="1:4">
      <c r="A6112" s="1">
        <v>6111</v>
      </c>
      <c r="B6112" s="1" t="s">
        <v>52635</v>
      </c>
      <c r="C6112" s="1" t="s">
        <v>52636</v>
      </c>
      <c r="D6112" s="1" t="s">
        <v>824</v>
      </c>
    </row>
    <row r="6113" spans="1:4">
      <c r="A6113" s="1">
        <v>6112</v>
      </c>
      <c r="B6113" s="1" t="s">
        <v>52637</v>
      </c>
      <c r="C6113" s="1" t="s">
        <v>52638</v>
      </c>
      <c r="D6113" s="1" t="s">
        <v>824</v>
      </c>
    </row>
    <row r="6114" spans="1:4">
      <c r="A6114" s="1">
        <v>6113</v>
      </c>
      <c r="B6114" s="1" t="s">
        <v>52639</v>
      </c>
      <c r="C6114" s="1" t="s">
        <v>52640</v>
      </c>
      <c r="D6114" s="1" t="s">
        <v>824</v>
      </c>
    </row>
    <row r="6115" spans="1:4">
      <c r="A6115" s="1">
        <v>6114</v>
      </c>
      <c r="B6115" s="1" t="s">
        <v>52641</v>
      </c>
      <c r="C6115" s="1" t="s">
        <v>52642</v>
      </c>
      <c r="D6115" s="1" t="s">
        <v>824</v>
      </c>
    </row>
    <row r="6116" spans="1:4">
      <c r="A6116" s="1">
        <v>6115</v>
      </c>
      <c r="B6116" s="1" t="s">
        <v>52643</v>
      </c>
      <c r="C6116" s="1" t="s">
        <v>52644</v>
      </c>
      <c r="D6116" s="1" t="s">
        <v>824</v>
      </c>
    </row>
    <row r="6117" spans="1:4">
      <c r="A6117" s="1">
        <v>6116</v>
      </c>
      <c r="B6117" s="1" t="s">
        <v>52645</v>
      </c>
      <c r="C6117" s="1" t="s">
        <v>52646</v>
      </c>
      <c r="D6117" s="1" t="s">
        <v>824</v>
      </c>
    </row>
    <row r="6118" spans="1:4">
      <c r="A6118" s="1">
        <v>6117</v>
      </c>
      <c r="B6118" s="1" t="s">
        <v>52647</v>
      </c>
      <c r="C6118" s="1" t="s">
        <v>52648</v>
      </c>
      <c r="D6118" s="1" t="s">
        <v>824</v>
      </c>
    </row>
    <row r="6119" spans="1:4">
      <c r="A6119" s="1">
        <v>6118</v>
      </c>
      <c r="B6119" s="1" t="s">
        <v>52649</v>
      </c>
      <c r="C6119" s="1" t="s">
        <v>52650</v>
      </c>
      <c r="D6119" s="1" t="s">
        <v>824</v>
      </c>
    </row>
    <row r="6120" spans="1:4">
      <c r="A6120" s="1">
        <v>6119</v>
      </c>
      <c r="B6120" s="1" t="s">
        <v>52651</v>
      </c>
      <c r="C6120" s="1" t="s">
        <v>52652</v>
      </c>
      <c r="D6120" s="1" t="s">
        <v>824</v>
      </c>
    </row>
    <row r="6121" spans="1:4">
      <c r="A6121" s="1">
        <v>6120</v>
      </c>
      <c r="B6121" s="1" t="s">
        <v>52653</v>
      </c>
      <c r="C6121" s="1" t="s">
        <v>52654</v>
      </c>
      <c r="D6121" s="1" t="s">
        <v>824</v>
      </c>
    </row>
    <row r="6122" spans="1:4">
      <c r="A6122" s="1">
        <v>6121</v>
      </c>
      <c r="B6122" s="1" t="s">
        <v>52655</v>
      </c>
      <c r="C6122" s="1" t="s">
        <v>52656</v>
      </c>
      <c r="D6122" s="1" t="s">
        <v>824</v>
      </c>
    </row>
    <row r="6123" spans="1:4">
      <c r="A6123" s="1">
        <v>6122</v>
      </c>
      <c r="B6123" s="1" t="s">
        <v>52657</v>
      </c>
      <c r="C6123" s="1" t="s">
        <v>52658</v>
      </c>
      <c r="D6123" s="1" t="s">
        <v>824</v>
      </c>
    </row>
    <row r="6124" spans="1:4">
      <c r="A6124" s="1">
        <v>6123</v>
      </c>
      <c r="B6124" s="1" t="s">
        <v>52659</v>
      </c>
      <c r="C6124" s="1" t="s">
        <v>52660</v>
      </c>
      <c r="D6124" s="1" t="s">
        <v>824</v>
      </c>
    </row>
    <row r="6125" spans="1:4">
      <c r="A6125" s="1">
        <v>6124</v>
      </c>
      <c r="B6125" s="1" t="s">
        <v>52661</v>
      </c>
      <c r="C6125" s="1" t="s">
        <v>52662</v>
      </c>
      <c r="D6125" s="1" t="s">
        <v>824</v>
      </c>
    </row>
    <row r="6126" spans="1:4">
      <c r="A6126" s="1">
        <v>6125</v>
      </c>
      <c r="B6126" s="1" t="s">
        <v>52663</v>
      </c>
      <c r="C6126" s="1" t="s">
        <v>52664</v>
      </c>
      <c r="D6126" s="1" t="s">
        <v>824</v>
      </c>
    </row>
    <row r="6127" spans="1:4">
      <c r="A6127" s="1">
        <v>6126</v>
      </c>
      <c r="B6127" s="1" t="s">
        <v>52665</v>
      </c>
      <c r="C6127" s="1" t="s">
        <v>52666</v>
      </c>
      <c r="D6127" s="1" t="s">
        <v>824</v>
      </c>
    </row>
    <row r="6128" spans="1:4">
      <c r="A6128" s="1">
        <v>6127</v>
      </c>
      <c r="B6128" s="1" t="s">
        <v>52667</v>
      </c>
      <c r="C6128" s="1" t="s">
        <v>52668</v>
      </c>
      <c r="D6128" s="1" t="s">
        <v>824</v>
      </c>
    </row>
    <row r="6129" spans="1:4">
      <c r="A6129" s="1">
        <v>6128</v>
      </c>
      <c r="B6129" s="1" t="s">
        <v>52669</v>
      </c>
      <c r="C6129" s="1" t="s">
        <v>52670</v>
      </c>
      <c r="D6129" s="1" t="s">
        <v>824</v>
      </c>
    </row>
    <row r="6130" spans="1:4">
      <c r="A6130" s="1">
        <v>6129</v>
      </c>
      <c r="B6130" s="1" t="s">
        <v>52671</v>
      </c>
      <c r="C6130" s="1" t="s">
        <v>52672</v>
      </c>
      <c r="D6130" s="1" t="s">
        <v>824</v>
      </c>
    </row>
    <row r="6131" spans="1:4">
      <c r="A6131" s="1">
        <v>6130</v>
      </c>
      <c r="B6131" s="1" t="s">
        <v>52673</v>
      </c>
      <c r="C6131" s="1" t="s">
        <v>52674</v>
      </c>
      <c r="D6131" s="1" t="s">
        <v>824</v>
      </c>
    </row>
    <row r="6132" spans="1:4">
      <c r="A6132" s="1">
        <v>6131</v>
      </c>
      <c r="B6132" s="1" t="s">
        <v>52675</v>
      </c>
      <c r="C6132" s="1" t="s">
        <v>52676</v>
      </c>
      <c r="D6132" s="1" t="s">
        <v>824</v>
      </c>
    </row>
    <row r="6133" spans="1:4">
      <c r="A6133" s="1">
        <v>6132</v>
      </c>
      <c r="B6133" s="1" t="s">
        <v>52677</v>
      </c>
      <c r="C6133" s="1" t="s">
        <v>52678</v>
      </c>
      <c r="D6133" s="1" t="s">
        <v>824</v>
      </c>
    </row>
    <row r="6134" spans="1:4">
      <c r="A6134" s="1">
        <v>6133</v>
      </c>
      <c r="B6134" s="1" t="s">
        <v>52679</v>
      </c>
      <c r="C6134" s="1" t="s">
        <v>52680</v>
      </c>
      <c r="D6134" s="1" t="s">
        <v>824</v>
      </c>
    </row>
    <row r="6135" spans="1:4">
      <c r="A6135" s="1">
        <v>6134</v>
      </c>
      <c r="B6135" s="1" t="s">
        <v>52681</v>
      </c>
      <c r="C6135" s="1" t="s">
        <v>52682</v>
      </c>
      <c r="D6135" s="1" t="s">
        <v>824</v>
      </c>
    </row>
    <row r="6136" spans="1:4">
      <c r="A6136" s="1">
        <v>6135</v>
      </c>
      <c r="B6136" s="1" t="s">
        <v>52683</v>
      </c>
      <c r="C6136" s="1" t="s">
        <v>52684</v>
      </c>
      <c r="D6136" s="1" t="s">
        <v>824</v>
      </c>
    </row>
    <row r="6137" spans="1:4">
      <c r="A6137" s="1">
        <v>6136</v>
      </c>
      <c r="B6137" s="1" t="s">
        <v>52685</v>
      </c>
      <c r="C6137" s="1" t="s">
        <v>52686</v>
      </c>
      <c r="D6137" s="1" t="s">
        <v>824</v>
      </c>
    </row>
    <row r="6138" spans="1:4">
      <c r="A6138" s="1">
        <v>6137</v>
      </c>
      <c r="B6138" s="1" t="s">
        <v>52687</v>
      </c>
      <c r="C6138" s="1" t="s">
        <v>52688</v>
      </c>
      <c r="D6138" s="1" t="s">
        <v>824</v>
      </c>
    </row>
    <row r="6139" spans="1:4">
      <c r="A6139" s="1">
        <v>6138</v>
      </c>
      <c r="B6139" s="1" t="s">
        <v>52689</v>
      </c>
      <c r="C6139" s="1" t="s">
        <v>52690</v>
      </c>
      <c r="D6139" s="1" t="s">
        <v>824</v>
      </c>
    </row>
    <row r="6140" spans="1:4">
      <c r="A6140" s="1">
        <v>6139</v>
      </c>
      <c r="B6140" s="1" t="s">
        <v>52691</v>
      </c>
      <c r="C6140" s="1" t="s">
        <v>52692</v>
      </c>
      <c r="D6140" s="1" t="s">
        <v>824</v>
      </c>
    </row>
    <row r="6141" spans="1:4">
      <c r="A6141" s="1">
        <v>6140</v>
      </c>
      <c r="B6141" s="1" t="s">
        <v>52693</v>
      </c>
      <c r="C6141" s="1" t="s">
        <v>52694</v>
      </c>
      <c r="D6141" s="1" t="s">
        <v>824</v>
      </c>
    </row>
    <row r="6142" spans="1:4">
      <c r="A6142" s="1">
        <v>6141</v>
      </c>
      <c r="B6142" s="1" t="s">
        <v>52695</v>
      </c>
      <c r="C6142" s="1" t="s">
        <v>52696</v>
      </c>
      <c r="D6142" s="1" t="s">
        <v>824</v>
      </c>
    </row>
    <row r="6143" spans="1:4">
      <c r="A6143" s="1">
        <v>6142</v>
      </c>
      <c r="B6143" s="1" t="s">
        <v>43214</v>
      </c>
      <c r="C6143" s="1" t="s">
        <v>52697</v>
      </c>
      <c r="D6143" s="1" t="s">
        <v>824</v>
      </c>
    </row>
    <row r="6144" spans="1:4">
      <c r="A6144" s="1">
        <v>6143</v>
      </c>
      <c r="B6144" s="1" t="s">
        <v>52698</v>
      </c>
      <c r="C6144" s="1" t="s">
        <v>52699</v>
      </c>
      <c r="D6144" s="1" t="s">
        <v>824</v>
      </c>
    </row>
    <row r="6145" spans="1:4">
      <c r="A6145" s="1">
        <v>6144</v>
      </c>
      <c r="B6145" s="1" t="s">
        <v>52700</v>
      </c>
      <c r="C6145" s="1" t="s">
        <v>52701</v>
      </c>
      <c r="D6145" s="1" t="s">
        <v>824</v>
      </c>
    </row>
    <row r="6146" spans="1:4">
      <c r="A6146" s="1">
        <v>6145</v>
      </c>
      <c r="B6146" s="1" t="s">
        <v>52702</v>
      </c>
      <c r="C6146" s="1" t="s">
        <v>52703</v>
      </c>
      <c r="D6146" s="1" t="s">
        <v>824</v>
      </c>
    </row>
    <row r="6147" spans="1:4">
      <c r="A6147" s="1">
        <v>6146</v>
      </c>
      <c r="B6147" s="1" t="s">
        <v>52704</v>
      </c>
      <c r="C6147" s="1" t="s">
        <v>52705</v>
      </c>
      <c r="D6147" s="1" t="s">
        <v>824</v>
      </c>
    </row>
    <row r="6148" spans="1:4">
      <c r="A6148" s="1">
        <v>6147</v>
      </c>
      <c r="B6148" s="1" t="s">
        <v>52706</v>
      </c>
      <c r="C6148" s="1" t="s">
        <v>52707</v>
      </c>
      <c r="D6148" s="1" t="s">
        <v>824</v>
      </c>
    </row>
    <row r="6149" spans="1:4">
      <c r="A6149" s="1">
        <v>6148</v>
      </c>
      <c r="B6149" s="1" t="s">
        <v>52708</v>
      </c>
      <c r="C6149" s="1" t="s">
        <v>52709</v>
      </c>
      <c r="D6149" s="1" t="s">
        <v>824</v>
      </c>
    </row>
    <row r="6150" spans="1:4">
      <c r="A6150" s="1">
        <v>6149</v>
      </c>
      <c r="B6150" s="1" t="s">
        <v>52710</v>
      </c>
      <c r="C6150" s="1" t="s">
        <v>52711</v>
      </c>
      <c r="D6150" s="1" t="s">
        <v>824</v>
      </c>
    </row>
    <row r="6151" spans="1:4">
      <c r="A6151" s="1">
        <v>6150</v>
      </c>
      <c r="B6151" s="1" t="s">
        <v>52712</v>
      </c>
      <c r="C6151" s="1" t="s">
        <v>52713</v>
      </c>
      <c r="D6151" s="1" t="s">
        <v>824</v>
      </c>
    </row>
    <row r="6152" spans="1:4">
      <c r="A6152" s="1">
        <v>6151</v>
      </c>
      <c r="B6152" s="1" t="s">
        <v>52714</v>
      </c>
      <c r="C6152" s="1" t="s">
        <v>52715</v>
      </c>
      <c r="D6152" s="1" t="s">
        <v>824</v>
      </c>
    </row>
    <row r="6153" spans="1:4">
      <c r="A6153" s="1">
        <v>6152</v>
      </c>
      <c r="B6153" s="1" t="s">
        <v>52716</v>
      </c>
      <c r="C6153" s="1" t="s">
        <v>52717</v>
      </c>
      <c r="D6153" s="1" t="s">
        <v>824</v>
      </c>
    </row>
    <row r="6154" spans="1:4">
      <c r="A6154" s="1">
        <v>6153</v>
      </c>
      <c r="B6154" s="1" t="s">
        <v>52718</v>
      </c>
      <c r="C6154" s="1" t="s">
        <v>52719</v>
      </c>
      <c r="D6154" s="1" t="s">
        <v>824</v>
      </c>
    </row>
    <row r="6155" spans="1:4">
      <c r="A6155" s="1">
        <v>6154</v>
      </c>
      <c r="B6155" s="1" t="s">
        <v>52720</v>
      </c>
      <c r="C6155" s="1" t="s">
        <v>52721</v>
      </c>
      <c r="D6155" s="1" t="s">
        <v>824</v>
      </c>
    </row>
    <row r="6156" spans="1:4">
      <c r="A6156" s="1">
        <v>6155</v>
      </c>
      <c r="B6156" s="1" t="s">
        <v>52722</v>
      </c>
      <c r="C6156" s="1" t="s">
        <v>52723</v>
      </c>
      <c r="D6156" s="1" t="s">
        <v>824</v>
      </c>
    </row>
    <row r="6157" spans="1:4">
      <c r="A6157" s="1">
        <v>6156</v>
      </c>
      <c r="B6157" s="1" t="s">
        <v>52724</v>
      </c>
      <c r="C6157" s="1" t="s">
        <v>52725</v>
      </c>
      <c r="D6157" s="1" t="s">
        <v>824</v>
      </c>
    </row>
    <row r="6158" spans="1:4">
      <c r="A6158" s="1">
        <v>6157</v>
      </c>
      <c r="B6158" s="1" t="s">
        <v>52726</v>
      </c>
      <c r="C6158" s="1" t="s">
        <v>52727</v>
      </c>
      <c r="D6158" s="1" t="s">
        <v>824</v>
      </c>
    </row>
    <row r="6159" spans="1:4">
      <c r="A6159" s="1">
        <v>6158</v>
      </c>
      <c r="B6159" s="1" t="s">
        <v>52728</v>
      </c>
      <c r="C6159" s="1" t="s">
        <v>52729</v>
      </c>
      <c r="D6159" s="1" t="s">
        <v>824</v>
      </c>
    </row>
    <row r="6160" spans="1:4">
      <c r="A6160" s="1">
        <v>6159</v>
      </c>
      <c r="B6160" s="1" t="s">
        <v>52730</v>
      </c>
      <c r="C6160" s="1" t="s">
        <v>52731</v>
      </c>
      <c r="D6160" s="1" t="s">
        <v>824</v>
      </c>
    </row>
    <row r="6161" spans="1:4">
      <c r="A6161" s="1">
        <v>6160</v>
      </c>
      <c r="B6161" s="1" t="s">
        <v>52732</v>
      </c>
      <c r="C6161" s="1" t="s">
        <v>52733</v>
      </c>
      <c r="D6161" s="1" t="s">
        <v>824</v>
      </c>
    </row>
    <row r="6162" spans="1:4">
      <c r="A6162" s="1">
        <v>6161</v>
      </c>
      <c r="B6162" s="1" t="s">
        <v>52734</v>
      </c>
      <c r="C6162" s="1" t="s">
        <v>52735</v>
      </c>
      <c r="D6162" s="1" t="s">
        <v>824</v>
      </c>
    </row>
    <row r="6163" spans="1:4">
      <c r="A6163" s="1">
        <v>6162</v>
      </c>
      <c r="B6163" s="1" t="s">
        <v>52736</v>
      </c>
      <c r="C6163" s="1" t="s">
        <v>52737</v>
      </c>
      <c r="D6163" s="1" t="s">
        <v>824</v>
      </c>
    </row>
    <row r="6164" spans="1:4">
      <c r="A6164" s="1">
        <v>6163</v>
      </c>
      <c r="B6164" s="1" t="s">
        <v>52738</v>
      </c>
      <c r="C6164" s="1" t="s">
        <v>52739</v>
      </c>
      <c r="D6164" s="1" t="s">
        <v>824</v>
      </c>
    </row>
    <row r="6165" spans="1:4">
      <c r="A6165" s="1">
        <v>6164</v>
      </c>
      <c r="B6165" s="1" t="s">
        <v>52740</v>
      </c>
      <c r="C6165" s="1" t="s">
        <v>52741</v>
      </c>
      <c r="D6165" s="1" t="s">
        <v>824</v>
      </c>
    </row>
    <row r="6166" spans="1:4">
      <c r="A6166" s="1">
        <v>6165</v>
      </c>
      <c r="B6166" s="1" t="s">
        <v>52742</v>
      </c>
      <c r="C6166" s="1" t="s">
        <v>52743</v>
      </c>
      <c r="D6166" s="1" t="s">
        <v>824</v>
      </c>
    </row>
    <row r="6167" spans="1:4">
      <c r="A6167" s="1">
        <v>6166</v>
      </c>
      <c r="B6167" s="1" t="s">
        <v>52744</v>
      </c>
      <c r="C6167" s="1" t="s">
        <v>52745</v>
      </c>
      <c r="D6167" s="1" t="s">
        <v>824</v>
      </c>
    </row>
    <row r="6168" spans="1:4">
      <c r="A6168" s="1">
        <v>6167</v>
      </c>
      <c r="B6168" s="1" t="s">
        <v>52746</v>
      </c>
      <c r="C6168" s="1" t="s">
        <v>52747</v>
      </c>
      <c r="D6168" s="1" t="s">
        <v>824</v>
      </c>
    </row>
    <row r="6169" spans="1:4">
      <c r="A6169" s="1">
        <v>6168</v>
      </c>
      <c r="B6169" s="1" t="s">
        <v>52748</v>
      </c>
      <c r="C6169" s="1" t="s">
        <v>52749</v>
      </c>
      <c r="D6169" s="1" t="s">
        <v>824</v>
      </c>
    </row>
    <row r="6170" spans="1:4">
      <c r="A6170" s="1">
        <v>6169</v>
      </c>
      <c r="B6170" s="1" t="s">
        <v>52750</v>
      </c>
      <c r="C6170" s="1" t="s">
        <v>52751</v>
      </c>
      <c r="D6170" s="1" t="s">
        <v>824</v>
      </c>
    </row>
    <row r="6171" spans="1:4">
      <c r="A6171" s="1">
        <v>6170</v>
      </c>
      <c r="B6171" s="1" t="s">
        <v>4744</v>
      </c>
      <c r="C6171" s="1" t="s">
        <v>52752</v>
      </c>
      <c r="D6171" s="1" t="s">
        <v>824</v>
      </c>
    </row>
    <row r="6172" spans="1:4">
      <c r="A6172" s="1">
        <v>6171</v>
      </c>
      <c r="B6172" s="1" t="s">
        <v>52753</v>
      </c>
      <c r="C6172" s="1" t="s">
        <v>52754</v>
      </c>
      <c r="D6172" s="1" t="s">
        <v>824</v>
      </c>
    </row>
    <row r="6173" spans="1:4">
      <c r="A6173" s="1">
        <v>6172</v>
      </c>
      <c r="B6173" s="1" t="s">
        <v>52755</v>
      </c>
      <c r="C6173" s="1" t="s">
        <v>52756</v>
      </c>
      <c r="D6173" s="1" t="s">
        <v>824</v>
      </c>
    </row>
    <row r="6174" spans="1:4">
      <c r="A6174" s="1">
        <v>6173</v>
      </c>
      <c r="B6174" s="1" t="s">
        <v>41892</v>
      </c>
      <c r="C6174" s="1" t="s">
        <v>52757</v>
      </c>
      <c r="D6174" s="1" t="s">
        <v>824</v>
      </c>
    </row>
    <row r="6175" spans="1:4">
      <c r="A6175" s="1">
        <v>6174</v>
      </c>
      <c r="B6175" s="1" t="s">
        <v>52758</v>
      </c>
      <c r="C6175" s="1" t="s">
        <v>52759</v>
      </c>
      <c r="D6175" s="1" t="s">
        <v>824</v>
      </c>
    </row>
    <row r="6176" spans="1:4">
      <c r="A6176" s="1">
        <v>6175</v>
      </c>
      <c r="B6176" s="1" t="s">
        <v>52760</v>
      </c>
      <c r="C6176" s="1" t="s">
        <v>52761</v>
      </c>
      <c r="D6176" s="1" t="s">
        <v>824</v>
      </c>
    </row>
    <row r="6177" spans="1:4">
      <c r="A6177" s="1">
        <v>6176</v>
      </c>
      <c r="B6177" s="1" t="s">
        <v>52762</v>
      </c>
      <c r="C6177" s="1" t="s">
        <v>52763</v>
      </c>
      <c r="D6177" s="1" t="s">
        <v>824</v>
      </c>
    </row>
    <row r="6178" spans="1:4">
      <c r="A6178" s="1">
        <v>6177</v>
      </c>
      <c r="B6178" s="1" t="s">
        <v>52764</v>
      </c>
      <c r="C6178" s="1" t="s">
        <v>52765</v>
      </c>
      <c r="D6178" s="1" t="s">
        <v>824</v>
      </c>
    </row>
    <row r="6179" spans="1:4">
      <c r="A6179" s="1">
        <v>6178</v>
      </c>
      <c r="B6179" s="1" t="s">
        <v>52766</v>
      </c>
      <c r="C6179" s="1" t="s">
        <v>52767</v>
      </c>
      <c r="D6179" s="1" t="s">
        <v>824</v>
      </c>
    </row>
    <row r="6180" spans="1:4">
      <c r="A6180" s="1">
        <v>6179</v>
      </c>
      <c r="B6180" s="1" t="s">
        <v>52768</v>
      </c>
      <c r="C6180" s="1" t="s">
        <v>52769</v>
      </c>
      <c r="D6180" s="1" t="s">
        <v>824</v>
      </c>
    </row>
    <row r="6181" spans="1:4">
      <c r="A6181" s="1">
        <v>6180</v>
      </c>
      <c r="B6181" s="1" t="s">
        <v>52770</v>
      </c>
      <c r="C6181" s="1" t="s">
        <v>52771</v>
      </c>
      <c r="D6181" s="1" t="s">
        <v>824</v>
      </c>
    </row>
    <row r="6182" spans="1:4">
      <c r="A6182" s="1">
        <v>6181</v>
      </c>
      <c r="B6182" s="1" t="s">
        <v>52772</v>
      </c>
      <c r="C6182" s="1" t="s">
        <v>52773</v>
      </c>
      <c r="D6182" s="1" t="s">
        <v>824</v>
      </c>
    </row>
    <row r="6183" spans="1:4">
      <c r="A6183" s="1">
        <v>6182</v>
      </c>
      <c r="B6183" s="1" t="s">
        <v>52774</v>
      </c>
      <c r="C6183" s="1" t="s">
        <v>52775</v>
      </c>
      <c r="D6183" s="1" t="s">
        <v>824</v>
      </c>
    </row>
    <row r="6184" spans="1:4">
      <c r="A6184" s="1">
        <v>6183</v>
      </c>
      <c r="B6184" s="1" t="s">
        <v>52776</v>
      </c>
      <c r="C6184" s="1" t="s">
        <v>52777</v>
      </c>
      <c r="D6184" s="1" t="s">
        <v>824</v>
      </c>
    </row>
    <row r="6185" spans="1:4">
      <c r="A6185" s="1">
        <v>6184</v>
      </c>
      <c r="B6185" s="1" t="s">
        <v>52778</v>
      </c>
      <c r="C6185" s="1" t="s">
        <v>52779</v>
      </c>
      <c r="D6185" s="1" t="s">
        <v>824</v>
      </c>
    </row>
    <row r="6186" spans="1:4">
      <c r="A6186" s="1">
        <v>6185</v>
      </c>
      <c r="B6186" s="1" t="s">
        <v>52780</v>
      </c>
      <c r="C6186" s="1" t="s">
        <v>52781</v>
      </c>
      <c r="D6186" s="1" t="s">
        <v>824</v>
      </c>
    </row>
    <row r="6187" spans="1:4">
      <c r="A6187" s="1">
        <v>6186</v>
      </c>
      <c r="B6187" s="1" t="s">
        <v>52782</v>
      </c>
      <c r="C6187" s="1" t="s">
        <v>52783</v>
      </c>
      <c r="D6187" s="1" t="s">
        <v>824</v>
      </c>
    </row>
    <row r="6188" spans="1:4">
      <c r="A6188" s="1">
        <v>6187</v>
      </c>
      <c r="B6188" s="1" t="s">
        <v>52784</v>
      </c>
      <c r="C6188" s="1" t="s">
        <v>52785</v>
      </c>
      <c r="D6188" s="1" t="s">
        <v>824</v>
      </c>
    </row>
    <row r="6189" spans="1:4">
      <c r="A6189" s="1">
        <v>6188</v>
      </c>
      <c r="B6189" s="1" t="s">
        <v>52786</v>
      </c>
      <c r="C6189" s="1" t="s">
        <v>52787</v>
      </c>
      <c r="D6189" s="1" t="s">
        <v>824</v>
      </c>
    </row>
    <row r="6190" spans="1:4">
      <c r="A6190" s="1">
        <v>6189</v>
      </c>
      <c r="B6190" s="1" t="s">
        <v>52788</v>
      </c>
      <c r="C6190" s="1" t="s">
        <v>52789</v>
      </c>
      <c r="D6190" s="1" t="s">
        <v>824</v>
      </c>
    </row>
    <row r="6191" spans="1:4">
      <c r="A6191" s="1">
        <v>6190</v>
      </c>
      <c r="B6191" s="1" t="s">
        <v>52790</v>
      </c>
      <c r="C6191" s="1" t="s">
        <v>52791</v>
      </c>
      <c r="D6191" s="1" t="s">
        <v>824</v>
      </c>
    </row>
    <row r="6192" spans="1:4">
      <c r="A6192" s="1">
        <v>6191</v>
      </c>
      <c r="B6192" s="1" t="s">
        <v>52792</v>
      </c>
      <c r="C6192" s="1" t="s">
        <v>52793</v>
      </c>
      <c r="D6192" s="1" t="s">
        <v>824</v>
      </c>
    </row>
    <row r="6193" spans="1:4">
      <c r="A6193" s="1">
        <v>6192</v>
      </c>
      <c r="B6193" s="1" t="s">
        <v>52794</v>
      </c>
      <c r="C6193" s="1" t="s">
        <v>52795</v>
      </c>
      <c r="D6193" s="1" t="s">
        <v>824</v>
      </c>
    </row>
    <row r="6194" spans="1:4">
      <c r="A6194" s="1">
        <v>6193</v>
      </c>
      <c r="B6194" s="1" t="s">
        <v>52796</v>
      </c>
      <c r="C6194" s="1" t="s">
        <v>52797</v>
      </c>
      <c r="D6194" s="1" t="s">
        <v>824</v>
      </c>
    </row>
    <row r="6195" spans="1:4">
      <c r="A6195" s="1">
        <v>6194</v>
      </c>
      <c r="B6195" s="1" t="s">
        <v>52798</v>
      </c>
      <c r="C6195" s="1" t="s">
        <v>52799</v>
      </c>
      <c r="D6195" s="1" t="s">
        <v>824</v>
      </c>
    </row>
    <row r="6196" spans="1:4">
      <c r="A6196" s="1">
        <v>6195</v>
      </c>
      <c r="B6196" s="1" t="s">
        <v>52800</v>
      </c>
      <c r="C6196" s="1" t="s">
        <v>52801</v>
      </c>
      <c r="D6196" s="1" t="s">
        <v>824</v>
      </c>
    </row>
    <row r="6197" spans="1:4">
      <c r="A6197" s="1">
        <v>6196</v>
      </c>
      <c r="B6197" s="1" t="s">
        <v>52802</v>
      </c>
      <c r="C6197" s="1" t="s">
        <v>52803</v>
      </c>
      <c r="D6197" s="1" t="s">
        <v>824</v>
      </c>
    </row>
    <row r="6198" spans="1:4">
      <c r="A6198" s="1">
        <v>6197</v>
      </c>
      <c r="B6198" s="1" t="s">
        <v>52804</v>
      </c>
      <c r="C6198" s="1" t="s">
        <v>52805</v>
      </c>
      <c r="D6198" s="1" t="s">
        <v>824</v>
      </c>
    </row>
    <row r="6199" spans="1:4">
      <c r="A6199" s="1">
        <v>6198</v>
      </c>
      <c r="B6199" s="1" t="s">
        <v>52806</v>
      </c>
      <c r="C6199" s="1" t="s">
        <v>52807</v>
      </c>
      <c r="D6199" s="1" t="s">
        <v>824</v>
      </c>
    </row>
    <row r="6200" spans="1:4">
      <c r="A6200" s="1">
        <v>6199</v>
      </c>
      <c r="B6200" s="1" t="s">
        <v>52808</v>
      </c>
      <c r="C6200" s="1" t="s">
        <v>52809</v>
      </c>
      <c r="D6200" s="1" t="s">
        <v>824</v>
      </c>
    </row>
    <row r="6201" spans="1:4">
      <c r="A6201" s="1">
        <v>6200</v>
      </c>
      <c r="B6201" s="1" t="s">
        <v>52810</v>
      </c>
      <c r="C6201" s="1" t="s">
        <v>52811</v>
      </c>
      <c r="D6201" s="1" t="s">
        <v>824</v>
      </c>
    </row>
    <row r="6202" spans="1:4">
      <c r="A6202" s="1">
        <v>6201</v>
      </c>
      <c r="B6202" s="1" t="s">
        <v>52812</v>
      </c>
      <c r="C6202" s="1" t="s">
        <v>52813</v>
      </c>
      <c r="D6202" s="1" t="s">
        <v>824</v>
      </c>
    </row>
    <row r="6203" spans="1:4">
      <c r="A6203" s="1">
        <v>6202</v>
      </c>
      <c r="B6203" s="1" t="s">
        <v>52814</v>
      </c>
      <c r="C6203" s="1" t="s">
        <v>52815</v>
      </c>
      <c r="D6203" s="1" t="s">
        <v>824</v>
      </c>
    </row>
    <row r="6204" spans="1:4">
      <c r="A6204" s="1">
        <v>6203</v>
      </c>
      <c r="B6204" s="1" t="s">
        <v>52816</v>
      </c>
      <c r="C6204" s="1" t="s">
        <v>52817</v>
      </c>
      <c r="D6204" s="1" t="s">
        <v>824</v>
      </c>
    </row>
    <row r="6205" spans="1:4">
      <c r="A6205" s="1">
        <v>6204</v>
      </c>
      <c r="B6205" s="1" t="s">
        <v>52818</v>
      </c>
      <c r="C6205" s="1" t="s">
        <v>52819</v>
      </c>
      <c r="D6205" s="1" t="s">
        <v>824</v>
      </c>
    </row>
    <row r="6206" spans="1:4">
      <c r="A6206" s="1">
        <v>6205</v>
      </c>
      <c r="B6206" s="1" t="s">
        <v>52820</v>
      </c>
      <c r="C6206" s="1" t="s">
        <v>52821</v>
      </c>
      <c r="D6206" s="1" t="s">
        <v>824</v>
      </c>
    </row>
    <row r="6207" spans="1:4">
      <c r="A6207" s="1">
        <v>6206</v>
      </c>
      <c r="B6207" s="1" t="s">
        <v>52822</v>
      </c>
      <c r="C6207" s="1" t="s">
        <v>52823</v>
      </c>
      <c r="D6207" s="1" t="s">
        <v>824</v>
      </c>
    </row>
    <row r="6208" spans="1:4">
      <c r="A6208" s="1">
        <v>6207</v>
      </c>
      <c r="B6208" s="1" t="s">
        <v>52824</v>
      </c>
      <c r="C6208" s="1" t="s">
        <v>52825</v>
      </c>
      <c r="D6208" s="1" t="s">
        <v>824</v>
      </c>
    </row>
    <row r="6209" spans="1:4">
      <c r="A6209" s="1">
        <v>6208</v>
      </c>
      <c r="B6209" s="1" t="s">
        <v>52826</v>
      </c>
      <c r="C6209" s="1" t="s">
        <v>52827</v>
      </c>
      <c r="D6209" s="1" t="s">
        <v>824</v>
      </c>
    </row>
    <row r="6210" spans="1:4">
      <c r="A6210" s="1">
        <v>6209</v>
      </c>
      <c r="B6210" s="1" t="s">
        <v>210</v>
      </c>
      <c r="C6210" s="1" t="s">
        <v>52828</v>
      </c>
      <c r="D6210" s="1" t="s">
        <v>824</v>
      </c>
    </row>
    <row r="6211" spans="1:4">
      <c r="A6211" s="1">
        <v>6210</v>
      </c>
      <c r="B6211" s="1" t="s">
        <v>52829</v>
      </c>
      <c r="C6211" s="1" t="s">
        <v>52830</v>
      </c>
      <c r="D6211" s="1" t="s">
        <v>824</v>
      </c>
    </row>
    <row r="6212" spans="1:4">
      <c r="A6212" s="1">
        <v>6211</v>
      </c>
      <c r="B6212" s="1" t="s">
        <v>52831</v>
      </c>
      <c r="C6212" s="1" t="s">
        <v>52832</v>
      </c>
      <c r="D6212" s="1" t="s">
        <v>824</v>
      </c>
    </row>
    <row r="6213" spans="1:4">
      <c r="A6213" s="1">
        <v>6212</v>
      </c>
      <c r="B6213" s="1" t="s">
        <v>52833</v>
      </c>
      <c r="C6213" s="1" t="s">
        <v>52834</v>
      </c>
      <c r="D6213" s="1" t="s">
        <v>824</v>
      </c>
    </row>
    <row r="6214" spans="1:4">
      <c r="A6214" s="1">
        <v>6213</v>
      </c>
      <c r="B6214" s="1" t="s">
        <v>52835</v>
      </c>
      <c r="C6214" s="1" t="s">
        <v>52836</v>
      </c>
      <c r="D6214" s="1" t="s">
        <v>824</v>
      </c>
    </row>
    <row r="6215" spans="1:4">
      <c r="A6215" s="1">
        <v>6214</v>
      </c>
      <c r="B6215" s="1" t="s">
        <v>52837</v>
      </c>
      <c r="C6215" s="1" t="s">
        <v>52838</v>
      </c>
      <c r="D6215" s="1" t="s">
        <v>824</v>
      </c>
    </row>
    <row r="6216" spans="1:4">
      <c r="A6216" s="1">
        <v>6215</v>
      </c>
      <c r="B6216" s="1" t="s">
        <v>52839</v>
      </c>
      <c r="C6216" s="1" t="s">
        <v>52840</v>
      </c>
      <c r="D6216" s="1" t="s">
        <v>824</v>
      </c>
    </row>
    <row r="6217" spans="1:4">
      <c r="A6217" s="1">
        <v>6216</v>
      </c>
      <c r="B6217" s="1" t="s">
        <v>52841</v>
      </c>
      <c r="C6217" s="1" t="s">
        <v>52842</v>
      </c>
      <c r="D6217" s="1" t="s">
        <v>824</v>
      </c>
    </row>
    <row r="6218" spans="1:4">
      <c r="A6218" s="1">
        <v>6217</v>
      </c>
      <c r="B6218" s="1" t="s">
        <v>52843</v>
      </c>
      <c r="C6218" s="1" t="s">
        <v>52844</v>
      </c>
      <c r="D6218" s="1" t="s">
        <v>824</v>
      </c>
    </row>
    <row r="6219" spans="1:4">
      <c r="A6219" s="1">
        <v>6218</v>
      </c>
      <c r="B6219" s="1" t="s">
        <v>52845</v>
      </c>
      <c r="C6219" s="1" t="s">
        <v>52846</v>
      </c>
      <c r="D6219" s="1" t="s">
        <v>824</v>
      </c>
    </row>
    <row r="6220" spans="1:4">
      <c r="A6220" s="1">
        <v>6219</v>
      </c>
      <c r="B6220" s="1" t="s">
        <v>52847</v>
      </c>
      <c r="C6220" s="1" t="s">
        <v>52848</v>
      </c>
      <c r="D6220" s="1" t="s">
        <v>824</v>
      </c>
    </row>
    <row r="6221" spans="1:4">
      <c r="A6221" s="1">
        <v>6220</v>
      </c>
      <c r="B6221" s="1" t="s">
        <v>52849</v>
      </c>
      <c r="C6221" s="1" t="s">
        <v>52850</v>
      </c>
      <c r="D6221" s="1" t="s">
        <v>824</v>
      </c>
    </row>
    <row r="6222" spans="1:4">
      <c r="A6222" s="1">
        <v>6221</v>
      </c>
      <c r="B6222" s="1" t="s">
        <v>52851</v>
      </c>
      <c r="C6222" s="1" t="s">
        <v>52852</v>
      </c>
      <c r="D6222" s="1" t="s">
        <v>824</v>
      </c>
    </row>
    <row r="6223" spans="1:4">
      <c r="A6223" s="1">
        <v>6222</v>
      </c>
      <c r="B6223" s="1" t="s">
        <v>52853</v>
      </c>
      <c r="C6223" s="1" t="s">
        <v>52854</v>
      </c>
      <c r="D6223" s="1" t="s">
        <v>824</v>
      </c>
    </row>
    <row r="6224" spans="1:4">
      <c r="A6224" s="1">
        <v>6223</v>
      </c>
      <c r="B6224" s="1" t="s">
        <v>52855</v>
      </c>
      <c r="C6224" s="1" t="s">
        <v>52856</v>
      </c>
      <c r="D6224" s="1" t="s">
        <v>824</v>
      </c>
    </row>
    <row r="6225" spans="1:4">
      <c r="A6225" s="1">
        <v>6224</v>
      </c>
      <c r="B6225" s="1" t="s">
        <v>52857</v>
      </c>
      <c r="C6225" s="1" t="s">
        <v>52858</v>
      </c>
      <c r="D6225" s="1" t="s">
        <v>824</v>
      </c>
    </row>
    <row r="6226" spans="1:4">
      <c r="A6226" s="1">
        <v>6225</v>
      </c>
      <c r="B6226" s="1" t="s">
        <v>52859</v>
      </c>
      <c r="C6226" s="1" t="s">
        <v>52860</v>
      </c>
      <c r="D6226" s="1" t="s">
        <v>824</v>
      </c>
    </row>
    <row r="6227" spans="1:4">
      <c r="A6227" s="1">
        <v>6226</v>
      </c>
      <c r="B6227" s="1" t="s">
        <v>52861</v>
      </c>
      <c r="C6227" s="1" t="s">
        <v>52862</v>
      </c>
      <c r="D6227" s="1" t="s">
        <v>824</v>
      </c>
    </row>
    <row r="6228" spans="1:4">
      <c r="A6228" s="1">
        <v>6227</v>
      </c>
      <c r="B6228" s="1" t="s">
        <v>52863</v>
      </c>
      <c r="C6228" s="1" t="s">
        <v>52864</v>
      </c>
      <c r="D6228" s="1" t="s">
        <v>824</v>
      </c>
    </row>
    <row r="6229" spans="1:4">
      <c r="A6229" s="1">
        <v>6228</v>
      </c>
      <c r="B6229" s="1" t="s">
        <v>52865</v>
      </c>
      <c r="C6229" s="1" t="s">
        <v>52866</v>
      </c>
      <c r="D6229" s="1" t="s">
        <v>824</v>
      </c>
    </row>
    <row r="6230" spans="1:4">
      <c r="A6230" s="1">
        <v>6229</v>
      </c>
      <c r="B6230" s="1" t="s">
        <v>52867</v>
      </c>
      <c r="C6230" s="1" t="s">
        <v>52868</v>
      </c>
      <c r="D6230" s="1" t="s">
        <v>824</v>
      </c>
    </row>
    <row r="6231" spans="1:4">
      <c r="A6231" s="1">
        <v>6230</v>
      </c>
      <c r="B6231" s="1" t="s">
        <v>52869</v>
      </c>
      <c r="C6231" s="1" t="s">
        <v>52870</v>
      </c>
      <c r="D6231" s="1" t="s">
        <v>824</v>
      </c>
    </row>
    <row r="6232" spans="1:4">
      <c r="A6232" s="1">
        <v>6231</v>
      </c>
      <c r="B6232" s="1" t="s">
        <v>52871</v>
      </c>
      <c r="C6232" s="1" t="s">
        <v>52872</v>
      </c>
      <c r="D6232" s="1" t="s">
        <v>824</v>
      </c>
    </row>
    <row r="6233" spans="1:4">
      <c r="A6233" s="1">
        <v>6232</v>
      </c>
      <c r="B6233" s="1" t="s">
        <v>52873</v>
      </c>
      <c r="C6233" s="1" t="s">
        <v>52874</v>
      </c>
      <c r="D6233" s="1" t="s">
        <v>824</v>
      </c>
    </row>
    <row r="6234" spans="1:4">
      <c r="A6234" s="1">
        <v>6233</v>
      </c>
      <c r="B6234" s="1" t="s">
        <v>52875</v>
      </c>
      <c r="C6234" s="1" t="s">
        <v>52876</v>
      </c>
      <c r="D6234" s="1" t="s">
        <v>824</v>
      </c>
    </row>
    <row r="6235" spans="1:4">
      <c r="A6235" s="1">
        <v>6234</v>
      </c>
      <c r="B6235" s="1" t="s">
        <v>52877</v>
      </c>
      <c r="C6235" s="1" t="s">
        <v>52878</v>
      </c>
      <c r="D6235" s="1" t="s">
        <v>824</v>
      </c>
    </row>
    <row r="6236" spans="1:4">
      <c r="A6236" s="1">
        <v>6235</v>
      </c>
      <c r="B6236" s="1" t="s">
        <v>52879</v>
      </c>
      <c r="C6236" s="1" t="s">
        <v>52880</v>
      </c>
      <c r="D6236" s="1" t="s">
        <v>824</v>
      </c>
    </row>
    <row r="6237" spans="1:4">
      <c r="A6237" s="1">
        <v>6236</v>
      </c>
      <c r="B6237" s="1" t="s">
        <v>52881</v>
      </c>
      <c r="C6237" s="1" t="s">
        <v>52882</v>
      </c>
      <c r="D6237" s="1" t="s">
        <v>824</v>
      </c>
    </row>
    <row r="6238" spans="1:4">
      <c r="A6238" s="1">
        <v>6237</v>
      </c>
      <c r="B6238" s="1" t="s">
        <v>52883</v>
      </c>
      <c r="C6238" s="1" t="s">
        <v>52884</v>
      </c>
      <c r="D6238" s="1" t="s">
        <v>824</v>
      </c>
    </row>
    <row r="6239" spans="1:4">
      <c r="A6239" s="1">
        <v>6238</v>
      </c>
      <c r="B6239" s="1" t="s">
        <v>52885</v>
      </c>
      <c r="C6239" s="1" t="s">
        <v>52886</v>
      </c>
      <c r="D6239" s="1" t="s">
        <v>824</v>
      </c>
    </row>
    <row r="6240" spans="1:4">
      <c r="A6240" s="1">
        <v>6239</v>
      </c>
      <c r="B6240" s="1" t="s">
        <v>52887</v>
      </c>
      <c r="C6240" s="1" t="s">
        <v>52888</v>
      </c>
      <c r="D6240" s="1" t="s">
        <v>824</v>
      </c>
    </row>
    <row r="6241" spans="1:4">
      <c r="A6241" s="1">
        <v>6240</v>
      </c>
      <c r="B6241" s="1" t="s">
        <v>52889</v>
      </c>
      <c r="C6241" s="1" t="s">
        <v>52890</v>
      </c>
      <c r="D6241" s="1" t="s">
        <v>824</v>
      </c>
    </row>
    <row r="6242" spans="1:4">
      <c r="A6242" s="1">
        <v>6241</v>
      </c>
      <c r="B6242" s="1" t="s">
        <v>52891</v>
      </c>
      <c r="C6242" s="1" t="s">
        <v>52892</v>
      </c>
      <c r="D6242" s="1" t="s">
        <v>824</v>
      </c>
    </row>
    <row r="6243" spans="1:4">
      <c r="A6243" s="1">
        <v>6242</v>
      </c>
      <c r="B6243" s="1" t="s">
        <v>3442</v>
      </c>
      <c r="C6243" s="1" t="s">
        <v>52893</v>
      </c>
      <c r="D6243" s="1" t="s">
        <v>824</v>
      </c>
    </row>
    <row r="6244" spans="1:4">
      <c r="A6244" s="1">
        <v>6243</v>
      </c>
      <c r="B6244" s="1" t="s">
        <v>52894</v>
      </c>
      <c r="C6244" s="1" t="s">
        <v>52895</v>
      </c>
      <c r="D6244" s="1" t="s">
        <v>824</v>
      </c>
    </row>
    <row r="6245" spans="1:4">
      <c r="A6245" s="1">
        <v>6244</v>
      </c>
      <c r="B6245" s="1" t="s">
        <v>52896</v>
      </c>
      <c r="C6245" s="1" t="s">
        <v>52897</v>
      </c>
      <c r="D6245" s="1" t="s">
        <v>824</v>
      </c>
    </row>
    <row r="6246" spans="1:4">
      <c r="A6246" s="1">
        <v>6245</v>
      </c>
      <c r="B6246" s="1" t="s">
        <v>52898</v>
      </c>
      <c r="C6246" s="1" t="s">
        <v>52899</v>
      </c>
      <c r="D6246" s="1" t="s">
        <v>824</v>
      </c>
    </row>
    <row r="6247" spans="1:4">
      <c r="A6247" s="1">
        <v>6246</v>
      </c>
      <c r="B6247" s="1" t="s">
        <v>52900</v>
      </c>
      <c r="C6247" s="1" t="s">
        <v>52901</v>
      </c>
      <c r="D6247" s="1" t="s">
        <v>824</v>
      </c>
    </row>
    <row r="6248" spans="1:4">
      <c r="A6248" s="1">
        <v>6247</v>
      </c>
      <c r="B6248" s="1" t="s">
        <v>52902</v>
      </c>
      <c r="C6248" s="1" t="s">
        <v>52903</v>
      </c>
      <c r="D6248" s="1" t="s">
        <v>824</v>
      </c>
    </row>
    <row r="6249" spans="1:4">
      <c r="A6249" s="1">
        <v>6248</v>
      </c>
      <c r="B6249" s="1" t="s">
        <v>52904</v>
      </c>
      <c r="C6249" s="1" t="s">
        <v>52905</v>
      </c>
      <c r="D6249" s="1" t="s">
        <v>824</v>
      </c>
    </row>
    <row r="6250" spans="1:4">
      <c r="A6250" s="1">
        <v>6249</v>
      </c>
      <c r="B6250" s="1" t="s">
        <v>52906</v>
      </c>
      <c r="C6250" s="1" t="s">
        <v>52907</v>
      </c>
      <c r="D6250" s="1" t="s">
        <v>824</v>
      </c>
    </row>
    <row r="6251" spans="1:4">
      <c r="A6251" s="1">
        <v>6250</v>
      </c>
      <c r="B6251" s="1" t="s">
        <v>52908</v>
      </c>
      <c r="C6251" s="1" t="s">
        <v>52909</v>
      </c>
      <c r="D6251" s="1" t="s">
        <v>824</v>
      </c>
    </row>
    <row r="6252" spans="1:4">
      <c r="A6252" s="1">
        <v>6251</v>
      </c>
      <c r="B6252" s="1" t="s">
        <v>52910</v>
      </c>
      <c r="C6252" s="1" t="s">
        <v>52911</v>
      </c>
      <c r="D6252" s="1" t="s">
        <v>824</v>
      </c>
    </row>
    <row r="6253" spans="1:4">
      <c r="A6253" s="1">
        <v>6252</v>
      </c>
      <c r="B6253" s="1" t="s">
        <v>52912</v>
      </c>
      <c r="C6253" s="1" t="s">
        <v>52913</v>
      </c>
      <c r="D6253" s="1" t="s">
        <v>824</v>
      </c>
    </row>
    <row r="6254" spans="1:4">
      <c r="A6254" s="1">
        <v>6253</v>
      </c>
      <c r="B6254" s="1" t="s">
        <v>52914</v>
      </c>
      <c r="C6254" s="1" t="s">
        <v>52915</v>
      </c>
      <c r="D6254" s="1" t="s">
        <v>824</v>
      </c>
    </row>
    <row r="6255" spans="1:4">
      <c r="A6255" s="1">
        <v>6254</v>
      </c>
      <c r="B6255" s="1" t="s">
        <v>52916</v>
      </c>
      <c r="C6255" s="1" t="s">
        <v>52917</v>
      </c>
      <c r="D6255" s="1" t="s">
        <v>824</v>
      </c>
    </row>
    <row r="6256" spans="1:4">
      <c r="A6256" s="1">
        <v>6255</v>
      </c>
      <c r="B6256" s="1" t="s">
        <v>52918</v>
      </c>
      <c r="C6256" s="1" t="s">
        <v>52919</v>
      </c>
      <c r="D6256" s="1" t="s">
        <v>824</v>
      </c>
    </row>
    <row r="6257" spans="1:4">
      <c r="A6257" s="1">
        <v>6256</v>
      </c>
      <c r="B6257" s="1" t="s">
        <v>23245</v>
      </c>
      <c r="C6257" s="1" t="s">
        <v>52920</v>
      </c>
      <c r="D6257" s="1" t="s">
        <v>824</v>
      </c>
    </row>
    <row r="6258" spans="1:4">
      <c r="A6258" s="1">
        <v>6257</v>
      </c>
      <c r="B6258" s="1" t="s">
        <v>52921</v>
      </c>
      <c r="C6258" s="1" t="s">
        <v>52922</v>
      </c>
      <c r="D6258" s="1" t="s">
        <v>824</v>
      </c>
    </row>
    <row r="6259" spans="1:4">
      <c r="A6259" s="1">
        <v>6258</v>
      </c>
      <c r="B6259" s="1" t="s">
        <v>52923</v>
      </c>
      <c r="C6259" s="1" t="s">
        <v>52924</v>
      </c>
      <c r="D6259" s="1" t="s">
        <v>824</v>
      </c>
    </row>
    <row r="6260" spans="1:4">
      <c r="A6260" s="1">
        <v>6259</v>
      </c>
      <c r="B6260" s="1" t="s">
        <v>52925</v>
      </c>
      <c r="C6260" s="1" t="s">
        <v>52926</v>
      </c>
      <c r="D6260" s="1" t="s">
        <v>824</v>
      </c>
    </row>
    <row r="6261" spans="1:4">
      <c r="A6261" s="1">
        <v>6260</v>
      </c>
      <c r="B6261" s="1" t="s">
        <v>52927</v>
      </c>
      <c r="C6261" s="1" t="s">
        <v>52928</v>
      </c>
      <c r="D6261" s="1" t="s">
        <v>824</v>
      </c>
    </row>
    <row r="6262" spans="1:4">
      <c r="A6262" s="1">
        <v>6261</v>
      </c>
      <c r="B6262" s="1" t="s">
        <v>52929</v>
      </c>
      <c r="C6262" s="1" t="s">
        <v>52930</v>
      </c>
      <c r="D6262" s="1" t="s">
        <v>824</v>
      </c>
    </row>
    <row r="6263" spans="1:4">
      <c r="A6263" s="1">
        <v>6262</v>
      </c>
      <c r="B6263" s="1" t="s">
        <v>52931</v>
      </c>
      <c r="C6263" s="1" t="s">
        <v>52932</v>
      </c>
      <c r="D6263" s="1" t="s">
        <v>824</v>
      </c>
    </row>
    <row r="6264" spans="1:4">
      <c r="A6264" s="1">
        <v>6263</v>
      </c>
      <c r="B6264" s="1" t="s">
        <v>52933</v>
      </c>
      <c r="C6264" s="1" t="s">
        <v>52934</v>
      </c>
      <c r="D6264" s="1" t="s">
        <v>824</v>
      </c>
    </row>
    <row r="6265" spans="1:4">
      <c r="A6265" s="1">
        <v>6264</v>
      </c>
      <c r="B6265" s="1" t="s">
        <v>52935</v>
      </c>
      <c r="C6265" s="1" t="s">
        <v>52936</v>
      </c>
      <c r="D6265" s="1" t="s">
        <v>824</v>
      </c>
    </row>
    <row r="6266" spans="1:4">
      <c r="A6266" s="1">
        <v>6265</v>
      </c>
      <c r="B6266" s="1" t="s">
        <v>52937</v>
      </c>
      <c r="C6266" s="1" t="s">
        <v>52938</v>
      </c>
      <c r="D6266" s="1" t="s">
        <v>824</v>
      </c>
    </row>
    <row r="6267" spans="1:4">
      <c r="A6267" s="1">
        <v>6266</v>
      </c>
      <c r="B6267" s="1" t="s">
        <v>52939</v>
      </c>
      <c r="C6267" s="1" t="s">
        <v>52940</v>
      </c>
      <c r="D6267" s="1" t="s">
        <v>824</v>
      </c>
    </row>
    <row r="6268" spans="1:4">
      <c r="A6268" s="1">
        <v>6267</v>
      </c>
      <c r="B6268" s="1" t="s">
        <v>52941</v>
      </c>
      <c r="C6268" s="1" t="s">
        <v>52942</v>
      </c>
      <c r="D6268" s="1" t="s">
        <v>824</v>
      </c>
    </row>
    <row r="6269" spans="1:4">
      <c r="A6269" s="1">
        <v>6268</v>
      </c>
      <c r="B6269" s="1" t="s">
        <v>52943</v>
      </c>
      <c r="C6269" s="1" t="s">
        <v>52944</v>
      </c>
      <c r="D6269" s="1" t="s">
        <v>824</v>
      </c>
    </row>
    <row r="6270" spans="1:4">
      <c r="A6270" s="1">
        <v>6269</v>
      </c>
      <c r="B6270" s="1" t="s">
        <v>52945</v>
      </c>
      <c r="C6270" s="1" t="s">
        <v>52946</v>
      </c>
      <c r="D6270" s="1" t="s">
        <v>824</v>
      </c>
    </row>
    <row r="6271" spans="1:4">
      <c r="A6271" s="1">
        <v>6270</v>
      </c>
      <c r="B6271" s="1" t="s">
        <v>52947</v>
      </c>
      <c r="C6271" s="1" t="s">
        <v>52948</v>
      </c>
      <c r="D6271" s="1" t="s">
        <v>824</v>
      </c>
    </row>
    <row r="6272" spans="1:4">
      <c r="A6272" s="1">
        <v>6271</v>
      </c>
      <c r="B6272" s="1" t="s">
        <v>52949</v>
      </c>
      <c r="C6272" s="1" t="s">
        <v>52950</v>
      </c>
      <c r="D6272" s="1" t="s">
        <v>824</v>
      </c>
    </row>
    <row r="6273" spans="1:4">
      <c r="A6273" s="1">
        <v>6272</v>
      </c>
      <c r="B6273" s="1" t="s">
        <v>52951</v>
      </c>
      <c r="C6273" s="1" t="s">
        <v>52952</v>
      </c>
      <c r="D6273" s="1" t="s">
        <v>824</v>
      </c>
    </row>
    <row r="6274" spans="1:4">
      <c r="A6274" s="1">
        <v>6273</v>
      </c>
      <c r="B6274" s="1" t="s">
        <v>52953</v>
      </c>
      <c r="C6274" s="1" t="s">
        <v>52954</v>
      </c>
      <c r="D6274" s="1" t="s">
        <v>824</v>
      </c>
    </row>
    <row r="6275" spans="1:4">
      <c r="A6275" s="1">
        <v>6274</v>
      </c>
      <c r="B6275" s="1" t="s">
        <v>52955</v>
      </c>
      <c r="C6275" s="1" t="s">
        <v>52956</v>
      </c>
      <c r="D6275" s="1" t="s">
        <v>824</v>
      </c>
    </row>
    <row r="6276" spans="1:4">
      <c r="A6276" s="1">
        <v>6275</v>
      </c>
      <c r="B6276" s="1" t="s">
        <v>52957</v>
      </c>
      <c r="C6276" s="1" t="s">
        <v>52958</v>
      </c>
      <c r="D6276" s="1" t="s">
        <v>824</v>
      </c>
    </row>
    <row r="6277" spans="1:4">
      <c r="A6277" s="1">
        <v>6276</v>
      </c>
      <c r="B6277" s="1" t="s">
        <v>52959</v>
      </c>
      <c r="C6277" s="1" t="s">
        <v>52960</v>
      </c>
      <c r="D6277" s="1" t="s">
        <v>824</v>
      </c>
    </row>
    <row r="6278" spans="1:4">
      <c r="A6278" s="1">
        <v>6277</v>
      </c>
      <c r="B6278" s="1" t="s">
        <v>52961</v>
      </c>
      <c r="C6278" s="1" t="s">
        <v>52962</v>
      </c>
      <c r="D6278" s="1" t="s">
        <v>824</v>
      </c>
    </row>
    <row r="6279" spans="1:4">
      <c r="A6279" s="1">
        <v>6278</v>
      </c>
      <c r="B6279" s="1" t="s">
        <v>52963</v>
      </c>
      <c r="C6279" s="1" t="s">
        <v>52964</v>
      </c>
      <c r="D6279" s="1" t="s">
        <v>824</v>
      </c>
    </row>
    <row r="6280" spans="1:4">
      <c r="A6280" s="1">
        <v>6279</v>
      </c>
      <c r="B6280" s="1" t="s">
        <v>52965</v>
      </c>
      <c r="C6280" s="1" t="s">
        <v>52966</v>
      </c>
      <c r="D6280" s="1" t="s">
        <v>824</v>
      </c>
    </row>
    <row r="6281" spans="1:4">
      <c r="A6281" s="1">
        <v>6280</v>
      </c>
      <c r="B6281" s="1" t="s">
        <v>52967</v>
      </c>
      <c r="C6281" s="1" t="s">
        <v>52968</v>
      </c>
      <c r="D6281" s="1" t="s">
        <v>824</v>
      </c>
    </row>
    <row r="6282" spans="1:4">
      <c r="A6282" s="1">
        <v>6281</v>
      </c>
      <c r="B6282" s="1" t="s">
        <v>52969</v>
      </c>
      <c r="C6282" s="1" t="s">
        <v>52970</v>
      </c>
      <c r="D6282" s="1" t="s">
        <v>824</v>
      </c>
    </row>
    <row r="6283" spans="1:4">
      <c r="A6283" s="1">
        <v>6282</v>
      </c>
      <c r="B6283" s="1" t="s">
        <v>52971</v>
      </c>
      <c r="C6283" s="1" t="s">
        <v>52972</v>
      </c>
      <c r="D6283" s="1" t="s">
        <v>824</v>
      </c>
    </row>
    <row r="6284" spans="1:4">
      <c r="A6284" s="1">
        <v>6283</v>
      </c>
      <c r="B6284" s="1" t="s">
        <v>52973</v>
      </c>
      <c r="C6284" s="1" t="s">
        <v>52974</v>
      </c>
      <c r="D6284" s="1" t="s">
        <v>824</v>
      </c>
    </row>
    <row r="6285" spans="1:4">
      <c r="A6285" s="1">
        <v>6284</v>
      </c>
      <c r="B6285" s="1" t="s">
        <v>52975</v>
      </c>
      <c r="C6285" s="1" t="s">
        <v>52976</v>
      </c>
      <c r="D6285" s="1" t="s">
        <v>824</v>
      </c>
    </row>
    <row r="6286" spans="1:4">
      <c r="A6286" s="1">
        <v>6285</v>
      </c>
      <c r="B6286" s="1" t="s">
        <v>52977</v>
      </c>
      <c r="C6286" s="1" t="s">
        <v>52978</v>
      </c>
      <c r="D6286" s="1" t="s">
        <v>824</v>
      </c>
    </row>
    <row r="6287" spans="1:4">
      <c r="A6287" s="1">
        <v>6286</v>
      </c>
      <c r="B6287" s="1" t="s">
        <v>52979</v>
      </c>
      <c r="C6287" s="1" t="s">
        <v>52980</v>
      </c>
      <c r="D6287" s="1" t="s">
        <v>824</v>
      </c>
    </row>
    <row r="6288" spans="1:4">
      <c r="A6288" s="1">
        <v>6287</v>
      </c>
      <c r="B6288" s="1" t="s">
        <v>52981</v>
      </c>
      <c r="C6288" s="1" t="s">
        <v>52982</v>
      </c>
      <c r="D6288" s="1" t="s">
        <v>824</v>
      </c>
    </row>
    <row r="6289" spans="1:4">
      <c r="A6289" s="1">
        <v>6288</v>
      </c>
      <c r="B6289" s="1" t="s">
        <v>52983</v>
      </c>
      <c r="C6289" s="1" t="s">
        <v>52984</v>
      </c>
      <c r="D6289" s="1" t="s">
        <v>824</v>
      </c>
    </row>
    <row r="6290" spans="1:4">
      <c r="A6290" s="1">
        <v>6289</v>
      </c>
      <c r="B6290" s="1" t="s">
        <v>52985</v>
      </c>
      <c r="C6290" s="1" t="s">
        <v>52986</v>
      </c>
      <c r="D6290" s="1" t="s">
        <v>824</v>
      </c>
    </row>
    <row r="6291" spans="1:4">
      <c r="A6291" s="1">
        <v>6290</v>
      </c>
      <c r="B6291" s="1" t="s">
        <v>52987</v>
      </c>
      <c r="C6291" s="1" t="s">
        <v>52988</v>
      </c>
      <c r="D6291" s="1" t="s">
        <v>824</v>
      </c>
    </row>
    <row r="6292" spans="1:4">
      <c r="A6292" s="1">
        <v>6291</v>
      </c>
      <c r="B6292" s="1" t="s">
        <v>52989</v>
      </c>
      <c r="C6292" s="1" t="s">
        <v>52990</v>
      </c>
      <c r="D6292" s="1" t="s">
        <v>824</v>
      </c>
    </row>
    <row r="6293" spans="1:4">
      <c r="A6293" s="1">
        <v>6292</v>
      </c>
      <c r="B6293" s="1" t="s">
        <v>52991</v>
      </c>
      <c r="C6293" s="1" t="s">
        <v>52992</v>
      </c>
      <c r="D6293" s="1" t="s">
        <v>824</v>
      </c>
    </row>
    <row r="6294" spans="1:4">
      <c r="A6294" s="1">
        <v>6293</v>
      </c>
      <c r="B6294" s="1" t="s">
        <v>52993</v>
      </c>
      <c r="C6294" s="1" t="s">
        <v>52994</v>
      </c>
      <c r="D6294" s="1" t="s">
        <v>824</v>
      </c>
    </row>
    <row r="6295" spans="1:4">
      <c r="A6295" s="1">
        <v>6294</v>
      </c>
      <c r="B6295" s="1" t="s">
        <v>52995</v>
      </c>
      <c r="C6295" s="1" t="s">
        <v>52996</v>
      </c>
      <c r="D6295" s="1" t="s">
        <v>824</v>
      </c>
    </row>
    <row r="6296" spans="1:4">
      <c r="A6296" s="1">
        <v>6295</v>
      </c>
      <c r="B6296" s="1" t="s">
        <v>52997</v>
      </c>
      <c r="C6296" s="1" t="s">
        <v>52998</v>
      </c>
      <c r="D6296" s="1" t="s">
        <v>824</v>
      </c>
    </row>
    <row r="6297" spans="1:4">
      <c r="A6297" s="1">
        <v>6296</v>
      </c>
      <c r="B6297" s="1" t="s">
        <v>52999</v>
      </c>
      <c r="C6297" s="1" t="s">
        <v>53000</v>
      </c>
      <c r="D6297" s="1" t="s">
        <v>824</v>
      </c>
    </row>
    <row r="6298" spans="1:4">
      <c r="A6298" s="1">
        <v>6297</v>
      </c>
      <c r="B6298" s="1" t="s">
        <v>53001</v>
      </c>
      <c r="C6298" s="1" t="s">
        <v>53002</v>
      </c>
      <c r="D6298" s="1" t="s">
        <v>824</v>
      </c>
    </row>
    <row r="6299" spans="1:4">
      <c r="A6299" s="1">
        <v>6298</v>
      </c>
      <c r="B6299" s="1" t="s">
        <v>53003</v>
      </c>
      <c r="C6299" s="1" t="s">
        <v>53004</v>
      </c>
      <c r="D6299" s="1" t="s">
        <v>824</v>
      </c>
    </row>
    <row r="6300" spans="1:4">
      <c r="A6300" s="1">
        <v>6299</v>
      </c>
      <c r="B6300" s="1" t="s">
        <v>53005</v>
      </c>
      <c r="C6300" s="1" t="s">
        <v>53006</v>
      </c>
      <c r="D6300" s="1" t="s">
        <v>824</v>
      </c>
    </row>
    <row r="6301" spans="1:4">
      <c r="A6301" s="1">
        <v>6300</v>
      </c>
      <c r="B6301" s="1" t="s">
        <v>53007</v>
      </c>
      <c r="C6301" s="1" t="s">
        <v>53008</v>
      </c>
      <c r="D6301" s="1" t="s">
        <v>824</v>
      </c>
    </row>
    <row r="6302" spans="1:4">
      <c r="A6302" s="1">
        <v>6301</v>
      </c>
      <c r="B6302" s="1" t="s">
        <v>53009</v>
      </c>
      <c r="C6302" s="1" t="s">
        <v>53010</v>
      </c>
      <c r="D6302" s="1" t="s">
        <v>824</v>
      </c>
    </row>
    <row r="6303" spans="1:4">
      <c r="A6303" s="1">
        <v>6302</v>
      </c>
      <c r="B6303" s="1" t="s">
        <v>53011</v>
      </c>
      <c r="C6303" s="1" t="s">
        <v>53012</v>
      </c>
      <c r="D6303" s="1" t="s">
        <v>824</v>
      </c>
    </row>
    <row r="6304" spans="1:4">
      <c r="A6304" s="1">
        <v>6303</v>
      </c>
      <c r="B6304" s="1" t="s">
        <v>53013</v>
      </c>
      <c r="C6304" s="1" t="s">
        <v>53014</v>
      </c>
      <c r="D6304" s="1" t="s">
        <v>824</v>
      </c>
    </row>
    <row r="6305" spans="1:4">
      <c r="A6305" s="1">
        <v>6304</v>
      </c>
      <c r="B6305" s="1" t="s">
        <v>53015</v>
      </c>
      <c r="C6305" s="1" t="s">
        <v>53016</v>
      </c>
      <c r="D6305" s="1" t="s">
        <v>824</v>
      </c>
    </row>
    <row r="6306" spans="1:4">
      <c r="A6306" s="1">
        <v>6305</v>
      </c>
      <c r="B6306" s="1" t="s">
        <v>53017</v>
      </c>
      <c r="C6306" s="1" t="s">
        <v>53018</v>
      </c>
      <c r="D6306" s="1" t="s">
        <v>824</v>
      </c>
    </row>
    <row r="6307" spans="1:4">
      <c r="A6307" s="1">
        <v>6306</v>
      </c>
      <c r="B6307" s="1" t="s">
        <v>53019</v>
      </c>
      <c r="C6307" s="1" t="s">
        <v>53020</v>
      </c>
      <c r="D6307" s="1" t="s">
        <v>824</v>
      </c>
    </row>
    <row r="6308" spans="1:4">
      <c r="A6308" s="1">
        <v>6307</v>
      </c>
      <c r="B6308" s="1" t="s">
        <v>53021</v>
      </c>
      <c r="C6308" s="1" t="s">
        <v>53022</v>
      </c>
      <c r="D6308" s="1" t="s">
        <v>824</v>
      </c>
    </row>
    <row r="6309" spans="1:4">
      <c r="A6309" s="1">
        <v>6308</v>
      </c>
      <c r="B6309" s="1" t="s">
        <v>53023</v>
      </c>
      <c r="C6309" s="1" t="s">
        <v>53024</v>
      </c>
      <c r="D6309" s="1" t="s">
        <v>824</v>
      </c>
    </row>
    <row r="6310" spans="1:4">
      <c r="A6310" s="1">
        <v>6309</v>
      </c>
      <c r="B6310" s="1" t="s">
        <v>53025</v>
      </c>
      <c r="C6310" s="1" t="s">
        <v>53026</v>
      </c>
      <c r="D6310" s="1" t="s">
        <v>824</v>
      </c>
    </row>
    <row r="6311" spans="1:4">
      <c r="A6311" s="1">
        <v>6310</v>
      </c>
      <c r="B6311" s="1" t="s">
        <v>53027</v>
      </c>
      <c r="C6311" s="1" t="s">
        <v>53028</v>
      </c>
      <c r="D6311" s="1" t="s">
        <v>824</v>
      </c>
    </row>
    <row r="6312" spans="1:4">
      <c r="A6312" s="1">
        <v>6311</v>
      </c>
      <c r="B6312" s="1" t="s">
        <v>53029</v>
      </c>
      <c r="C6312" s="1" t="s">
        <v>53030</v>
      </c>
      <c r="D6312" s="1" t="s">
        <v>824</v>
      </c>
    </row>
    <row r="6313" spans="1:4">
      <c r="A6313" s="1">
        <v>6312</v>
      </c>
      <c r="B6313" s="1" t="s">
        <v>53031</v>
      </c>
      <c r="C6313" s="1" t="s">
        <v>53032</v>
      </c>
      <c r="D6313" s="1" t="s">
        <v>824</v>
      </c>
    </row>
    <row r="6314" spans="1:4">
      <c r="A6314" s="1">
        <v>6313</v>
      </c>
      <c r="B6314" s="1" t="s">
        <v>53033</v>
      </c>
      <c r="C6314" s="1" t="s">
        <v>53034</v>
      </c>
      <c r="D6314" s="1" t="s">
        <v>824</v>
      </c>
    </row>
    <row r="6315" spans="1:4">
      <c r="A6315" s="1">
        <v>6314</v>
      </c>
      <c r="B6315" s="1" t="s">
        <v>53035</v>
      </c>
      <c r="C6315" s="1" t="s">
        <v>53036</v>
      </c>
      <c r="D6315" s="1" t="s">
        <v>824</v>
      </c>
    </row>
    <row r="6316" spans="1:4">
      <c r="A6316" s="1">
        <v>6315</v>
      </c>
      <c r="B6316" s="1" t="s">
        <v>53037</v>
      </c>
      <c r="C6316" s="1" t="s">
        <v>53038</v>
      </c>
      <c r="D6316" s="1" t="s">
        <v>824</v>
      </c>
    </row>
    <row r="6317" spans="1:4">
      <c r="A6317" s="1">
        <v>6316</v>
      </c>
      <c r="B6317" s="1" t="s">
        <v>53039</v>
      </c>
      <c r="C6317" s="1" t="s">
        <v>53040</v>
      </c>
      <c r="D6317" s="1" t="s">
        <v>824</v>
      </c>
    </row>
    <row r="6318" spans="1:4">
      <c r="A6318" s="1">
        <v>6317</v>
      </c>
      <c r="B6318" s="1" t="s">
        <v>53041</v>
      </c>
      <c r="C6318" s="1" t="s">
        <v>53042</v>
      </c>
      <c r="D6318" s="1" t="s">
        <v>824</v>
      </c>
    </row>
    <row r="6319" spans="1:4">
      <c r="A6319" s="1">
        <v>6318</v>
      </c>
      <c r="B6319" s="1" t="s">
        <v>53043</v>
      </c>
      <c r="C6319" s="1" t="s">
        <v>53044</v>
      </c>
      <c r="D6319" s="1" t="s">
        <v>824</v>
      </c>
    </row>
    <row r="6320" spans="1:4">
      <c r="A6320" s="1">
        <v>6319</v>
      </c>
      <c r="B6320" s="1" t="s">
        <v>53045</v>
      </c>
      <c r="C6320" s="1" t="s">
        <v>53046</v>
      </c>
      <c r="D6320" s="1" t="s">
        <v>824</v>
      </c>
    </row>
    <row r="6321" spans="1:4">
      <c r="A6321" s="1">
        <v>6320</v>
      </c>
      <c r="B6321" s="1" t="s">
        <v>53047</v>
      </c>
      <c r="C6321" s="1" t="s">
        <v>53048</v>
      </c>
      <c r="D6321" s="1" t="s">
        <v>824</v>
      </c>
    </row>
    <row r="6322" spans="1:4">
      <c r="A6322" s="1">
        <v>6321</v>
      </c>
      <c r="B6322" s="1" t="s">
        <v>53049</v>
      </c>
      <c r="C6322" s="1" t="s">
        <v>53050</v>
      </c>
      <c r="D6322" s="1" t="s">
        <v>824</v>
      </c>
    </row>
    <row r="6323" spans="1:4">
      <c r="A6323" s="1">
        <v>6322</v>
      </c>
      <c r="B6323" s="1" t="s">
        <v>53051</v>
      </c>
      <c r="C6323" s="1" t="s">
        <v>53052</v>
      </c>
      <c r="D6323" s="1" t="s">
        <v>824</v>
      </c>
    </row>
    <row r="6324" spans="1:4">
      <c r="A6324" s="1">
        <v>6323</v>
      </c>
      <c r="B6324" s="1" t="s">
        <v>53053</v>
      </c>
      <c r="C6324" s="1" t="s">
        <v>53054</v>
      </c>
      <c r="D6324" s="1" t="s">
        <v>824</v>
      </c>
    </row>
    <row r="6325" spans="1:4">
      <c r="A6325" s="1">
        <v>6324</v>
      </c>
      <c r="B6325" s="1" t="s">
        <v>53055</v>
      </c>
      <c r="C6325" s="1" t="s">
        <v>53056</v>
      </c>
      <c r="D6325" s="1" t="s">
        <v>824</v>
      </c>
    </row>
    <row r="6326" spans="1:4">
      <c r="A6326" s="1">
        <v>6325</v>
      </c>
      <c r="B6326" s="1" t="s">
        <v>53057</v>
      </c>
      <c r="C6326" s="1" t="s">
        <v>53058</v>
      </c>
      <c r="D6326" s="1" t="s">
        <v>824</v>
      </c>
    </row>
    <row r="6327" spans="1:4">
      <c r="A6327" s="1">
        <v>6326</v>
      </c>
      <c r="B6327" s="1" t="s">
        <v>53059</v>
      </c>
      <c r="C6327" s="1" t="s">
        <v>53060</v>
      </c>
      <c r="D6327" s="1" t="s">
        <v>824</v>
      </c>
    </row>
    <row r="6328" spans="1:4">
      <c r="A6328" s="1">
        <v>6327</v>
      </c>
      <c r="B6328" s="1" t="s">
        <v>53061</v>
      </c>
      <c r="C6328" s="1" t="s">
        <v>53062</v>
      </c>
      <c r="D6328" s="1" t="s">
        <v>824</v>
      </c>
    </row>
    <row r="6329" spans="1:4">
      <c r="A6329" s="1">
        <v>6328</v>
      </c>
      <c r="B6329" s="1" t="s">
        <v>53063</v>
      </c>
      <c r="C6329" s="1" t="s">
        <v>53064</v>
      </c>
      <c r="D6329" s="1" t="s">
        <v>824</v>
      </c>
    </row>
    <row r="6330" spans="1:4">
      <c r="A6330" s="1">
        <v>6329</v>
      </c>
      <c r="B6330" s="1" t="s">
        <v>53065</v>
      </c>
      <c r="C6330" s="1" t="s">
        <v>53066</v>
      </c>
      <c r="D6330" s="1" t="s">
        <v>824</v>
      </c>
    </row>
    <row r="6331" spans="1:4">
      <c r="A6331" s="1">
        <v>6330</v>
      </c>
      <c r="B6331" s="1" t="s">
        <v>53067</v>
      </c>
      <c r="C6331" s="1" t="s">
        <v>53068</v>
      </c>
      <c r="D6331" s="1" t="s">
        <v>824</v>
      </c>
    </row>
    <row r="6332" spans="1:4">
      <c r="A6332" s="1">
        <v>6331</v>
      </c>
      <c r="B6332" s="1" t="s">
        <v>53069</v>
      </c>
      <c r="C6332" s="1" t="s">
        <v>53070</v>
      </c>
      <c r="D6332" s="1" t="s">
        <v>824</v>
      </c>
    </row>
    <row r="6333" spans="1:4">
      <c r="A6333" s="1">
        <v>6332</v>
      </c>
      <c r="B6333" s="1" t="s">
        <v>53071</v>
      </c>
      <c r="C6333" s="1" t="s">
        <v>53072</v>
      </c>
      <c r="D6333" s="1" t="s">
        <v>824</v>
      </c>
    </row>
    <row r="6334" spans="1:4">
      <c r="A6334" s="1">
        <v>6333</v>
      </c>
      <c r="B6334" s="1" t="s">
        <v>53073</v>
      </c>
      <c r="C6334" s="1" t="s">
        <v>53074</v>
      </c>
      <c r="D6334" s="1" t="s">
        <v>824</v>
      </c>
    </row>
    <row r="6335" spans="1:4">
      <c r="A6335" s="1">
        <v>6334</v>
      </c>
      <c r="B6335" s="1" t="s">
        <v>53075</v>
      </c>
      <c r="C6335" s="1" t="s">
        <v>53076</v>
      </c>
      <c r="D6335" s="1" t="s">
        <v>824</v>
      </c>
    </row>
    <row r="6336" spans="1:4">
      <c r="A6336" s="1">
        <v>6335</v>
      </c>
      <c r="B6336" s="1" t="s">
        <v>53077</v>
      </c>
      <c r="C6336" s="1" t="s">
        <v>53078</v>
      </c>
      <c r="D6336" s="1" t="s">
        <v>824</v>
      </c>
    </row>
    <row r="6337" spans="1:4">
      <c r="A6337" s="1">
        <v>6336</v>
      </c>
      <c r="B6337" s="1" t="s">
        <v>53079</v>
      </c>
      <c r="C6337" s="1" t="s">
        <v>53080</v>
      </c>
      <c r="D6337" s="1" t="s">
        <v>824</v>
      </c>
    </row>
    <row r="6338" spans="1:4">
      <c r="A6338" s="1">
        <v>6337</v>
      </c>
      <c r="B6338" s="1" t="s">
        <v>53081</v>
      </c>
      <c r="C6338" s="1" t="s">
        <v>53082</v>
      </c>
      <c r="D6338" s="1" t="s">
        <v>824</v>
      </c>
    </row>
    <row r="6339" spans="1:4">
      <c r="A6339" s="1">
        <v>6338</v>
      </c>
      <c r="B6339" s="1" t="s">
        <v>53083</v>
      </c>
      <c r="C6339" s="1" t="s">
        <v>53084</v>
      </c>
      <c r="D6339" s="1" t="s">
        <v>824</v>
      </c>
    </row>
    <row r="6340" spans="1:4">
      <c r="A6340" s="1">
        <v>6339</v>
      </c>
      <c r="B6340" s="1" t="s">
        <v>53085</v>
      </c>
      <c r="C6340" s="1" t="s">
        <v>53086</v>
      </c>
      <c r="D6340" s="1" t="s">
        <v>824</v>
      </c>
    </row>
    <row r="6341" spans="1:4">
      <c r="A6341" s="1">
        <v>6340</v>
      </c>
      <c r="B6341" s="1" t="s">
        <v>53087</v>
      </c>
      <c r="C6341" s="1" t="s">
        <v>53088</v>
      </c>
      <c r="D6341" s="1" t="s">
        <v>824</v>
      </c>
    </row>
    <row r="6342" spans="1:4">
      <c r="A6342" s="1">
        <v>6341</v>
      </c>
      <c r="B6342" s="1" t="s">
        <v>53089</v>
      </c>
      <c r="C6342" s="1" t="s">
        <v>53090</v>
      </c>
      <c r="D6342" s="1" t="s">
        <v>824</v>
      </c>
    </row>
    <row r="6343" spans="1:4">
      <c r="A6343" s="1">
        <v>6342</v>
      </c>
      <c r="B6343" s="1" t="s">
        <v>53091</v>
      </c>
      <c r="C6343" s="1" t="s">
        <v>53092</v>
      </c>
      <c r="D6343" s="1" t="s">
        <v>824</v>
      </c>
    </row>
    <row r="6344" spans="1:4">
      <c r="A6344" s="1">
        <v>6343</v>
      </c>
      <c r="B6344" s="1" t="s">
        <v>53093</v>
      </c>
      <c r="C6344" s="1" t="s">
        <v>53094</v>
      </c>
      <c r="D6344" s="1" t="s">
        <v>6384</v>
      </c>
    </row>
    <row r="6345" spans="1:4">
      <c r="A6345" s="1">
        <v>6344</v>
      </c>
      <c r="B6345" s="1" t="s">
        <v>53095</v>
      </c>
      <c r="C6345" s="1" t="s">
        <v>53096</v>
      </c>
      <c r="D6345" s="1" t="s">
        <v>6384</v>
      </c>
    </row>
    <row r="6346" spans="1:4">
      <c r="A6346" s="1">
        <v>6345</v>
      </c>
      <c r="B6346" s="1" t="s">
        <v>53097</v>
      </c>
      <c r="C6346" s="1" t="s">
        <v>53098</v>
      </c>
      <c r="D6346" s="1" t="s">
        <v>6384</v>
      </c>
    </row>
    <row r="6347" spans="1:4">
      <c r="A6347" s="1">
        <v>6346</v>
      </c>
      <c r="B6347" s="1" t="s">
        <v>53099</v>
      </c>
      <c r="C6347" s="1" t="s">
        <v>53100</v>
      </c>
      <c r="D6347" s="1" t="s">
        <v>6384</v>
      </c>
    </row>
    <row r="6348" spans="1:4">
      <c r="A6348" s="1">
        <v>6347</v>
      </c>
      <c r="B6348" s="1" t="s">
        <v>53101</v>
      </c>
      <c r="C6348" s="1" t="s">
        <v>53102</v>
      </c>
      <c r="D6348" s="1" t="s">
        <v>6384</v>
      </c>
    </row>
    <row r="6349" spans="1:4">
      <c r="A6349" s="1">
        <v>6348</v>
      </c>
      <c r="B6349" s="1" t="s">
        <v>53103</v>
      </c>
      <c r="C6349" s="1" t="s">
        <v>53104</v>
      </c>
      <c r="D6349" s="1" t="s">
        <v>6384</v>
      </c>
    </row>
    <row r="6350" spans="1:4">
      <c r="A6350" s="1">
        <v>6349</v>
      </c>
      <c r="B6350" s="1" t="s">
        <v>53105</v>
      </c>
      <c r="C6350" s="1" t="s">
        <v>53106</v>
      </c>
      <c r="D6350" s="1" t="s">
        <v>6384</v>
      </c>
    </row>
    <row r="6351" spans="1:4">
      <c r="A6351" s="1">
        <v>6350</v>
      </c>
      <c r="B6351" s="1" t="s">
        <v>53107</v>
      </c>
      <c r="C6351" s="1" t="s">
        <v>53108</v>
      </c>
      <c r="D6351" s="1" t="s">
        <v>6384</v>
      </c>
    </row>
    <row r="6352" spans="1:4">
      <c r="A6352" s="1">
        <v>6351</v>
      </c>
      <c r="B6352" s="1" t="s">
        <v>53109</v>
      </c>
      <c r="C6352" s="1" t="s">
        <v>53110</v>
      </c>
      <c r="D6352" s="1" t="s">
        <v>6384</v>
      </c>
    </row>
    <row r="6353" spans="1:4">
      <c r="A6353" s="1">
        <v>6352</v>
      </c>
      <c r="B6353" s="1" t="s">
        <v>53111</v>
      </c>
      <c r="C6353" s="1" t="s">
        <v>53112</v>
      </c>
      <c r="D6353" s="1" t="s">
        <v>6384</v>
      </c>
    </row>
    <row r="6354" spans="1:4">
      <c r="A6354" s="1">
        <v>6353</v>
      </c>
      <c r="B6354" s="1" t="s">
        <v>53113</v>
      </c>
      <c r="C6354" s="1" t="s">
        <v>53114</v>
      </c>
      <c r="D6354" s="1" t="s">
        <v>6384</v>
      </c>
    </row>
    <row r="6355" spans="1:4">
      <c r="A6355" s="1">
        <v>6354</v>
      </c>
      <c r="B6355" s="1" t="s">
        <v>53115</v>
      </c>
      <c r="C6355" s="1" t="s">
        <v>53116</v>
      </c>
      <c r="D6355" s="1" t="s">
        <v>6384</v>
      </c>
    </row>
    <row r="6356" spans="1:4">
      <c r="A6356" s="1">
        <v>6355</v>
      </c>
      <c r="B6356" s="1" t="s">
        <v>53117</v>
      </c>
      <c r="C6356" s="1" t="s">
        <v>53118</v>
      </c>
      <c r="D6356" s="1" t="s">
        <v>6384</v>
      </c>
    </row>
    <row r="6357" spans="1:4">
      <c r="A6357" s="1">
        <v>6356</v>
      </c>
      <c r="B6357" s="1" t="s">
        <v>53119</v>
      </c>
      <c r="C6357" s="1" t="s">
        <v>53120</v>
      </c>
      <c r="D6357" s="1" t="s">
        <v>6384</v>
      </c>
    </row>
    <row r="6358" spans="1:4">
      <c r="A6358" s="1">
        <v>6357</v>
      </c>
      <c r="B6358" s="1" t="s">
        <v>53121</v>
      </c>
      <c r="C6358" s="1" t="s">
        <v>53122</v>
      </c>
      <c r="D6358" s="1" t="s">
        <v>6384</v>
      </c>
    </row>
    <row r="6359" spans="1:4">
      <c r="A6359" s="1">
        <v>6358</v>
      </c>
      <c r="B6359" s="1" t="s">
        <v>53123</v>
      </c>
      <c r="C6359" s="1" t="s">
        <v>53124</v>
      </c>
      <c r="D6359" s="1" t="s">
        <v>6384</v>
      </c>
    </row>
    <row r="6360" spans="1:4">
      <c r="A6360" s="1">
        <v>6359</v>
      </c>
      <c r="B6360" s="1" t="s">
        <v>53125</v>
      </c>
      <c r="C6360" s="1" t="s">
        <v>53126</v>
      </c>
      <c r="D6360" s="1" t="s">
        <v>6384</v>
      </c>
    </row>
    <row r="6361" spans="1:4">
      <c r="A6361" s="1">
        <v>6360</v>
      </c>
      <c r="B6361" s="1" t="s">
        <v>53127</v>
      </c>
      <c r="C6361" s="1" t="s">
        <v>53128</v>
      </c>
      <c r="D6361" s="1" t="s">
        <v>6384</v>
      </c>
    </row>
    <row r="6362" spans="1:4">
      <c r="A6362" s="1">
        <v>6361</v>
      </c>
      <c r="B6362" s="1" t="s">
        <v>53129</v>
      </c>
      <c r="C6362" s="1" t="s">
        <v>53130</v>
      </c>
      <c r="D6362" s="1" t="s">
        <v>6384</v>
      </c>
    </row>
    <row r="6363" spans="1:4">
      <c r="A6363" s="1">
        <v>6362</v>
      </c>
      <c r="B6363" s="1" t="s">
        <v>53131</v>
      </c>
      <c r="C6363" s="1" t="s">
        <v>53132</v>
      </c>
      <c r="D6363" s="1" t="s">
        <v>6384</v>
      </c>
    </row>
    <row r="6364" spans="1:4">
      <c r="A6364" s="1">
        <v>6363</v>
      </c>
      <c r="B6364" s="1" t="s">
        <v>53133</v>
      </c>
      <c r="C6364" s="1" t="s">
        <v>53134</v>
      </c>
      <c r="D6364" s="1" t="s">
        <v>6384</v>
      </c>
    </row>
    <row r="6365" spans="1:4">
      <c r="A6365" s="1">
        <v>6364</v>
      </c>
      <c r="B6365" s="1" t="s">
        <v>53135</v>
      </c>
      <c r="C6365" s="1" t="s">
        <v>53136</v>
      </c>
      <c r="D6365" s="1" t="s">
        <v>6384</v>
      </c>
    </row>
    <row r="6366" spans="1:4">
      <c r="A6366" s="1">
        <v>6365</v>
      </c>
      <c r="B6366" s="1" t="s">
        <v>53137</v>
      </c>
      <c r="C6366" s="1" t="s">
        <v>53138</v>
      </c>
      <c r="D6366" s="1" t="s">
        <v>6384</v>
      </c>
    </row>
    <row r="6367" spans="1:4">
      <c r="A6367" s="1">
        <v>6366</v>
      </c>
      <c r="B6367" s="1" t="s">
        <v>53139</v>
      </c>
      <c r="C6367" s="1" t="s">
        <v>53140</v>
      </c>
      <c r="D6367" s="1" t="s">
        <v>6384</v>
      </c>
    </row>
    <row r="6368" spans="1:4">
      <c r="A6368" s="1">
        <v>6367</v>
      </c>
      <c r="B6368" s="1" t="s">
        <v>53141</v>
      </c>
      <c r="C6368" s="1" t="s">
        <v>53142</v>
      </c>
      <c r="D6368" s="1" t="s">
        <v>6384</v>
      </c>
    </row>
    <row r="6369" spans="1:4">
      <c r="A6369" s="1">
        <v>6368</v>
      </c>
      <c r="B6369" s="1" t="s">
        <v>53143</v>
      </c>
      <c r="C6369" s="1" t="s">
        <v>53144</v>
      </c>
      <c r="D6369" s="1" t="s">
        <v>6384</v>
      </c>
    </row>
    <row r="6370" spans="1:4">
      <c r="A6370" s="1">
        <v>6369</v>
      </c>
      <c r="B6370" s="1" t="s">
        <v>53145</v>
      </c>
      <c r="C6370" s="1" t="s">
        <v>53146</v>
      </c>
      <c r="D6370" s="1" t="s">
        <v>6384</v>
      </c>
    </row>
    <row r="6371" spans="1:4">
      <c r="A6371" s="1">
        <v>6370</v>
      </c>
      <c r="B6371" s="1" t="s">
        <v>53147</v>
      </c>
      <c r="C6371" s="1" t="s">
        <v>53148</v>
      </c>
      <c r="D6371" s="1" t="s">
        <v>6384</v>
      </c>
    </row>
    <row r="6372" spans="1:4">
      <c r="A6372" s="1">
        <v>6371</v>
      </c>
      <c r="B6372" s="1" t="s">
        <v>53149</v>
      </c>
      <c r="C6372" s="1" t="s">
        <v>53150</v>
      </c>
      <c r="D6372" s="1" t="s">
        <v>6384</v>
      </c>
    </row>
    <row r="6373" spans="1:4">
      <c r="A6373" s="1">
        <v>6372</v>
      </c>
      <c r="B6373" s="1" t="s">
        <v>53151</v>
      </c>
      <c r="C6373" s="1" t="s">
        <v>53152</v>
      </c>
      <c r="D6373" s="1" t="s">
        <v>6384</v>
      </c>
    </row>
    <row r="6374" spans="1:4">
      <c r="A6374" s="1">
        <v>6373</v>
      </c>
      <c r="B6374" s="1" t="s">
        <v>53153</v>
      </c>
      <c r="C6374" s="1" t="s">
        <v>53154</v>
      </c>
      <c r="D6374" s="1" t="s">
        <v>6384</v>
      </c>
    </row>
    <row r="6375" spans="1:4">
      <c r="A6375" s="1">
        <v>6374</v>
      </c>
      <c r="B6375" s="1" t="s">
        <v>53155</v>
      </c>
      <c r="C6375" s="1" t="s">
        <v>53156</v>
      </c>
      <c r="D6375" s="1" t="s">
        <v>6384</v>
      </c>
    </row>
    <row r="6376" spans="1:4">
      <c r="A6376" s="1">
        <v>6375</v>
      </c>
      <c r="B6376" s="1" t="s">
        <v>53157</v>
      </c>
      <c r="C6376" s="1" t="s">
        <v>53158</v>
      </c>
      <c r="D6376" s="1" t="s">
        <v>6384</v>
      </c>
    </row>
    <row r="6377" spans="1:4">
      <c r="A6377" s="1">
        <v>6376</v>
      </c>
      <c r="B6377" s="1" t="s">
        <v>53159</v>
      </c>
      <c r="C6377" s="1" t="s">
        <v>53160</v>
      </c>
      <c r="D6377" s="1" t="s">
        <v>6384</v>
      </c>
    </row>
    <row r="6378" spans="1:4">
      <c r="A6378" s="1">
        <v>6377</v>
      </c>
      <c r="B6378" s="1" t="s">
        <v>53161</v>
      </c>
      <c r="C6378" s="1" t="s">
        <v>53162</v>
      </c>
      <c r="D6378" s="1" t="s">
        <v>6384</v>
      </c>
    </row>
    <row r="6379" spans="1:4">
      <c r="A6379" s="1">
        <v>6378</v>
      </c>
      <c r="B6379" s="1" t="s">
        <v>53163</v>
      </c>
      <c r="C6379" s="1" t="s">
        <v>53164</v>
      </c>
      <c r="D6379" s="1" t="s">
        <v>6384</v>
      </c>
    </row>
    <row r="6380" spans="1:4">
      <c r="A6380" s="1">
        <v>6379</v>
      </c>
      <c r="B6380" s="1" t="s">
        <v>53165</v>
      </c>
      <c r="C6380" s="1" t="s">
        <v>53166</v>
      </c>
      <c r="D6380" s="1" t="s">
        <v>6384</v>
      </c>
    </row>
    <row r="6381" spans="1:4">
      <c r="A6381" s="1">
        <v>6380</v>
      </c>
      <c r="B6381" s="1" t="s">
        <v>53167</v>
      </c>
      <c r="C6381" s="1" t="s">
        <v>53168</v>
      </c>
      <c r="D6381" s="1" t="s">
        <v>6384</v>
      </c>
    </row>
    <row r="6382" spans="1:4">
      <c r="A6382" s="1">
        <v>6381</v>
      </c>
      <c r="B6382" s="1" t="s">
        <v>53169</v>
      </c>
      <c r="C6382" s="1" t="s">
        <v>53170</v>
      </c>
      <c r="D6382" s="1" t="s">
        <v>6384</v>
      </c>
    </row>
    <row r="6383" spans="1:4">
      <c r="A6383" s="1">
        <v>6382</v>
      </c>
      <c r="B6383" s="1" t="s">
        <v>53171</v>
      </c>
      <c r="C6383" s="1" t="s">
        <v>53172</v>
      </c>
      <c r="D6383" s="1" t="s">
        <v>6384</v>
      </c>
    </row>
    <row r="6384" spans="1:4">
      <c r="A6384" s="1">
        <v>6383</v>
      </c>
      <c r="B6384" s="1" t="s">
        <v>53173</v>
      </c>
      <c r="C6384" s="1" t="s">
        <v>53174</v>
      </c>
      <c r="D6384" s="1" t="s">
        <v>6384</v>
      </c>
    </row>
    <row r="6385" spans="1:4">
      <c r="A6385" s="1">
        <v>6384</v>
      </c>
      <c r="B6385" s="1" t="s">
        <v>53175</v>
      </c>
      <c r="C6385" s="1" t="s">
        <v>53176</v>
      </c>
      <c r="D6385" s="1" t="s">
        <v>6384</v>
      </c>
    </row>
    <row r="6386" spans="1:4">
      <c r="A6386" s="1">
        <v>6385</v>
      </c>
      <c r="B6386" s="1" t="s">
        <v>53177</v>
      </c>
      <c r="C6386" s="1" t="s">
        <v>53178</v>
      </c>
      <c r="D6386" s="1" t="s">
        <v>6384</v>
      </c>
    </row>
    <row r="6387" spans="1:4">
      <c r="A6387" s="1">
        <v>6386</v>
      </c>
      <c r="B6387" s="1" t="s">
        <v>53179</v>
      </c>
      <c r="C6387" s="1" t="s">
        <v>53180</v>
      </c>
      <c r="D6387" s="1" t="s">
        <v>6384</v>
      </c>
    </row>
    <row r="6388" spans="1:4">
      <c r="A6388" s="1">
        <v>6387</v>
      </c>
      <c r="B6388" s="1" t="s">
        <v>53181</v>
      </c>
      <c r="C6388" s="1" t="s">
        <v>53182</v>
      </c>
      <c r="D6388" s="1" t="s">
        <v>6384</v>
      </c>
    </row>
    <row r="6389" spans="1:4">
      <c r="A6389" s="1">
        <v>6388</v>
      </c>
      <c r="B6389" s="1" t="s">
        <v>53183</v>
      </c>
      <c r="C6389" s="1" t="s">
        <v>53184</v>
      </c>
      <c r="D6389" s="1" t="s">
        <v>6384</v>
      </c>
    </row>
    <row r="6390" spans="1:4">
      <c r="A6390" s="1">
        <v>6389</v>
      </c>
      <c r="B6390" s="1" t="s">
        <v>25499</v>
      </c>
      <c r="C6390" s="1" t="s">
        <v>53185</v>
      </c>
      <c r="D6390" s="1" t="s">
        <v>6384</v>
      </c>
    </row>
    <row r="6391" spans="1:4">
      <c r="A6391" s="1">
        <v>6390</v>
      </c>
      <c r="B6391" s="1" t="s">
        <v>53186</v>
      </c>
      <c r="C6391" s="1" t="s">
        <v>53187</v>
      </c>
      <c r="D6391" s="1" t="s">
        <v>6384</v>
      </c>
    </row>
    <row r="6392" spans="1:4">
      <c r="A6392" s="1">
        <v>6391</v>
      </c>
      <c r="B6392" s="1" t="s">
        <v>53188</v>
      </c>
      <c r="C6392" s="1" t="s">
        <v>53189</v>
      </c>
      <c r="D6392" s="1" t="s">
        <v>6384</v>
      </c>
    </row>
    <row r="6393" spans="1:4">
      <c r="A6393" s="1">
        <v>6392</v>
      </c>
      <c r="B6393" s="1" t="s">
        <v>53190</v>
      </c>
      <c r="C6393" s="1" t="s">
        <v>53191</v>
      </c>
      <c r="D6393" s="1" t="s">
        <v>6384</v>
      </c>
    </row>
    <row r="6394" spans="1:4">
      <c r="A6394" s="1">
        <v>6393</v>
      </c>
      <c r="B6394" s="1" t="s">
        <v>53192</v>
      </c>
      <c r="C6394" s="1" t="s">
        <v>53193</v>
      </c>
      <c r="D6394" s="1" t="s">
        <v>6384</v>
      </c>
    </row>
    <row r="6395" spans="1:4">
      <c r="A6395" s="1">
        <v>6394</v>
      </c>
      <c r="B6395" s="1" t="s">
        <v>53194</v>
      </c>
      <c r="C6395" s="1" t="s">
        <v>53195</v>
      </c>
      <c r="D6395" s="1" t="s">
        <v>6384</v>
      </c>
    </row>
    <row r="6396" spans="1:4">
      <c r="A6396" s="1">
        <v>6395</v>
      </c>
      <c r="B6396" s="1" t="s">
        <v>53196</v>
      </c>
      <c r="C6396" s="1" t="s">
        <v>53197</v>
      </c>
      <c r="D6396" s="1" t="s">
        <v>6384</v>
      </c>
    </row>
    <row r="6397" spans="1:4">
      <c r="A6397" s="1">
        <v>6396</v>
      </c>
      <c r="B6397" s="1" t="s">
        <v>53198</v>
      </c>
      <c r="C6397" s="1" t="s">
        <v>53199</v>
      </c>
      <c r="D6397" s="1" t="s">
        <v>6384</v>
      </c>
    </row>
    <row r="6398" spans="1:4">
      <c r="A6398" s="1">
        <v>6397</v>
      </c>
      <c r="B6398" s="1" t="s">
        <v>53200</v>
      </c>
      <c r="C6398" s="1" t="s">
        <v>53201</v>
      </c>
      <c r="D6398" s="1" t="s">
        <v>6384</v>
      </c>
    </row>
    <row r="6399" spans="1:4">
      <c r="A6399" s="1">
        <v>6398</v>
      </c>
      <c r="B6399" s="1" t="s">
        <v>53202</v>
      </c>
      <c r="C6399" s="1" t="s">
        <v>53203</v>
      </c>
      <c r="D6399" s="1" t="s">
        <v>6384</v>
      </c>
    </row>
    <row r="6400" spans="1:4">
      <c r="A6400" s="1">
        <v>6399</v>
      </c>
      <c r="B6400" s="1" t="s">
        <v>53204</v>
      </c>
      <c r="C6400" s="1" t="s">
        <v>53205</v>
      </c>
      <c r="D6400" s="1" t="s">
        <v>6384</v>
      </c>
    </row>
    <row r="6401" spans="1:4">
      <c r="A6401" s="1">
        <v>6400</v>
      </c>
      <c r="B6401" s="1" t="s">
        <v>53206</v>
      </c>
      <c r="C6401" s="1" t="s">
        <v>53207</v>
      </c>
      <c r="D6401" s="1" t="s">
        <v>6384</v>
      </c>
    </row>
    <row r="6402" spans="1:4">
      <c r="A6402" s="1">
        <v>6401</v>
      </c>
      <c r="B6402" s="1" t="s">
        <v>53208</v>
      </c>
      <c r="C6402" s="1" t="s">
        <v>53209</v>
      </c>
      <c r="D6402" s="1" t="s">
        <v>6384</v>
      </c>
    </row>
    <row r="6403" spans="1:4">
      <c r="A6403" s="1">
        <v>6402</v>
      </c>
      <c r="B6403" s="1" t="s">
        <v>53210</v>
      </c>
      <c r="C6403" s="1" t="s">
        <v>53211</v>
      </c>
      <c r="D6403" s="1" t="s">
        <v>6384</v>
      </c>
    </row>
    <row r="6404" spans="1:4">
      <c r="A6404" s="1">
        <v>6403</v>
      </c>
      <c r="B6404" s="1" t="s">
        <v>53212</v>
      </c>
      <c r="C6404" s="1" t="s">
        <v>53213</v>
      </c>
      <c r="D6404" s="1" t="s">
        <v>6384</v>
      </c>
    </row>
    <row r="6405" spans="1:4">
      <c r="A6405" s="1">
        <v>6404</v>
      </c>
      <c r="B6405" s="1" t="s">
        <v>53214</v>
      </c>
      <c r="C6405" s="1" t="s">
        <v>53215</v>
      </c>
      <c r="D6405" s="1" t="s">
        <v>6384</v>
      </c>
    </row>
    <row r="6406" spans="1:4">
      <c r="A6406" s="1">
        <v>6405</v>
      </c>
      <c r="B6406" s="1" t="s">
        <v>53216</v>
      </c>
      <c r="C6406" s="1" t="s">
        <v>53217</v>
      </c>
      <c r="D6406" s="1" t="s">
        <v>6384</v>
      </c>
    </row>
    <row r="6407" spans="1:4">
      <c r="A6407" s="1">
        <v>6406</v>
      </c>
      <c r="B6407" s="1" t="s">
        <v>53218</v>
      </c>
      <c r="C6407" s="1" t="s">
        <v>53219</v>
      </c>
      <c r="D6407" s="1" t="s">
        <v>6384</v>
      </c>
    </row>
    <row r="6408" spans="1:4">
      <c r="A6408" s="1">
        <v>6407</v>
      </c>
      <c r="B6408" s="1" t="s">
        <v>53220</v>
      </c>
      <c r="C6408" s="1" t="s">
        <v>53221</v>
      </c>
      <c r="D6408" s="1" t="s">
        <v>6384</v>
      </c>
    </row>
    <row r="6409" spans="1:4">
      <c r="A6409" s="1">
        <v>6408</v>
      </c>
      <c r="B6409" s="1" t="s">
        <v>53222</v>
      </c>
      <c r="C6409" s="1" t="s">
        <v>53223</v>
      </c>
      <c r="D6409" s="1" t="s">
        <v>6384</v>
      </c>
    </row>
    <row r="6410" spans="1:4">
      <c r="A6410" s="1">
        <v>6409</v>
      </c>
      <c r="B6410" s="1" t="s">
        <v>53224</v>
      </c>
      <c r="C6410" s="1" t="s">
        <v>53225</v>
      </c>
      <c r="D6410" s="1" t="s">
        <v>6384</v>
      </c>
    </row>
    <row r="6411" spans="1:4">
      <c r="A6411" s="1">
        <v>6410</v>
      </c>
      <c r="B6411" s="1" t="s">
        <v>53226</v>
      </c>
      <c r="C6411" s="1" t="s">
        <v>53227</v>
      </c>
      <c r="D6411" s="1" t="s">
        <v>6384</v>
      </c>
    </row>
    <row r="6412" spans="1:4">
      <c r="A6412" s="1">
        <v>6411</v>
      </c>
      <c r="B6412" s="1" t="s">
        <v>53228</v>
      </c>
      <c r="C6412" s="1" t="s">
        <v>53229</v>
      </c>
      <c r="D6412" s="1" t="s">
        <v>6384</v>
      </c>
    </row>
    <row r="6413" spans="1:4">
      <c r="A6413" s="1">
        <v>6412</v>
      </c>
      <c r="B6413" s="1" t="s">
        <v>53230</v>
      </c>
      <c r="C6413" s="1" t="s">
        <v>53231</v>
      </c>
      <c r="D6413" s="1" t="s">
        <v>6384</v>
      </c>
    </row>
    <row r="6414" spans="1:4">
      <c r="A6414" s="1">
        <v>6413</v>
      </c>
      <c r="B6414" s="1" t="s">
        <v>53232</v>
      </c>
      <c r="C6414" s="1" t="s">
        <v>53233</v>
      </c>
      <c r="D6414" s="1" t="s">
        <v>6384</v>
      </c>
    </row>
    <row r="6415" spans="1:4">
      <c r="A6415" s="1">
        <v>6414</v>
      </c>
      <c r="B6415" s="1" t="s">
        <v>53234</v>
      </c>
      <c r="C6415" s="1" t="s">
        <v>53235</v>
      </c>
      <c r="D6415" s="1" t="s">
        <v>6384</v>
      </c>
    </row>
    <row r="6416" spans="1:4">
      <c r="A6416" s="1">
        <v>6415</v>
      </c>
      <c r="B6416" s="1" t="s">
        <v>53236</v>
      </c>
      <c r="C6416" s="1" t="s">
        <v>53237</v>
      </c>
      <c r="D6416" s="1" t="s">
        <v>6384</v>
      </c>
    </row>
    <row r="6417" spans="1:4">
      <c r="A6417" s="1">
        <v>6416</v>
      </c>
      <c r="B6417" s="1" t="s">
        <v>53238</v>
      </c>
      <c r="C6417" s="1" t="s">
        <v>53239</v>
      </c>
      <c r="D6417" s="1" t="s">
        <v>6384</v>
      </c>
    </row>
    <row r="6418" spans="1:4">
      <c r="A6418" s="1">
        <v>6417</v>
      </c>
      <c r="B6418" s="1" t="s">
        <v>53240</v>
      </c>
      <c r="C6418" s="1" t="s">
        <v>53241</v>
      </c>
      <c r="D6418" s="1" t="s">
        <v>6384</v>
      </c>
    </row>
    <row r="6419" spans="1:4">
      <c r="A6419" s="1">
        <v>6418</v>
      </c>
      <c r="B6419" s="1" t="s">
        <v>53242</v>
      </c>
      <c r="C6419" s="1" t="s">
        <v>53243</v>
      </c>
      <c r="D6419" s="1" t="s">
        <v>6384</v>
      </c>
    </row>
    <row r="6420" spans="1:4">
      <c r="A6420" s="1">
        <v>6419</v>
      </c>
      <c r="B6420" s="1" t="s">
        <v>53244</v>
      </c>
      <c r="C6420" s="1" t="s">
        <v>53245</v>
      </c>
      <c r="D6420" s="1" t="s">
        <v>6384</v>
      </c>
    </row>
    <row r="6421" spans="1:4">
      <c r="A6421" s="1">
        <v>6420</v>
      </c>
      <c r="B6421" s="1" t="s">
        <v>53246</v>
      </c>
      <c r="C6421" s="1" t="s">
        <v>53247</v>
      </c>
      <c r="D6421" s="1" t="s">
        <v>6384</v>
      </c>
    </row>
    <row r="6422" spans="1:4">
      <c r="A6422" s="1">
        <v>6421</v>
      </c>
      <c r="B6422" s="1" t="s">
        <v>53248</v>
      </c>
      <c r="C6422" s="1" t="s">
        <v>53249</v>
      </c>
      <c r="D6422" s="1" t="s">
        <v>6384</v>
      </c>
    </row>
    <row r="6423" spans="1:4">
      <c r="A6423" s="1">
        <v>6422</v>
      </c>
      <c r="B6423" s="1" t="s">
        <v>53250</v>
      </c>
      <c r="C6423" s="1" t="s">
        <v>53251</v>
      </c>
      <c r="D6423" s="1" t="s">
        <v>6384</v>
      </c>
    </row>
    <row r="6424" spans="1:4">
      <c r="A6424" s="1">
        <v>6423</v>
      </c>
      <c r="B6424" s="1" t="s">
        <v>53252</v>
      </c>
      <c r="C6424" s="1" t="s">
        <v>53253</v>
      </c>
      <c r="D6424" s="1" t="s">
        <v>6384</v>
      </c>
    </row>
    <row r="6425" spans="1:4">
      <c r="A6425" s="1">
        <v>6424</v>
      </c>
      <c r="B6425" s="1" t="s">
        <v>53254</v>
      </c>
      <c r="C6425" s="1" t="s">
        <v>53255</v>
      </c>
      <c r="D6425" s="1" t="s">
        <v>6384</v>
      </c>
    </row>
    <row r="6426" spans="1:4">
      <c r="A6426" s="1">
        <v>6425</v>
      </c>
      <c r="B6426" s="1" t="s">
        <v>53256</v>
      </c>
      <c r="C6426" s="1" t="s">
        <v>53257</v>
      </c>
      <c r="D6426" s="1" t="s">
        <v>6384</v>
      </c>
    </row>
    <row r="6427" spans="1:4">
      <c r="A6427" s="1">
        <v>6426</v>
      </c>
      <c r="B6427" s="1" t="s">
        <v>53258</v>
      </c>
      <c r="C6427" s="1" t="s">
        <v>53259</v>
      </c>
      <c r="D6427" s="1" t="s">
        <v>6384</v>
      </c>
    </row>
    <row r="6428" spans="1:4">
      <c r="A6428" s="1">
        <v>6427</v>
      </c>
      <c r="B6428" s="1" t="s">
        <v>53260</v>
      </c>
      <c r="C6428" s="1" t="s">
        <v>53261</v>
      </c>
      <c r="D6428" s="1" t="s">
        <v>6384</v>
      </c>
    </row>
    <row r="6429" spans="1:4">
      <c r="A6429" s="1">
        <v>6428</v>
      </c>
      <c r="B6429" s="1" t="s">
        <v>53262</v>
      </c>
      <c r="C6429" s="1" t="s">
        <v>53263</v>
      </c>
      <c r="D6429" s="1" t="s">
        <v>6384</v>
      </c>
    </row>
    <row r="6430" spans="1:4">
      <c r="A6430" s="1">
        <v>6429</v>
      </c>
      <c r="B6430" s="1" t="s">
        <v>53264</v>
      </c>
      <c r="C6430" s="1" t="s">
        <v>53265</v>
      </c>
      <c r="D6430" s="1" t="s">
        <v>6384</v>
      </c>
    </row>
    <row r="6431" spans="1:4">
      <c r="A6431" s="1">
        <v>6430</v>
      </c>
      <c r="B6431" s="1" t="s">
        <v>53266</v>
      </c>
      <c r="C6431" s="1" t="s">
        <v>53267</v>
      </c>
      <c r="D6431" s="1" t="s">
        <v>6384</v>
      </c>
    </row>
    <row r="6432" spans="1:4">
      <c r="A6432" s="1">
        <v>6431</v>
      </c>
      <c r="B6432" s="1" t="s">
        <v>53268</v>
      </c>
      <c r="C6432" s="1" t="s">
        <v>53269</v>
      </c>
      <c r="D6432" s="1" t="s">
        <v>6384</v>
      </c>
    </row>
    <row r="6433" spans="1:4">
      <c r="A6433" s="1">
        <v>6432</v>
      </c>
      <c r="B6433" s="1" t="s">
        <v>3312</v>
      </c>
      <c r="C6433" s="1" t="s">
        <v>53270</v>
      </c>
      <c r="D6433" s="1" t="s">
        <v>6384</v>
      </c>
    </row>
    <row r="6434" spans="1:4">
      <c r="A6434" s="1">
        <v>6433</v>
      </c>
      <c r="B6434" s="1" t="s">
        <v>53271</v>
      </c>
      <c r="C6434" s="1" t="s">
        <v>53272</v>
      </c>
      <c r="D6434" s="1" t="s">
        <v>6384</v>
      </c>
    </row>
    <row r="6435" spans="1:4">
      <c r="A6435" s="1">
        <v>6434</v>
      </c>
      <c r="B6435" s="1" t="s">
        <v>53273</v>
      </c>
      <c r="C6435" s="1" t="s">
        <v>53274</v>
      </c>
      <c r="D6435" s="1" t="s">
        <v>6384</v>
      </c>
    </row>
    <row r="6436" spans="1:4">
      <c r="A6436" s="1">
        <v>6435</v>
      </c>
      <c r="B6436" s="1" t="s">
        <v>53275</v>
      </c>
      <c r="C6436" s="1" t="s">
        <v>53276</v>
      </c>
      <c r="D6436" s="1" t="s">
        <v>6384</v>
      </c>
    </row>
    <row r="6437" spans="1:4">
      <c r="A6437" s="1">
        <v>6436</v>
      </c>
      <c r="B6437" s="1" t="s">
        <v>53277</v>
      </c>
      <c r="C6437" s="1" t="s">
        <v>53278</v>
      </c>
      <c r="D6437" s="1" t="s">
        <v>6384</v>
      </c>
    </row>
    <row r="6438" spans="1:4">
      <c r="A6438" s="1">
        <v>6437</v>
      </c>
      <c r="B6438" s="1" t="s">
        <v>53279</v>
      </c>
      <c r="C6438" s="1" t="s">
        <v>53280</v>
      </c>
      <c r="D6438" s="1" t="s">
        <v>6384</v>
      </c>
    </row>
    <row r="6439" spans="1:4">
      <c r="A6439" s="1">
        <v>6438</v>
      </c>
      <c r="B6439" s="1" t="s">
        <v>53281</v>
      </c>
      <c r="C6439" s="1" t="s">
        <v>53282</v>
      </c>
      <c r="D6439" s="1" t="s">
        <v>6384</v>
      </c>
    </row>
    <row r="6440" spans="1:4">
      <c r="A6440" s="1">
        <v>6439</v>
      </c>
      <c r="B6440" s="1" t="s">
        <v>53283</v>
      </c>
      <c r="C6440" s="1" t="s">
        <v>53284</v>
      </c>
      <c r="D6440" s="1" t="s">
        <v>6384</v>
      </c>
    </row>
    <row r="6441" spans="1:4">
      <c r="A6441" s="1">
        <v>6440</v>
      </c>
      <c r="B6441" s="1" t="s">
        <v>53285</v>
      </c>
      <c r="C6441" s="1" t="s">
        <v>53286</v>
      </c>
      <c r="D6441" s="1" t="s">
        <v>6384</v>
      </c>
    </row>
    <row r="6442" spans="1:4">
      <c r="A6442" s="1">
        <v>6441</v>
      </c>
      <c r="B6442" s="1" t="s">
        <v>53287</v>
      </c>
      <c r="C6442" s="1" t="s">
        <v>53288</v>
      </c>
      <c r="D6442" s="1" t="s">
        <v>6384</v>
      </c>
    </row>
    <row r="6443" spans="1:4">
      <c r="A6443" s="1">
        <v>6442</v>
      </c>
      <c r="B6443" s="1" t="s">
        <v>53289</v>
      </c>
      <c r="C6443" s="1" t="s">
        <v>53290</v>
      </c>
      <c r="D6443" s="1" t="s">
        <v>6384</v>
      </c>
    </row>
    <row r="6444" spans="1:4">
      <c r="A6444" s="1">
        <v>6443</v>
      </c>
      <c r="B6444" s="1" t="s">
        <v>53291</v>
      </c>
      <c r="C6444" s="1" t="s">
        <v>53292</v>
      </c>
      <c r="D6444" s="1" t="s">
        <v>6384</v>
      </c>
    </row>
    <row r="6445" spans="1:4">
      <c r="A6445" s="1">
        <v>6444</v>
      </c>
      <c r="B6445" s="1" t="s">
        <v>53293</v>
      </c>
      <c r="C6445" s="1" t="s">
        <v>53294</v>
      </c>
      <c r="D6445" s="1" t="s">
        <v>6384</v>
      </c>
    </row>
    <row r="6446" spans="1:4">
      <c r="A6446" s="1">
        <v>6445</v>
      </c>
      <c r="B6446" s="1" t="s">
        <v>53295</v>
      </c>
      <c r="C6446" s="1" t="s">
        <v>53296</v>
      </c>
      <c r="D6446" s="1" t="s">
        <v>6384</v>
      </c>
    </row>
    <row r="6447" spans="1:4">
      <c r="A6447" s="1">
        <v>6446</v>
      </c>
      <c r="B6447" s="1" t="s">
        <v>53297</v>
      </c>
      <c r="C6447" s="1" t="s">
        <v>53298</v>
      </c>
      <c r="D6447" s="1" t="s">
        <v>6384</v>
      </c>
    </row>
    <row r="6448" spans="1:4">
      <c r="A6448" s="1">
        <v>6447</v>
      </c>
      <c r="B6448" s="1" t="s">
        <v>53299</v>
      </c>
      <c r="C6448" s="1" t="s">
        <v>53300</v>
      </c>
      <c r="D6448" s="1" t="s">
        <v>6384</v>
      </c>
    </row>
    <row r="6449" spans="1:4">
      <c r="A6449" s="1">
        <v>6448</v>
      </c>
      <c r="B6449" s="1" t="s">
        <v>53301</v>
      </c>
      <c r="C6449" s="1" t="s">
        <v>53302</v>
      </c>
      <c r="D6449" s="1" t="s">
        <v>6384</v>
      </c>
    </row>
    <row r="6450" spans="1:4">
      <c r="A6450" s="1">
        <v>6449</v>
      </c>
      <c r="B6450" s="1" t="s">
        <v>53303</v>
      </c>
      <c r="C6450" s="1" t="s">
        <v>53304</v>
      </c>
      <c r="D6450" s="1" t="s">
        <v>6384</v>
      </c>
    </row>
    <row r="6451" spans="1:4">
      <c r="A6451" s="1">
        <v>6450</v>
      </c>
      <c r="B6451" s="1" t="s">
        <v>53305</v>
      </c>
      <c r="C6451" s="1" t="s">
        <v>53306</v>
      </c>
      <c r="D6451" s="1" t="s">
        <v>6384</v>
      </c>
    </row>
    <row r="6452" spans="1:4">
      <c r="A6452" s="1">
        <v>6451</v>
      </c>
      <c r="B6452" s="1" t="s">
        <v>53307</v>
      </c>
      <c r="C6452" s="1" t="s">
        <v>53308</v>
      </c>
      <c r="D6452" s="1" t="s">
        <v>6384</v>
      </c>
    </row>
    <row r="6453" spans="1:4">
      <c r="A6453" s="1">
        <v>6452</v>
      </c>
      <c r="B6453" s="1" t="s">
        <v>53309</v>
      </c>
      <c r="C6453" s="1" t="s">
        <v>53310</v>
      </c>
      <c r="D6453" s="1" t="s">
        <v>6384</v>
      </c>
    </row>
    <row r="6454" spans="1:4">
      <c r="A6454" s="1">
        <v>6453</v>
      </c>
      <c r="B6454" s="1" t="s">
        <v>53311</v>
      </c>
      <c r="C6454" s="1" t="s">
        <v>53312</v>
      </c>
      <c r="D6454" s="1" t="s">
        <v>6384</v>
      </c>
    </row>
    <row r="6455" spans="1:4">
      <c r="A6455" s="1">
        <v>6454</v>
      </c>
      <c r="B6455" s="1" t="s">
        <v>53313</v>
      </c>
      <c r="C6455" s="1" t="s">
        <v>53314</v>
      </c>
      <c r="D6455" s="1" t="s">
        <v>6384</v>
      </c>
    </row>
    <row r="6456" spans="1:4">
      <c r="A6456" s="1">
        <v>6455</v>
      </c>
      <c r="B6456" s="1" t="s">
        <v>53315</v>
      </c>
      <c r="C6456" s="1" t="s">
        <v>53316</v>
      </c>
      <c r="D6456" s="1" t="s">
        <v>6384</v>
      </c>
    </row>
    <row r="6457" spans="1:4">
      <c r="A6457" s="1">
        <v>6456</v>
      </c>
      <c r="B6457" s="1" t="s">
        <v>53317</v>
      </c>
      <c r="C6457" s="1" t="s">
        <v>53318</v>
      </c>
      <c r="D6457" s="1" t="s">
        <v>6384</v>
      </c>
    </row>
    <row r="6458" spans="1:4">
      <c r="A6458" s="1">
        <v>6457</v>
      </c>
      <c r="B6458" s="1" t="s">
        <v>53319</v>
      </c>
      <c r="C6458" s="1" t="s">
        <v>53320</v>
      </c>
      <c r="D6458" s="1" t="s">
        <v>6384</v>
      </c>
    </row>
    <row r="6459" spans="1:4">
      <c r="A6459" s="1">
        <v>6458</v>
      </c>
      <c r="B6459" s="1" t="s">
        <v>53321</v>
      </c>
      <c r="C6459" s="1" t="s">
        <v>53322</v>
      </c>
      <c r="D6459" s="1" t="s">
        <v>6384</v>
      </c>
    </row>
    <row r="6460" spans="1:4">
      <c r="A6460" s="1">
        <v>6459</v>
      </c>
      <c r="B6460" s="1" t="s">
        <v>53323</v>
      </c>
      <c r="C6460" s="1" t="s">
        <v>53324</v>
      </c>
      <c r="D6460" s="1" t="s">
        <v>6384</v>
      </c>
    </row>
    <row r="6461" spans="1:4">
      <c r="A6461" s="1">
        <v>6460</v>
      </c>
      <c r="B6461" s="1" t="s">
        <v>53325</v>
      </c>
      <c r="C6461" s="1" t="s">
        <v>53326</v>
      </c>
      <c r="D6461" s="1" t="s">
        <v>6384</v>
      </c>
    </row>
    <row r="6462" spans="1:4">
      <c r="A6462" s="1">
        <v>6461</v>
      </c>
      <c r="B6462" s="1" t="s">
        <v>53327</v>
      </c>
      <c r="C6462" s="1" t="s">
        <v>53328</v>
      </c>
      <c r="D6462" s="1" t="s">
        <v>6384</v>
      </c>
    </row>
    <row r="6463" spans="1:4">
      <c r="A6463" s="1">
        <v>6462</v>
      </c>
      <c r="B6463" s="1" t="s">
        <v>53329</v>
      </c>
      <c r="C6463" s="1" t="s">
        <v>53330</v>
      </c>
      <c r="D6463" s="1" t="s">
        <v>6384</v>
      </c>
    </row>
    <row r="6464" spans="1:4">
      <c r="A6464" s="1">
        <v>6463</v>
      </c>
      <c r="B6464" s="1" t="s">
        <v>53331</v>
      </c>
      <c r="C6464" s="1" t="s">
        <v>53332</v>
      </c>
      <c r="D6464" s="1" t="s">
        <v>6384</v>
      </c>
    </row>
    <row r="6465" spans="1:4">
      <c r="A6465" s="1">
        <v>6464</v>
      </c>
      <c r="B6465" s="1" t="s">
        <v>53333</v>
      </c>
      <c r="C6465" s="1" t="s">
        <v>53334</v>
      </c>
      <c r="D6465" s="1" t="s">
        <v>6384</v>
      </c>
    </row>
    <row r="6466" spans="1:4">
      <c r="A6466" s="1">
        <v>6465</v>
      </c>
      <c r="B6466" s="1" t="s">
        <v>53335</v>
      </c>
      <c r="C6466" s="1" t="s">
        <v>53336</v>
      </c>
      <c r="D6466" s="1" t="s">
        <v>6384</v>
      </c>
    </row>
    <row r="6467" spans="1:4">
      <c r="A6467" s="1">
        <v>6466</v>
      </c>
      <c r="B6467" s="1" t="s">
        <v>53337</v>
      </c>
      <c r="C6467" s="1" t="s">
        <v>53338</v>
      </c>
      <c r="D6467" s="1" t="s">
        <v>6384</v>
      </c>
    </row>
    <row r="6468" spans="1:4">
      <c r="A6468" s="1">
        <v>6467</v>
      </c>
      <c r="B6468" s="1" t="s">
        <v>53339</v>
      </c>
      <c r="C6468" s="1" t="s">
        <v>53340</v>
      </c>
      <c r="D6468" s="1" t="s">
        <v>6384</v>
      </c>
    </row>
    <row r="6469" spans="1:4">
      <c r="A6469" s="1">
        <v>6468</v>
      </c>
      <c r="B6469" s="1" t="s">
        <v>53341</v>
      </c>
      <c r="C6469" s="1" t="s">
        <v>53342</v>
      </c>
      <c r="D6469" s="1" t="s">
        <v>6384</v>
      </c>
    </row>
    <row r="6470" spans="1:4">
      <c r="A6470" s="1">
        <v>6469</v>
      </c>
      <c r="B6470" s="1" t="s">
        <v>53343</v>
      </c>
      <c r="C6470" s="1" t="s">
        <v>53344</v>
      </c>
      <c r="D6470" s="1" t="s">
        <v>6384</v>
      </c>
    </row>
    <row r="6471" spans="1:4">
      <c r="A6471" s="1">
        <v>6470</v>
      </c>
      <c r="B6471" s="1" t="s">
        <v>53345</v>
      </c>
      <c r="C6471" s="1" t="s">
        <v>53346</v>
      </c>
      <c r="D6471" s="1" t="s">
        <v>6384</v>
      </c>
    </row>
    <row r="6472" spans="1:4">
      <c r="A6472" s="1">
        <v>6471</v>
      </c>
      <c r="B6472" s="1" t="s">
        <v>53347</v>
      </c>
      <c r="C6472" s="1" t="s">
        <v>53348</v>
      </c>
      <c r="D6472" s="1" t="s">
        <v>6384</v>
      </c>
    </row>
    <row r="6473" spans="1:4">
      <c r="A6473" s="1">
        <v>6472</v>
      </c>
      <c r="B6473" s="1" t="s">
        <v>53349</v>
      </c>
      <c r="C6473" s="1" t="s">
        <v>53350</v>
      </c>
      <c r="D6473" s="1" t="s">
        <v>6384</v>
      </c>
    </row>
    <row r="6474" spans="1:4">
      <c r="A6474" s="1">
        <v>6473</v>
      </c>
      <c r="B6474" s="1" t="s">
        <v>53351</v>
      </c>
      <c r="C6474" s="1" t="s">
        <v>53352</v>
      </c>
      <c r="D6474" s="1" t="s">
        <v>6384</v>
      </c>
    </row>
    <row r="6475" spans="1:4">
      <c r="A6475" s="1">
        <v>6474</v>
      </c>
      <c r="B6475" s="1" t="s">
        <v>53353</v>
      </c>
      <c r="C6475" s="1" t="s">
        <v>53354</v>
      </c>
      <c r="D6475" s="1" t="s">
        <v>6384</v>
      </c>
    </row>
    <row r="6476" spans="1:4">
      <c r="A6476" s="1">
        <v>6475</v>
      </c>
      <c r="B6476" s="1" t="s">
        <v>53355</v>
      </c>
      <c r="C6476" s="1" t="s">
        <v>53356</v>
      </c>
      <c r="D6476" s="1" t="s">
        <v>6384</v>
      </c>
    </row>
    <row r="6477" spans="1:4">
      <c r="A6477" s="1">
        <v>6476</v>
      </c>
      <c r="B6477" s="1" t="s">
        <v>53357</v>
      </c>
      <c r="C6477" s="1" t="s">
        <v>53358</v>
      </c>
      <c r="D6477" s="1" t="s">
        <v>6384</v>
      </c>
    </row>
    <row r="6478" spans="1:4">
      <c r="A6478" s="1">
        <v>6477</v>
      </c>
      <c r="B6478" s="1" t="s">
        <v>53359</v>
      </c>
      <c r="C6478" s="1" t="s">
        <v>53360</v>
      </c>
      <c r="D6478" s="1" t="s">
        <v>6384</v>
      </c>
    </row>
    <row r="6479" spans="1:4">
      <c r="A6479" s="1">
        <v>6478</v>
      </c>
      <c r="B6479" s="1" t="s">
        <v>53361</v>
      </c>
      <c r="C6479" s="1" t="s">
        <v>53362</v>
      </c>
      <c r="D6479" s="1" t="s">
        <v>6384</v>
      </c>
    </row>
    <row r="6480" spans="1:4">
      <c r="A6480" s="1">
        <v>6479</v>
      </c>
      <c r="B6480" s="1" t="s">
        <v>53363</v>
      </c>
      <c r="C6480" s="1" t="s">
        <v>53364</v>
      </c>
      <c r="D6480" s="1" t="s">
        <v>6384</v>
      </c>
    </row>
    <row r="6481" spans="1:4">
      <c r="A6481" s="1">
        <v>6480</v>
      </c>
      <c r="B6481" s="1" t="s">
        <v>53365</v>
      </c>
      <c r="C6481" s="1" t="s">
        <v>53366</v>
      </c>
      <c r="D6481" s="1" t="s">
        <v>6384</v>
      </c>
    </row>
    <row r="6482" spans="1:4">
      <c r="A6482" s="1">
        <v>6481</v>
      </c>
      <c r="B6482" s="1" t="s">
        <v>53367</v>
      </c>
      <c r="C6482" s="1" t="s">
        <v>53368</v>
      </c>
      <c r="D6482" s="1" t="s">
        <v>6384</v>
      </c>
    </row>
    <row r="6483" spans="1:4">
      <c r="A6483" s="1">
        <v>6482</v>
      </c>
      <c r="B6483" s="1" t="s">
        <v>53369</v>
      </c>
      <c r="C6483" s="1" t="s">
        <v>53370</v>
      </c>
      <c r="D6483" s="1" t="s">
        <v>6384</v>
      </c>
    </row>
    <row r="6484" spans="1:4">
      <c r="A6484" s="1">
        <v>6483</v>
      </c>
      <c r="B6484" s="1" t="s">
        <v>53371</v>
      </c>
      <c r="C6484" s="1" t="s">
        <v>53372</v>
      </c>
      <c r="D6484" s="1" t="s">
        <v>6384</v>
      </c>
    </row>
    <row r="6485" spans="1:4">
      <c r="A6485" s="1">
        <v>6484</v>
      </c>
      <c r="B6485" s="1" t="s">
        <v>53373</v>
      </c>
      <c r="C6485" s="1" t="s">
        <v>53374</v>
      </c>
      <c r="D6485" s="1" t="s">
        <v>6384</v>
      </c>
    </row>
    <row r="6486" spans="1:4">
      <c r="A6486" s="1">
        <v>6485</v>
      </c>
      <c r="B6486" s="1" t="s">
        <v>53375</v>
      </c>
      <c r="C6486" s="1" t="s">
        <v>53376</v>
      </c>
      <c r="D6486" s="1" t="s">
        <v>6384</v>
      </c>
    </row>
    <row r="6487" spans="1:4">
      <c r="A6487" s="1">
        <v>6486</v>
      </c>
      <c r="B6487" s="1" t="s">
        <v>53377</v>
      </c>
      <c r="C6487" s="1" t="s">
        <v>53378</v>
      </c>
      <c r="D6487" s="1" t="s">
        <v>6384</v>
      </c>
    </row>
    <row r="6488" spans="1:4">
      <c r="A6488" s="1">
        <v>6487</v>
      </c>
      <c r="B6488" s="1" t="s">
        <v>53379</v>
      </c>
      <c r="C6488" s="1" t="s">
        <v>53380</v>
      </c>
      <c r="D6488" s="1" t="s">
        <v>6384</v>
      </c>
    </row>
    <row r="6489" spans="1:4">
      <c r="A6489" s="1">
        <v>6488</v>
      </c>
      <c r="B6489" s="1" t="s">
        <v>53381</v>
      </c>
      <c r="C6489" s="1" t="s">
        <v>53382</v>
      </c>
      <c r="D6489" s="1" t="s">
        <v>6384</v>
      </c>
    </row>
    <row r="6490" spans="1:4">
      <c r="A6490" s="1">
        <v>6489</v>
      </c>
      <c r="B6490" s="1" t="s">
        <v>53383</v>
      </c>
      <c r="C6490" s="1" t="s">
        <v>53384</v>
      </c>
      <c r="D6490" s="1" t="s">
        <v>6384</v>
      </c>
    </row>
    <row r="6491" spans="1:4">
      <c r="A6491" s="1">
        <v>6490</v>
      </c>
      <c r="B6491" s="1" t="s">
        <v>53385</v>
      </c>
      <c r="C6491" s="1" t="s">
        <v>53386</v>
      </c>
      <c r="D6491" s="1" t="s">
        <v>6384</v>
      </c>
    </row>
    <row r="6492" spans="1:4">
      <c r="A6492" s="1">
        <v>6491</v>
      </c>
      <c r="B6492" s="1" t="s">
        <v>53387</v>
      </c>
      <c r="C6492" s="1" t="s">
        <v>53388</v>
      </c>
      <c r="D6492" s="1" t="s">
        <v>6384</v>
      </c>
    </row>
    <row r="6493" spans="1:4">
      <c r="A6493" s="1">
        <v>6492</v>
      </c>
      <c r="B6493" s="1" t="s">
        <v>53389</v>
      </c>
      <c r="C6493" s="1" t="s">
        <v>53390</v>
      </c>
      <c r="D6493" s="1" t="s">
        <v>6384</v>
      </c>
    </row>
    <row r="6494" spans="1:4">
      <c r="A6494" s="1">
        <v>6493</v>
      </c>
      <c r="B6494" s="1" t="s">
        <v>53391</v>
      </c>
      <c r="C6494" s="1" t="s">
        <v>53392</v>
      </c>
      <c r="D6494" s="1" t="s">
        <v>6384</v>
      </c>
    </row>
    <row r="6495" spans="1:4">
      <c r="A6495" s="1">
        <v>6494</v>
      </c>
      <c r="B6495" s="1" t="s">
        <v>53393</v>
      </c>
      <c r="C6495" s="1" t="s">
        <v>53394</v>
      </c>
      <c r="D6495" s="1" t="s">
        <v>6384</v>
      </c>
    </row>
    <row r="6496" spans="1:4">
      <c r="A6496" s="1">
        <v>6495</v>
      </c>
      <c r="B6496" s="1" t="s">
        <v>53395</v>
      </c>
      <c r="C6496" s="1" t="s">
        <v>53396</v>
      </c>
      <c r="D6496" s="1" t="s">
        <v>6384</v>
      </c>
    </row>
    <row r="6497" spans="1:4">
      <c r="A6497" s="1">
        <v>6496</v>
      </c>
      <c r="B6497" s="1" t="s">
        <v>53397</v>
      </c>
      <c r="C6497" s="1" t="s">
        <v>53398</v>
      </c>
      <c r="D6497" s="1" t="s">
        <v>6384</v>
      </c>
    </row>
    <row r="6498" spans="1:4">
      <c r="A6498" s="1">
        <v>6497</v>
      </c>
      <c r="B6498" s="1" t="s">
        <v>53399</v>
      </c>
      <c r="C6498" s="1" t="s">
        <v>53400</v>
      </c>
      <c r="D6498" s="1" t="s">
        <v>6384</v>
      </c>
    </row>
    <row r="6499" spans="1:4">
      <c r="A6499" s="1">
        <v>6498</v>
      </c>
      <c r="B6499" s="1" t="s">
        <v>53401</v>
      </c>
      <c r="C6499" s="1" t="s">
        <v>53402</v>
      </c>
      <c r="D6499" s="1" t="s">
        <v>6384</v>
      </c>
    </row>
    <row r="6500" spans="1:4">
      <c r="A6500" s="1">
        <v>6499</v>
      </c>
      <c r="B6500" s="1" t="s">
        <v>53403</v>
      </c>
      <c r="C6500" s="1" t="s">
        <v>53404</v>
      </c>
      <c r="D6500" s="1" t="s">
        <v>6384</v>
      </c>
    </row>
    <row r="6501" spans="1:4">
      <c r="A6501" s="1">
        <v>6500</v>
      </c>
      <c r="B6501" s="1" t="s">
        <v>53405</v>
      </c>
      <c r="C6501" s="1" t="s">
        <v>53406</v>
      </c>
      <c r="D6501" s="1" t="s">
        <v>6384</v>
      </c>
    </row>
    <row r="6502" spans="1:4">
      <c r="A6502" s="1">
        <v>6501</v>
      </c>
      <c r="B6502" s="1" t="s">
        <v>53407</v>
      </c>
      <c r="C6502" s="1" t="s">
        <v>53408</v>
      </c>
      <c r="D6502" s="1" t="s">
        <v>6384</v>
      </c>
    </row>
    <row r="6503" spans="1:4">
      <c r="A6503" s="1">
        <v>6502</v>
      </c>
      <c r="B6503" s="1" t="s">
        <v>53409</v>
      </c>
      <c r="C6503" s="1" t="s">
        <v>53410</v>
      </c>
      <c r="D6503" s="1" t="s">
        <v>6384</v>
      </c>
    </row>
    <row r="6504" spans="1:4">
      <c r="A6504" s="1">
        <v>6503</v>
      </c>
      <c r="B6504" s="1" t="s">
        <v>53411</v>
      </c>
      <c r="C6504" s="1" t="s">
        <v>53412</v>
      </c>
      <c r="D6504" s="1" t="s">
        <v>6384</v>
      </c>
    </row>
    <row r="6505" spans="1:4">
      <c r="A6505" s="1">
        <v>6504</v>
      </c>
      <c r="B6505" s="1" t="s">
        <v>53413</v>
      </c>
      <c r="C6505" s="1" t="s">
        <v>53414</v>
      </c>
      <c r="D6505" s="1" t="s">
        <v>6384</v>
      </c>
    </row>
    <row r="6506" spans="1:4">
      <c r="A6506" s="1">
        <v>6505</v>
      </c>
      <c r="B6506" s="1" t="s">
        <v>53415</v>
      </c>
      <c r="C6506" s="1" t="s">
        <v>53416</v>
      </c>
      <c r="D6506" s="1" t="s">
        <v>6384</v>
      </c>
    </row>
    <row r="6507" spans="1:4">
      <c r="A6507" s="1">
        <v>6506</v>
      </c>
      <c r="B6507" s="1" t="s">
        <v>53417</v>
      </c>
      <c r="C6507" s="1" t="s">
        <v>53418</v>
      </c>
      <c r="D6507" s="1" t="s">
        <v>6384</v>
      </c>
    </row>
    <row r="6508" spans="1:4">
      <c r="A6508" s="1">
        <v>6507</v>
      </c>
      <c r="B6508" s="1" t="s">
        <v>53419</v>
      </c>
      <c r="C6508" s="1" t="s">
        <v>53420</v>
      </c>
      <c r="D6508" s="1" t="s">
        <v>6384</v>
      </c>
    </row>
    <row r="6509" spans="1:4">
      <c r="A6509" s="1">
        <v>6508</v>
      </c>
      <c r="B6509" s="1" t="s">
        <v>53421</v>
      </c>
      <c r="C6509" s="1" t="s">
        <v>53422</v>
      </c>
      <c r="D6509" s="1" t="s">
        <v>6384</v>
      </c>
    </row>
    <row r="6510" spans="1:4">
      <c r="A6510" s="1">
        <v>6509</v>
      </c>
      <c r="B6510" s="1" t="s">
        <v>53423</v>
      </c>
      <c r="C6510" s="1" t="s">
        <v>53424</v>
      </c>
      <c r="D6510" s="1" t="s">
        <v>6384</v>
      </c>
    </row>
    <row r="6511" spans="1:4">
      <c r="A6511" s="1">
        <v>6510</v>
      </c>
      <c r="B6511" s="1" t="s">
        <v>53425</v>
      </c>
      <c r="C6511" s="1" t="s">
        <v>53426</v>
      </c>
      <c r="D6511" s="1" t="s">
        <v>6384</v>
      </c>
    </row>
    <row r="6512" spans="1:4">
      <c r="A6512" s="1">
        <v>6511</v>
      </c>
      <c r="B6512" s="1" t="s">
        <v>53427</v>
      </c>
      <c r="C6512" s="1" t="s">
        <v>53428</v>
      </c>
      <c r="D6512" s="1" t="s">
        <v>6384</v>
      </c>
    </row>
    <row r="6513" spans="1:4">
      <c r="A6513" s="1">
        <v>6512</v>
      </c>
      <c r="B6513" s="1" t="s">
        <v>53429</v>
      </c>
      <c r="C6513" s="1" t="s">
        <v>53430</v>
      </c>
      <c r="D6513" s="1" t="s">
        <v>6384</v>
      </c>
    </row>
    <row r="6514" spans="1:4">
      <c r="A6514" s="1">
        <v>6513</v>
      </c>
      <c r="B6514" s="1" t="s">
        <v>53431</v>
      </c>
      <c r="C6514" s="1" t="s">
        <v>53432</v>
      </c>
      <c r="D6514" s="1" t="s">
        <v>6384</v>
      </c>
    </row>
    <row r="6515" spans="1:4">
      <c r="A6515" s="1">
        <v>6514</v>
      </c>
      <c r="B6515" s="1" t="s">
        <v>53433</v>
      </c>
      <c r="C6515" s="1" t="s">
        <v>53434</v>
      </c>
      <c r="D6515" s="1" t="s">
        <v>6384</v>
      </c>
    </row>
    <row r="6516" spans="1:4">
      <c r="A6516" s="1">
        <v>6515</v>
      </c>
      <c r="B6516" s="1" t="s">
        <v>53435</v>
      </c>
      <c r="C6516" s="1" t="s">
        <v>53436</v>
      </c>
      <c r="D6516" s="1" t="s">
        <v>6384</v>
      </c>
    </row>
    <row r="6517" spans="1:4">
      <c r="A6517" s="1">
        <v>6516</v>
      </c>
      <c r="B6517" s="1" t="s">
        <v>53437</v>
      </c>
      <c r="C6517" s="1" t="s">
        <v>53438</v>
      </c>
      <c r="D6517" s="1" t="s">
        <v>6384</v>
      </c>
    </row>
    <row r="6518" spans="1:4">
      <c r="A6518" s="1">
        <v>6517</v>
      </c>
      <c r="B6518" s="1" t="s">
        <v>262</v>
      </c>
      <c r="C6518" s="1" t="s">
        <v>53439</v>
      </c>
      <c r="D6518" s="1" t="s">
        <v>6384</v>
      </c>
    </row>
    <row r="6519" spans="1:4">
      <c r="A6519" s="1">
        <v>6518</v>
      </c>
      <c r="B6519" s="1" t="s">
        <v>53440</v>
      </c>
      <c r="C6519" s="1" t="s">
        <v>53441</v>
      </c>
      <c r="D6519" s="1" t="s">
        <v>6384</v>
      </c>
    </row>
    <row r="6520" spans="1:4">
      <c r="A6520" s="1">
        <v>6519</v>
      </c>
      <c r="B6520" s="1" t="s">
        <v>53442</v>
      </c>
      <c r="C6520" s="1" t="s">
        <v>53443</v>
      </c>
      <c r="D6520" s="1" t="s">
        <v>6384</v>
      </c>
    </row>
    <row r="6521" spans="1:4">
      <c r="A6521" s="1">
        <v>6520</v>
      </c>
      <c r="B6521" s="1" t="s">
        <v>50545</v>
      </c>
      <c r="C6521" s="1" t="s">
        <v>53444</v>
      </c>
      <c r="D6521" s="1" t="s">
        <v>6384</v>
      </c>
    </row>
    <row r="6522" spans="1:4">
      <c r="A6522" s="1">
        <v>6521</v>
      </c>
      <c r="B6522" s="1" t="s">
        <v>53445</v>
      </c>
      <c r="C6522" s="1" t="s">
        <v>53446</v>
      </c>
      <c r="D6522" s="1" t="s">
        <v>6384</v>
      </c>
    </row>
    <row r="6523" spans="1:4">
      <c r="A6523" s="1">
        <v>6522</v>
      </c>
      <c r="B6523" s="1" t="s">
        <v>53447</v>
      </c>
      <c r="C6523" s="1" t="s">
        <v>53448</v>
      </c>
      <c r="D6523" s="1" t="s">
        <v>6384</v>
      </c>
    </row>
    <row r="6524" spans="1:4">
      <c r="A6524" s="1">
        <v>6523</v>
      </c>
      <c r="B6524" s="1" t="s">
        <v>53449</v>
      </c>
      <c r="C6524" s="1" t="s">
        <v>53450</v>
      </c>
      <c r="D6524" s="1" t="s">
        <v>6384</v>
      </c>
    </row>
    <row r="6525" spans="1:4">
      <c r="A6525" s="1">
        <v>6524</v>
      </c>
      <c r="B6525" s="1" t="s">
        <v>53451</v>
      </c>
      <c r="C6525" s="1" t="s">
        <v>53452</v>
      </c>
      <c r="D6525" s="1" t="s">
        <v>6384</v>
      </c>
    </row>
    <row r="6526" spans="1:4">
      <c r="A6526" s="1">
        <v>6525</v>
      </c>
      <c r="B6526" s="1" t="s">
        <v>53453</v>
      </c>
      <c r="C6526" s="1" t="s">
        <v>53454</v>
      </c>
      <c r="D6526" s="1" t="s">
        <v>6384</v>
      </c>
    </row>
    <row r="6527" spans="1:4">
      <c r="A6527" s="1">
        <v>6526</v>
      </c>
      <c r="B6527" s="1" t="s">
        <v>53455</v>
      </c>
      <c r="C6527" s="1" t="s">
        <v>53456</v>
      </c>
      <c r="D6527" s="1" t="s">
        <v>6384</v>
      </c>
    </row>
    <row r="6528" spans="1:4">
      <c r="A6528" s="1">
        <v>6527</v>
      </c>
      <c r="B6528" s="1" t="s">
        <v>53457</v>
      </c>
      <c r="C6528" s="1" t="s">
        <v>53458</v>
      </c>
      <c r="D6528" s="1" t="s">
        <v>6384</v>
      </c>
    </row>
    <row r="6529" spans="1:4">
      <c r="A6529" s="1">
        <v>6528</v>
      </c>
      <c r="B6529" s="1" t="s">
        <v>53459</v>
      </c>
      <c r="C6529" s="1" t="s">
        <v>53460</v>
      </c>
      <c r="D6529" s="1" t="s">
        <v>6384</v>
      </c>
    </row>
    <row r="6530" spans="1:4">
      <c r="A6530" s="1">
        <v>6529</v>
      </c>
      <c r="B6530" s="1" t="s">
        <v>53461</v>
      </c>
      <c r="C6530" s="1" t="s">
        <v>53462</v>
      </c>
      <c r="D6530" s="1" t="s">
        <v>6384</v>
      </c>
    </row>
    <row r="6531" spans="1:4">
      <c r="A6531" s="1">
        <v>6530</v>
      </c>
      <c r="B6531" s="1" t="s">
        <v>53463</v>
      </c>
      <c r="C6531" s="1" t="s">
        <v>53464</v>
      </c>
      <c r="D6531" s="1" t="s">
        <v>6384</v>
      </c>
    </row>
    <row r="6532" spans="1:4">
      <c r="A6532" s="1">
        <v>6531</v>
      </c>
      <c r="B6532" s="1" t="s">
        <v>53465</v>
      </c>
      <c r="C6532" s="1" t="s">
        <v>53466</v>
      </c>
      <c r="D6532" s="1" t="s">
        <v>6384</v>
      </c>
    </row>
    <row r="6533" spans="1:4">
      <c r="A6533" s="1">
        <v>6532</v>
      </c>
      <c r="B6533" s="1" t="s">
        <v>53467</v>
      </c>
      <c r="C6533" s="1" t="s">
        <v>53468</v>
      </c>
      <c r="D6533" s="1" t="s">
        <v>4550</v>
      </c>
    </row>
    <row r="6534" spans="1:4">
      <c r="A6534" s="1">
        <v>6533</v>
      </c>
      <c r="B6534" s="1" t="s">
        <v>53469</v>
      </c>
      <c r="C6534" s="1" t="s">
        <v>53470</v>
      </c>
      <c r="D6534" s="1" t="s">
        <v>4550</v>
      </c>
    </row>
    <row r="6535" spans="1:4">
      <c r="A6535" s="1">
        <v>6534</v>
      </c>
      <c r="B6535" s="1" t="s">
        <v>53471</v>
      </c>
      <c r="C6535" s="1" t="s">
        <v>53472</v>
      </c>
      <c r="D6535" s="1" t="s">
        <v>4550</v>
      </c>
    </row>
    <row r="6536" spans="1:4">
      <c r="A6536" s="1">
        <v>6535</v>
      </c>
      <c r="B6536" s="1" t="s">
        <v>53473</v>
      </c>
      <c r="C6536" s="1" t="s">
        <v>53474</v>
      </c>
      <c r="D6536" s="1" t="s">
        <v>4550</v>
      </c>
    </row>
    <row r="6537" spans="1:4">
      <c r="A6537" s="1">
        <v>6536</v>
      </c>
      <c r="B6537" s="1" t="s">
        <v>53475</v>
      </c>
      <c r="C6537" s="1" t="s">
        <v>53476</v>
      </c>
      <c r="D6537" s="1" t="s">
        <v>4550</v>
      </c>
    </row>
    <row r="6538" spans="1:4">
      <c r="A6538" s="1">
        <v>6537</v>
      </c>
      <c r="B6538" s="1" t="s">
        <v>53477</v>
      </c>
      <c r="C6538" s="1" t="s">
        <v>53478</v>
      </c>
      <c r="D6538" s="1" t="s">
        <v>4550</v>
      </c>
    </row>
    <row r="6539" spans="1:4">
      <c r="A6539" s="1">
        <v>6538</v>
      </c>
      <c r="B6539" s="1" t="s">
        <v>53479</v>
      </c>
      <c r="C6539" s="1" t="s">
        <v>53480</v>
      </c>
      <c r="D6539" s="1" t="s">
        <v>4550</v>
      </c>
    </row>
    <row r="6540" spans="1:4">
      <c r="A6540" s="1">
        <v>6539</v>
      </c>
      <c r="B6540" s="1" t="s">
        <v>53481</v>
      </c>
      <c r="C6540" s="1" t="s">
        <v>53482</v>
      </c>
      <c r="D6540" s="1" t="s">
        <v>4550</v>
      </c>
    </row>
    <row r="6541" spans="1:4">
      <c r="A6541" s="1">
        <v>6540</v>
      </c>
      <c r="B6541" s="1" t="s">
        <v>53483</v>
      </c>
      <c r="C6541" s="1" t="s">
        <v>53484</v>
      </c>
      <c r="D6541" s="1" t="s">
        <v>4550</v>
      </c>
    </row>
    <row r="6542" spans="1:4">
      <c r="A6542" s="1">
        <v>6541</v>
      </c>
      <c r="B6542" s="1" t="s">
        <v>53485</v>
      </c>
      <c r="C6542" s="1" t="s">
        <v>53486</v>
      </c>
      <c r="D6542" s="1" t="s">
        <v>4550</v>
      </c>
    </row>
    <row r="6543" spans="1:4">
      <c r="A6543" s="1">
        <v>6542</v>
      </c>
      <c r="B6543" s="1" t="s">
        <v>53487</v>
      </c>
      <c r="C6543" s="1" t="s">
        <v>53488</v>
      </c>
      <c r="D6543" s="1" t="s">
        <v>4550</v>
      </c>
    </row>
    <row r="6544" spans="1:4">
      <c r="A6544" s="1">
        <v>6543</v>
      </c>
      <c r="B6544" s="1" t="s">
        <v>53489</v>
      </c>
      <c r="C6544" s="1" t="s">
        <v>53490</v>
      </c>
      <c r="D6544" s="1" t="s">
        <v>4550</v>
      </c>
    </row>
    <row r="6545" spans="1:4">
      <c r="A6545" s="1">
        <v>6544</v>
      </c>
      <c r="B6545" s="1" t="s">
        <v>53491</v>
      </c>
      <c r="C6545" s="1" t="s">
        <v>53492</v>
      </c>
      <c r="D6545" s="1" t="s">
        <v>4550</v>
      </c>
    </row>
    <row r="6546" spans="1:4">
      <c r="A6546" s="1">
        <v>6545</v>
      </c>
      <c r="B6546" s="1" t="s">
        <v>53493</v>
      </c>
      <c r="C6546" s="1" t="s">
        <v>53494</v>
      </c>
      <c r="D6546" s="1" t="s">
        <v>4550</v>
      </c>
    </row>
    <row r="6547" spans="1:4">
      <c r="A6547" s="1">
        <v>6546</v>
      </c>
      <c r="B6547" s="1" t="s">
        <v>53495</v>
      </c>
      <c r="C6547" s="1" t="s">
        <v>53496</v>
      </c>
      <c r="D6547" s="1" t="s">
        <v>4550</v>
      </c>
    </row>
    <row r="6548" spans="1:4">
      <c r="A6548" s="1">
        <v>6547</v>
      </c>
      <c r="B6548" s="1" t="s">
        <v>53497</v>
      </c>
      <c r="C6548" s="1" t="s">
        <v>53498</v>
      </c>
      <c r="D6548" s="1" t="s">
        <v>4550</v>
      </c>
    </row>
    <row r="6549" spans="1:4">
      <c r="A6549" s="1">
        <v>6548</v>
      </c>
      <c r="B6549" s="1" t="s">
        <v>53499</v>
      </c>
      <c r="C6549" s="1" t="s">
        <v>53500</v>
      </c>
      <c r="D6549" s="1" t="s">
        <v>4550</v>
      </c>
    </row>
    <row r="6550" spans="1:4">
      <c r="A6550" s="1">
        <v>6549</v>
      </c>
      <c r="B6550" s="1" t="s">
        <v>53501</v>
      </c>
      <c r="C6550" s="1" t="s">
        <v>53502</v>
      </c>
      <c r="D6550" s="1" t="s">
        <v>4550</v>
      </c>
    </row>
    <row r="6551" spans="1:4">
      <c r="A6551" s="1">
        <v>6550</v>
      </c>
      <c r="B6551" s="1" t="s">
        <v>53503</v>
      </c>
      <c r="C6551" s="1" t="s">
        <v>53504</v>
      </c>
      <c r="D6551" s="1" t="s">
        <v>4550</v>
      </c>
    </row>
    <row r="6552" spans="1:4">
      <c r="A6552" s="1">
        <v>6551</v>
      </c>
      <c r="B6552" s="1" t="s">
        <v>53505</v>
      </c>
      <c r="C6552" s="1" t="s">
        <v>53506</v>
      </c>
      <c r="D6552" s="1" t="s">
        <v>4550</v>
      </c>
    </row>
    <row r="6553" spans="1:4">
      <c r="A6553" s="1">
        <v>6552</v>
      </c>
      <c r="B6553" s="1" t="s">
        <v>53507</v>
      </c>
      <c r="C6553" s="1" t="s">
        <v>53508</v>
      </c>
      <c r="D6553" s="1" t="s">
        <v>4550</v>
      </c>
    </row>
    <row r="6554" spans="1:4">
      <c r="A6554" s="1">
        <v>6553</v>
      </c>
      <c r="B6554" s="1" t="s">
        <v>53509</v>
      </c>
      <c r="C6554" s="1" t="s">
        <v>53510</v>
      </c>
      <c r="D6554" s="1" t="s">
        <v>4550</v>
      </c>
    </row>
    <row r="6555" spans="1:4">
      <c r="A6555" s="1">
        <v>6554</v>
      </c>
      <c r="B6555" s="1" t="s">
        <v>53511</v>
      </c>
      <c r="C6555" s="1" t="s">
        <v>53512</v>
      </c>
      <c r="D6555" s="1" t="s">
        <v>4550</v>
      </c>
    </row>
    <row r="6556" spans="1:4">
      <c r="A6556" s="1">
        <v>6555</v>
      </c>
      <c r="B6556" s="1" t="s">
        <v>53513</v>
      </c>
      <c r="C6556" s="1" t="s">
        <v>53514</v>
      </c>
      <c r="D6556" s="1" t="s">
        <v>4550</v>
      </c>
    </row>
    <row r="6557" spans="1:4">
      <c r="A6557" s="1">
        <v>6556</v>
      </c>
      <c r="B6557" s="1" t="s">
        <v>53515</v>
      </c>
      <c r="C6557" s="1" t="s">
        <v>53516</v>
      </c>
      <c r="D6557" s="1" t="s">
        <v>4550</v>
      </c>
    </row>
    <row r="6558" spans="1:4">
      <c r="A6558" s="1">
        <v>6557</v>
      </c>
      <c r="B6558" s="1" t="s">
        <v>53517</v>
      </c>
      <c r="C6558" s="1" t="s">
        <v>53518</v>
      </c>
      <c r="D6558" s="1" t="s">
        <v>4550</v>
      </c>
    </row>
    <row r="6559" spans="1:4">
      <c r="A6559" s="1">
        <v>6558</v>
      </c>
      <c r="B6559" s="1" t="s">
        <v>53519</v>
      </c>
      <c r="C6559" s="1" t="s">
        <v>53520</v>
      </c>
      <c r="D6559" s="1" t="s">
        <v>4550</v>
      </c>
    </row>
    <row r="6560" spans="1:4">
      <c r="A6560" s="1">
        <v>6559</v>
      </c>
      <c r="B6560" s="1" t="s">
        <v>53521</v>
      </c>
      <c r="C6560" s="1" t="s">
        <v>53522</v>
      </c>
      <c r="D6560" s="1" t="s">
        <v>4550</v>
      </c>
    </row>
    <row r="6561" spans="1:4">
      <c r="A6561" s="1">
        <v>6560</v>
      </c>
      <c r="B6561" s="1" t="s">
        <v>53523</v>
      </c>
      <c r="C6561" s="1" t="s">
        <v>53524</v>
      </c>
      <c r="D6561" s="1" t="s">
        <v>4550</v>
      </c>
    </row>
    <row r="6562" spans="1:4">
      <c r="A6562" s="1">
        <v>6561</v>
      </c>
      <c r="B6562" s="1" t="s">
        <v>53525</v>
      </c>
      <c r="C6562" s="1" t="s">
        <v>53526</v>
      </c>
      <c r="D6562" s="1" t="s">
        <v>4550</v>
      </c>
    </row>
    <row r="6563" spans="1:4">
      <c r="A6563" s="1">
        <v>6562</v>
      </c>
      <c r="B6563" s="1" t="s">
        <v>43366</v>
      </c>
      <c r="C6563" s="1" t="s">
        <v>53527</v>
      </c>
      <c r="D6563" s="1" t="s">
        <v>4550</v>
      </c>
    </row>
    <row r="6564" spans="1:4">
      <c r="A6564" s="1">
        <v>6563</v>
      </c>
      <c r="B6564" s="1" t="s">
        <v>53528</v>
      </c>
      <c r="C6564" s="1" t="s">
        <v>53529</v>
      </c>
      <c r="D6564" s="1" t="s">
        <v>4550</v>
      </c>
    </row>
    <row r="6565" spans="1:4">
      <c r="A6565" s="1">
        <v>6564</v>
      </c>
      <c r="B6565" s="1" t="s">
        <v>53530</v>
      </c>
      <c r="C6565" s="1" t="s">
        <v>53531</v>
      </c>
      <c r="D6565" s="1" t="s">
        <v>4550</v>
      </c>
    </row>
    <row r="6566" spans="1:4">
      <c r="A6566" s="1">
        <v>6565</v>
      </c>
      <c r="B6566" s="1" t="s">
        <v>53532</v>
      </c>
      <c r="C6566" s="1" t="s">
        <v>53533</v>
      </c>
      <c r="D6566" s="1" t="s">
        <v>4550</v>
      </c>
    </row>
    <row r="6567" spans="1:4">
      <c r="A6567" s="1">
        <v>6566</v>
      </c>
      <c r="B6567" s="1" t="s">
        <v>53534</v>
      </c>
      <c r="C6567" s="1" t="s">
        <v>53535</v>
      </c>
      <c r="D6567" s="1" t="s">
        <v>4550</v>
      </c>
    </row>
    <row r="6568" spans="1:4">
      <c r="A6568" s="1">
        <v>6567</v>
      </c>
      <c r="B6568" s="1" t="s">
        <v>53536</v>
      </c>
      <c r="C6568" s="1" t="s">
        <v>53537</v>
      </c>
      <c r="D6568" s="1" t="s">
        <v>4550</v>
      </c>
    </row>
    <row r="6569" spans="1:4">
      <c r="A6569" s="1">
        <v>6568</v>
      </c>
      <c r="B6569" s="1" t="s">
        <v>53538</v>
      </c>
      <c r="C6569" s="1" t="s">
        <v>53539</v>
      </c>
      <c r="D6569" s="1" t="s">
        <v>4550</v>
      </c>
    </row>
    <row r="6570" spans="1:4">
      <c r="A6570" s="1">
        <v>6569</v>
      </c>
      <c r="B6570" s="1" t="s">
        <v>53540</v>
      </c>
      <c r="C6570" s="1" t="s">
        <v>53541</v>
      </c>
      <c r="D6570" s="1" t="s">
        <v>4550</v>
      </c>
    </row>
    <row r="6571" spans="1:4">
      <c r="A6571" s="1">
        <v>6570</v>
      </c>
      <c r="B6571" s="1" t="s">
        <v>53542</v>
      </c>
      <c r="C6571" s="1" t="s">
        <v>53543</v>
      </c>
      <c r="D6571" s="1" t="s">
        <v>4550</v>
      </c>
    </row>
    <row r="6572" spans="1:4">
      <c r="A6572" s="1">
        <v>6571</v>
      </c>
      <c r="B6572" s="1" t="s">
        <v>53544</v>
      </c>
      <c r="C6572" s="1" t="s">
        <v>53545</v>
      </c>
      <c r="D6572" s="1" t="s">
        <v>4550</v>
      </c>
    </row>
    <row r="6573" spans="1:4">
      <c r="A6573" s="1">
        <v>6572</v>
      </c>
      <c r="B6573" s="1" t="s">
        <v>53546</v>
      </c>
      <c r="C6573" s="1" t="s">
        <v>53547</v>
      </c>
      <c r="D6573" s="1" t="s">
        <v>4550</v>
      </c>
    </row>
    <row r="6574" spans="1:4">
      <c r="A6574" s="1">
        <v>6573</v>
      </c>
      <c r="B6574" s="1" t="s">
        <v>53548</v>
      </c>
      <c r="C6574" s="1" t="s">
        <v>53549</v>
      </c>
      <c r="D6574" s="1" t="s">
        <v>4550</v>
      </c>
    </row>
    <row r="6575" spans="1:4">
      <c r="A6575" s="1">
        <v>6574</v>
      </c>
      <c r="B6575" s="1" t="s">
        <v>53550</v>
      </c>
      <c r="C6575" s="1" t="s">
        <v>53551</v>
      </c>
      <c r="D6575" s="1" t="s">
        <v>4550</v>
      </c>
    </row>
    <row r="6576" spans="1:4">
      <c r="A6576" s="1">
        <v>6575</v>
      </c>
      <c r="B6576" s="1" t="s">
        <v>53552</v>
      </c>
      <c r="C6576" s="1" t="s">
        <v>53553</v>
      </c>
      <c r="D6576" s="1" t="s">
        <v>4550</v>
      </c>
    </row>
    <row r="6577" spans="1:4">
      <c r="A6577" s="1">
        <v>6576</v>
      </c>
      <c r="B6577" s="1" t="s">
        <v>53554</v>
      </c>
      <c r="C6577" s="1" t="s">
        <v>53555</v>
      </c>
      <c r="D6577" s="1" t="s">
        <v>4550</v>
      </c>
    </row>
    <row r="6578" spans="1:4">
      <c r="A6578" s="1">
        <v>6577</v>
      </c>
      <c r="B6578" s="1" t="s">
        <v>53556</v>
      </c>
      <c r="C6578" s="1" t="s">
        <v>53557</v>
      </c>
      <c r="D6578" s="1" t="s">
        <v>4550</v>
      </c>
    </row>
    <row r="6579" spans="1:4">
      <c r="A6579" s="1">
        <v>6578</v>
      </c>
      <c r="B6579" s="1" t="s">
        <v>53558</v>
      </c>
      <c r="C6579" s="1" t="s">
        <v>53559</v>
      </c>
      <c r="D6579" s="1" t="s">
        <v>4550</v>
      </c>
    </row>
    <row r="6580" spans="1:4">
      <c r="A6580" s="1">
        <v>6579</v>
      </c>
      <c r="B6580" s="1" t="s">
        <v>53560</v>
      </c>
      <c r="C6580" s="1" t="s">
        <v>53561</v>
      </c>
      <c r="D6580" s="1" t="s">
        <v>4550</v>
      </c>
    </row>
    <row r="6581" spans="1:4">
      <c r="A6581" s="1">
        <v>6580</v>
      </c>
      <c r="B6581" s="1" t="s">
        <v>53562</v>
      </c>
      <c r="C6581" s="1" t="s">
        <v>53563</v>
      </c>
      <c r="D6581" s="1" t="s">
        <v>4550</v>
      </c>
    </row>
    <row r="6582" spans="1:4">
      <c r="A6582" s="1">
        <v>6581</v>
      </c>
      <c r="B6582" s="1" t="s">
        <v>53564</v>
      </c>
      <c r="C6582" s="1" t="s">
        <v>53565</v>
      </c>
      <c r="D6582" s="1" t="s">
        <v>4550</v>
      </c>
    </row>
    <row r="6583" spans="1:4">
      <c r="A6583" s="1">
        <v>6582</v>
      </c>
      <c r="B6583" s="1" t="s">
        <v>53566</v>
      </c>
      <c r="C6583" s="1" t="s">
        <v>53567</v>
      </c>
      <c r="D6583" s="1" t="s">
        <v>4550</v>
      </c>
    </row>
    <row r="6584" spans="1:4">
      <c r="A6584" s="1">
        <v>6583</v>
      </c>
      <c r="B6584" s="1" t="s">
        <v>53568</v>
      </c>
      <c r="C6584" s="1" t="s">
        <v>53569</v>
      </c>
      <c r="D6584" s="1" t="s">
        <v>4550</v>
      </c>
    </row>
    <row r="6585" spans="1:4">
      <c r="A6585" s="1">
        <v>6584</v>
      </c>
      <c r="B6585" s="1" t="s">
        <v>53570</v>
      </c>
      <c r="C6585" s="1" t="s">
        <v>53571</v>
      </c>
      <c r="D6585" s="1" t="s">
        <v>4550</v>
      </c>
    </row>
    <row r="6586" spans="1:4">
      <c r="A6586" s="1">
        <v>6585</v>
      </c>
      <c r="B6586" s="1" t="s">
        <v>53572</v>
      </c>
      <c r="C6586" s="1" t="s">
        <v>53573</v>
      </c>
      <c r="D6586" s="1" t="s">
        <v>4550</v>
      </c>
    </row>
    <row r="6587" spans="1:4">
      <c r="A6587" s="1">
        <v>6586</v>
      </c>
      <c r="B6587" s="1" t="s">
        <v>53574</v>
      </c>
      <c r="C6587" s="1" t="s">
        <v>53575</v>
      </c>
      <c r="D6587" s="1" t="s">
        <v>4550</v>
      </c>
    </row>
    <row r="6588" spans="1:4">
      <c r="A6588" s="1">
        <v>6587</v>
      </c>
      <c r="B6588" s="1" t="s">
        <v>53576</v>
      </c>
      <c r="C6588" s="1" t="s">
        <v>53577</v>
      </c>
      <c r="D6588" s="1" t="s">
        <v>4550</v>
      </c>
    </row>
    <row r="6589" spans="1:4">
      <c r="A6589" s="1">
        <v>6588</v>
      </c>
      <c r="B6589" s="1" t="s">
        <v>53578</v>
      </c>
      <c r="C6589" s="1" t="s">
        <v>53579</v>
      </c>
      <c r="D6589" s="1" t="s">
        <v>4550</v>
      </c>
    </row>
    <row r="6590" spans="1:4">
      <c r="A6590" s="1">
        <v>6589</v>
      </c>
      <c r="B6590" s="1" t="s">
        <v>53580</v>
      </c>
      <c r="C6590" s="1" t="s">
        <v>53581</v>
      </c>
      <c r="D6590" s="1" t="s">
        <v>4550</v>
      </c>
    </row>
    <row r="6591" spans="1:4">
      <c r="A6591" s="1">
        <v>6590</v>
      </c>
      <c r="B6591" s="1" t="s">
        <v>53582</v>
      </c>
      <c r="C6591" s="1" t="s">
        <v>53583</v>
      </c>
      <c r="D6591" s="1" t="s">
        <v>4550</v>
      </c>
    </row>
    <row r="6592" spans="1:4">
      <c r="A6592" s="1">
        <v>6591</v>
      </c>
      <c r="B6592" s="1" t="s">
        <v>53584</v>
      </c>
      <c r="C6592" s="1" t="s">
        <v>53585</v>
      </c>
      <c r="D6592" s="1" t="s">
        <v>4550</v>
      </c>
    </row>
    <row r="6593" spans="1:4">
      <c r="A6593" s="1">
        <v>6592</v>
      </c>
      <c r="B6593" s="1" t="s">
        <v>53586</v>
      </c>
      <c r="C6593" s="1" t="s">
        <v>53587</v>
      </c>
      <c r="D6593" s="1" t="s">
        <v>4550</v>
      </c>
    </row>
    <row r="6594" spans="1:4">
      <c r="A6594" s="1">
        <v>6593</v>
      </c>
      <c r="B6594" s="1" t="s">
        <v>53588</v>
      </c>
      <c r="C6594" s="1" t="s">
        <v>53589</v>
      </c>
      <c r="D6594" s="1" t="s">
        <v>4550</v>
      </c>
    </row>
    <row r="6595" spans="1:4">
      <c r="A6595" s="1">
        <v>6594</v>
      </c>
      <c r="B6595" s="1" t="s">
        <v>53590</v>
      </c>
      <c r="C6595" s="1" t="s">
        <v>53591</v>
      </c>
      <c r="D6595" s="1" t="s">
        <v>4550</v>
      </c>
    </row>
    <row r="6596" spans="1:4">
      <c r="A6596" s="1">
        <v>6595</v>
      </c>
      <c r="B6596" s="1" t="s">
        <v>53592</v>
      </c>
      <c r="C6596" s="1" t="s">
        <v>53593</v>
      </c>
      <c r="D6596" s="1" t="s">
        <v>4550</v>
      </c>
    </row>
    <row r="6597" spans="1:4">
      <c r="A6597" s="1">
        <v>6596</v>
      </c>
      <c r="B6597" s="1" t="s">
        <v>53594</v>
      </c>
      <c r="C6597" s="1" t="s">
        <v>53595</v>
      </c>
      <c r="D6597" s="1" t="s">
        <v>4550</v>
      </c>
    </row>
    <row r="6598" spans="1:4">
      <c r="A6598" s="1">
        <v>6597</v>
      </c>
      <c r="B6598" s="1" t="s">
        <v>53596</v>
      </c>
      <c r="C6598" s="1" t="s">
        <v>53597</v>
      </c>
      <c r="D6598" s="1" t="s">
        <v>4550</v>
      </c>
    </row>
    <row r="6599" spans="1:4">
      <c r="A6599" s="1">
        <v>6598</v>
      </c>
      <c r="B6599" s="1" t="s">
        <v>53598</v>
      </c>
      <c r="C6599" s="1" t="s">
        <v>53599</v>
      </c>
      <c r="D6599" s="1" t="s">
        <v>4550</v>
      </c>
    </row>
    <row r="6600" spans="1:4">
      <c r="A6600" s="1">
        <v>6599</v>
      </c>
      <c r="B6600" s="1" t="s">
        <v>53600</v>
      </c>
      <c r="C6600" s="1" t="s">
        <v>53601</v>
      </c>
      <c r="D6600" s="1" t="s">
        <v>4550</v>
      </c>
    </row>
    <row r="6601" spans="1:4">
      <c r="A6601" s="1">
        <v>6600</v>
      </c>
      <c r="B6601" s="1" t="s">
        <v>53602</v>
      </c>
      <c r="C6601" s="1" t="s">
        <v>53603</v>
      </c>
      <c r="D6601" s="1" t="s">
        <v>4550</v>
      </c>
    </row>
    <row r="6602" spans="1:4">
      <c r="A6602" s="1">
        <v>6601</v>
      </c>
      <c r="B6602" s="1" t="s">
        <v>17078</v>
      </c>
      <c r="C6602" s="1" t="s">
        <v>53604</v>
      </c>
      <c r="D6602" s="1" t="s">
        <v>4550</v>
      </c>
    </row>
    <row r="6603" spans="1:4">
      <c r="A6603" s="1">
        <v>6602</v>
      </c>
      <c r="B6603" s="1" t="s">
        <v>53605</v>
      </c>
      <c r="C6603" s="1" t="s">
        <v>53606</v>
      </c>
      <c r="D6603" s="1" t="s">
        <v>4550</v>
      </c>
    </row>
    <row r="6604" spans="1:4">
      <c r="A6604" s="1">
        <v>6603</v>
      </c>
      <c r="B6604" s="1" t="s">
        <v>53607</v>
      </c>
      <c r="C6604" s="1" t="s">
        <v>53608</v>
      </c>
      <c r="D6604" s="1" t="s">
        <v>4550</v>
      </c>
    </row>
    <row r="6605" spans="1:4">
      <c r="A6605" s="1">
        <v>6604</v>
      </c>
      <c r="B6605" s="1" t="s">
        <v>53609</v>
      </c>
      <c r="C6605" s="1" t="s">
        <v>53610</v>
      </c>
      <c r="D6605" s="1" t="s">
        <v>4550</v>
      </c>
    </row>
    <row r="6606" spans="1:4">
      <c r="A6606" s="1">
        <v>6605</v>
      </c>
      <c r="B6606" s="1" t="s">
        <v>53611</v>
      </c>
      <c r="C6606" s="1" t="s">
        <v>53612</v>
      </c>
      <c r="D6606" s="1" t="s">
        <v>4550</v>
      </c>
    </row>
    <row r="6607" spans="1:4">
      <c r="A6607" s="1">
        <v>6606</v>
      </c>
      <c r="B6607" s="1" t="s">
        <v>53613</v>
      </c>
      <c r="C6607" s="1" t="s">
        <v>53614</v>
      </c>
      <c r="D6607" s="1" t="s">
        <v>4550</v>
      </c>
    </row>
    <row r="6608" spans="1:4">
      <c r="A6608" s="1">
        <v>6607</v>
      </c>
      <c r="B6608" s="1" t="s">
        <v>53615</v>
      </c>
      <c r="C6608" s="1" t="s">
        <v>53616</v>
      </c>
      <c r="D6608" s="1" t="s">
        <v>4550</v>
      </c>
    </row>
    <row r="6609" spans="1:4">
      <c r="A6609" s="1">
        <v>6608</v>
      </c>
      <c r="B6609" s="1" t="s">
        <v>53617</v>
      </c>
      <c r="C6609" s="1" t="s">
        <v>53618</v>
      </c>
      <c r="D6609" s="1" t="s">
        <v>4550</v>
      </c>
    </row>
    <row r="6610" spans="1:4">
      <c r="A6610" s="1">
        <v>6609</v>
      </c>
      <c r="B6610" s="1" t="s">
        <v>53619</v>
      </c>
      <c r="C6610" s="1" t="s">
        <v>53620</v>
      </c>
      <c r="D6610" s="1" t="s">
        <v>4550</v>
      </c>
    </row>
    <row r="6611" spans="1:4">
      <c r="A6611" s="1">
        <v>6610</v>
      </c>
      <c r="B6611" s="1" t="s">
        <v>53621</v>
      </c>
      <c r="C6611" s="1" t="s">
        <v>53622</v>
      </c>
      <c r="D6611" s="1" t="s">
        <v>4550</v>
      </c>
    </row>
    <row r="6612" spans="1:4">
      <c r="A6612" s="1">
        <v>6611</v>
      </c>
      <c r="B6612" s="1" t="s">
        <v>53623</v>
      </c>
      <c r="C6612" s="1" t="s">
        <v>53624</v>
      </c>
      <c r="D6612" s="1" t="s">
        <v>4550</v>
      </c>
    </row>
    <row r="6613" spans="1:4">
      <c r="A6613" s="1">
        <v>6612</v>
      </c>
      <c r="B6613" s="1" t="s">
        <v>53625</v>
      </c>
      <c r="C6613" s="1" t="s">
        <v>53626</v>
      </c>
      <c r="D6613" s="1" t="s">
        <v>4550</v>
      </c>
    </row>
    <row r="6614" spans="1:4">
      <c r="A6614" s="1">
        <v>6613</v>
      </c>
      <c r="B6614" s="1" t="s">
        <v>53627</v>
      </c>
      <c r="C6614" s="1" t="s">
        <v>53628</v>
      </c>
      <c r="D6614" s="1" t="s">
        <v>4550</v>
      </c>
    </row>
    <row r="6615" spans="1:4">
      <c r="A6615" s="1">
        <v>6614</v>
      </c>
      <c r="B6615" s="1" t="s">
        <v>53629</v>
      </c>
      <c r="C6615" s="1" t="s">
        <v>53630</v>
      </c>
      <c r="D6615" s="1" t="s">
        <v>4550</v>
      </c>
    </row>
    <row r="6616" spans="1:4">
      <c r="A6616" s="1">
        <v>6615</v>
      </c>
      <c r="B6616" s="1" t="s">
        <v>53631</v>
      </c>
      <c r="C6616" s="1" t="s">
        <v>53632</v>
      </c>
      <c r="D6616" s="1" t="s">
        <v>4550</v>
      </c>
    </row>
    <row r="6617" spans="1:4">
      <c r="A6617" s="1">
        <v>6616</v>
      </c>
      <c r="B6617" s="1" t="s">
        <v>53633</v>
      </c>
      <c r="C6617" s="1" t="s">
        <v>53634</v>
      </c>
      <c r="D6617" s="1" t="s">
        <v>4550</v>
      </c>
    </row>
    <row r="6618" spans="1:4">
      <c r="A6618" s="1">
        <v>6617</v>
      </c>
      <c r="B6618" s="1" t="s">
        <v>53635</v>
      </c>
      <c r="C6618" s="1" t="s">
        <v>53636</v>
      </c>
      <c r="D6618" s="1" t="s">
        <v>4550</v>
      </c>
    </row>
    <row r="6619" spans="1:4">
      <c r="A6619" s="1">
        <v>6618</v>
      </c>
      <c r="B6619" s="1" t="s">
        <v>53637</v>
      </c>
      <c r="C6619" s="1" t="s">
        <v>53638</v>
      </c>
      <c r="D6619" s="1" t="s">
        <v>4550</v>
      </c>
    </row>
    <row r="6620" spans="1:4">
      <c r="A6620" s="1">
        <v>6619</v>
      </c>
      <c r="B6620" s="1" t="s">
        <v>53639</v>
      </c>
      <c r="C6620" s="1" t="s">
        <v>53640</v>
      </c>
      <c r="D6620" s="1" t="s">
        <v>4550</v>
      </c>
    </row>
    <row r="6621" spans="1:4">
      <c r="A6621" s="1">
        <v>6620</v>
      </c>
      <c r="B6621" s="1" t="s">
        <v>53641</v>
      </c>
      <c r="C6621" s="1" t="s">
        <v>53642</v>
      </c>
      <c r="D6621" s="1" t="s">
        <v>4550</v>
      </c>
    </row>
    <row r="6622" spans="1:4">
      <c r="A6622" s="1">
        <v>6621</v>
      </c>
      <c r="B6622" s="1" t="s">
        <v>53643</v>
      </c>
      <c r="C6622" s="1" t="s">
        <v>53644</v>
      </c>
      <c r="D6622" s="1" t="s">
        <v>4550</v>
      </c>
    </row>
    <row r="6623" spans="1:4">
      <c r="A6623" s="1">
        <v>6622</v>
      </c>
      <c r="B6623" s="1" t="s">
        <v>53645</v>
      </c>
      <c r="C6623" s="1" t="s">
        <v>53646</v>
      </c>
      <c r="D6623" s="1" t="s">
        <v>4550</v>
      </c>
    </row>
    <row r="6624" spans="1:4">
      <c r="A6624" s="1">
        <v>6623</v>
      </c>
      <c r="B6624" s="1" t="s">
        <v>53647</v>
      </c>
      <c r="C6624" s="1" t="s">
        <v>53648</v>
      </c>
      <c r="D6624" s="1" t="s">
        <v>4550</v>
      </c>
    </row>
    <row r="6625" spans="1:4">
      <c r="A6625" s="1">
        <v>6624</v>
      </c>
      <c r="B6625" s="1" t="s">
        <v>53649</v>
      </c>
      <c r="C6625" s="1" t="s">
        <v>53650</v>
      </c>
      <c r="D6625" s="1" t="s">
        <v>4550</v>
      </c>
    </row>
    <row r="6626" spans="1:4">
      <c r="A6626" s="1">
        <v>6625</v>
      </c>
      <c r="B6626" s="1" t="s">
        <v>53651</v>
      </c>
      <c r="C6626" s="1" t="s">
        <v>53652</v>
      </c>
      <c r="D6626" s="1" t="s">
        <v>4550</v>
      </c>
    </row>
    <row r="6627" spans="1:4">
      <c r="A6627" s="1">
        <v>6626</v>
      </c>
      <c r="B6627" s="1" t="s">
        <v>53653</v>
      </c>
      <c r="C6627" s="1" t="s">
        <v>53654</v>
      </c>
      <c r="D6627" s="1" t="s">
        <v>4550</v>
      </c>
    </row>
    <row r="6628" spans="1:4">
      <c r="A6628" s="1">
        <v>6627</v>
      </c>
      <c r="B6628" s="1" t="s">
        <v>53655</v>
      </c>
      <c r="C6628" s="1" t="s">
        <v>53656</v>
      </c>
      <c r="D6628" s="1" t="s">
        <v>4550</v>
      </c>
    </row>
    <row r="6629" spans="1:4">
      <c r="A6629" s="1">
        <v>6628</v>
      </c>
      <c r="B6629" s="1" t="s">
        <v>53657</v>
      </c>
      <c r="C6629" s="1" t="s">
        <v>53658</v>
      </c>
      <c r="D6629" s="1" t="s">
        <v>4550</v>
      </c>
    </row>
    <row r="6630" spans="1:4">
      <c r="A6630" s="1">
        <v>6629</v>
      </c>
      <c r="B6630" s="1" t="s">
        <v>53659</v>
      </c>
      <c r="C6630" s="1" t="s">
        <v>53660</v>
      </c>
      <c r="D6630" s="1" t="s">
        <v>4550</v>
      </c>
    </row>
    <row r="6631" spans="1:4">
      <c r="A6631" s="1">
        <v>6630</v>
      </c>
      <c r="B6631" s="1" t="s">
        <v>53661</v>
      </c>
      <c r="C6631" s="1" t="s">
        <v>53662</v>
      </c>
      <c r="D6631" s="1" t="s">
        <v>4550</v>
      </c>
    </row>
    <row r="6632" spans="1:4">
      <c r="A6632" s="1">
        <v>6631</v>
      </c>
      <c r="B6632" s="1" t="s">
        <v>53663</v>
      </c>
      <c r="C6632" s="1" t="s">
        <v>53664</v>
      </c>
      <c r="D6632" s="1" t="s">
        <v>4550</v>
      </c>
    </row>
    <row r="6633" spans="1:4">
      <c r="A6633" s="1">
        <v>6632</v>
      </c>
      <c r="B6633" s="1" t="s">
        <v>53665</v>
      </c>
      <c r="C6633" s="1" t="s">
        <v>53666</v>
      </c>
      <c r="D6633" s="1" t="s">
        <v>4550</v>
      </c>
    </row>
    <row r="6634" spans="1:4">
      <c r="A6634" s="1">
        <v>6633</v>
      </c>
      <c r="B6634" s="1" t="s">
        <v>53667</v>
      </c>
      <c r="C6634" s="1" t="s">
        <v>53668</v>
      </c>
      <c r="D6634" s="1" t="s">
        <v>4550</v>
      </c>
    </row>
    <row r="6635" spans="1:4">
      <c r="A6635" s="1">
        <v>6634</v>
      </c>
      <c r="B6635" s="1" t="s">
        <v>53669</v>
      </c>
      <c r="C6635" s="1" t="s">
        <v>53670</v>
      </c>
      <c r="D6635" s="1" t="s">
        <v>4550</v>
      </c>
    </row>
    <row r="6636" spans="1:4">
      <c r="A6636" s="1">
        <v>6635</v>
      </c>
      <c r="B6636" s="1" t="s">
        <v>53671</v>
      </c>
      <c r="C6636" s="1" t="s">
        <v>53672</v>
      </c>
      <c r="D6636" s="1" t="s">
        <v>4550</v>
      </c>
    </row>
    <row r="6637" spans="1:4">
      <c r="A6637" s="1">
        <v>6636</v>
      </c>
      <c r="B6637" s="1" t="s">
        <v>53673</v>
      </c>
      <c r="C6637" s="1" t="s">
        <v>53674</v>
      </c>
      <c r="D6637" s="1" t="s">
        <v>4550</v>
      </c>
    </row>
    <row r="6638" spans="1:4">
      <c r="A6638" s="1">
        <v>6637</v>
      </c>
      <c r="B6638" s="1" t="s">
        <v>53675</v>
      </c>
      <c r="C6638" s="1" t="s">
        <v>53676</v>
      </c>
      <c r="D6638" s="1" t="s">
        <v>4550</v>
      </c>
    </row>
    <row r="6639" spans="1:4">
      <c r="A6639" s="1">
        <v>6638</v>
      </c>
      <c r="B6639" s="1" t="s">
        <v>53677</v>
      </c>
      <c r="C6639" s="1" t="s">
        <v>53678</v>
      </c>
      <c r="D6639" s="1" t="s">
        <v>4550</v>
      </c>
    </row>
    <row r="6640" spans="1:4">
      <c r="A6640" s="1">
        <v>6639</v>
      </c>
      <c r="B6640" s="1" t="s">
        <v>53679</v>
      </c>
      <c r="C6640" s="1" t="s">
        <v>53680</v>
      </c>
      <c r="D6640" s="1" t="s">
        <v>4550</v>
      </c>
    </row>
    <row r="6641" spans="1:4">
      <c r="A6641" s="1">
        <v>6640</v>
      </c>
      <c r="B6641" s="1" t="s">
        <v>53681</v>
      </c>
      <c r="C6641" s="1" t="s">
        <v>53682</v>
      </c>
      <c r="D6641" s="1" t="s">
        <v>4550</v>
      </c>
    </row>
    <row r="6642" spans="1:4">
      <c r="A6642" s="1">
        <v>6641</v>
      </c>
      <c r="B6642" s="1" t="s">
        <v>53683</v>
      </c>
      <c r="C6642" s="1" t="s">
        <v>53684</v>
      </c>
      <c r="D6642" s="1" t="s">
        <v>4550</v>
      </c>
    </row>
    <row r="6643" spans="1:4">
      <c r="A6643" s="1">
        <v>6642</v>
      </c>
      <c r="B6643" s="1" t="s">
        <v>53685</v>
      </c>
      <c r="C6643" s="1" t="s">
        <v>53686</v>
      </c>
      <c r="D6643" s="1" t="s">
        <v>4550</v>
      </c>
    </row>
    <row r="6644" spans="1:4">
      <c r="A6644" s="1">
        <v>6643</v>
      </c>
      <c r="B6644" s="1" t="s">
        <v>53687</v>
      </c>
      <c r="C6644" s="1" t="s">
        <v>53688</v>
      </c>
      <c r="D6644" s="1" t="s">
        <v>4550</v>
      </c>
    </row>
    <row r="6645" spans="1:4">
      <c r="A6645" s="1">
        <v>6644</v>
      </c>
      <c r="B6645" s="1" t="s">
        <v>53689</v>
      </c>
      <c r="C6645" s="1" t="s">
        <v>53690</v>
      </c>
      <c r="D6645" s="1" t="s">
        <v>4550</v>
      </c>
    </row>
    <row r="6646" spans="1:4">
      <c r="A6646" s="1">
        <v>6645</v>
      </c>
      <c r="B6646" s="1" t="s">
        <v>53691</v>
      </c>
      <c r="C6646" s="1" t="s">
        <v>53692</v>
      </c>
      <c r="D6646" s="1" t="s">
        <v>4550</v>
      </c>
    </row>
    <row r="6647" spans="1:4">
      <c r="A6647" s="1">
        <v>6646</v>
      </c>
      <c r="B6647" s="1" t="s">
        <v>53693</v>
      </c>
      <c r="C6647" s="1" t="s">
        <v>53694</v>
      </c>
      <c r="D6647" s="1" t="s">
        <v>4550</v>
      </c>
    </row>
    <row r="6648" spans="1:4">
      <c r="A6648" s="1">
        <v>6647</v>
      </c>
      <c r="B6648" s="1" t="s">
        <v>53695</v>
      </c>
      <c r="C6648" s="1" t="s">
        <v>53696</v>
      </c>
      <c r="D6648" s="1" t="s">
        <v>4550</v>
      </c>
    </row>
    <row r="6649" spans="1:4">
      <c r="A6649" s="1">
        <v>6648</v>
      </c>
      <c r="B6649" s="1" t="s">
        <v>53697</v>
      </c>
      <c r="C6649" s="1" t="s">
        <v>53698</v>
      </c>
      <c r="D6649" s="1" t="s">
        <v>4550</v>
      </c>
    </row>
    <row r="6650" spans="1:4">
      <c r="A6650" s="1">
        <v>6649</v>
      </c>
      <c r="B6650" s="1" t="s">
        <v>53699</v>
      </c>
      <c r="C6650" s="1" t="s">
        <v>53700</v>
      </c>
      <c r="D6650" s="1" t="s">
        <v>4550</v>
      </c>
    </row>
    <row r="6651" spans="1:4">
      <c r="A6651" s="1">
        <v>6650</v>
      </c>
      <c r="B6651" s="1" t="s">
        <v>53701</v>
      </c>
      <c r="C6651" s="1" t="s">
        <v>53702</v>
      </c>
      <c r="D6651" s="1" t="s">
        <v>4550</v>
      </c>
    </row>
    <row r="6652" spans="1:4">
      <c r="A6652" s="1">
        <v>6651</v>
      </c>
      <c r="B6652" s="1" t="s">
        <v>53703</v>
      </c>
      <c r="C6652" s="1" t="s">
        <v>53704</v>
      </c>
      <c r="D6652" s="1" t="s">
        <v>4550</v>
      </c>
    </row>
    <row r="6653" spans="1:4">
      <c r="A6653" s="1">
        <v>6652</v>
      </c>
      <c r="B6653" s="1" t="s">
        <v>53705</v>
      </c>
      <c r="C6653" s="1" t="s">
        <v>53706</v>
      </c>
      <c r="D6653" s="1" t="s">
        <v>4550</v>
      </c>
    </row>
    <row r="6654" spans="1:4">
      <c r="A6654" s="1">
        <v>6653</v>
      </c>
      <c r="B6654" s="1" t="s">
        <v>53707</v>
      </c>
      <c r="C6654" s="1" t="s">
        <v>53708</v>
      </c>
      <c r="D6654" s="1" t="s">
        <v>4550</v>
      </c>
    </row>
    <row r="6655" spans="1:4">
      <c r="A6655" s="1">
        <v>6654</v>
      </c>
      <c r="B6655" s="1" t="s">
        <v>53709</v>
      </c>
      <c r="C6655" s="1" t="s">
        <v>53710</v>
      </c>
      <c r="D6655" s="1" t="s">
        <v>4550</v>
      </c>
    </row>
    <row r="6656" spans="1:4">
      <c r="A6656" s="1">
        <v>6655</v>
      </c>
      <c r="B6656" s="1" t="s">
        <v>50543</v>
      </c>
      <c r="C6656" s="1" t="s">
        <v>53711</v>
      </c>
      <c r="D6656" s="1" t="s">
        <v>4550</v>
      </c>
    </row>
    <row r="6657" spans="1:4">
      <c r="A6657" s="1">
        <v>6656</v>
      </c>
      <c r="B6657" s="1" t="s">
        <v>53712</v>
      </c>
      <c r="C6657" s="1" t="s">
        <v>53713</v>
      </c>
      <c r="D6657" s="1" t="s">
        <v>4550</v>
      </c>
    </row>
    <row r="6658" spans="1:4">
      <c r="A6658" s="1">
        <v>6657</v>
      </c>
      <c r="B6658" s="1" t="s">
        <v>53714</v>
      </c>
      <c r="C6658" s="1" t="s">
        <v>53715</v>
      </c>
      <c r="D6658" s="1" t="s">
        <v>4550</v>
      </c>
    </row>
    <row r="6659" spans="1:4">
      <c r="A6659" s="1">
        <v>6658</v>
      </c>
      <c r="B6659" s="1" t="s">
        <v>53716</v>
      </c>
      <c r="C6659" s="1" t="s">
        <v>53717</v>
      </c>
      <c r="D6659" s="1" t="s">
        <v>4550</v>
      </c>
    </row>
    <row r="6660" spans="1:4">
      <c r="A6660" s="1">
        <v>6659</v>
      </c>
      <c r="B6660" s="1" t="s">
        <v>53718</v>
      </c>
      <c r="C6660" s="1" t="s">
        <v>53719</v>
      </c>
      <c r="D6660" s="1" t="s">
        <v>4550</v>
      </c>
    </row>
    <row r="6661" spans="1:4">
      <c r="A6661" s="1">
        <v>6660</v>
      </c>
      <c r="B6661" s="1" t="s">
        <v>53720</v>
      </c>
      <c r="C6661" s="1" t="s">
        <v>53721</v>
      </c>
      <c r="D6661" s="1" t="s">
        <v>4550</v>
      </c>
    </row>
    <row r="6662" spans="1:4">
      <c r="A6662" s="1">
        <v>6661</v>
      </c>
      <c r="B6662" s="1" t="s">
        <v>53722</v>
      </c>
      <c r="C6662" s="1" t="s">
        <v>53723</v>
      </c>
      <c r="D6662" s="1" t="s">
        <v>4550</v>
      </c>
    </row>
    <row r="6663" spans="1:4">
      <c r="A6663" s="1">
        <v>6662</v>
      </c>
      <c r="B6663" s="1" t="s">
        <v>53724</v>
      </c>
      <c r="C6663" s="1" t="s">
        <v>53725</v>
      </c>
      <c r="D6663" s="1" t="s">
        <v>4550</v>
      </c>
    </row>
    <row r="6664" spans="1:4">
      <c r="A6664" s="1">
        <v>6663</v>
      </c>
      <c r="B6664" s="1" t="s">
        <v>53726</v>
      </c>
      <c r="C6664" s="1" t="s">
        <v>53727</v>
      </c>
      <c r="D6664" s="1" t="s">
        <v>4550</v>
      </c>
    </row>
    <row r="6665" spans="1:4">
      <c r="A6665" s="1">
        <v>6664</v>
      </c>
      <c r="B6665" s="1" t="s">
        <v>53728</v>
      </c>
      <c r="C6665" s="1" t="s">
        <v>53729</v>
      </c>
      <c r="D6665" s="1" t="s">
        <v>4550</v>
      </c>
    </row>
    <row r="6666" spans="1:4">
      <c r="A6666" s="1">
        <v>6665</v>
      </c>
      <c r="B6666" s="1" t="s">
        <v>53730</v>
      </c>
      <c r="C6666" s="1" t="s">
        <v>53731</v>
      </c>
      <c r="D6666" s="1" t="s">
        <v>4550</v>
      </c>
    </row>
    <row r="6667" spans="1:4">
      <c r="A6667" s="1">
        <v>6666</v>
      </c>
      <c r="B6667" s="1" t="s">
        <v>53732</v>
      </c>
      <c r="C6667" s="1" t="s">
        <v>53733</v>
      </c>
      <c r="D6667" s="1" t="s">
        <v>4550</v>
      </c>
    </row>
    <row r="6668" spans="1:4">
      <c r="A6668" s="1">
        <v>6667</v>
      </c>
      <c r="B6668" s="1" t="s">
        <v>53734</v>
      </c>
      <c r="C6668" s="1" t="s">
        <v>53735</v>
      </c>
      <c r="D6668" s="1" t="s">
        <v>4550</v>
      </c>
    </row>
    <row r="6669" spans="1:4">
      <c r="A6669" s="1">
        <v>6668</v>
      </c>
      <c r="B6669" s="1" t="s">
        <v>53736</v>
      </c>
      <c r="C6669" s="1" t="s">
        <v>53737</v>
      </c>
      <c r="D6669" s="1" t="s">
        <v>4550</v>
      </c>
    </row>
    <row r="6670" spans="1:4">
      <c r="A6670" s="1">
        <v>6669</v>
      </c>
      <c r="B6670" s="1" t="s">
        <v>53738</v>
      </c>
      <c r="C6670" s="1" t="s">
        <v>53739</v>
      </c>
      <c r="D6670" s="1" t="s">
        <v>4550</v>
      </c>
    </row>
    <row r="6671" spans="1:4">
      <c r="A6671" s="1">
        <v>6670</v>
      </c>
      <c r="B6671" s="1" t="s">
        <v>53740</v>
      </c>
      <c r="C6671" s="1" t="s">
        <v>53741</v>
      </c>
      <c r="D6671" s="1" t="s">
        <v>4550</v>
      </c>
    </row>
    <row r="6672" spans="1:4">
      <c r="A6672" s="1">
        <v>6671</v>
      </c>
      <c r="B6672" s="1" t="s">
        <v>53742</v>
      </c>
      <c r="C6672" s="1" t="s">
        <v>53743</v>
      </c>
      <c r="D6672" s="1" t="s">
        <v>4550</v>
      </c>
    </row>
    <row r="6673" spans="1:4">
      <c r="A6673" s="1">
        <v>6672</v>
      </c>
      <c r="B6673" s="1" t="s">
        <v>53744</v>
      </c>
      <c r="C6673" s="1" t="s">
        <v>53745</v>
      </c>
      <c r="D6673" s="1" t="s">
        <v>4550</v>
      </c>
    </row>
    <row r="6674" spans="1:4">
      <c r="A6674" s="1">
        <v>6673</v>
      </c>
      <c r="B6674" s="1" t="s">
        <v>53746</v>
      </c>
      <c r="C6674" s="1" t="s">
        <v>53747</v>
      </c>
      <c r="D6674" s="1" t="s">
        <v>4550</v>
      </c>
    </row>
    <row r="6675" spans="1:4">
      <c r="A6675" s="1">
        <v>6674</v>
      </c>
      <c r="B6675" s="1" t="s">
        <v>53748</v>
      </c>
      <c r="C6675" s="1" t="s">
        <v>53749</v>
      </c>
      <c r="D6675" s="1" t="s">
        <v>4550</v>
      </c>
    </row>
    <row r="6676" spans="1:4">
      <c r="A6676" s="1">
        <v>6675</v>
      </c>
      <c r="B6676" s="1" t="s">
        <v>53750</v>
      </c>
      <c r="C6676" s="1" t="s">
        <v>53751</v>
      </c>
      <c r="D6676" s="1" t="s">
        <v>4550</v>
      </c>
    </row>
    <row r="6677" spans="1:4">
      <c r="A6677" s="1">
        <v>6676</v>
      </c>
      <c r="B6677" s="1" t="s">
        <v>53752</v>
      </c>
      <c r="C6677" s="1" t="s">
        <v>53753</v>
      </c>
      <c r="D6677" s="1" t="s">
        <v>4550</v>
      </c>
    </row>
    <row r="6678" spans="1:4">
      <c r="A6678" s="1">
        <v>6677</v>
      </c>
      <c r="B6678" s="1" t="s">
        <v>53754</v>
      </c>
      <c r="C6678" s="1" t="s">
        <v>53755</v>
      </c>
      <c r="D6678" s="1" t="s">
        <v>4550</v>
      </c>
    </row>
    <row r="6679" spans="1:4">
      <c r="A6679" s="1">
        <v>6678</v>
      </c>
      <c r="B6679" s="1" t="s">
        <v>53756</v>
      </c>
      <c r="C6679" s="1" t="s">
        <v>53757</v>
      </c>
      <c r="D6679" s="1" t="s">
        <v>4550</v>
      </c>
    </row>
    <row r="6680" spans="1:4">
      <c r="A6680" s="1">
        <v>6679</v>
      </c>
      <c r="B6680" s="1" t="s">
        <v>53758</v>
      </c>
      <c r="C6680" s="1" t="s">
        <v>53759</v>
      </c>
      <c r="D6680" s="1" t="s">
        <v>4550</v>
      </c>
    </row>
    <row r="6681" spans="1:4">
      <c r="A6681" s="1">
        <v>6680</v>
      </c>
      <c r="B6681" s="1" t="s">
        <v>53760</v>
      </c>
      <c r="C6681" s="1" t="s">
        <v>53761</v>
      </c>
      <c r="D6681" s="1" t="s">
        <v>4550</v>
      </c>
    </row>
    <row r="6682" spans="1:4">
      <c r="A6682" s="1">
        <v>6681</v>
      </c>
      <c r="B6682" s="1" t="s">
        <v>53762</v>
      </c>
      <c r="C6682" s="1" t="s">
        <v>53763</v>
      </c>
      <c r="D6682" s="1" t="s">
        <v>4550</v>
      </c>
    </row>
    <row r="6683" spans="1:4">
      <c r="A6683" s="1">
        <v>6682</v>
      </c>
      <c r="B6683" s="1" t="s">
        <v>53764</v>
      </c>
      <c r="C6683" s="1" t="s">
        <v>53765</v>
      </c>
      <c r="D6683" s="1" t="s">
        <v>4550</v>
      </c>
    </row>
    <row r="6684" spans="1:4">
      <c r="A6684" s="1">
        <v>6683</v>
      </c>
      <c r="B6684" s="1" t="s">
        <v>53766</v>
      </c>
      <c r="C6684" s="1" t="s">
        <v>53767</v>
      </c>
      <c r="D6684" s="1" t="s">
        <v>4550</v>
      </c>
    </row>
    <row r="6685" spans="1:4">
      <c r="A6685" s="1">
        <v>6684</v>
      </c>
      <c r="B6685" s="1" t="s">
        <v>53768</v>
      </c>
      <c r="C6685" s="1" t="s">
        <v>53769</v>
      </c>
      <c r="D6685" s="1" t="s">
        <v>4550</v>
      </c>
    </row>
    <row r="6686" spans="1:4">
      <c r="A6686" s="1">
        <v>6685</v>
      </c>
      <c r="B6686" s="1" t="s">
        <v>53770</v>
      </c>
      <c r="C6686" s="1" t="s">
        <v>53771</v>
      </c>
      <c r="D6686" s="1" t="s">
        <v>4550</v>
      </c>
    </row>
    <row r="6687" spans="1:4">
      <c r="A6687" s="1">
        <v>6686</v>
      </c>
      <c r="B6687" s="1" t="s">
        <v>53772</v>
      </c>
      <c r="C6687" s="1" t="s">
        <v>53773</v>
      </c>
      <c r="D6687" s="1" t="s">
        <v>4550</v>
      </c>
    </row>
    <row r="6688" spans="1:4">
      <c r="A6688" s="1">
        <v>6687</v>
      </c>
      <c r="B6688" s="1" t="s">
        <v>53774</v>
      </c>
      <c r="C6688" s="1" t="s">
        <v>53775</v>
      </c>
      <c r="D6688" s="1" t="s">
        <v>4550</v>
      </c>
    </row>
    <row r="6689" spans="1:4">
      <c r="A6689" s="1">
        <v>6688</v>
      </c>
      <c r="B6689" s="1" t="s">
        <v>53776</v>
      </c>
      <c r="C6689" s="1" t="s">
        <v>53777</v>
      </c>
      <c r="D6689" s="1" t="s">
        <v>4550</v>
      </c>
    </row>
    <row r="6690" spans="1:4">
      <c r="A6690" s="1">
        <v>6689</v>
      </c>
      <c r="B6690" s="1" t="s">
        <v>53778</v>
      </c>
      <c r="C6690" s="1" t="s">
        <v>53779</v>
      </c>
      <c r="D6690" s="1" t="s">
        <v>4550</v>
      </c>
    </row>
    <row r="6691" spans="1:4">
      <c r="A6691" s="1">
        <v>6690</v>
      </c>
      <c r="B6691" s="1" t="s">
        <v>53780</v>
      </c>
      <c r="C6691" s="1" t="s">
        <v>53781</v>
      </c>
      <c r="D6691" s="1" t="s">
        <v>4550</v>
      </c>
    </row>
    <row r="6692" spans="1:4">
      <c r="A6692" s="1">
        <v>6691</v>
      </c>
      <c r="B6692" s="1" t="s">
        <v>53782</v>
      </c>
      <c r="C6692" s="1" t="s">
        <v>53783</v>
      </c>
      <c r="D6692" s="1" t="s">
        <v>4550</v>
      </c>
    </row>
    <row r="6693" spans="1:4">
      <c r="A6693" s="1">
        <v>6692</v>
      </c>
      <c r="B6693" s="1" t="s">
        <v>53784</v>
      </c>
      <c r="C6693" s="1" t="s">
        <v>53785</v>
      </c>
      <c r="D6693" s="1" t="s">
        <v>4550</v>
      </c>
    </row>
    <row r="6694" spans="1:4">
      <c r="A6694" s="1">
        <v>6693</v>
      </c>
      <c r="B6694" s="1" t="s">
        <v>53786</v>
      </c>
      <c r="C6694" s="1" t="s">
        <v>53787</v>
      </c>
      <c r="D6694" s="1" t="s">
        <v>4550</v>
      </c>
    </row>
    <row r="6695" spans="1:4">
      <c r="A6695" s="1">
        <v>6694</v>
      </c>
      <c r="B6695" s="1" t="s">
        <v>53788</v>
      </c>
      <c r="C6695" s="1" t="s">
        <v>53789</v>
      </c>
      <c r="D6695" s="1" t="s">
        <v>4550</v>
      </c>
    </row>
    <row r="6696" spans="1:4">
      <c r="A6696" s="1">
        <v>6695</v>
      </c>
      <c r="B6696" s="1" t="s">
        <v>53790</v>
      </c>
      <c r="C6696" s="1" t="s">
        <v>53791</v>
      </c>
      <c r="D6696" s="1" t="s">
        <v>4550</v>
      </c>
    </row>
    <row r="6697" spans="1:4">
      <c r="A6697" s="1">
        <v>6696</v>
      </c>
      <c r="B6697" s="1" t="s">
        <v>53792</v>
      </c>
      <c r="C6697" s="1" t="s">
        <v>53793</v>
      </c>
      <c r="D6697" s="1" t="s">
        <v>4550</v>
      </c>
    </row>
    <row r="6698" spans="1:4">
      <c r="A6698" s="1">
        <v>6697</v>
      </c>
      <c r="B6698" s="1" t="s">
        <v>53794</v>
      </c>
      <c r="C6698" s="1" t="s">
        <v>53795</v>
      </c>
      <c r="D6698" s="1" t="s">
        <v>4550</v>
      </c>
    </row>
    <row r="6699" spans="1:4">
      <c r="A6699" s="1">
        <v>6698</v>
      </c>
      <c r="B6699" s="1" t="s">
        <v>53796</v>
      </c>
      <c r="C6699" s="1" t="s">
        <v>53797</v>
      </c>
      <c r="D6699" s="1" t="s">
        <v>4550</v>
      </c>
    </row>
    <row r="6700" spans="1:4">
      <c r="A6700" s="1">
        <v>6699</v>
      </c>
      <c r="B6700" s="1" t="s">
        <v>53798</v>
      </c>
      <c r="C6700" s="1" t="s">
        <v>53799</v>
      </c>
      <c r="D6700" s="1" t="s">
        <v>4550</v>
      </c>
    </row>
    <row r="6701" spans="1:4">
      <c r="A6701" s="1">
        <v>6700</v>
      </c>
      <c r="B6701" s="1" t="s">
        <v>53800</v>
      </c>
      <c r="C6701" s="1" t="s">
        <v>53801</v>
      </c>
      <c r="D6701" s="1" t="s">
        <v>4550</v>
      </c>
    </row>
    <row r="6702" spans="1:4">
      <c r="A6702" s="1">
        <v>6701</v>
      </c>
      <c r="B6702" s="1" t="s">
        <v>53802</v>
      </c>
      <c r="C6702" s="1" t="s">
        <v>53803</v>
      </c>
      <c r="D6702" s="1" t="s">
        <v>4550</v>
      </c>
    </row>
    <row r="6703" spans="1:4">
      <c r="A6703" s="1">
        <v>6702</v>
      </c>
      <c r="B6703" s="1" t="s">
        <v>53804</v>
      </c>
      <c r="C6703" s="1" t="s">
        <v>53805</v>
      </c>
      <c r="D6703" s="1" t="s">
        <v>4550</v>
      </c>
    </row>
    <row r="6704" spans="1:4">
      <c r="A6704" s="1">
        <v>6703</v>
      </c>
      <c r="B6704" s="1" t="s">
        <v>53806</v>
      </c>
      <c r="C6704" s="1" t="s">
        <v>53807</v>
      </c>
      <c r="D6704" s="1" t="s">
        <v>4550</v>
      </c>
    </row>
    <row r="6705" spans="1:4">
      <c r="A6705" s="1">
        <v>6704</v>
      </c>
      <c r="B6705" s="1" t="s">
        <v>53808</v>
      </c>
      <c r="C6705" s="1" t="s">
        <v>53809</v>
      </c>
      <c r="D6705" s="1" t="s">
        <v>4550</v>
      </c>
    </row>
    <row r="6706" spans="1:4">
      <c r="A6706" s="1">
        <v>6705</v>
      </c>
      <c r="B6706" s="1" t="s">
        <v>53810</v>
      </c>
      <c r="C6706" s="1" t="s">
        <v>53811</v>
      </c>
      <c r="D6706" s="1" t="s">
        <v>4550</v>
      </c>
    </row>
    <row r="6707" spans="1:4">
      <c r="A6707" s="1">
        <v>6706</v>
      </c>
      <c r="B6707" s="1" t="s">
        <v>53812</v>
      </c>
      <c r="C6707" s="1" t="s">
        <v>53813</v>
      </c>
      <c r="D6707" s="1" t="s">
        <v>4550</v>
      </c>
    </row>
    <row r="6708" spans="1:4">
      <c r="A6708" s="1">
        <v>6707</v>
      </c>
      <c r="B6708" s="1" t="s">
        <v>53814</v>
      </c>
      <c r="C6708" s="1" t="s">
        <v>53815</v>
      </c>
      <c r="D6708" s="1" t="s">
        <v>4550</v>
      </c>
    </row>
    <row r="6709" spans="1:4">
      <c r="A6709" s="1">
        <v>6708</v>
      </c>
      <c r="B6709" s="1" t="s">
        <v>53816</v>
      </c>
      <c r="C6709" s="1" t="s">
        <v>53817</v>
      </c>
      <c r="D6709" s="1" t="s">
        <v>4550</v>
      </c>
    </row>
    <row r="6710" spans="1:4">
      <c r="A6710" s="1">
        <v>6709</v>
      </c>
      <c r="B6710" s="1" t="s">
        <v>53818</v>
      </c>
      <c r="C6710" s="1" t="s">
        <v>53819</v>
      </c>
      <c r="D6710" s="1" t="s">
        <v>2239</v>
      </c>
    </row>
    <row r="6711" spans="1:4">
      <c r="A6711" s="1">
        <v>6710</v>
      </c>
      <c r="B6711" s="1" t="s">
        <v>53820</v>
      </c>
      <c r="C6711" s="1" t="s">
        <v>53821</v>
      </c>
      <c r="D6711" s="1" t="s">
        <v>2239</v>
      </c>
    </row>
    <row r="6712" spans="1:4">
      <c r="A6712" s="1">
        <v>6711</v>
      </c>
      <c r="B6712" s="1" t="s">
        <v>53822</v>
      </c>
      <c r="C6712" s="1" t="s">
        <v>53823</v>
      </c>
      <c r="D6712" s="1" t="s">
        <v>2239</v>
      </c>
    </row>
    <row r="6713" spans="1:4">
      <c r="A6713" s="1">
        <v>6712</v>
      </c>
      <c r="B6713" s="1" t="s">
        <v>53824</v>
      </c>
      <c r="C6713" s="1" t="s">
        <v>53825</v>
      </c>
      <c r="D6713" s="1" t="s">
        <v>2239</v>
      </c>
    </row>
    <row r="6714" spans="1:4">
      <c r="A6714" s="1">
        <v>6713</v>
      </c>
      <c r="B6714" s="1" t="s">
        <v>53826</v>
      </c>
      <c r="C6714" s="1" t="s">
        <v>53827</v>
      </c>
      <c r="D6714" s="1" t="s">
        <v>2239</v>
      </c>
    </row>
    <row r="6715" spans="1:4">
      <c r="A6715" s="1">
        <v>6714</v>
      </c>
      <c r="B6715" s="1" t="s">
        <v>53828</v>
      </c>
      <c r="C6715" s="1" t="s">
        <v>53829</v>
      </c>
      <c r="D6715" s="1" t="s">
        <v>2239</v>
      </c>
    </row>
    <row r="6716" spans="1:4">
      <c r="A6716" s="1">
        <v>6715</v>
      </c>
      <c r="B6716" s="1" t="s">
        <v>53830</v>
      </c>
      <c r="C6716" s="1" t="s">
        <v>53831</v>
      </c>
      <c r="D6716" s="1" t="s">
        <v>2239</v>
      </c>
    </row>
    <row r="6717" spans="1:4">
      <c r="A6717" s="1">
        <v>6716</v>
      </c>
      <c r="B6717" s="1" t="s">
        <v>53832</v>
      </c>
      <c r="C6717" s="1" t="s">
        <v>53833</v>
      </c>
      <c r="D6717" s="1" t="s">
        <v>2239</v>
      </c>
    </row>
    <row r="6718" spans="1:4">
      <c r="A6718" s="1">
        <v>6717</v>
      </c>
      <c r="B6718" s="1" t="s">
        <v>53834</v>
      </c>
      <c r="C6718" s="1" t="s">
        <v>53835</v>
      </c>
      <c r="D6718" s="1" t="s">
        <v>2239</v>
      </c>
    </row>
    <row r="6719" spans="1:4">
      <c r="A6719" s="1">
        <v>6718</v>
      </c>
      <c r="B6719" s="1" t="s">
        <v>53836</v>
      </c>
      <c r="C6719" s="1" t="s">
        <v>53837</v>
      </c>
      <c r="D6719" s="1" t="s">
        <v>2239</v>
      </c>
    </row>
    <row r="6720" spans="1:4">
      <c r="A6720" s="1">
        <v>6719</v>
      </c>
      <c r="B6720" s="1" t="s">
        <v>53838</v>
      </c>
      <c r="C6720" s="1" t="s">
        <v>53839</v>
      </c>
      <c r="D6720" s="1" t="s">
        <v>2239</v>
      </c>
    </row>
    <row r="6721" spans="1:4">
      <c r="A6721" s="1">
        <v>6720</v>
      </c>
      <c r="B6721" s="1" t="s">
        <v>53840</v>
      </c>
      <c r="C6721" s="1" t="s">
        <v>53841</v>
      </c>
      <c r="D6721" s="1" t="s">
        <v>2239</v>
      </c>
    </row>
    <row r="6722" spans="1:4">
      <c r="A6722" s="1">
        <v>6721</v>
      </c>
      <c r="B6722" s="1" t="s">
        <v>53842</v>
      </c>
      <c r="C6722" s="1" t="s">
        <v>53843</v>
      </c>
      <c r="D6722" s="1" t="s">
        <v>2239</v>
      </c>
    </row>
    <row r="6723" spans="1:4">
      <c r="A6723" s="1">
        <v>6722</v>
      </c>
      <c r="B6723" s="1" t="s">
        <v>53844</v>
      </c>
      <c r="C6723" s="1" t="s">
        <v>53845</v>
      </c>
      <c r="D6723" s="1" t="s">
        <v>2239</v>
      </c>
    </row>
    <row r="6724" spans="1:4">
      <c r="A6724" s="1">
        <v>6723</v>
      </c>
      <c r="B6724" s="1" t="s">
        <v>53846</v>
      </c>
      <c r="C6724" s="1" t="s">
        <v>53847</v>
      </c>
      <c r="D6724" s="1" t="s">
        <v>2239</v>
      </c>
    </row>
    <row r="6725" spans="1:4">
      <c r="A6725" s="1">
        <v>6724</v>
      </c>
      <c r="B6725" s="1" t="s">
        <v>53848</v>
      </c>
      <c r="C6725" s="1" t="s">
        <v>53849</v>
      </c>
      <c r="D6725" s="1" t="s">
        <v>2239</v>
      </c>
    </row>
    <row r="6726" spans="1:4">
      <c r="A6726" s="1">
        <v>6725</v>
      </c>
      <c r="B6726" s="1" t="s">
        <v>53850</v>
      </c>
      <c r="C6726" s="1" t="s">
        <v>53851</v>
      </c>
      <c r="D6726" s="1" t="s">
        <v>2239</v>
      </c>
    </row>
    <row r="6727" spans="1:4">
      <c r="A6727" s="1">
        <v>6726</v>
      </c>
      <c r="B6727" s="1" t="s">
        <v>53852</v>
      </c>
      <c r="C6727" s="1" t="s">
        <v>53853</v>
      </c>
      <c r="D6727" s="1" t="s">
        <v>2239</v>
      </c>
    </row>
    <row r="6728" spans="1:4">
      <c r="A6728" s="1">
        <v>6727</v>
      </c>
      <c r="B6728" s="1" t="s">
        <v>53854</v>
      </c>
      <c r="C6728" s="1" t="s">
        <v>53855</v>
      </c>
      <c r="D6728" s="1" t="s">
        <v>2239</v>
      </c>
    </row>
    <row r="6729" spans="1:4">
      <c r="A6729" s="1">
        <v>6728</v>
      </c>
      <c r="B6729" s="1" t="s">
        <v>53856</v>
      </c>
      <c r="C6729" s="1" t="s">
        <v>53857</v>
      </c>
      <c r="D6729" s="1" t="s">
        <v>2239</v>
      </c>
    </row>
    <row r="6730" spans="1:4">
      <c r="A6730" s="1">
        <v>6729</v>
      </c>
      <c r="B6730" s="1" t="s">
        <v>53858</v>
      </c>
      <c r="C6730" s="1" t="s">
        <v>53859</v>
      </c>
      <c r="D6730" s="1" t="s">
        <v>2239</v>
      </c>
    </row>
    <row r="6731" spans="1:4">
      <c r="A6731" s="1">
        <v>6730</v>
      </c>
      <c r="B6731" s="1" t="s">
        <v>53860</v>
      </c>
      <c r="C6731" s="1" t="s">
        <v>53861</v>
      </c>
      <c r="D6731" s="1" t="s">
        <v>2239</v>
      </c>
    </row>
    <row r="6732" spans="1:4">
      <c r="A6732" s="1">
        <v>6731</v>
      </c>
      <c r="B6732" s="1" t="s">
        <v>53862</v>
      </c>
      <c r="C6732" s="1" t="s">
        <v>53863</v>
      </c>
      <c r="D6732" s="1" t="s">
        <v>2239</v>
      </c>
    </row>
    <row r="6733" spans="1:4">
      <c r="A6733" s="1">
        <v>6732</v>
      </c>
      <c r="B6733" s="1" t="s">
        <v>53864</v>
      </c>
      <c r="C6733" s="1" t="s">
        <v>53865</v>
      </c>
      <c r="D6733" s="1" t="s">
        <v>2239</v>
      </c>
    </row>
    <row r="6734" spans="1:4">
      <c r="A6734" s="1">
        <v>6733</v>
      </c>
      <c r="B6734" s="1" t="s">
        <v>53866</v>
      </c>
      <c r="C6734" s="1" t="s">
        <v>53867</v>
      </c>
      <c r="D6734" s="1" t="s">
        <v>2239</v>
      </c>
    </row>
    <row r="6735" spans="1:4">
      <c r="A6735" s="1">
        <v>6734</v>
      </c>
      <c r="B6735" s="1" t="s">
        <v>53868</v>
      </c>
      <c r="C6735" s="1" t="s">
        <v>53869</v>
      </c>
      <c r="D6735" s="1" t="s">
        <v>2239</v>
      </c>
    </row>
    <row r="6736" spans="1:4">
      <c r="A6736" s="1">
        <v>6735</v>
      </c>
      <c r="B6736" s="1" t="s">
        <v>53870</v>
      </c>
      <c r="C6736" s="1" t="s">
        <v>53871</v>
      </c>
      <c r="D6736" s="1" t="s">
        <v>2239</v>
      </c>
    </row>
    <row r="6737" spans="1:4">
      <c r="A6737" s="1">
        <v>6736</v>
      </c>
      <c r="B6737" s="1" t="s">
        <v>53872</v>
      </c>
      <c r="C6737" s="1" t="s">
        <v>53873</v>
      </c>
      <c r="D6737" s="1" t="s">
        <v>2239</v>
      </c>
    </row>
    <row r="6738" spans="1:4">
      <c r="A6738" s="1">
        <v>6737</v>
      </c>
      <c r="B6738" s="1" t="s">
        <v>53874</v>
      </c>
      <c r="C6738" s="1" t="s">
        <v>53875</v>
      </c>
      <c r="D6738" s="1" t="s">
        <v>2239</v>
      </c>
    </row>
    <row r="6739" spans="1:4">
      <c r="A6739" s="1">
        <v>6738</v>
      </c>
      <c r="B6739" s="1" t="s">
        <v>53876</v>
      </c>
      <c r="C6739" s="1" t="s">
        <v>53877</v>
      </c>
      <c r="D6739" s="1" t="s">
        <v>2239</v>
      </c>
    </row>
    <row r="6740" spans="1:4">
      <c r="A6740" s="1">
        <v>6739</v>
      </c>
      <c r="B6740" s="1" t="s">
        <v>53878</v>
      </c>
      <c r="C6740" s="1" t="s">
        <v>53879</v>
      </c>
      <c r="D6740" s="1" t="s">
        <v>2239</v>
      </c>
    </row>
    <row r="6741" spans="1:4">
      <c r="A6741" s="1">
        <v>6740</v>
      </c>
      <c r="B6741" s="1" t="s">
        <v>53880</v>
      </c>
      <c r="C6741" s="1" t="s">
        <v>53881</v>
      </c>
      <c r="D6741" s="1" t="s">
        <v>2239</v>
      </c>
    </row>
    <row r="6742" spans="1:4">
      <c r="A6742" s="1">
        <v>6741</v>
      </c>
      <c r="B6742" s="1" t="s">
        <v>53882</v>
      </c>
      <c r="C6742" s="1" t="s">
        <v>53883</v>
      </c>
      <c r="D6742" s="1" t="s">
        <v>2239</v>
      </c>
    </row>
    <row r="6743" spans="1:4">
      <c r="A6743" s="1">
        <v>6742</v>
      </c>
      <c r="B6743" s="1" t="s">
        <v>53884</v>
      </c>
      <c r="C6743" s="1" t="s">
        <v>53885</v>
      </c>
      <c r="D6743" s="1" t="s">
        <v>2239</v>
      </c>
    </row>
    <row r="6744" spans="1:4">
      <c r="A6744" s="1">
        <v>6743</v>
      </c>
      <c r="B6744" s="1" t="s">
        <v>53886</v>
      </c>
      <c r="C6744" s="1" t="s">
        <v>53887</v>
      </c>
      <c r="D6744" s="1" t="s">
        <v>2239</v>
      </c>
    </row>
    <row r="6745" spans="1:4">
      <c r="A6745" s="1">
        <v>6744</v>
      </c>
      <c r="B6745" s="1" t="s">
        <v>53888</v>
      </c>
      <c r="C6745" s="1" t="s">
        <v>53889</v>
      </c>
      <c r="D6745" s="1" t="s">
        <v>2239</v>
      </c>
    </row>
    <row r="6746" spans="1:4">
      <c r="A6746" s="1">
        <v>6745</v>
      </c>
      <c r="B6746" s="1" t="s">
        <v>53890</v>
      </c>
      <c r="C6746" s="1" t="s">
        <v>53891</v>
      </c>
      <c r="D6746" s="1" t="s">
        <v>2239</v>
      </c>
    </row>
    <row r="6747" spans="1:4">
      <c r="A6747" s="1">
        <v>6746</v>
      </c>
      <c r="B6747" s="1" t="s">
        <v>53892</v>
      </c>
      <c r="C6747" s="1" t="s">
        <v>53893</v>
      </c>
      <c r="D6747" s="1" t="s">
        <v>2239</v>
      </c>
    </row>
    <row r="6748" spans="1:4">
      <c r="A6748" s="1">
        <v>6747</v>
      </c>
      <c r="B6748" s="1" t="s">
        <v>53894</v>
      </c>
      <c r="C6748" s="1" t="s">
        <v>53895</v>
      </c>
      <c r="D6748" s="1" t="s">
        <v>2239</v>
      </c>
    </row>
    <row r="6749" spans="1:4">
      <c r="A6749" s="1">
        <v>6748</v>
      </c>
      <c r="B6749" s="1" t="s">
        <v>53896</v>
      </c>
      <c r="C6749" s="1" t="s">
        <v>53897</v>
      </c>
      <c r="D6749" s="1" t="s">
        <v>2239</v>
      </c>
    </row>
    <row r="6750" spans="1:4">
      <c r="A6750" s="1">
        <v>6749</v>
      </c>
      <c r="B6750" s="1" t="s">
        <v>53898</v>
      </c>
      <c r="C6750" s="1" t="s">
        <v>53899</v>
      </c>
      <c r="D6750" s="1" t="s">
        <v>2239</v>
      </c>
    </row>
    <row r="6751" spans="1:4">
      <c r="A6751" s="1">
        <v>6750</v>
      </c>
      <c r="B6751" s="1" t="s">
        <v>53900</v>
      </c>
      <c r="C6751" s="1" t="s">
        <v>53901</v>
      </c>
      <c r="D6751" s="1" t="s">
        <v>2239</v>
      </c>
    </row>
    <row r="6752" spans="1:4">
      <c r="A6752" s="1">
        <v>6751</v>
      </c>
      <c r="B6752" s="1" t="s">
        <v>53902</v>
      </c>
      <c r="C6752" s="1" t="s">
        <v>53903</v>
      </c>
      <c r="D6752" s="1" t="s">
        <v>2239</v>
      </c>
    </row>
    <row r="6753" spans="1:4">
      <c r="A6753" s="1">
        <v>6752</v>
      </c>
      <c r="B6753" s="1" t="s">
        <v>53904</v>
      </c>
      <c r="C6753" s="1" t="s">
        <v>53905</v>
      </c>
      <c r="D6753" s="1" t="s">
        <v>2239</v>
      </c>
    </row>
    <row r="6754" spans="1:4">
      <c r="A6754" s="1">
        <v>6753</v>
      </c>
      <c r="B6754" s="1" t="s">
        <v>53906</v>
      </c>
      <c r="C6754" s="1" t="s">
        <v>53907</v>
      </c>
      <c r="D6754" s="1" t="s">
        <v>2239</v>
      </c>
    </row>
    <row r="6755" spans="1:4">
      <c r="A6755" s="1">
        <v>6754</v>
      </c>
      <c r="B6755" s="1" t="s">
        <v>53908</v>
      </c>
      <c r="C6755" s="1" t="s">
        <v>53909</v>
      </c>
      <c r="D6755" s="1" t="s">
        <v>2239</v>
      </c>
    </row>
    <row r="6756" spans="1:4">
      <c r="A6756" s="1">
        <v>6755</v>
      </c>
      <c r="B6756" s="1" t="s">
        <v>53910</v>
      </c>
      <c r="C6756" s="1" t="s">
        <v>53911</v>
      </c>
      <c r="D6756" s="1" t="s">
        <v>2239</v>
      </c>
    </row>
    <row r="6757" spans="1:4">
      <c r="A6757" s="1">
        <v>6756</v>
      </c>
      <c r="B6757" s="1" t="s">
        <v>53912</v>
      </c>
      <c r="C6757" s="1" t="s">
        <v>53913</v>
      </c>
      <c r="D6757" s="1" t="s">
        <v>2239</v>
      </c>
    </row>
    <row r="6758" spans="1:4">
      <c r="A6758" s="1">
        <v>6757</v>
      </c>
      <c r="B6758" s="1" t="s">
        <v>53914</v>
      </c>
      <c r="C6758" s="1" t="s">
        <v>53915</v>
      </c>
      <c r="D6758" s="1" t="s">
        <v>2239</v>
      </c>
    </row>
    <row r="6759" spans="1:4">
      <c r="A6759" s="1">
        <v>6758</v>
      </c>
      <c r="B6759" s="1" t="s">
        <v>53916</v>
      </c>
      <c r="C6759" s="1" t="s">
        <v>53917</v>
      </c>
      <c r="D6759" s="1" t="s">
        <v>2239</v>
      </c>
    </row>
    <row r="6760" spans="1:4">
      <c r="A6760" s="1">
        <v>6759</v>
      </c>
      <c r="B6760" s="1" t="s">
        <v>53918</v>
      </c>
      <c r="C6760" s="1" t="s">
        <v>53919</v>
      </c>
      <c r="D6760" s="1" t="s">
        <v>2239</v>
      </c>
    </row>
    <row r="6761" spans="1:4">
      <c r="A6761" s="1">
        <v>6760</v>
      </c>
      <c r="B6761" s="1" t="s">
        <v>53920</v>
      </c>
      <c r="C6761" s="1" t="s">
        <v>53921</v>
      </c>
      <c r="D6761" s="1" t="s">
        <v>2239</v>
      </c>
    </row>
    <row r="6762" spans="1:4">
      <c r="A6762" s="1">
        <v>6761</v>
      </c>
      <c r="B6762" s="1" t="s">
        <v>53922</v>
      </c>
      <c r="C6762" s="1" t="s">
        <v>53923</v>
      </c>
      <c r="D6762" s="1" t="s">
        <v>2239</v>
      </c>
    </row>
    <row r="6763" spans="1:4">
      <c r="A6763" s="1">
        <v>6762</v>
      </c>
      <c r="B6763" s="1" t="s">
        <v>53924</v>
      </c>
      <c r="C6763" s="1" t="s">
        <v>53925</v>
      </c>
      <c r="D6763" s="1" t="s">
        <v>2239</v>
      </c>
    </row>
    <row r="6764" spans="1:4">
      <c r="A6764" s="1">
        <v>6763</v>
      </c>
      <c r="B6764" s="1" t="s">
        <v>53926</v>
      </c>
      <c r="C6764" s="1" t="s">
        <v>53927</v>
      </c>
      <c r="D6764" s="1" t="s">
        <v>2239</v>
      </c>
    </row>
    <row r="6765" spans="1:4">
      <c r="A6765" s="1">
        <v>6764</v>
      </c>
      <c r="B6765" s="1" t="s">
        <v>53928</v>
      </c>
      <c r="C6765" s="1" t="s">
        <v>53929</v>
      </c>
      <c r="D6765" s="1" t="s">
        <v>2239</v>
      </c>
    </row>
    <row r="6766" spans="1:4">
      <c r="A6766" s="1">
        <v>6765</v>
      </c>
      <c r="B6766" s="1" t="s">
        <v>40989</v>
      </c>
      <c r="C6766" s="1" t="s">
        <v>53930</v>
      </c>
      <c r="D6766" s="1" t="s">
        <v>2239</v>
      </c>
    </row>
    <row r="6767" spans="1:4">
      <c r="A6767" s="1">
        <v>6766</v>
      </c>
      <c r="B6767" s="1" t="s">
        <v>45296</v>
      </c>
      <c r="C6767" s="1" t="s">
        <v>53931</v>
      </c>
      <c r="D6767" s="1" t="s">
        <v>2239</v>
      </c>
    </row>
    <row r="6768" spans="1:4">
      <c r="A6768" s="1">
        <v>6767</v>
      </c>
      <c r="B6768" s="1" t="s">
        <v>53932</v>
      </c>
      <c r="C6768" s="1" t="s">
        <v>53933</v>
      </c>
      <c r="D6768" s="1" t="s">
        <v>2239</v>
      </c>
    </row>
    <row r="6769" spans="1:4">
      <c r="A6769" s="1">
        <v>6768</v>
      </c>
      <c r="B6769" s="1" t="s">
        <v>53934</v>
      </c>
      <c r="C6769" s="1" t="s">
        <v>53935</v>
      </c>
      <c r="D6769" s="1" t="s">
        <v>2239</v>
      </c>
    </row>
    <row r="6770" spans="1:4">
      <c r="A6770" s="1">
        <v>6769</v>
      </c>
      <c r="B6770" s="1" t="s">
        <v>53936</v>
      </c>
      <c r="C6770" s="1" t="s">
        <v>53937</v>
      </c>
      <c r="D6770" s="1" t="s">
        <v>2239</v>
      </c>
    </row>
    <row r="6771" spans="1:4">
      <c r="A6771" s="1">
        <v>6770</v>
      </c>
      <c r="B6771" s="1" t="s">
        <v>53938</v>
      </c>
      <c r="C6771" s="1" t="s">
        <v>53939</v>
      </c>
      <c r="D6771" s="1" t="s">
        <v>2239</v>
      </c>
    </row>
    <row r="6772" spans="1:4">
      <c r="A6772" s="1">
        <v>6771</v>
      </c>
      <c r="B6772" s="1" t="s">
        <v>53940</v>
      </c>
      <c r="C6772" s="1" t="s">
        <v>53941</v>
      </c>
      <c r="D6772" s="1" t="s">
        <v>2239</v>
      </c>
    </row>
    <row r="6773" spans="1:4">
      <c r="A6773" s="1">
        <v>6772</v>
      </c>
      <c r="B6773" s="1" t="s">
        <v>53942</v>
      </c>
      <c r="C6773" s="1" t="s">
        <v>53943</v>
      </c>
      <c r="D6773" s="1" t="s">
        <v>2239</v>
      </c>
    </row>
    <row r="6774" spans="1:4">
      <c r="A6774" s="1">
        <v>6773</v>
      </c>
      <c r="B6774" s="1" t="s">
        <v>53944</v>
      </c>
      <c r="C6774" s="1" t="s">
        <v>53945</v>
      </c>
      <c r="D6774" s="1" t="s">
        <v>2239</v>
      </c>
    </row>
    <row r="6775" spans="1:4">
      <c r="A6775" s="1">
        <v>6774</v>
      </c>
      <c r="B6775" s="1" t="s">
        <v>53946</v>
      </c>
      <c r="C6775" s="1" t="s">
        <v>53947</v>
      </c>
      <c r="D6775" s="1" t="s">
        <v>2239</v>
      </c>
    </row>
    <row r="6776" spans="1:4">
      <c r="A6776" s="1">
        <v>6775</v>
      </c>
      <c r="B6776" s="1" t="s">
        <v>53948</v>
      </c>
      <c r="C6776" s="1" t="s">
        <v>53949</v>
      </c>
      <c r="D6776" s="1" t="s">
        <v>2239</v>
      </c>
    </row>
    <row r="6777" spans="1:4">
      <c r="A6777" s="1">
        <v>6776</v>
      </c>
      <c r="B6777" s="1" t="s">
        <v>53950</v>
      </c>
      <c r="C6777" s="1" t="s">
        <v>53951</v>
      </c>
      <c r="D6777" s="1" t="s">
        <v>2239</v>
      </c>
    </row>
    <row r="6778" spans="1:4">
      <c r="A6778" s="1">
        <v>6777</v>
      </c>
      <c r="B6778" s="1" t="s">
        <v>53952</v>
      </c>
      <c r="C6778" s="1" t="s">
        <v>53953</v>
      </c>
      <c r="D6778" s="1" t="s">
        <v>2239</v>
      </c>
    </row>
    <row r="6779" spans="1:4">
      <c r="A6779" s="1">
        <v>6778</v>
      </c>
      <c r="B6779" s="1" t="s">
        <v>53954</v>
      </c>
      <c r="C6779" s="1" t="s">
        <v>53955</v>
      </c>
      <c r="D6779" s="1" t="s">
        <v>2239</v>
      </c>
    </row>
    <row r="6780" spans="1:4">
      <c r="A6780" s="1">
        <v>6779</v>
      </c>
      <c r="B6780" s="1" t="s">
        <v>53956</v>
      </c>
      <c r="C6780" s="1" t="s">
        <v>53957</v>
      </c>
      <c r="D6780" s="1" t="s">
        <v>2239</v>
      </c>
    </row>
    <row r="6781" spans="1:4">
      <c r="A6781" s="1">
        <v>6780</v>
      </c>
      <c r="B6781" s="1" t="s">
        <v>53958</v>
      </c>
      <c r="C6781" s="1" t="s">
        <v>53959</v>
      </c>
      <c r="D6781" s="1" t="s">
        <v>2239</v>
      </c>
    </row>
    <row r="6782" spans="1:4">
      <c r="A6782" s="1">
        <v>6781</v>
      </c>
      <c r="B6782" s="1" t="s">
        <v>53960</v>
      </c>
      <c r="C6782" s="1" t="s">
        <v>53961</v>
      </c>
      <c r="D6782" s="1" t="s">
        <v>2239</v>
      </c>
    </row>
    <row r="6783" spans="1:4">
      <c r="A6783" s="1">
        <v>6782</v>
      </c>
      <c r="B6783" s="1" t="s">
        <v>53962</v>
      </c>
      <c r="C6783" s="1" t="s">
        <v>53963</v>
      </c>
      <c r="D6783" s="1" t="s">
        <v>2239</v>
      </c>
    </row>
    <row r="6784" spans="1:4">
      <c r="A6784" s="1">
        <v>6783</v>
      </c>
      <c r="B6784" s="1" t="s">
        <v>53964</v>
      </c>
      <c r="C6784" s="1" t="s">
        <v>53965</v>
      </c>
      <c r="D6784" s="1" t="s">
        <v>2239</v>
      </c>
    </row>
    <row r="6785" spans="1:4">
      <c r="A6785" s="1">
        <v>6784</v>
      </c>
      <c r="B6785" s="1" t="s">
        <v>53966</v>
      </c>
      <c r="C6785" s="1" t="s">
        <v>53967</v>
      </c>
      <c r="D6785" s="1" t="s">
        <v>2239</v>
      </c>
    </row>
    <row r="6786" spans="1:4">
      <c r="A6786" s="1">
        <v>6785</v>
      </c>
      <c r="B6786" s="1" t="s">
        <v>53968</v>
      </c>
      <c r="C6786" s="1" t="s">
        <v>53969</v>
      </c>
      <c r="D6786" s="1" t="s">
        <v>2239</v>
      </c>
    </row>
    <row r="6787" spans="1:4">
      <c r="A6787" s="1">
        <v>6786</v>
      </c>
      <c r="B6787" s="1" t="s">
        <v>53970</v>
      </c>
      <c r="C6787" s="1" t="s">
        <v>53971</v>
      </c>
      <c r="D6787" s="1" t="s">
        <v>2239</v>
      </c>
    </row>
    <row r="6788" spans="1:4">
      <c r="A6788" s="1">
        <v>6787</v>
      </c>
      <c r="B6788" s="1" t="s">
        <v>53972</v>
      </c>
      <c r="C6788" s="1" t="s">
        <v>53973</v>
      </c>
      <c r="D6788" s="1" t="s">
        <v>2239</v>
      </c>
    </row>
    <row r="6789" spans="1:4">
      <c r="A6789" s="1">
        <v>6788</v>
      </c>
      <c r="B6789" s="1" t="s">
        <v>53974</v>
      </c>
      <c r="C6789" s="1" t="s">
        <v>53975</v>
      </c>
      <c r="D6789" s="1" t="s">
        <v>2239</v>
      </c>
    </row>
    <row r="6790" spans="1:4">
      <c r="A6790" s="1">
        <v>6789</v>
      </c>
      <c r="B6790" s="1" t="s">
        <v>53976</v>
      </c>
      <c r="C6790" s="1" t="s">
        <v>53977</v>
      </c>
      <c r="D6790" s="1" t="s">
        <v>2239</v>
      </c>
    </row>
    <row r="6791" spans="1:4">
      <c r="A6791" s="1">
        <v>6790</v>
      </c>
      <c r="B6791" s="1" t="s">
        <v>53978</v>
      </c>
      <c r="C6791" s="1" t="s">
        <v>53979</v>
      </c>
      <c r="D6791" s="1" t="s">
        <v>2239</v>
      </c>
    </row>
    <row r="6792" spans="1:4">
      <c r="A6792" s="1">
        <v>6791</v>
      </c>
      <c r="B6792" s="1" t="s">
        <v>53980</v>
      </c>
      <c r="C6792" s="1" t="s">
        <v>53981</v>
      </c>
      <c r="D6792" s="1" t="s">
        <v>2239</v>
      </c>
    </row>
    <row r="6793" spans="1:4">
      <c r="A6793" s="1">
        <v>6792</v>
      </c>
      <c r="B6793" s="1" t="s">
        <v>53982</v>
      </c>
      <c r="C6793" s="1" t="s">
        <v>53983</v>
      </c>
      <c r="D6793" s="1" t="s">
        <v>2239</v>
      </c>
    </row>
    <row r="6794" spans="1:4">
      <c r="A6794" s="1">
        <v>6793</v>
      </c>
      <c r="B6794" s="1" t="s">
        <v>53984</v>
      </c>
      <c r="C6794" s="1" t="s">
        <v>53985</v>
      </c>
      <c r="D6794" s="1" t="s">
        <v>2239</v>
      </c>
    </row>
    <row r="6795" spans="1:4">
      <c r="A6795" s="1">
        <v>6794</v>
      </c>
      <c r="B6795" s="1" t="s">
        <v>53986</v>
      </c>
      <c r="C6795" s="1" t="s">
        <v>53987</v>
      </c>
      <c r="D6795" s="1" t="s">
        <v>2239</v>
      </c>
    </row>
    <row r="6796" spans="1:4">
      <c r="A6796" s="1">
        <v>6795</v>
      </c>
      <c r="B6796" s="1" t="s">
        <v>53988</v>
      </c>
      <c r="C6796" s="1" t="s">
        <v>53989</v>
      </c>
      <c r="D6796" s="1" t="s">
        <v>2239</v>
      </c>
    </row>
    <row r="6797" spans="1:4">
      <c r="A6797" s="1">
        <v>6796</v>
      </c>
      <c r="B6797" s="1" t="s">
        <v>53990</v>
      </c>
      <c r="C6797" s="1" t="s">
        <v>53991</v>
      </c>
      <c r="D6797" s="1" t="s">
        <v>2239</v>
      </c>
    </row>
    <row r="6798" spans="1:4">
      <c r="A6798" s="1">
        <v>6797</v>
      </c>
      <c r="B6798" s="1" t="s">
        <v>53992</v>
      </c>
      <c r="C6798" s="1" t="s">
        <v>53993</v>
      </c>
      <c r="D6798" s="1" t="s">
        <v>2239</v>
      </c>
    </row>
    <row r="6799" spans="1:4">
      <c r="A6799" s="1">
        <v>6798</v>
      </c>
      <c r="B6799" s="1" t="s">
        <v>53994</v>
      </c>
      <c r="C6799" s="1" t="s">
        <v>53995</v>
      </c>
      <c r="D6799" s="1" t="s">
        <v>2239</v>
      </c>
    </row>
    <row r="6800" spans="1:4">
      <c r="A6800" s="1">
        <v>6799</v>
      </c>
      <c r="B6800" s="1" t="s">
        <v>53996</v>
      </c>
      <c r="C6800" s="1" t="s">
        <v>53997</v>
      </c>
      <c r="D6800" s="1" t="s">
        <v>2239</v>
      </c>
    </row>
    <row r="6801" spans="1:4">
      <c r="A6801" s="1">
        <v>6800</v>
      </c>
      <c r="B6801" s="1" t="s">
        <v>50543</v>
      </c>
      <c r="C6801" s="1" t="s">
        <v>53998</v>
      </c>
      <c r="D6801" s="1" t="s">
        <v>2239</v>
      </c>
    </row>
    <row r="6802" spans="1:4">
      <c r="A6802" s="1">
        <v>6801</v>
      </c>
      <c r="B6802" s="1" t="s">
        <v>53999</v>
      </c>
      <c r="C6802" s="1" t="s">
        <v>54000</v>
      </c>
      <c r="D6802" s="1" t="s">
        <v>2239</v>
      </c>
    </row>
    <row r="6803" spans="1:4">
      <c r="A6803" s="1">
        <v>6802</v>
      </c>
      <c r="B6803" s="1" t="s">
        <v>54001</v>
      </c>
      <c r="C6803" s="1" t="s">
        <v>54002</v>
      </c>
      <c r="D6803" s="1" t="s">
        <v>2239</v>
      </c>
    </row>
    <row r="6804" spans="1:4">
      <c r="A6804" s="1">
        <v>6803</v>
      </c>
      <c r="B6804" s="1" t="s">
        <v>54003</v>
      </c>
      <c r="C6804" s="1" t="s">
        <v>54004</v>
      </c>
      <c r="D6804" s="1" t="s">
        <v>2239</v>
      </c>
    </row>
    <row r="6805" spans="1:4">
      <c r="A6805" s="1">
        <v>6804</v>
      </c>
      <c r="B6805" s="1" t="s">
        <v>54005</v>
      </c>
      <c r="C6805" s="1" t="s">
        <v>54006</v>
      </c>
      <c r="D6805" s="1" t="s">
        <v>2239</v>
      </c>
    </row>
    <row r="6806" spans="1:4">
      <c r="A6806" s="1">
        <v>6805</v>
      </c>
      <c r="B6806" s="1" t="s">
        <v>54007</v>
      </c>
      <c r="C6806" s="1" t="s">
        <v>54008</v>
      </c>
      <c r="D6806" s="1" t="s">
        <v>2239</v>
      </c>
    </row>
    <row r="6807" spans="1:4">
      <c r="A6807" s="1">
        <v>6806</v>
      </c>
      <c r="B6807" s="1" t="s">
        <v>54009</v>
      </c>
      <c r="C6807" s="1" t="s">
        <v>54010</v>
      </c>
      <c r="D6807" s="1" t="s">
        <v>2239</v>
      </c>
    </row>
    <row r="6808" spans="1:4">
      <c r="A6808" s="1">
        <v>6807</v>
      </c>
      <c r="B6808" s="1" t="s">
        <v>54011</v>
      </c>
      <c r="C6808" s="1" t="s">
        <v>54012</v>
      </c>
      <c r="D6808" s="1" t="s">
        <v>2239</v>
      </c>
    </row>
    <row r="6809" spans="1:4">
      <c r="A6809" s="1">
        <v>6808</v>
      </c>
      <c r="B6809" s="1" t="s">
        <v>54013</v>
      </c>
      <c r="C6809" s="1" t="s">
        <v>54014</v>
      </c>
      <c r="D6809" s="1" t="s">
        <v>2239</v>
      </c>
    </row>
    <row r="6810" spans="1:4">
      <c r="A6810" s="1">
        <v>6809</v>
      </c>
      <c r="B6810" s="1" t="s">
        <v>2151</v>
      </c>
      <c r="C6810" s="1" t="s">
        <v>54015</v>
      </c>
      <c r="D6810" s="1" t="s">
        <v>2239</v>
      </c>
    </row>
    <row r="6811" spans="1:4">
      <c r="A6811" s="1">
        <v>6810</v>
      </c>
      <c r="B6811" s="1" t="s">
        <v>54016</v>
      </c>
      <c r="C6811" s="1" t="s">
        <v>54017</v>
      </c>
      <c r="D6811" s="1" t="s">
        <v>2239</v>
      </c>
    </row>
    <row r="6812" spans="1:4">
      <c r="A6812" s="1">
        <v>6811</v>
      </c>
      <c r="B6812" s="1" t="s">
        <v>54018</v>
      </c>
      <c r="C6812" s="1" t="s">
        <v>54019</v>
      </c>
      <c r="D6812" s="1" t="s">
        <v>2239</v>
      </c>
    </row>
    <row r="6813" spans="1:4">
      <c r="A6813" s="1">
        <v>6812</v>
      </c>
      <c r="B6813" s="1" t="s">
        <v>54020</v>
      </c>
      <c r="C6813" s="1" t="s">
        <v>54021</v>
      </c>
      <c r="D6813" s="1" t="s">
        <v>2239</v>
      </c>
    </row>
    <row r="6814" spans="1:4">
      <c r="A6814" s="1">
        <v>6813</v>
      </c>
      <c r="B6814" s="1" t="s">
        <v>54022</v>
      </c>
      <c r="C6814" s="1" t="s">
        <v>54023</v>
      </c>
      <c r="D6814" s="1" t="s">
        <v>2239</v>
      </c>
    </row>
    <row r="6815" spans="1:4">
      <c r="A6815" s="1">
        <v>6814</v>
      </c>
      <c r="B6815" s="1" t="s">
        <v>54024</v>
      </c>
      <c r="C6815" s="1" t="s">
        <v>54025</v>
      </c>
      <c r="D6815" s="1" t="s">
        <v>2239</v>
      </c>
    </row>
    <row r="6816" spans="1:4">
      <c r="A6816" s="1">
        <v>6815</v>
      </c>
      <c r="B6816" s="1" t="s">
        <v>54026</v>
      </c>
      <c r="C6816" s="1" t="s">
        <v>54027</v>
      </c>
      <c r="D6816" s="1" t="s">
        <v>2239</v>
      </c>
    </row>
    <row r="6817" spans="1:4">
      <c r="A6817" s="1">
        <v>6816</v>
      </c>
      <c r="B6817" s="1" t="s">
        <v>54028</v>
      </c>
      <c r="C6817" s="1" t="s">
        <v>54029</v>
      </c>
      <c r="D6817" s="1" t="s">
        <v>2239</v>
      </c>
    </row>
    <row r="6818" spans="1:4">
      <c r="A6818" s="1">
        <v>6817</v>
      </c>
      <c r="B6818" s="1" t="s">
        <v>54030</v>
      </c>
      <c r="C6818" s="1" t="s">
        <v>54031</v>
      </c>
      <c r="D6818" s="1" t="s">
        <v>2239</v>
      </c>
    </row>
    <row r="6819" spans="1:4">
      <c r="A6819" s="1">
        <v>6818</v>
      </c>
      <c r="B6819" s="1" t="s">
        <v>54032</v>
      </c>
      <c r="C6819" s="1" t="s">
        <v>54033</v>
      </c>
      <c r="D6819" s="1" t="s">
        <v>2239</v>
      </c>
    </row>
    <row r="6820" spans="1:4">
      <c r="A6820" s="1">
        <v>6819</v>
      </c>
      <c r="B6820" s="1" t="s">
        <v>54034</v>
      </c>
      <c r="C6820" s="1" t="s">
        <v>54035</v>
      </c>
      <c r="D6820" s="1" t="s">
        <v>2239</v>
      </c>
    </row>
    <row r="6821" spans="1:4">
      <c r="A6821" s="1">
        <v>6820</v>
      </c>
      <c r="B6821" s="1" t="s">
        <v>54036</v>
      </c>
      <c r="C6821" s="1" t="s">
        <v>54037</v>
      </c>
      <c r="D6821" s="1" t="s">
        <v>2239</v>
      </c>
    </row>
    <row r="6822" spans="1:4">
      <c r="A6822" s="1">
        <v>6821</v>
      </c>
      <c r="B6822" s="1" t="s">
        <v>54038</v>
      </c>
      <c r="C6822" s="1" t="s">
        <v>54039</v>
      </c>
      <c r="D6822" s="1" t="s">
        <v>2239</v>
      </c>
    </row>
    <row r="6823" spans="1:4">
      <c r="A6823" s="1">
        <v>6822</v>
      </c>
      <c r="B6823" s="1" t="s">
        <v>54040</v>
      </c>
      <c r="C6823" s="1" t="s">
        <v>54041</v>
      </c>
      <c r="D6823" s="1" t="s">
        <v>2239</v>
      </c>
    </row>
    <row r="6824" spans="1:4">
      <c r="A6824" s="1">
        <v>6823</v>
      </c>
      <c r="B6824" s="1" t="s">
        <v>54042</v>
      </c>
      <c r="C6824" s="1" t="s">
        <v>54043</v>
      </c>
      <c r="D6824" s="1" t="s">
        <v>2239</v>
      </c>
    </row>
    <row r="6825" spans="1:4">
      <c r="A6825" s="1">
        <v>6824</v>
      </c>
      <c r="B6825" s="1" t="s">
        <v>54044</v>
      </c>
      <c r="C6825" s="1" t="s">
        <v>54045</v>
      </c>
      <c r="D6825" s="1" t="s">
        <v>2239</v>
      </c>
    </row>
    <row r="6826" spans="1:4">
      <c r="A6826" s="1">
        <v>6825</v>
      </c>
      <c r="B6826" s="1" t="s">
        <v>54046</v>
      </c>
      <c r="C6826" s="1" t="s">
        <v>54047</v>
      </c>
      <c r="D6826" s="1" t="s">
        <v>2239</v>
      </c>
    </row>
    <row r="6827" spans="1:4">
      <c r="A6827" s="1">
        <v>6826</v>
      </c>
      <c r="B6827" s="1" t="s">
        <v>54048</v>
      </c>
      <c r="C6827" s="1" t="s">
        <v>54049</v>
      </c>
      <c r="D6827" s="1" t="s">
        <v>2239</v>
      </c>
    </row>
    <row r="6828" spans="1:4">
      <c r="A6828" s="1">
        <v>6827</v>
      </c>
      <c r="B6828" s="1" t="s">
        <v>54050</v>
      </c>
      <c r="C6828" s="1" t="s">
        <v>54051</v>
      </c>
      <c r="D6828" s="1" t="s">
        <v>2239</v>
      </c>
    </row>
    <row r="6829" spans="1:4">
      <c r="A6829" s="1">
        <v>6828</v>
      </c>
      <c r="B6829" s="1" t="s">
        <v>54052</v>
      </c>
      <c r="C6829" s="1" t="s">
        <v>54053</v>
      </c>
      <c r="D6829" s="1" t="s">
        <v>2239</v>
      </c>
    </row>
    <row r="6830" spans="1:4">
      <c r="A6830" s="1">
        <v>6829</v>
      </c>
      <c r="B6830" s="1" t="s">
        <v>54054</v>
      </c>
      <c r="C6830" s="1" t="s">
        <v>54055</v>
      </c>
      <c r="D6830" s="1" t="s">
        <v>2239</v>
      </c>
    </row>
    <row r="6831" spans="1:4">
      <c r="A6831" s="1">
        <v>6830</v>
      </c>
      <c r="B6831" s="1" t="s">
        <v>54056</v>
      </c>
      <c r="C6831" s="1" t="s">
        <v>54057</v>
      </c>
      <c r="D6831" s="1" t="s">
        <v>2239</v>
      </c>
    </row>
    <row r="6832" spans="1:4">
      <c r="A6832" s="1">
        <v>6831</v>
      </c>
      <c r="B6832" s="1" t="s">
        <v>54058</v>
      </c>
      <c r="C6832" s="1" t="s">
        <v>54059</v>
      </c>
      <c r="D6832" s="1" t="s">
        <v>2239</v>
      </c>
    </row>
    <row r="6833" spans="1:4">
      <c r="A6833" s="1">
        <v>6832</v>
      </c>
      <c r="B6833" s="1" t="s">
        <v>54060</v>
      </c>
      <c r="C6833" s="1" t="s">
        <v>54061</v>
      </c>
      <c r="D6833" s="1" t="s">
        <v>2239</v>
      </c>
    </row>
    <row r="6834" spans="1:4">
      <c r="A6834" s="1">
        <v>6833</v>
      </c>
      <c r="B6834" s="1" t="s">
        <v>54062</v>
      </c>
      <c r="C6834" s="1" t="s">
        <v>54063</v>
      </c>
      <c r="D6834" s="1" t="s">
        <v>2239</v>
      </c>
    </row>
    <row r="6835" spans="1:4">
      <c r="A6835" s="1">
        <v>6834</v>
      </c>
      <c r="B6835" s="1" t="s">
        <v>54064</v>
      </c>
      <c r="C6835" s="1" t="s">
        <v>54065</v>
      </c>
      <c r="D6835" s="1" t="s">
        <v>2239</v>
      </c>
    </row>
    <row r="6836" spans="1:4">
      <c r="A6836" s="1">
        <v>6835</v>
      </c>
      <c r="B6836" s="1" t="s">
        <v>54066</v>
      </c>
      <c r="C6836" s="1" t="s">
        <v>54067</v>
      </c>
      <c r="D6836" s="1" t="s">
        <v>2239</v>
      </c>
    </row>
    <row r="6837" spans="1:4">
      <c r="A6837" s="1">
        <v>6836</v>
      </c>
      <c r="B6837" s="1" t="s">
        <v>54068</v>
      </c>
      <c r="C6837" s="1" t="s">
        <v>54069</v>
      </c>
      <c r="D6837" s="1" t="s">
        <v>2239</v>
      </c>
    </row>
    <row r="6838" spans="1:4">
      <c r="A6838" s="1">
        <v>6837</v>
      </c>
      <c r="B6838" s="1" t="s">
        <v>54070</v>
      </c>
      <c r="C6838" s="1" t="s">
        <v>54071</v>
      </c>
      <c r="D6838" s="1" t="s">
        <v>2239</v>
      </c>
    </row>
    <row r="6839" spans="1:4">
      <c r="A6839" s="1">
        <v>6838</v>
      </c>
      <c r="B6839" s="1" t="s">
        <v>54072</v>
      </c>
      <c r="C6839" s="1" t="s">
        <v>54073</v>
      </c>
      <c r="D6839" s="1" t="s">
        <v>2239</v>
      </c>
    </row>
    <row r="6840" spans="1:4">
      <c r="A6840" s="1">
        <v>6839</v>
      </c>
      <c r="B6840" s="1" t="s">
        <v>54074</v>
      </c>
      <c r="C6840" s="1" t="s">
        <v>54075</v>
      </c>
      <c r="D6840" s="1" t="s">
        <v>2239</v>
      </c>
    </row>
    <row r="6841" spans="1:4">
      <c r="A6841" s="1">
        <v>6840</v>
      </c>
      <c r="B6841" s="1" t="s">
        <v>54076</v>
      </c>
      <c r="C6841" s="1" t="s">
        <v>54077</v>
      </c>
      <c r="D6841" s="1" t="s">
        <v>2239</v>
      </c>
    </row>
    <row r="6842" spans="1:4">
      <c r="A6842" s="1">
        <v>6841</v>
      </c>
      <c r="B6842" s="1" t="s">
        <v>54078</v>
      </c>
      <c r="C6842" s="1" t="s">
        <v>54079</v>
      </c>
      <c r="D6842" s="1" t="s">
        <v>2239</v>
      </c>
    </row>
    <row r="6843" spans="1:4">
      <c r="A6843" s="1">
        <v>6842</v>
      </c>
      <c r="B6843" s="1" t="s">
        <v>54080</v>
      </c>
      <c r="C6843" s="1" t="s">
        <v>54081</v>
      </c>
      <c r="D6843" s="1" t="s">
        <v>2239</v>
      </c>
    </row>
    <row r="6844" spans="1:4">
      <c r="A6844" s="1">
        <v>6843</v>
      </c>
      <c r="B6844" s="1" t="s">
        <v>54082</v>
      </c>
      <c r="C6844" s="1" t="s">
        <v>54083</v>
      </c>
      <c r="D6844" s="1" t="s">
        <v>2239</v>
      </c>
    </row>
    <row r="6845" spans="1:4">
      <c r="A6845" s="1">
        <v>6844</v>
      </c>
      <c r="B6845" s="1" t="s">
        <v>54084</v>
      </c>
      <c r="C6845" s="1" t="s">
        <v>54085</v>
      </c>
      <c r="D6845" s="1" t="s">
        <v>2239</v>
      </c>
    </row>
    <row r="6846" spans="1:4">
      <c r="A6846" s="1">
        <v>6845</v>
      </c>
      <c r="B6846" s="1" t="s">
        <v>54086</v>
      </c>
      <c r="C6846" s="1" t="s">
        <v>54087</v>
      </c>
      <c r="D6846" s="1" t="s">
        <v>2239</v>
      </c>
    </row>
    <row r="6847" spans="1:4">
      <c r="A6847" s="1">
        <v>6846</v>
      </c>
      <c r="B6847" s="1" t="s">
        <v>54088</v>
      </c>
      <c r="C6847" s="1" t="s">
        <v>54089</v>
      </c>
      <c r="D6847" s="1" t="s">
        <v>2239</v>
      </c>
    </row>
    <row r="6848" spans="1:4">
      <c r="A6848" s="1">
        <v>6847</v>
      </c>
      <c r="B6848" s="1" t="s">
        <v>54090</v>
      </c>
      <c r="C6848" s="1" t="s">
        <v>54091</v>
      </c>
      <c r="D6848" s="1" t="s">
        <v>2239</v>
      </c>
    </row>
    <row r="6849" spans="1:4">
      <c r="A6849" s="1">
        <v>6848</v>
      </c>
      <c r="B6849" s="1" t="s">
        <v>54092</v>
      </c>
      <c r="C6849" s="1" t="s">
        <v>54093</v>
      </c>
      <c r="D6849" s="1" t="s">
        <v>2239</v>
      </c>
    </row>
    <row r="6850" spans="1:4">
      <c r="A6850" s="1">
        <v>6849</v>
      </c>
      <c r="B6850" s="1" t="s">
        <v>54094</v>
      </c>
      <c r="C6850" s="1" t="s">
        <v>54095</v>
      </c>
      <c r="D6850" s="1" t="s">
        <v>2239</v>
      </c>
    </row>
    <row r="6851" spans="1:4">
      <c r="A6851" s="1">
        <v>6850</v>
      </c>
      <c r="B6851" s="1" t="s">
        <v>54096</v>
      </c>
      <c r="C6851" s="1" t="s">
        <v>54097</v>
      </c>
      <c r="D6851" s="1" t="s">
        <v>2239</v>
      </c>
    </row>
    <row r="6852" spans="1:4">
      <c r="A6852" s="1">
        <v>6851</v>
      </c>
      <c r="B6852" s="1" t="s">
        <v>54098</v>
      </c>
      <c r="C6852" s="1" t="s">
        <v>54099</v>
      </c>
      <c r="D6852" s="1" t="s">
        <v>2239</v>
      </c>
    </row>
    <row r="6853" spans="1:4">
      <c r="A6853" s="1">
        <v>6852</v>
      </c>
      <c r="B6853" s="1" t="s">
        <v>54100</v>
      </c>
      <c r="C6853" s="1" t="s">
        <v>54101</v>
      </c>
      <c r="D6853" s="1" t="s">
        <v>2239</v>
      </c>
    </row>
    <row r="6854" spans="1:4">
      <c r="A6854" s="1">
        <v>6853</v>
      </c>
      <c r="B6854" s="1" t="s">
        <v>54102</v>
      </c>
      <c r="C6854" s="1" t="s">
        <v>54103</v>
      </c>
      <c r="D6854" s="1" t="s">
        <v>2239</v>
      </c>
    </row>
    <row r="6855" spans="1:4">
      <c r="A6855" s="1">
        <v>6854</v>
      </c>
      <c r="B6855" s="1" t="s">
        <v>47988</v>
      </c>
      <c r="C6855" s="1" t="s">
        <v>54104</v>
      </c>
      <c r="D6855" s="1" t="s">
        <v>2239</v>
      </c>
    </row>
    <row r="6856" spans="1:4">
      <c r="A6856" s="1">
        <v>6855</v>
      </c>
      <c r="B6856" s="1" t="s">
        <v>54105</v>
      </c>
      <c r="C6856" s="1" t="s">
        <v>54106</v>
      </c>
      <c r="D6856" s="1" t="s">
        <v>2239</v>
      </c>
    </row>
    <row r="6857" spans="1:4">
      <c r="A6857" s="1">
        <v>6856</v>
      </c>
      <c r="B6857" s="1" t="s">
        <v>54107</v>
      </c>
      <c r="C6857" s="1" t="s">
        <v>54108</v>
      </c>
      <c r="D6857" s="1" t="s">
        <v>2239</v>
      </c>
    </row>
    <row r="6858" spans="1:4">
      <c r="A6858" s="1">
        <v>6857</v>
      </c>
      <c r="B6858" s="1" t="s">
        <v>54109</v>
      </c>
      <c r="C6858" s="1" t="s">
        <v>54110</v>
      </c>
      <c r="D6858" s="1" t="s">
        <v>2239</v>
      </c>
    </row>
    <row r="6859" spans="1:4">
      <c r="A6859" s="1">
        <v>6858</v>
      </c>
      <c r="B6859" s="1" t="s">
        <v>54111</v>
      </c>
      <c r="C6859" s="1" t="s">
        <v>54112</v>
      </c>
      <c r="D6859" s="1" t="s">
        <v>2239</v>
      </c>
    </row>
    <row r="6860" spans="1:4">
      <c r="A6860" s="1">
        <v>6859</v>
      </c>
      <c r="B6860" s="1" t="s">
        <v>54113</v>
      </c>
      <c r="C6860" s="1" t="s">
        <v>54114</v>
      </c>
      <c r="D6860" s="1" t="s">
        <v>2239</v>
      </c>
    </row>
    <row r="6861" spans="1:4">
      <c r="A6861" s="1">
        <v>6860</v>
      </c>
      <c r="B6861" s="1" t="s">
        <v>54115</v>
      </c>
      <c r="C6861" s="1" t="s">
        <v>54116</v>
      </c>
      <c r="D6861" s="1" t="s">
        <v>2239</v>
      </c>
    </row>
    <row r="6862" spans="1:4">
      <c r="A6862" s="1">
        <v>6861</v>
      </c>
      <c r="B6862" s="1" t="s">
        <v>2267</v>
      </c>
      <c r="C6862" s="1" t="s">
        <v>54117</v>
      </c>
      <c r="D6862" s="1" t="s">
        <v>2239</v>
      </c>
    </row>
    <row r="6863" spans="1:4">
      <c r="A6863" s="1">
        <v>6862</v>
      </c>
      <c r="B6863" s="1" t="s">
        <v>54118</v>
      </c>
      <c r="C6863" s="1" t="s">
        <v>54119</v>
      </c>
      <c r="D6863" s="1" t="s">
        <v>2239</v>
      </c>
    </row>
    <row r="6864" spans="1:4">
      <c r="A6864" s="1">
        <v>6863</v>
      </c>
      <c r="B6864" s="1" t="s">
        <v>54120</v>
      </c>
      <c r="C6864" s="1" t="s">
        <v>54121</v>
      </c>
      <c r="D6864" s="1" t="s">
        <v>2239</v>
      </c>
    </row>
    <row r="6865" spans="1:4">
      <c r="A6865" s="1">
        <v>6864</v>
      </c>
      <c r="B6865" s="1" t="s">
        <v>54122</v>
      </c>
      <c r="C6865" s="1" t="s">
        <v>54123</v>
      </c>
      <c r="D6865" s="1" t="s">
        <v>2239</v>
      </c>
    </row>
    <row r="6866" spans="1:4">
      <c r="A6866" s="1">
        <v>6865</v>
      </c>
      <c r="B6866" s="1" t="s">
        <v>54124</v>
      </c>
      <c r="C6866" s="1" t="s">
        <v>54125</v>
      </c>
      <c r="D6866" s="1" t="s">
        <v>2239</v>
      </c>
    </row>
    <row r="6867" spans="1:4">
      <c r="A6867" s="1">
        <v>6866</v>
      </c>
      <c r="B6867" s="1" t="s">
        <v>54126</v>
      </c>
      <c r="C6867" s="1" t="s">
        <v>54127</v>
      </c>
      <c r="D6867" s="1" t="s">
        <v>2239</v>
      </c>
    </row>
    <row r="6868" spans="1:4">
      <c r="A6868" s="1">
        <v>6867</v>
      </c>
      <c r="B6868" s="1" t="s">
        <v>54128</v>
      </c>
      <c r="C6868" s="1" t="s">
        <v>54129</v>
      </c>
      <c r="D6868" s="1" t="s">
        <v>2239</v>
      </c>
    </row>
    <row r="6869" spans="1:4">
      <c r="A6869" s="1">
        <v>6868</v>
      </c>
      <c r="B6869" s="1" t="s">
        <v>54130</v>
      </c>
      <c r="C6869" s="1" t="s">
        <v>54131</v>
      </c>
      <c r="D6869" s="1" t="s">
        <v>2239</v>
      </c>
    </row>
    <row r="6870" spans="1:4">
      <c r="A6870" s="1">
        <v>6869</v>
      </c>
      <c r="B6870" s="1" t="s">
        <v>54132</v>
      </c>
      <c r="C6870" s="1" t="s">
        <v>54133</v>
      </c>
      <c r="D6870" s="1" t="s">
        <v>2239</v>
      </c>
    </row>
    <row r="6871" spans="1:4">
      <c r="A6871" s="1">
        <v>6870</v>
      </c>
      <c r="B6871" s="1" t="s">
        <v>54134</v>
      </c>
      <c r="C6871" s="1" t="s">
        <v>54135</v>
      </c>
      <c r="D6871" s="1" t="s">
        <v>2239</v>
      </c>
    </row>
    <row r="6872" spans="1:4">
      <c r="A6872" s="1">
        <v>6871</v>
      </c>
      <c r="B6872" s="1" t="s">
        <v>54136</v>
      </c>
      <c r="C6872" s="1" t="s">
        <v>54137</v>
      </c>
      <c r="D6872" s="1" t="s">
        <v>2239</v>
      </c>
    </row>
    <row r="6873" spans="1:4">
      <c r="A6873" s="1">
        <v>6872</v>
      </c>
      <c r="B6873" s="1" t="s">
        <v>54138</v>
      </c>
      <c r="C6873" s="1" t="s">
        <v>54139</v>
      </c>
      <c r="D6873" s="1" t="s">
        <v>2239</v>
      </c>
    </row>
    <row r="6874" spans="1:4">
      <c r="A6874" s="1">
        <v>6873</v>
      </c>
      <c r="B6874" s="1" t="s">
        <v>54140</v>
      </c>
      <c r="C6874" s="1" t="s">
        <v>54141</v>
      </c>
      <c r="D6874" s="1" t="s">
        <v>2239</v>
      </c>
    </row>
    <row r="6875" spans="1:4">
      <c r="A6875" s="1">
        <v>6874</v>
      </c>
      <c r="B6875" s="1" t="s">
        <v>54142</v>
      </c>
      <c r="C6875" s="1" t="s">
        <v>54143</v>
      </c>
      <c r="D6875" s="1" t="s">
        <v>2239</v>
      </c>
    </row>
    <row r="6876" spans="1:4">
      <c r="A6876" s="1">
        <v>6875</v>
      </c>
      <c r="B6876" s="1" t="s">
        <v>54144</v>
      </c>
      <c r="C6876" s="1" t="s">
        <v>54145</v>
      </c>
      <c r="D6876" s="1" t="s">
        <v>2239</v>
      </c>
    </row>
    <row r="6877" spans="1:4">
      <c r="A6877" s="1">
        <v>6876</v>
      </c>
      <c r="B6877" s="1" t="s">
        <v>54146</v>
      </c>
      <c r="C6877" s="1" t="s">
        <v>54147</v>
      </c>
      <c r="D6877" s="1" t="s">
        <v>2239</v>
      </c>
    </row>
    <row r="6878" spans="1:4">
      <c r="A6878" s="1">
        <v>6877</v>
      </c>
      <c r="B6878" s="1" t="s">
        <v>54148</v>
      </c>
      <c r="C6878" s="1" t="s">
        <v>54149</v>
      </c>
      <c r="D6878" s="1" t="s">
        <v>2239</v>
      </c>
    </row>
    <row r="6879" spans="1:4">
      <c r="A6879" s="1">
        <v>6878</v>
      </c>
      <c r="B6879" s="1" t="s">
        <v>54150</v>
      </c>
      <c r="C6879" s="1" t="s">
        <v>54151</v>
      </c>
      <c r="D6879" s="1" t="s">
        <v>2239</v>
      </c>
    </row>
    <row r="6880" spans="1:4">
      <c r="A6880" s="1">
        <v>6879</v>
      </c>
      <c r="B6880" s="1" t="s">
        <v>54152</v>
      </c>
      <c r="C6880" s="1" t="s">
        <v>54153</v>
      </c>
      <c r="D6880" s="1" t="s">
        <v>2239</v>
      </c>
    </row>
    <row r="6881" spans="1:4">
      <c r="A6881" s="1">
        <v>6880</v>
      </c>
      <c r="B6881" s="1" t="s">
        <v>54154</v>
      </c>
      <c r="C6881" s="1" t="s">
        <v>54155</v>
      </c>
      <c r="D6881" s="1" t="s">
        <v>2239</v>
      </c>
    </row>
    <row r="6882" spans="1:4">
      <c r="A6882" s="1">
        <v>6881</v>
      </c>
      <c r="B6882" s="1" t="s">
        <v>54156</v>
      </c>
      <c r="C6882" s="1" t="s">
        <v>54157</v>
      </c>
      <c r="D6882" s="1" t="s">
        <v>2239</v>
      </c>
    </row>
    <row r="6883" spans="1:4">
      <c r="A6883" s="1">
        <v>6882</v>
      </c>
      <c r="B6883" s="1" t="s">
        <v>54158</v>
      </c>
      <c r="C6883" s="1" t="s">
        <v>54159</v>
      </c>
      <c r="D6883" s="1" t="s">
        <v>2239</v>
      </c>
    </row>
    <row r="6884" spans="1:4">
      <c r="A6884" s="1">
        <v>6883</v>
      </c>
      <c r="B6884" s="1" t="s">
        <v>54160</v>
      </c>
      <c r="C6884" s="1" t="s">
        <v>54161</v>
      </c>
      <c r="D6884" s="1" t="s">
        <v>2239</v>
      </c>
    </row>
    <row r="6885" spans="1:4">
      <c r="A6885" s="1">
        <v>6884</v>
      </c>
      <c r="B6885" s="1" t="s">
        <v>54162</v>
      </c>
      <c r="C6885" s="1" t="s">
        <v>54163</v>
      </c>
      <c r="D6885" s="1" t="s">
        <v>2239</v>
      </c>
    </row>
    <row r="6886" spans="1:4">
      <c r="A6886" s="1">
        <v>6885</v>
      </c>
      <c r="B6886" s="1" t="s">
        <v>54164</v>
      </c>
      <c r="C6886" s="1" t="s">
        <v>54165</v>
      </c>
      <c r="D6886" s="1" t="s">
        <v>2239</v>
      </c>
    </row>
    <row r="6887" spans="1:4">
      <c r="A6887" s="1">
        <v>6886</v>
      </c>
      <c r="B6887" s="1" t="s">
        <v>54166</v>
      </c>
      <c r="C6887" s="1" t="s">
        <v>54167</v>
      </c>
      <c r="D6887" s="1" t="s">
        <v>2239</v>
      </c>
    </row>
    <row r="6888" spans="1:4">
      <c r="A6888" s="1">
        <v>6887</v>
      </c>
      <c r="B6888" s="1" t="s">
        <v>54168</v>
      </c>
      <c r="C6888" s="1" t="s">
        <v>54169</v>
      </c>
      <c r="D6888" s="1" t="s">
        <v>2239</v>
      </c>
    </row>
    <row r="6889" spans="1:4">
      <c r="A6889" s="1">
        <v>6888</v>
      </c>
      <c r="B6889" s="1" t="s">
        <v>54170</v>
      </c>
      <c r="C6889" s="1" t="s">
        <v>54171</v>
      </c>
      <c r="D6889" s="1" t="s">
        <v>2239</v>
      </c>
    </row>
    <row r="6890" spans="1:4">
      <c r="A6890" s="1">
        <v>6889</v>
      </c>
      <c r="B6890" s="1" t="s">
        <v>54172</v>
      </c>
      <c r="C6890" s="1" t="s">
        <v>54173</v>
      </c>
      <c r="D6890" s="1" t="s">
        <v>2239</v>
      </c>
    </row>
    <row r="6891" spans="1:4">
      <c r="A6891" s="1">
        <v>6890</v>
      </c>
      <c r="B6891" s="1" t="s">
        <v>54174</v>
      </c>
      <c r="C6891" s="1" t="s">
        <v>54175</v>
      </c>
      <c r="D6891" s="1" t="s">
        <v>2239</v>
      </c>
    </row>
    <row r="6892" spans="1:4">
      <c r="A6892" s="1">
        <v>6891</v>
      </c>
      <c r="B6892" s="1" t="s">
        <v>54176</v>
      </c>
      <c r="C6892" s="1" t="s">
        <v>54177</v>
      </c>
      <c r="D6892" s="1" t="s">
        <v>2239</v>
      </c>
    </row>
    <row r="6893" spans="1:4">
      <c r="A6893" s="1">
        <v>6892</v>
      </c>
      <c r="B6893" s="1" t="s">
        <v>54178</v>
      </c>
      <c r="C6893" s="1" t="s">
        <v>54179</v>
      </c>
      <c r="D6893" s="1" t="s">
        <v>2239</v>
      </c>
    </row>
    <row r="6894" spans="1:4">
      <c r="A6894" s="1">
        <v>6893</v>
      </c>
      <c r="B6894" s="1" t="s">
        <v>54180</v>
      </c>
      <c r="C6894" s="1" t="s">
        <v>54181</v>
      </c>
      <c r="D6894" s="1" t="s">
        <v>2239</v>
      </c>
    </row>
    <row r="6895" spans="1:4">
      <c r="A6895" s="1">
        <v>6894</v>
      </c>
      <c r="B6895" s="1" t="s">
        <v>54182</v>
      </c>
      <c r="C6895" s="1" t="s">
        <v>54183</v>
      </c>
      <c r="D6895" s="1" t="s">
        <v>2239</v>
      </c>
    </row>
    <row r="6896" spans="1:4">
      <c r="A6896" s="1">
        <v>6895</v>
      </c>
      <c r="B6896" s="1" t="s">
        <v>54184</v>
      </c>
      <c r="C6896" s="1" t="s">
        <v>54185</v>
      </c>
      <c r="D6896" s="1" t="s">
        <v>2239</v>
      </c>
    </row>
    <row r="6897" spans="1:4">
      <c r="A6897" s="1">
        <v>6896</v>
      </c>
      <c r="B6897" s="1" t="s">
        <v>54186</v>
      </c>
      <c r="C6897" s="1" t="s">
        <v>54187</v>
      </c>
      <c r="D6897" s="1" t="s">
        <v>2239</v>
      </c>
    </row>
    <row r="6898" spans="1:4">
      <c r="A6898" s="1">
        <v>6897</v>
      </c>
      <c r="B6898" s="1" t="s">
        <v>54188</v>
      </c>
      <c r="C6898" s="1" t="s">
        <v>54189</v>
      </c>
      <c r="D6898" s="1" t="s">
        <v>2239</v>
      </c>
    </row>
    <row r="6899" spans="1:4">
      <c r="A6899" s="1">
        <v>6898</v>
      </c>
      <c r="B6899" s="1" t="s">
        <v>54190</v>
      </c>
      <c r="C6899" s="1" t="s">
        <v>54191</v>
      </c>
      <c r="D6899" s="1" t="s">
        <v>2239</v>
      </c>
    </row>
    <row r="6900" spans="1:4">
      <c r="A6900" s="1">
        <v>6899</v>
      </c>
      <c r="B6900" s="1" t="s">
        <v>54192</v>
      </c>
      <c r="C6900" s="1" t="s">
        <v>54193</v>
      </c>
      <c r="D6900" s="1" t="s">
        <v>2239</v>
      </c>
    </row>
    <row r="6901" spans="1:4">
      <c r="A6901" s="1">
        <v>6900</v>
      </c>
      <c r="B6901" s="1" t="s">
        <v>54194</v>
      </c>
      <c r="C6901" s="1" t="s">
        <v>54195</v>
      </c>
      <c r="D6901" s="1" t="s">
        <v>2239</v>
      </c>
    </row>
    <row r="6902" spans="1:4">
      <c r="A6902" s="1">
        <v>6901</v>
      </c>
      <c r="B6902" s="1" t="s">
        <v>54196</v>
      </c>
      <c r="C6902" s="1" t="s">
        <v>54197</v>
      </c>
      <c r="D6902" s="1" t="s">
        <v>2239</v>
      </c>
    </row>
    <row r="6903" spans="1:4">
      <c r="A6903" s="1">
        <v>6902</v>
      </c>
      <c r="B6903" s="1" t="s">
        <v>54198</v>
      </c>
      <c r="C6903" s="1" t="s">
        <v>54199</v>
      </c>
      <c r="D6903" s="1" t="s">
        <v>2239</v>
      </c>
    </row>
    <row r="6904" spans="1:4">
      <c r="A6904" s="1">
        <v>6903</v>
      </c>
      <c r="B6904" s="1" t="s">
        <v>54200</v>
      </c>
      <c r="C6904" s="1" t="s">
        <v>54201</v>
      </c>
      <c r="D6904" s="1" t="s">
        <v>2239</v>
      </c>
    </row>
    <row r="6905" spans="1:4">
      <c r="A6905" s="1">
        <v>6904</v>
      </c>
      <c r="B6905" s="1" t="s">
        <v>54202</v>
      </c>
      <c r="C6905" s="1" t="s">
        <v>54203</v>
      </c>
      <c r="D6905" s="1" t="s">
        <v>2239</v>
      </c>
    </row>
    <row r="6906" spans="1:4">
      <c r="A6906" s="1">
        <v>6905</v>
      </c>
      <c r="B6906" s="1" t="s">
        <v>54204</v>
      </c>
      <c r="C6906" s="1" t="s">
        <v>54205</v>
      </c>
      <c r="D6906" s="1" t="s">
        <v>2239</v>
      </c>
    </row>
    <row r="6907" spans="1:4">
      <c r="A6907" s="1">
        <v>6906</v>
      </c>
      <c r="B6907" s="1" t="s">
        <v>54206</v>
      </c>
      <c r="C6907" s="1" t="s">
        <v>54207</v>
      </c>
      <c r="D6907" s="1" t="s">
        <v>2239</v>
      </c>
    </row>
    <row r="6908" spans="1:4">
      <c r="A6908" s="1">
        <v>6907</v>
      </c>
      <c r="B6908" s="1" t="s">
        <v>54208</v>
      </c>
      <c r="C6908" s="1" t="s">
        <v>54209</v>
      </c>
      <c r="D6908" s="1" t="s">
        <v>2239</v>
      </c>
    </row>
    <row r="6909" spans="1:4">
      <c r="A6909" s="1">
        <v>6908</v>
      </c>
      <c r="B6909" s="1" t="s">
        <v>54210</v>
      </c>
      <c r="C6909" s="1" t="s">
        <v>54211</v>
      </c>
      <c r="D6909" s="1" t="s">
        <v>2239</v>
      </c>
    </row>
    <row r="6910" spans="1:4">
      <c r="A6910" s="1">
        <v>6909</v>
      </c>
      <c r="B6910" s="1" t="s">
        <v>54212</v>
      </c>
      <c r="C6910" s="1" t="s">
        <v>54213</v>
      </c>
      <c r="D6910" s="1" t="s">
        <v>2239</v>
      </c>
    </row>
    <row r="6911" spans="1:4">
      <c r="A6911" s="1">
        <v>6910</v>
      </c>
      <c r="B6911" s="1" t="s">
        <v>54214</v>
      </c>
      <c r="C6911" s="1" t="s">
        <v>54215</v>
      </c>
      <c r="D6911" s="1" t="s">
        <v>2239</v>
      </c>
    </row>
    <row r="6912" spans="1:4">
      <c r="A6912" s="1">
        <v>6911</v>
      </c>
      <c r="B6912" s="1" t="s">
        <v>54216</v>
      </c>
      <c r="C6912" s="1" t="s">
        <v>54217</v>
      </c>
      <c r="D6912" s="1" t="s">
        <v>2239</v>
      </c>
    </row>
    <row r="6913" spans="1:4">
      <c r="A6913" s="1">
        <v>6912</v>
      </c>
      <c r="B6913" s="1" t="s">
        <v>54218</v>
      </c>
      <c r="C6913" s="1" t="s">
        <v>54219</v>
      </c>
      <c r="D6913" s="1" t="s">
        <v>2239</v>
      </c>
    </row>
    <row r="6914" spans="1:4">
      <c r="A6914" s="1">
        <v>6913</v>
      </c>
      <c r="B6914" s="1" t="s">
        <v>54220</v>
      </c>
      <c r="C6914" s="1" t="s">
        <v>54221</v>
      </c>
      <c r="D6914" s="1" t="s">
        <v>2239</v>
      </c>
    </row>
    <row r="6915" spans="1:4">
      <c r="A6915" s="1">
        <v>6914</v>
      </c>
      <c r="B6915" s="1" t="s">
        <v>54222</v>
      </c>
      <c r="C6915" s="1" t="s">
        <v>54223</v>
      </c>
      <c r="D6915" s="1" t="s">
        <v>2239</v>
      </c>
    </row>
    <row r="6916" spans="1:4">
      <c r="A6916" s="1">
        <v>6915</v>
      </c>
      <c r="B6916" s="1" t="s">
        <v>54224</v>
      </c>
      <c r="C6916" s="1" t="s">
        <v>54225</v>
      </c>
      <c r="D6916" s="1" t="s">
        <v>2239</v>
      </c>
    </row>
    <row r="6917" spans="1:4">
      <c r="A6917" s="1">
        <v>6916</v>
      </c>
      <c r="B6917" s="1" t="s">
        <v>54226</v>
      </c>
      <c r="C6917" s="1" t="s">
        <v>54227</v>
      </c>
      <c r="D6917" s="1" t="s">
        <v>2239</v>
      </c>
    </row>
    <row r="6918" spans="1:4">
      <c r="A6918" s="1">
        <v>6917</v>
      </c>
      <c r="B6918" s="1" t="s">
        <v>54228</v>
      </c>
      <c r="C6918" s="1" t="s">
        <v>54229</v>
      </c>
      <c r="D6918" s="1" t="s">
        <v>2239</v>
      </c>
    </row>
    <row r="6919" spans="1:4">
      <c r="A6919" s="1">
        <v>6918</v>
      </c>
      <c r="B6919" s="1" t="s">
        <v>54230</v>
      </c>
      <c r="C6919" s="1" t="s">
        <v>54231</v>
      </c>
      <c r="D6919" s="1" t="s">
        <v>2239</v>
      </c>
    </row>
    <row r="6920" spans="1:4">
      <c r="A6920" s="1">
        <v>6919</v>
      </c>
      <c r="B6920" s="1" t="s">
        <v>54232</v>
      </c>
      <c r="C6920" s="1" t="s">
        <v>54233</v>
      </c>
      <c r="D6920" s="1" t="s">
        <v>2239</v>
      </c>
    </row>
    <row r="6921" spans="1:4">
      <c r="A6921" s="1">
        <v>6920</v>
      </c>
      <c r="B6921" s="1" t="s">
        <v>54234</v>
      </c>
      <c r="C6921" s="1" t="s">
        <v>54235</v>
      </c>
      <c r="D6921" s="1" t="s">
        <v>2239</v>
      </c>
    </row>
    <row r="6922" spans="1:4">
      <c r="A6922" s="1">
        <v>6921</v>
      </c>
      <c r="B6922" s="1" t="s">
        <v>54236</v>
      </c>
      <c r="C6922" s="1" t="s">
        <v>54237</v>
      </c>
      <c r="D6922" s="1" t="s">
        <v>2239</v>
      </c>
    </row>
    <row r="6923" spans="1:4">
      <c r="A6923" s="1">
        <v>6922</v>
      </c>
      <c r="B6923" s="1" t="s">
        <v>54238</v>
      </c>
      <c r="C6923" s="1" t="s">
        <v>54239</v>
      </c>
      <c r="D6923" s="1" t="s">
        <v>2239</v>
      </c>
    </row>
    <row r="6924" spans="1:4">
      <c r="A6924" s="1">
        <v>6923</v>
      </c>
      <c r="B6924" s="1" t="s">
        <v>54240</v>
      </c>
      <c r="C6924" s="1" t="s">
        <v>54241</v>
      </c>
      <c r="D6924" s="1" t="s">
        <v>2239</v>
      </c>
    </row>
    <row r="6925" spans="1:4">
      <c r="A6925" s="1">
        <v>6924</v>
      </c>
      <c r="B6925" s="1" t="s">
        <v>54242</v>
      </c>
      <c r="C6925" s="1" t="s">
        <v>54243</v>
      </c>
      <c r="D6925" s="1" t="s">
        <v>2239</v>
      </c>
    </row>
    <row r="6926" spans="1:4">
      <c r="A6926" s="1">
        <v>6925</v>
      </c>
      <c r="B6926" s="1" t="s">
        <v>54244</v>
      </c>
      <c r="C6926" s="1" t="s">
        <v>54245</v>
      </c>
      <c r="D6926" s="1" t="s">
        <v>2239</v>
      </c>
    </row>
    <row r="6927" spans="1:4">
      <c r="A6927" s="1">
        <v>6926</v>
      </c>
      <c r="B6927" s="1" t="s">
        <v>54246</v>
      </c>
      <c r="C6927" s="1" t="s">
        <v>54247</v>
      </c>
      <c r="D6927" s="1" t="s">
        <v>2239</v>
      </c>
    </row>
    <row r="6928" spans="1:4">
      <c r="A6928" s="1">
        <v>6927</v>
      </c>
      <c r="B6928" s="1" t="s">
        <v>54248</v>
      </c>
      <c r="C6928" s="1" t="s">
        <v>54249</v>
      </c>
      <c r="D6928" s="1" t="s">
        <v>2239</v>
      </c>
    </row>
    <row r="6929" spans="1:4">
      <c r="A6929" s="1">
        <v>6928</v>
      </c>
      <c r="B6929" s="1" t="s">
        <v>54250</v>
      </c>
      <c r="C6929" s="1" t="s">
        <v>54251</v>
      </c>
      <c r="D6929" s="1" t="s">
        <v>2239</v>
      </c>
    </row>
    <row r="6930" spans="1:4">
      <c r="A6930" s="1">
        <v>6929</v>
      </c>
      <c r="B6930" s="1" t="s">
        <v>54252</v>
      </c>
      <c r="C6930" s="1" t="s">
        <v>54253</v>
      </c>
      <c r="D6930" s="1" t="s">
        <v>2239</v>
      </c>
    </row>
    <row r="6931" spans="1:4">
      <c r="A6931" s="1">
        <v>6930</v>
      </c>
      <c r="B6931" s="1" t="s">
        <v>54254</v>
      </c>
      <c r="C6931" s="1" t="s">
        <v>54255</v>
      </c>
      <c r="D6931" s="1" t="s">
        <v>2239</v>
      </c>
    </row>
    <row r="6932" spans="1:4">
      <c r="A6932" s="1">
        <v>6931</v>
      </c>
      <c r="B6932" s="1" t="s">
        <v>54256</v>
      </c>
      <c r="C6932" s="1" t="s">
        <v>54257</v>
      </c>
      <c r="D6932" s="1" t="s">
        <v>2239</v>
      </c>
    </row>
    <row r="6933" spans="1:4">
      <c r="A6933" s="1">
        <v>6932</v>
      </c>
      <c r="B6933" s="1" t="s">
        <v>54258</v>
      </c>
      <c r="C6933" s="1" t="s">
        <v>54259</v>
      </c>
      <c r="D6933" s="1" t="s">
        <v>2239</v>
      </c>
    </row>
    <row r="6934" spans="1:4">
      <c r="A6934" s="1">
        <v>6933</v>
      </c>
      <c r="B6934" s="1" t="s">
        <v>54260</v>
      </c>
      <c r="C6934" s="1" t="s">
        <v>54261</v>
      </c>
      <c r="D6934" s="1" t="s">
        <v>2239</v>
      </c>
    </row>
    <row r="6935" spans="1:4">
      <c r="A6935" s="1">
        <v>6934</v>
      </c>
      <c r="B6935" s="1" t="s">
        <v>54262</v>
      </c>
      <c r="C6935" s="1" t="s">
        <v>54263</v>
      </c>
      <c r="D6935" s="1" t="s">
        <v>2239</v>
      </c>
    </row>
    <row r="6936" spans="1:4">
      <c r="A6936" s="1">
        <v>6935</v>
      </c>
      <c r="B6936" s="1" t="s">
        <v>54264</v>
      </c>
      <c r="C6936" s="1" t="s">
        <v>54265</v>
      </c>
      <c r="D6936" s="1" t="s">
        <v>2239</v>
      </c>
    </row>
    <row r="6937" spans="1:4">
      <c r="A6937" s="1">
        <v>6936</v>
      </c>
      <c r="B6937" s="1" t="s">
        <v>54266</v>
      </c>
      <c r="C6937" s="1" t="s">
        <v>54267</v>
      </c>
      <c r="D6937" s="1" t="s">
        <v>2239</v>
      </c>
    </row>
    <row r="6938" spans="1:4">
      <c r="A6938" s="1">
        <v>6937</v>
      </c>
      <c r="B6938" s="1" t="s">
        <v>54268</v>
      </c>
      <c r="C6938" s="1" t="s">
        <v>54269</v>
      </c>
      <c r="D6938" s="1" t="s">
        <v>2239</v>
      </c>
    </row>
    <row r="6939" spans="1:4">
      <c r="A6939" s="1">
        <v>6938</v>
      </c>
      <c r="B6939" s="1" t="s">
        <v>54270</v>
      </c>
      <c r="C6939" s="1" t="s">
        <v>54271</v>
      </c>
      <c r="D6939" s="1" t="s">
        <v>2239</v>
      </c>
    </row>
    <row r="6940" spans="1:4">
      <c r="A6940" s="1">
        <v>6939</v>
      </c>
      <c r="B6940" s="1" t="s">
        <v>54272</v>
      </c>
      <c r="C6940" s="1" t="s">
        <v>54273</v>
      </c>
      <c r="D6940" s="1" t="s">
        <v>2239</v>
      </c>
    </row>
    <row r="6941" spans="1:4">
      <c r="A6941" s="1">
        <v>6940</v>
      </c>
      <c r="B6941" s="1" t="s">
        <v>54274</v>
      </c>
      <c r="C6941" s="1" t="s">
        <v>54275</v>
      </c>
      <c r="D6941" s="1" t="s">
        <v>2239</v>
      </c>
    </row>
    <row r="6942" spans="1:4">
      <c r="A6942" s="1">
        <v>6941</v>
      </c>
      <c r="B6942" s="1" t="s">
        <v>54276</v>
      </c>
      <c r="C6942" s="1" t="s">
        <v>54277</v>
      </c>
      <c r="D6942" s="1" t="s">
        <v>2239</v>
      </c>
    </row>
    <row r="6943" spans="1:4">
      <c r="A6943" s="1">
        <v>6942</v>
      </c>
      <c r="B6943" s="1" t="s">
        <v>54278</v>
      </c>
      <c r="C6943" s="1" t="s">
        <v>54279</v>
      </c>
      <c r="D6943" s="1" t="s">
        <v>2239</v>
      </c>
    </row>
    <row r="6944" spans="1:4">
      <c r="A6944" s="1">
        <v>6943</v>
      </c>
      <c r="B6944" s="1" t="s">
        <v>54280</v>
      </c>
      <c r="C6944" s="1" t="s">
        <v>54281</v>
      </c>
      <c r="D6944" s="1" t="s">
        <v>2239</v>
      </c>
    </row>
    <row r="6945" spans="1:4">
      <c r="A6945" s="1">
        <v>6944</v>
      </c>
      <c r="B6945" s="1" t="s">
        <v>54282</v>
      </c>
      <c r="C6945" s="1" t="s">
        <v>54283</v>
      </c>
      <c r="D6945" s="1" t="s">
        <v>2239</v>
      </c>
    </row>
    <row r="6946" spans="1:4">
      <c r="A6946" s="1">
        <v>6945</v>
      </c>
      <c r="B6946" s="1" t="s">
        <v>54284</v>
      </c>
      <c r="C6946" s="1" t="s">
        <v>54285</v>
      </c>
      <c r="D6946" s="1" t="s">
        <v>2239</v>
      </c>
    </row>
    <row r="6947" spans="1:4">
      <c r="A6947" s="1">
        <v>6946</v>
      </c>
      <c r="B6947" s="1" t="s">
        <v>54286</v>
      </c>
      <c r="C6947" s="1" t="s">
        <v>54287</v>
      </c>
      <c r="D6947" s="1" t="s">
        <v>2239</v>
      </c>
    </row>
    <row r="6948" spans="1:4">
      <c r="A6948" s="1">
        <v>6947</v>
      </c>
      <c r="B6948" s="1" t="s">
        <v>54288</v>
      </c>
      <c r="C6948" s="1" t="s">
        <v>54289</v>
      </c>
      <c r="D6948" s="1" t="s">
        <v>2239</v>
      </c>
    </row>
    <row r="6949" spans="1:4">
      <c r="A6949" s="1">
        <v>6948</v>
      </c>
      <c r="B6949" s="1" t="s">
        <v>54290</v>
      </c>
      <c r="C6949" s="1" t="s">
        <v>54291</v>
      </c>
      <c r="D6949" s="1" t="s">
        <v>2239</v>
      </c>
    </row>
    <row r="6950" spans="1:4">
      <c r="A6950" s="1">
        <v>6949</v>
      </c>
      <c r="B6950" s="1" t="s">
        <v>54292</v>
      </c>
      <c r="C6950" s="1" t="s">
        <v>54293</v>
      </c>
      <c r="D6950" s="1" t="s">
        <v>2239</v>
      </c>
    </row>
    <row r="6951" spans="1:4">
      <c r="A6951" s="1">
        <v>6950</v>
      </c>
      <c r="B6951" s="1" t="s">
        <v>54294</v>
      </c>
      <c r="C6951" s="1" t="s">
        <v>54295</v>
      </c>
      <c r="D6951" s="1" t="s">
        <v>2239</v>
      </c>
    </row>
    <row r="6952" spans="1:4">
      <c r="A6952" s="1">
        <v>6951</v>
      </c>
      <c r="B6952" s="1" t="s">
        <v>54296</v>
      </c>
      <c r="C6952" s="1" t="s">
        <v>54297</v>
      </c>
      <c r="D6952" s="1" t="s">
        <v>2239</v>
      </c>
    </row>
    <row r="6953" spans="1:4">
      <c r="A6953" s="1">
        <v>6952</v>
      </c>
      <c r="B6953" s="1" t="s">
        <v>54298</v>
      </c>
      <c r="C6953" s="1" t="s">
        <v>54299</v>
      </c>
      <c r="D6953" s="1" t="s">
        <v>2239</v>
      </c>
    </row>
    <row r="6954" spans="1:4">
      <c r="A6954" s="1">
        <v>6953</v>
      </c>
      <c r="B6954" s="1" t="s">
        <v>54300</v>
      </c>
      <c r="C6954" s="1" t="s">
        <v>54301</v>
      </c>
      <c r="D6954" s="1" t="s">
        <v>2239</v>
      </c>
    </row>
    <row r="6955" spans="1:4">
      <c r="A6955" s="1">
        <v>6954</v>
      </c>
      <c r="B6955" s="1" t="s">
        <v>54302</v>
      </c>
      <c r="C6955" s="1" t="s">
        <v>54303</v>
      </c>
      <c r="D6955" s="1" t="s">
        <v>2239</v>
      </c>
    </row>
    <row r="6956" spans="1:4">
      <c r="A6956" s="1">
        <v>6955</v>
      </c>
      <c r="B6956" s="1" t="s">
        <v>54304</v>
      </c>
      <c r="C6956" s="1" t="s">
        <v>54305</v>
      </c>
      <c r="D6956" s="1" t="s">
        <v>2239</v>
      </c>
    </row>
    <row r="6957" spans="1:4">
      <c r="A6957" s="1">
        <v>6956</v>
      </c>
      <c r="B6957" s="1" t="s">
        <v>54306</v>
      </c>
      <c r="C6957" s="1" t="s">
        <v>54307</v>
      </c>
      <c r="D6957" s="1" t="s">
        <v>2239</v>
      </c>
    </row>
    <row r="6958" spans="1:4">
      <c r="A6958" s="1">
        <v>6957</v>
      </c>
      <c r="B6958" s="1" t="s">
        <v>54308</v>
      </c>
      <c r="C6958" s="1" t="s">
        <v>54309</v>
      </c>
      <c r="D6958" s="1" t="s">
        <v>2239</v>
      </c>
    </row>
    <row r="6959" spans="1:4">
      <c r="A6959" s="1">
        <v>6958</v>
      </c>
      <c r="B6959" s="1" t="s">
        <v>54310</v>
      </c>
      <c r="C6959" s="1" t="s">
        <v>54311</v>
      </c>
      <c r="D6959" s="1" t="s">
        <v>2239</v>
      </c>
    </row>
    <row r="6960" spans="1:4">
      <c r="A6960" s="1">
        <v>6959</v>
      </c>
      <c r="B6960" s="1" t="s">
        <v>54312</v>
      </c>
      <c r="C6960" s="1" t="s">
        <v>54313</v>
      </c>
      <c r="D6960" s="1" t="s">
        <v>2239</v>
      </c>
    </row>
    <row r="6961" spans="1:4">
      <c r="A6961" s="1">
        <v>6960</v>
      </c>
      <c r="B6961" s="1" t="s">
        <v>54314</v>
      </c>
      <c r="C6961" s="1" t="s">
        <v>54315</v>
      </c>
      <c r="D6961" s="1" t="s">
        <v>2239</v>
      </c>
    </row>
    <row r="6962" spans="1:4">
      <c r="A6962" s="1">
        <v>6961</v>
      </c>
      <c r="B6962" s="1" t="s">
        <v>54316</v>
      </c>
      <c r="C6962" s="1" t="s">
        <v>54317</v>
      </c>
      <c r="D6962" s="1" t="s">
        <v>2239</v>
      </c>
    </row>
    <row r="6963" spans="1:4">
      <c r="A6963" s="1">
        <v>6962</v>
      </c>
      <c r="B6963" s="1" t="s">
        <v>54318</v>
      </c>
      <c r="C6963" s="1" t="s">
        <v>54319</v>
      </c>
      <c r="D6963" s="1" t="s">
        <v>2239</v>
      </c>
    </row>
    <row r="6964" spans="1:4">
      <c r="A6964" s="1">
        <v>6963</v>
      </c>
      <c r="B6964" s="1" t="s">
        <v>54320</v>
      </c>
      <c r="C6964" s="1" t="s">
        <v>54321</v>
      </c>
      <c r="D6964" s="1" t="s">
        <v>2239</v>
      </c>
    </row>
    <row r="6965" spans="1:4">
      <c r="A6965" s="1">
        <v>6964</v>
      </c>
      <c r="B6965" s="1" t="s">
        <v>54322</v>
      </c>
      <c r="C6965" s="1" t="s">
        <v>54323</v>
      </c>
      <c r="D6965" s="1" t="s">
        <v>2239</v>
      </c>
    </row>
    <row r="6966" spans="1:4">
      <c r="A6966" s="1">
        <v>6965</v>
      </c>
      <c r="B6966" s="1" t="s">
        <v>54324</v>
      </c>
      <c r="C6966" s="1" t="s">
        <v>54325</v>
      </c>
      <c r="D6966" s="1" t="s">
        <v>2239</v>
      </c>
    </row>
    <row r="6967" spans="1:4">
      <c r="A6967" s="1">
        <v>6966</v>
      </c>
      <c r="B6967" s="1" t="s">
        <v>54326</v>
      </c>
      <c r="C6967" s="1" t="s">
        <v>54327</v>
      </c>
      <c r="D6967" s="1" t="s">
        <v>2239</v>
      </c>
    </row>
    <row r="6968" spans="1:4">
      <c r="A6968" s="1">
        <v>6967</v>
      </c>
      <c r="B6968" s="1" t="s">
        <v>54328</v>
      </c>
      <c r="C6968" s="1" t="s">
        <v>54329</v>
      </c>
      <c r="D6968" s="1" t="s">
        <v>2239</v>
      </c>
    </row>
    <row r="6969" spans="1:4">
      <c r="A6969" s="1">
        <v>6968</v>
      </c>
      <c r="B6969" s="1" t="s">
        <v>54330</v>
      </c>
      <c r="C6969" s="1" t="s">
        <v>54331</v>
      </c>
      <c r="D6969" s="1" t="s">
        <v>2239</v>
      </c>
    </row>
    <row r="6970" spans="1:4">
      <c r="A6970" s="1">
        <v>6969</v>
      </c>
      <c r="B6970" s="1" t="s">
        <v>54332</v>
      </c>
      <c r="C6970" s="1" t="s">
        <v>54333</v>
      </c>
      <c r="D6970" s="1" t="s">
        <v>2239</v>
      </c>
    </row>
    <row r="6971" spans="1:4">
      <c r="A6971" s="1">
        <v>6970</v>
      </c>
      <c r="B6971" s="1" t="s">
        <v>54334</v>
      </c>
      <c r="C6971" s="1" t="s">
        <v>54335</v>
      </c>
      <c r="D6971" s="1" t="s">
        <v>2239</v>
      </c>
    </row>
    <row r="6972" spans="1:4">
      <c r="A6972" s="1">
        <v>6971</v>
      </c>
      <c r="B6972" s="1" t="s">
        <v>54336</v>
      </c>
      <c r="C6972" s="1" t="s">
        <v>54337</v>
      </c>
      <c r="D6972" s="1" t="s">
        <v>2239</v>
      </c>
    </row>
    <row r="6973" spans="1:4">
      <c r="A6973" s="1">
        <v>6972</v>
      </c>
      <c r="B6973" s="1" t="s">
        <v>54338</v>
      </c>
      <c r="C6973" s="1" t="s">
        <v>54339</v>
      </c>
      <c r="D6973" s="1" t="s">
        <v>2239</v>
      </c>
    </row>
    <row r="6974" spans="1:4">
      <c r="A6974" s="1">
        <v>6973</v>
      </c>
      <c r="B6974" s="1" t="s">
        <v>54340</v>
      </c>
      <c r="C6974" s="1" t="s">
        <v>54341</v>
      </c>
      <c r="D6974" s="1" t="s">
        <v>2239</v>
      </c>
    </row>
    <row r="6975" spans="1:4">
      <c r="A6975" s="1">
        <v>6974</v>
      </c>
      <c r="B6975" s="1" t="s">
        <v>54342</v>
      </c>
      <c r="C6975" s="1" t="s">
        <v>54343</v>
      </c>
      <c r="D6975" s="1" t="s">
        <v>2239</v>
      </c>
    </row>
    <row r="6976" spans="1:4">
      <c r="A6976" s="1">
        <v>6975</v>
      </c>
      <c r="B6976" s="1" t="s">
        <v>54344</v>
      </c>
      <c r="C6976" s="1" t="s">
        <v>54345</v>
      </c>
      <c r="D6976" s="1" t="s">
        <v>2239</v>
      </c>
    </row>
    <row r="6977" spans="1:4">
      <c r="A6977" s="1">
        <v>6976</v>
      </c>
      <c r="B6977" s="1" t="s">
        <v>54346</v>
      </c>
      <c r="C6977" s="1" t="s">
        <v>54347</v>
      </c>
      <c r="D6977" s="1" t="s">
        <v>2239</v>
      </c>
    </row>
    <row r="6978" spans="1:4">
      <c r="A6978" s="1">
        <v>6977</v>
      </c>
      <c r="B6978" s="1" t="s">
        <v>54348</v>
      </c>
      <c r="C6978" s="1" t="s">
        <v>54349</v>
      </c>
      <c r="D6978" s="1" t="s">
        <v>2239</v>
      </c>
    </row>
    <row r="6979" spans="1:4">
      <c r="A6979" s="1">
        <v>6978</v>
      </c>
      <c r="B6979" s="1" t="s">
        <v>54350</v>
      </c>
      <c r="C6979" s="1" t="s">
        <v>54351</v>
      </c>
      <c r="D6979" s="1" t="s">
        <v>2239</v>
      </c>
    </row>
    <row r="6980" spans="1:4">
      <c r="A6980" s="1">
        <v>6979</v>
      </c>
      <c r="B6980" s="1" t="s">
        <v>54352</v>
      </c>
      <c r="C6980" s="1" t="s">
        <v>54353</v>
      </c>
      <c r="D6980" s="1" t="s">
        <v>2239</v>
      </c>
    </row>
    <row r="6981" spans="1:4">
      <c r="A6981" s="1">
        <v>6980</v>
      </c>
      <c r="B6981" s="1" t="s">
        <v>54354</v>
      </c>
      <c r="C6981" s="1" t="s">
        <v>54355</v>
      </c>
      <c r="D6981" s="1" t="s">
        <v>2239</v>
      </c>
    </row>
    <row r="6982" spans="1:4">
      <c r="A6982" s="1">
        <v>6981</v>
      </c>
      <c r="B6982" s="1" t="s">
        <v>54356</v>
      </c>
      <c r="C6982" s="1" t="s">
        <v>54357</v>
      </c>
      <c r="D6982" s="1" t="s">
        <v>2239</v>
      </c>
    </row>
    <row r="6983" spans="1:4">
      <c r="A6983" s="1">
        <v>6982</v>
      </c>
      <c r="B6983" s="1" t="s">
        <v>54358</v>
      </c>
      <c r="C6983" s="1" t="s">
        <v>54359</v>
      </c>
      <c r="D6983" s="1" t="s">
        <v>2239</v>
      </c>
    </row>
    <row r="6984" spans="1:4">
      <c r="A6984" s="1">
        <v>6983</v>
      </c>
      <c r="B6984" s="1" t="s">
        <v>54360</v>
      </c>
      <c r="C6984" s="1" t="s">
        <v>54361</v>
      </c>
      <c r="D6984" s="1" t="s">
        <v>2239</v>
      </c>
    </row>
    <row r="6985" spans="1:4">
      <c r="A6985" s="1">
        <v>6984</v>
      </c>
      <c r="B6985" s="1" t="s">
        <v>54362</v>
      </c>
      <c r="C6985" s="1" t="s">
        <v>54363</v>
      </c>
      <c r="D6985" s="1" t="s">
        <v>2239</v>
      </c>
    </row>
    <row r="6986" spans="1:4">
      <c r="A6986" s="1">
        <v>6985</v>
      </c>
      <c r="B6986" s="1" t="s">
        <v>54364</v>
      </c>
      <c r="C6986" s="1" t="s">
        <v>54365</v>
      </c>
      <c r="D6986" s="1" t="s">
        <v>2239</v>
      </c>
    </row>
    <row r="6987" spans="1:4">
      <c r="A6987" s="1">
        <v>6986</v>
      </c>
      <c r="B6987" s="1" t="s">
        <v>54366</v>
      </c>
      <c r="C6987" s="1" t="s">
        <v>54367</v>
      </c>
      <c r="D6987" s="1" t="s">
        <v>2239</v>
      </c>
    </row>
    <row r="6988" spans="1:4">
      <c r="A6988" s="1">
        <v>6987</v>
      </c>
      <c r="B6988" s="1" t="s">
        <v>54368</v>
      </c>
      <c r="C6988" s="1" t="s">
        <v>54369</v>
      </c>
      <c r="D6988" s="1" t="s">
        <v>2239</v>
      </c>
    </row>
    <row r="6989" spans="1:4">
      <c r="A6989" s="1">
        <v>6988</v>
      </c>
      <c r="B6989" s="1" t="s">
        <v>54370</v>
      </c>
      <c r="C6989" s="1" t="s">
        <v>54371</v>
      </c>
      <c r="D6989" s="1" t="s">
        <v>2239</v>
      </c>
    </row>
    <row r="6990" spans="1:4">
      <c r="A6990" s="1">
        <v>6989</v>
      </c>
      <c r="B6990" s="1" t="s">
        <v>54372</v>
      </c>
      <c r="C6990" s="1" t="s">
        <v>54373</v>
      </c>
      <c r="D6990" s="1" t="s">
        <v>2239</v>
      </c>
    </row>
    <row r="6991" spans="1:4">
      <c r="A6991" s="1">
        <v>6990</v>
      </c>
      <c r="B6991" s="1" t="s">
        <v>54374</v>
      </c>
      <c r="C6991" s="1" t="s">
        <v>54375</v>
      </c>
      <c r="D6991" s="1" t="s">
        <v>2239</v>
      </c>
    </row>
    <row r="6992" spans="1:4">
      <c r="A6992" s="1">
        <v>6991</v>
      </c>
      <c r="B6992" s="1" t="s">
        <v>54376</v>
      </c>
      <c r="C6992" s="1" t="s">
        <v>54377</v>
      </c>
      <c r="D6992" s="1" t="s">
        <v>2239</v>
      </c>
    </row>
    <row r="6993" spans="1:4">
      <c r="A6993" s="1">
        <v>6992</v>
      </c>
      <c r="B6993" s="1" t="s">
        <v>54378</v>
      </c>
      <c r="C6993" s="1" t="s">
        <v>54379</v>
      </c>
      <c r="D6993" s="1" t="s">
        <v>2239</v>
      </c>
    </row>
    <row r="6994" spans="1:4">
      <c r="A6994" s="1">
        <v>6993</v>
      </c>
      <c r="B6994" s="1" t="s">
        <v>54380</v>
      </c>
      <c r="C6994" s="1" t="s">
        <v>54381</v>
      </c>
      <c r="D6994" s="1" t="s">
        <v>2239</v>
      </c>
    </row>
    <row r="6995" spans="1:4">
      <c r="A6995" s="1">
        <v>6994</v>
      </c>
      <c r="B6995" s="1" t="s">
        <v>54382</v>
      </c>
      <c r="C6995" s="1" t="s">
        <v>54383</v>
      </c>
      <c r="D6995" s="1" t="s">
        <v>2239</v>
      </c>
    </row>
    <row r="6996" spans="1:4">
      <c r="A6996" s="1">
        <v>6995</v>
      </c>
      <c r="B6996" s="1" t="s">
        <v>54384</v>
      </c>
      <c r="C6996" s="1" t="s">
        <v>54385</v>
      </c>
      <c r="D6996" s="1" t="s">
        <v>2239</v>
      </c>
    </row>
    <row r="6997" spans="1:4">
      <c r="A6997" s="1">
        <v>6996</v>
      </c>
      <c r="B6997" s="1" t="s">
        <v>54386</v>
      </c>
      <c r="C6997" s="1" t="s">
        <v>54387</v>
      </c>
      <c r="D6997" s="1" t="s">
        <v>2239</v>
      </c>
    </row>
    <row r="6998" spans="1:4">
      <c r="A6998" s="1">
        <v>6997</v>
      </c>
      <c r="B6998" s="1" t="s">
        <v>54388</v>
      </c>
      <c r="C6998" s="1" t="s">
        <v>54389</v>
      </c>
      <c r="D6998" s="1" t="s">
        <v>2239</v>
      </c>
    </row>
    <row r="6999" spans="1:4">
      <c r="A6999" s="1">
        <v>6998</v>
      </c>
      <c r="B6999" s="1" t="s">
        <v>54390</v>
      </c>
      <c r="C6999" s="1" t="s">
        <v>54391</v>
      </c>
      <c r="D6999" s="1" t="s">
        <v>2239</v>
      </c>
    </row>
    <row r="7000" spans="1:4">
      <c r="A7000" s="1">
        <v>6999</v>
      </c>
      <c r="B7000" s="1" t="s">
        <v>54392</v>
      </c>
      <c r="C7000" s="1" t="s">
        <v>54393</v>
      </c>
      <c r="D7000" s="1" t="s">
        <v>2239</v>
      </c>
    </row>
    <row r="7001" spans="1:4">
      <c r="A7001" s="1">
        <v>7000</v>
      </c>
      <c r="B7001" s="1" t="s">
        <v>54394</v>
      </c>
      <c r="C7001" s="1" t="s">
        <v>54395</v>
      </c>
      <c r="D7001" s="1" t="s">
        <v>2239</v>
      </c>
    </row>
    <row r="7002" spans="1:4">
      <c r="A7002" s="1">
        <v>7001</v>
      </c>
      <c r="B7002" s="1" t="s">
        <v>54396</v>
      </c>
      <c r="C7002" s="1" t="s">
        <v>54397</v>
      </c>
      <c r="D7002" s="1" t="s">
        <v>2239</v>
      </c>
    </row>
    <row r="7003" spans="1:4">
      <c r="A7003" s="1">
        <v>7002</v>
      </c>
      <c r="B7003" s="1" t="s">
        <v>54398</v>
      </c>
      <c r="C7003" s="1" t="s">
        <v>54399</v>
      </c>
      <c r="D7003" s="1" t="s">
        <v>2239</v>
      </c>
    </row>
    <row r="7004" spans="1:4">
      <c r="A7004" s="1">
        <v>7003</v>
      </c>
      <c r="B7004" s="1" t="s">
        <v>54400</v>
      </c>
      <c r="C7004" s="1" t="s">
        <v>54401</v>
      </c>
      <c r="D7004" s="1" t="s">
        <v>2239</v>
      </c>
    </row>
    <row r="7005" spans="1:4">
      <c r="A7005" s="1">
        <v>7004</v>
      </c>
      <c r="B7005" s="1" t="s">
        <v>54402</v>
      </c>
      <c r="C7005" s="1" t="s">
        <v>54403</v>
      </c>
      <c r="D7005" s="1" t="s">
        <v>2239</v>
      </c>
    </row>
    <row r="7006" spans="1:4">
      <c r="A7006" s="1">
        <v>7005</v>
      </c>
      <c r="B7006" s="1" t="s">
        <v>54404</v>
      </c>
      <c r="C7006" s="1" t="s">
        <v>54405</v>
      </c>
      <c r="D7006" s="1" t="s">
        <v>2239</v>
      </c>
    </row>
    <row r="7007" spans="1:4">
      <c r="A7007" s="1">
        <v>7006</v>
      </c>
      <c r="B7007" s="1" t="s">
        <v>54406</v>
      </c>
      <c r="C7007" s="1" t="s">
        <v>54407</v>
      </c>
      <c r="D7007" s="1" t="s">
        <v>2239</v>
      </c>
    </row>
    <row r="7008" spans="1:4">
      <c r="A7008" s="1">
        <v>7007</v>
      </c>
      <c r="B7008" s="1" t="s">
        <v>50617</v>
      </c>
      <c r="C7008" s="1" t="s">
        <v>54408</v>
      </c>
      <c r="D7008" s="1" t="s">
        <v>2239</v>
      </c>
    </row>
    <row r="7009" spans="1:4">
      <c r="A7009" s="1">
        <v>7008</v>
      </c>
      <c r="B7009" s="1" t="s">
        <v>54409</v>
      </c>
      <c r="C7009" s="1" t="s">
        <v>54410</v>
      </c>
      <c r="D7009" s="1" t="s">
        <v>2239</v>
      </c>
    </row>
    <row r="7010" spans="1:4">
      <c r="A7010" s="1">
        <v>7009</v>
      </c>
      <c r="B7010" s="1" t="s">
        <v>54411</v>
      </c>
      <c r="C7010" s="1" t="s">
        <v>54412</v>
      </c>
      <c r="D7010" s="1" t="s">
        <v>2239</v>
      </c>
    </row>
    <row r="7011" spans="1:4">
      <c r="A7011" s="1">
        <v>7010</v>
      </c>
      <c r="B7011" s="1" t="s">
        <v>54413</v>
      </c>
      <c r="C7011" s="1" t="s">
        <v>54414</v>
      </c>
      <c r="D7011" s="1" t="s">
        <v>2239</v>
      </c>
    </row>
    <row r="7012" spans="1:4">
      <c r="A7012" s="1">
        <v>7011</v>
      </c>
      <c r="B7012" s="1" t="s">
        <v>54415</v>
      </c>
      <c r="C7012" s="1" t="s">
        <v>54416</v>
      </c>
      <c r="D7012" s="1" t="s">
        <v>2239</v>
      </c>
    </row>
    <row r="7013" spans="1:4">
      <c r="A7013" s="1">
        <v>7012</v>
      </c>
      <c r="B7013" s="1" t="s">
        <v>54417</v>
      </c>
      <c r="C7013" s="1" t="s">
        <v>54418</v>
      </c>
      <c r="D7013" s="1" t="s">
        <v>2239</v>
      </c>
    </row>
    <row r="7014" spans="1:4">
      <c r="A7014" s="1">
        <v>7013</v>
      </c>
      <c r="B7014" s="1" t="s">
        <v>54419</v>
      </c>
      <c r="C7014" s="1" t="s">
        <v>54420</v>
      </c>
      <c r="D7014" s="1" t="s">
        <v>2239</v>
      </c>
    </row>
    <row r="7015" spans="1:4">
      <c r="A7015" s="1">
        <v>7014</v>
      </c>
      <c r="B7015" s="1" t="s">
        <v>54421</v>
      </c>
      <c r="C7015" s="1" t="s">
        <v>54422</v>
      </c>
      <c r="D7015" s="1" t="s">
        <v>2239</v>
      </c>
    </row>
    <row r="7016" spans="1:4">
      <c r="A7016" s="1">
        <v>7015</v>
      </c>
      <c r="B7016" s="1" t="s">
        <v>54423</v>
      </c>
      <c r="C7016" s="1" t="s">
        <v>54424</v>
      </c>
      <c r="D7016" s="1" t="s">
        <v>2239</v>
      </c>
    </row>
    <row r="7017" spans="1:4">
      <c r="A7017" s="1">
        <v>7016</v>
      </c>
      <c r="B7017" s="1" t="s">
        <v>54425</v>
      </c>
      <c r="C7017" s="1" t="s">
        <v>54426</v>
      </c>
      <c r="D7017" s="1" t="s">
        <v>2239</v>
      </c>
    </row>
    <row r="7018" spans="1:4">
      <c r="A7018" s="1">
        <v>7017</v>
      </c>
      <c r="B7018" s="1" t="s">
        <v>54427</v>
      </c>
      <c r="C7018" s="1" t="s">
        <v>54428</v>
      </c>
      <c r="D7018" s="1" t="s">
        <v>2239</v>
      </c>
    </row>
    <row r="7019" spans="1:4">
      <c r="A7019" s="1">
        <v>7018</v>
      </c>
      <c r="B7019" s="1" t="s">
        <v>54429</v>
      </c>
      <c r="C7019" s="1" t="s">
        <v>54430</v>
      </c>
      <c r="D7019" s="1" t="s">
        <v>2239</v>
      </c>
    </row>
    <row r="7020" spans="1:4">
      <c r="A7020" s="1">
        <v>7019</v>
      </c>
      <c r="B7020" s="1" t="s">
        <v>54431</v>
      </c>
      <c r="C7020" s="1" t="s">
        <v>54432</v>
      </c>
      <c r="D7020" s="1" t="s">
        <v>2239</v>
      </c>
    </row>
    <row r="7021" spans="1:4">
      <c r="A7021" s="1">
        <v>7020</v>
      </c>
      <c r="B7021" s="1" t="s">
        <v>54433</v>
      </c>
      <c r="C7021" s="1" t="s">
        <v>54434</v>
      </c>
      <c r="D7021" s="1" t="s">
        <v>2239</v>
      </c>
    </row>
    <row r="7022" spans="1:4">
      <c r="A7022" s="1">
        <v>7021</v>
      </c>
      <c r="B7022" s="1" t="s">
        <v>54435</v>
      </c>
      <c r="C7022" s="1" t="s">
        <v>54436</v>
      </c>
      <c r="D7022" s="1" t="s">
        <v>2239</v>
      </c>
    </row>
    <row r="7023" spans="1:4">
      <c r="A7023" s="1">
        <v>7022</v>
      </c>
      <c r="B7023" s="1" t="s">
        <v>54437</v>
      </c>
      <c r="C7023" s="1" t="s">
        <v>54438</v>
      </c>
      <c r="D7023" s="1" t="s">
        <v>2239</v>
      </c>
    </row>
    <row r="7024" spans="1:4">
      <c r="A7024" s="1">
        <v>7023</v>
      </c>
      <c r="B7024" s="1" t="s">
        <v>54439</v>
      </c>
      <c r="C7024" s="1" t="s">
        <v>54440</v>
      </c>
      <c r="D7024" s="1" t="s">
        <v>2239</v>
      </c>
    </row>
    <row r="7025" spans="1:4">
      <c r="A7025" s="1">
        <v>7024</v>
      </c>
      <c r="B7025" s="1" t="s">
        <v>54441</v>
      </c>
      <c r="C7025" s="1" t="s">
        <v>54442</v>
      </c>
      <c r="D7025" s="1" t="s">
        <v>2239</v>
      </c>
    </row>
    <row r="7026" spans="1:4">
      <c r="A7026" s="1">
        <v>7025</v>
      </c>
      <c r="B7026" s="1" t="s">
        <v>54443</v>
      </c>
      <c r="C7026" s="1" t="s">
        <v>54444</v>
      </c>
      <c r="D7026" s="1" t="s">
        <v>2239</v>
      </c>
    </row>
    <row r="7027" spans="1:4">
      <c r="A7027" s="1">
        <v>7026</v>
      </c>
      <c r="B7027" s="1" t="s">
        <v>54445</v>
      </c>
      <c r="C7027" s="1" t="s">
        <v>54446</v>
      </c>
      <c r="D7027" s="1" t="s">
        <v>2239</v>
      </c>
    </row>
    <row r="7028" spans="1:4">
      <c r="A7028" s="1">
        <v>7027</v>
      </c>
      <c r="B7028" s="1" t="s">
        <v>54447</v>
      </c>
      <c r="C7028" s="1" t="s">
        <v>54448</v>
      </c>
      <c r="D7028" s="1" t="s">
        <v>2239</v>
      </c>
    </row>
    <row r="7029" spans="1:4">
      <c r="A7029" s="1">
        <v>7028</v>
      </c>
      <c r="B7029" s="1" t="s">
        <v>47958</v>
      </c>
      <c r="C7029" s="1" t="s">
        <v>54449</v>
      </c>
      <c r="D7029" s="1" t="s">
        <v>2239</v>
      </c>
    </row>
    <row r="7030" spans="1:4">
      <c r="A7030" s="1">
        <v>7029</v>
      </c>
      <c r="B7030" s="1" t="s">
        <v>54450</v>
      </c>
      <c r="C7030" s="1" t="s">
        <v>54451</v>
      </c>
      <c r="D7030" s="1" t="s">
        <v>2239</v>
      </c>
    </row>
    <row r="7031" spans="1:4">
      <c r="A7031" s="1">
        <v>7030</v>
      </c>
      <c r="B7031" s="1" t="s">
        <v>54452</v>
      </c>
      <c r="C7031" s="1" t="s">
        <v>54453</v>
      </c>
      <c r="D7031" s="1" t="s">
        <v>2239</v>
      </c>
    </row>
    <row r="7032" spans="1:4">
      <c r="A7032" s="1">
        <v>7031</v>
      </c>
      <c r="B7032" s="1" t="s">
        <v>54454</v>
      </c>
      <c r="C7032" s="1" t="s">
        <v>54455</v>
      </c>
      <c r="D7032" s="1" t="s">
        <v>2239</v>
      </c>
    </row>
    <row r="7033" spans="1:4">
      <c r="A7033" s="1">
        <v>7032</v>
      </c>
      <c r="B7033" s="1" t="s">
        <v>54456</v>
      </c>
      <c r="C7033" s="1" t="s">
        <v>54457</v>
      </c>
      <c r="D7033" s="1" t="s">
        <v>2239</v>
      </c>
    </row>
    <row r="7034" spans="1:4">
      <c r="A7034" s="1">
        <v>7033</v>
      </c>
      <c r="B7034" s="1" t="s">
        <v>54458</v>
      </c>
      <c r="C7034" s="1" t="s">
        <v>54459</v>
      </c>
      <c r="D7034" s="1" t="s">
        <v>2239</v>
      </c>
    </row>
    <row r="7035" spans="1:4">
      <c r="A7035" s="1">
        <v>7034</v>
      </c>
      <c r="B7035" s="1" t="s">
        <v>54460</v>
      </c>
      <c r="C7035" s="1" t="s">
        <v>54461</v>
      </c>
      <c r="D7035" s="1" t="s">
        <v>2239</v>
      </c>
    </row>
    <row r="7036" spans="1:4">
      <c r="A7036" s="1">
        <v>7035</v>
      </c>
      <c r="B7036" s="1" t="s">
        <v>54462</v>
      </c>
      <c r="C7036" s="1" t="s">
        <v>54463</v>
      </c>
      <c r="D7036" s="1" t="s">
        <v>2239</v>
      </c>
    </row>
    <row r="7037" spans="1:4">
      <c r="A7037" s="1">
        <v>7036</v>
      </c>
      <c r="B7037" s="1" t="s">
        <v>54464</v>
      </c>
      <c r="C7037" s="1" t="s">
        <v>54465</v>
      </c>
      <c r="D7037" s="1" t="s">
        <v>2239</v>
      </c>
    </row>
    <row r="7038" spans="1:4">
      <c r="A7038" s="1">
        <v>7037</v>
      </c>
      <c r="B7038" s="1" t="s">
        <v>54466</v>
      </c>
      <c r="C7038" s="1" t="s">
        <v>54467</v>
      </c>
      <c r="D7038" s="1" t="s">
        <v>2239</v>
      </c>
    </row>
    <row r="7039" spans="1:4">
      <c r="A7039" s="1">
        <v>7038</v>
      </c>
      <c r="B7039" s="1" t="s">
        <v>54468</v>
      </c>
      <c r="C7039" s="1" t="s">
        <v>54469</v>
      </c>
      <c r="D7039" s="1" t="s">
        <v>2239</v>
      </c>
    </row>
    <row r="7040" spans="1:4">
      <c r="A7040" s="1">
        <v>7039</v>
      </c>
      <c r="B7040" s="1" t="s">
        <v>54470</v>
      </c>
      <c r="C7040" s="1" t="s">
        <v>54471</v>
      </c>
      <c r="D7040" s="1" t="s">
        <v>2239</v>
      </c>
    </row>
    <row r="7041" spans="1:4">
      <c r="A7041" s="1">
        <v>7040</v>
      </c>
      <c r="B7041" s="1" t="s">
        <v>54472</v>
      </c>
      <c r="C7041" s="1" t="s">
        <v>54473</v>
      </c>
      <c r="D7041" s="1" t="s">
        <v>2239</v>
      </c>
    </row>
    <row r="7042" spans="1:4">
      <c r="A7042" s="1">
        <v>7041</v>
      </c>
      <c r="B7042" s="1" t="s">
        <v>54474</v>
      </c>
      <c r="C7042" s="1" t="s">
        <v>54475</v>
      </c>
      <c r="D7042" s="1" t="s">
        <v>2239</v>
      </c>
    </row>
    <row r="7043" spans="1:4">
      <c r="A7043" s="1">
        <v>7042</v>
      </c>
      <c r="B7043" s="1" t="s">
        <v>54476</v>
      </c>
      <c r="C7043" s="1" t="s">
        <v>54477</v>
      </c>
      <c r="D7043" s="1" t="s">
        <v>2239</v>
      </c>
    </row>
    <row r="7044" spans="1:4">
      <c r="A7044" s="1">
        <v>7043</v>
      </c>
      <c r="B7044" s="1" t="s">
        <v>54478</v>
      </c>
      <c r="C7044" s="1" t="s">
        <v>54479</v>
      </c>
      <c r="D7044" s="1" t="s">
        <v>2239</v>
      </c>
    </row>
    <row r="7045" spans="1:4">
      <c r="A7045" s="1">
        <v>7044</v>
      </c>
      <c r="B7045" s="1" t="s">
        <v>54480</v>
      </c>
      <c r="C7045" s="1" t="s">
        <v>54481</v>
      </c>
      <c r="D7045" s="1" t="s">
        <v>2239</v>
      </c>
    </row>
    <row r="7046" spans="1:4">
      <c r="A7046" s="1">
        <v>7045</v>
      </c>
      <c r="B7046" s="1" t="s">
        <v>54482</v>
      </c>
      <c r="C7046" s="1" t="s">
        <v>54483</v>
      </c>
      <c r="D7046" s="1" t="s">
        <v>2239</v>
      </c>
    </row>
    <row r="7047" spans="1:4">
      <c r="A7047" s="1">
        <v>7046</v>
      </c>
      <c r="B7047" s="1" t="s">
        <v>54484</v>
      </c>
      <c r="C7047" s="1" t="s">
        <v>54485</v>
      </c>
      <c r="D7047" s="1" t="s">
        <v>2239</v>
      </c>
    </row>
    <row r="7048" spans="1:4">
      <c r="A7048" s="1">
        <v>7047</v>
      </c>
      <c r="B7048" s="1" t="s">
        <v>54486</v>
      </c>
      <c r="C7048" s="1" t="s">
        <v>54487</v>
      </c>
      <c r="D7048" s="1" t="s">
        <v>2239</v>
      </c>
    </row>
    <row r="7049" spans="1:4">
      <c r="A7049" s="1">
        <v>7048</v>
      </c>
      <c r="B7049" s="1" t="s">
        <v>54488</v>
      </c>
      <c r="C7049" s="1" t="s">
        <v>54489</v>
      </c>
      <c r="D7049" s="1" t="s">
        <v>2239</v>
      </c>
    </row>
    <row r="7050" spans="1:4">
      <c r="A7050" s="1">
        <v>7049</v>
      </c>
      <c r="B7050" s="1" t="s">
        <v>54490</v>
      </c>
      <c r="C7050" s="1" t="s">
        <v>54491</v>
      </c>
      <c r="D7050" s="1" t="s">
        <v>2239</v>
      </c>
    </row>
    <row r="7051" spans="1:4">
      <c r="A7051" s="1">
        <v>7050</v>
      </c>
      <c r="B7051" s="1" t="s">
        <v>54492</v>
      </c>
      <c r="C7051" s="1" t="s">
        <v>54493</v>
      </c>
      <c r="D7051" s="1" t="s">
        <v>2239</v>
      </c>
    </row>
    <row r="7052" spans="1:4">
      <c r="A7052" s="1">
        <v>7051</v>
      </c>
      <c r="B7052" s="1" t="s">
        <v>54494</v>
      </c>
      <c r="C7052" s="1" t="s">
        <v>54495</v>
      </c>
      <c r="D7052" s="1" t="s">
        <v>2239</v>
      </c>
    </row>
    <row r="7053" spans="1:4">
      <c r="A7053" s="1">
        <v>7052</v>
      </c>
      <c r="B7053" s="1" t="s">
        <v>54496</v>
      </c>
      <c r="C7053" s="1" t="s">
        <v>54497</v>
      </c>
      <c r="D7053" s="1" t="s">
        <v>2239</v>
      </c>
    </row>
    <row r="7054" spans="1:4">
      <c r="A7054" s="1">
        <v>7053</v>
      </c>
      <c r="B7054" s="1" t="s">
        <v>54498</v>
      </c>
      <c r="C7054" s="1" t="s">
        <v>54499</v>
      </c>
      <c r="D7054" s="1" t="s">
        <v>2239</v>
      </c>
    </row>
    <row r="7055" spans="1:4">
      <c r="A7055" s="1">
        <v>7054</v>
      </c>
      <c r="B7055" s="1" t="s">
        <v>54500</v>
      </c>
      <c r="C7055" s="1" t="s">
        <v>54501</v>
      </c>
      <c r="D7055" s="1" t="s">
        <v>2239</v>
      </c>
    </row>
    <row r="7056" spans="1:4">
      <c r="A7056" s="1">
        <v>7055</v>
      </c>
      <c r="B7056" s="1" t="s">
        <v>54502</v>
      </c>
      <c r="C7056" s="1" t="s">
        <v>54503</v>
      </c>
      <c r="D7056" s="1" t="s">
        <v>2239</v>
      </c>
    </row>
    <row r="7057" spans="1:4">
      <c r="A7057" s="1">
        <v>7056</v>
      </c>
      <c r="B7057" s="1" t="s">
        <v>54504</v>
      </c>
      <c r="C7057" s="1" t="s">
        <v>54505</v>
      </c>
      <c r="D7057" s="1" t="s">
        <v>2239</v>
      </c>
    </row>
    <row r="7058" spans="1:4">
      <c r="A7058" s="1">
        <v>7057</v>
      </c>
      <c r="B7058" s="1" t="s">
        <v>54506</v>
      </c>
      <c r="C7058" s="1" t="s">
        <v>54507</v>
      </c>
      <c r="D7058" s="1" t="s">
        <v>2239</v>
      </c>
    </row>
    <row r="7059" spans="1:4">
      <c r="A7059" s="1">
        <v>7058</v>
      </c>
      <c r="B7059" s="1" t="s">
        <v>54508</v>
      </c>
      <c r="C7059" s="1" t="s">
        <v>54509</v>
      </c>
      <c r="D7059" s="1" t="s">
        <v>2239</v>
      </c>
    </row>
    <row r="7060" spans="1:4">
      <c r="A7060" s="1">
        <v>7059</v>
      </c>
      <c r="B7060" s="1" t="s">
        <v>54510</v>
      </c>
      <c r="C7060" s="1" t="s">
        <v>54511</v>
      </c>
      <c r="D7060" s="1" t="s">
        <v>2239</v>
      </c>
    </row>
    <row r="7061" spans="1:4">
      <c r="A7061" s="1">
        <v>7060</v>
      </c>
      <c r="B7061" s="1" t="s">
        <v>54512</v>
      </c>
      <c r="C7061" s="1" t="s">
        <v>54513</v>
      </c>
      <c r="D7061" s="1" t="s">
        <v>2239</v>
      </c>
    </row>
    <row r="7062" spans="1:4">
      <c r="A7062" s="1">
        <v>7061</v>
      </c>
      <c r="B7062" s="1" t="s">
        <v>54514</v>
      </c>
      <c r="C7062" s="1" t="s">
        <v>54515</v>
      </c>
      <c r="D7062" s="1" t="s">
        <v>2239</v>
      </c>
    </row>
    <row r="7063" spans="1:4">
      <c r="A7063" s="1">
        <v>7062</v>
      </c>
      <c r="B7063" s="1" t="s">
        <v>54516</v>
      </c>
      <c r="C7063" s="1" t="s">
        <v>54517</v>
      </c>
      <c r="D7063" s="1" t="s">
        <v>2239</v>
      </c>
    </row>
    <row r="7064" spans="1:4">
      <c r="A7064" s="1">
        <v>7063</v>
      </c>
      <c r="B7064" s="1" t="s">
        <v>54518</v>
      </c>
      <c r="C7064" s="1" t="s">
        <v>54519</v>
      </c>
      <c r="D7064" s="1" t="s">
        <v>2239</v>
      </c>
    </row>
    <row r="7065" spans="1:4">
      <c r="A7065" s="1">
        <v>7064</v>
      </c>
      <c r="B7065" s="1" t="s">
        <v>54520</v>
      </c>
      <c r="C7065" s="1" t="s">
        <v>54521</v>
      </c>
      <c r="D7065" s="1" t="s">
        <v>2239</v>
      </c>
    </row>
    <row r="7066" spans="1:4">
      <c r="A7066" s="1">
        <v>7065</v>
      </c>
      <c r="B7066" s="1" t="s">
        <v>54522</v>
      </c>
      <c r="C7066" s="1" t="s">
        <v>54523</v>
      </c>
      <c r="D7066" s="1" t="s">
        <v>2239</v>
      </c>
    </row>
    <row r="7067" spans="1:4">
      <c r="A7067" s="1">
        <v>7066</v>
      </c>
      <c r="B7067" s="1" t="s">
        <v>54524</v>
      </c>
      <c r="C7067" s="1" t="s">
        <v>54525</v>
      </c>
      <c r="D7067" s="1" t="s">
        <v>2239</v>
      </c>
    </row>
    <row r="7068" spans="1:4">
      <c r="A7068" s="1">
        <v>7067</v>
      </c>
      <c r="B7068" s="1" t="s">
        <v>54526</v>
      </c>
      <c r="C7068" s="1" t="s">
        <v>54527</v>
      </c>
      <c r="D7068" s="1" t="s">
        <v>2239</v>
      </c>
    </row>
    <row r="7069" spans="1:4">
      <c r="A7069" s="1">
        <v>7068</v>
      </c>
      <c r="B7069" s="1" t="s">
        <v>54528</v>
      </c>
      <c r="C7069" s="1" t="s">
        <v>54529</v>
      </c>
      <c r="D7069" s="1" t="s">
        <v>2239</v>
      </c>
    </row>
    <row r="7070" spans="1:4">
      <c r="A7070" s="1">
        <v>7069</v>
      </c>
      <c r="B7070" s="1" t="s">
        <v>54530</v>
      </c>
      <c r="C7070" s="1" t="s">
        <v>54531</v>
      </c>
      <c r="D7070" s="1" t="s">
        <v>2239</v>
      </c>
    </row>
    <row r="7071" spans="1:4">
      <c r="A7071" s="1">
        <v>7070</v>
      </c>
      <c r="B7071" s="1" t="s">
        <v>54532</v>
      </c>
      <c r="C7071" s="1" t="s">
        <v>54533</v>
      </c>
      <c r="D7071" s="1" t="s">
        <v>2239</v>
      </c>
    </row>
    <row r="7072" spans="1:4">
      <c r="A7072" s="1">
        <v>7071</v>
      </c>
      <c r="B7072" s="1" t="s">
        <v>54534</v>
      </c>
      <c r="C7072" s="1" t="s">
        <v>54535</v>
      </c>
      <c r="D7072" s="1" t="s">
        <v>2239</v>
      </c>
    </row>
    <row r="7073" spans="1:4">
      <c r="A7073" s="1">
        <v>7072</v>
      </c>
      <c r="B7073" s="1" t="s">
        <v>54536</v>
      </c>
      <c r="C7073" s="1" t="s">
        <v>54537</v>
      </c>
      <c r="D7073" s="1" t="s">
        <v>2239</v>
      </c>
    </row>
    <row r="7074" spans="1:4">
      <c r="A7074" s="1">
        <v>7073</v>
      </c>
      <c r="B7074" s="1" t="s">
        <v>54538</v>
      </c>
      <c r="C7074" s="1" t="s">
        <v>54539</v>
      </c>
      <c r="D7074" s="1" t="s">
        <v>2239</v>
      </c>
    </row>
    <row r="7075" spans="1:4">
      <c r="A7075" s="1">
        <v>7074</v>
      </c>
      <c r="B7075" s="1" t="s">
        <v>54540</v>
      </c>
      <c r="C7075" s="1" t="s">
        <v>54541</v>
      </c>
      <c r="D7075" s="1" t="s">
        <v>2239</v>
      </c>
    </row>
    <row r="7076" spans="1:4">
      <c r="A7076" s="1">
        <v>7075</v>
      </c>
      <c r="B7076" s="1" t="s">
        <v>54542</v>
      </c>
      <c r="C7076" s="1" t="s">
        <v>54543</v>
      </c>
      <c r="D7076" s="1" t="s">
        <v>2239</v>
      </c>
    </row>
    <row r="7077" spans="1:4">
      <c r="A7077" s="1">
        <v>7076</v>
      </c>
      <c r="B7077" s="1" t="s">
        <v>54544</v>
      </c>
      <c r="C7077" s="1" t="s">
        <v>54545</v>
      </c>
      <c r="D7077" s="1" t="s">
        <v>2239</v>
      </c>
    </row>
    <row r="7078" spans="1:4">
      <c r="A7078" s="1">
        <v>7077</v>
      </c>
      <c r="B7078" s="1" t="s">
        <v>54546</v>
      </c>
      <c r="C7078" s="1" t="s">
        <v>54547</v>
      </c>
      <c r="D7078" s="1" t="s">
        <v>2239</v>
      </c>
    </row>
    <row r="7079" spans="1:4">
      <c r="A7079" s="1">
        <v>7078</v>
      </c>
      <c r="B7079" s="1" t="s">
        <v>54548</v>
      </c>
      <c r="C7079" s="1" t="s">
        <v>54549</v>
      </c>
      <c r="D7079" s="1" t="s">
        <v>2239</v>
      </c>
    </row>
    <row r="7080" spans="1:4">
      <c r="A7080" s="1">
        <v>7079</v>
      </c>
      <c r="B7080" s="1" t="s">
        <v>54550</v>
      </c>
      <c r="C7080" s="1" t="s">
        <v>54551</v>
      </c>
      <c r="D7080" s="1" t="s">
        <v>2239</v>
      </c>
    </row>
    <row r="7081" spans="1:4">
      <c r="A7081" s="1">
        <v>7080</v>
      </c>
      <c r="B7081" s="1" t="s">
        <v>54552</v>
      </c>
      <c r="C7081" s="1" t="s">
        <v>54553</v>
      </c>
      <c r="D7081" s="1" t="s">
        <v>2239</v>
      </c>
    </row>
    <row r="7082" spans="1:4">
      <c r="A7082" s="1">
        <v>7081</v>
      </c>
      <c r="B7082" s="1" t="s">
        <v>54554</v>
      </c>
      <c r="C7082" s="1" t="s">
        <v>54555</v>
      </c>
      <c r="D7082" s="1" t="s">
        <v>2239</v>
      </c>
    </row>
    <row r="7083" spans="1:4">
      <c r="A7083" s="1">
        <v>7082</v>
      </c>
      <c r="B7083" s="1" t="s">
        <v>54556</v>
      </c>
      <c r="C7083" s="1" t="s">
        <v>54557</v>
      </c>
      <c r="D7083" s="1" t="s">
        <v>2239</v>
      </c>
    </row>
    <row r="7084" spans="1:4">
      <c r="A7084" s="1">
        <v>7083</v>
      </c>
      <c r="B7084" s="1" t="s">
        <v>54558</v>
      </c>
      <c r="C7084" s="1" t="s">
        <v>54559</v>
      </c>
      <c r="D7084" s="1" t="s">
        <v>2239</v>
      </c>
    </row>
    <row r="7085" spans="1:4">
      <c r="A7085" s="1">
        <v>7084</v>
      </c>
      <c r="B7085" s="1" t="s">
        <v>54560</v>
      </c>
      <c r="C7085" s="1" t="s">
        <v>54561</v>
      </c>
      <c r="D7085" s="1" t="s">
        <v>2239</v>
      </c>
    </row>
    <row r="7086" spans="1:4">
      <c r="A7086" s="1">
        <v>7085</v>
      </c>
      <c r="B7086" s="1" t="s">
        <v>54562</v>
      </c>
      <c r="C7086" s="1" t="s">
        <v>54563</v>
      </c>
      <c r="D7086" s="1" t="s">
        <v>2239</v>
      </c>
    </row>
    <row r="7087" spans="1:4">
      <c r="A7087" s="1">
        <v>7086</v>
      </c>
      <c r="B7087" s="1" t="s">
        <v>54564</v>
      </c>
      <c r="C7087" s="1" t="s">
        <v>54565</v>
      </c>
      <c r="D7087" s="1" t="s">
        <v>2239</v>
      </c>
    </row>
    <row r="7088" spans="1:4">
      <c r="A7088" s="1">
        <v>7087</v>
      </c>
      <c r="B7088" s="1" t="s">
        <v>54566</v>
      </c>
      <c r="C7088" s="1" t="s">
        <v>54567</v>
      </c>
      <c r="D7088" s="1" t="s">
        <v>2239</v>
      </c>
    </row>
    <row r="7089" spans="1:4">
      <c r="A7089" s="1">
        <v>7088</v>
      </c>
      <c r="B7089" s="1" t="s">
        <v>54568</v>
      </c>
      <c r="C7089" s="1" t="s">
        <v>54569</v>
      </c>
      <c r="D7089" s="1" t="s">
        <v>2239</v>
      </c>
    </row>
    <row r="7090" spans="1:4">
      <c r="A7090" s="1">
        <v>7089</v>
      </c>
      <c r="B7090" s="1" t="s">
        <v>54570</v>
      </c>
      <c r="C7090" s="1" t="s">
        <v>54571</v>
      </c>
      <c r="D7090" s="1" t="s">
        <v>2239</v>
      </c>
    </row>
    <row r="7091" spans="1:4">
      <c r="A7091" s="1">
        <v>7090</v>
      </c>
      <c r="B7091" s="1" t="s">
        <v>54572</v>
      </c>
      <c r="C7091" s="1" t="s">
        <v>54573</v>
      </c>
      <c r="D7091" s="1" t="s">
        <v>2239</v>
      </c>
    </row>
    <row r="7092" spans="1:4">
      <c r="A7092" s="1">
        <v>7091</v>
      </c>
      <c r="B7092" s="1" t="s">
        <v>54574</v>
      </c>
      <c r="C7092" s="1" t="s">
        <v>54575</v>
      </c>
      <c r="D7092" s="1" t="s">
        <v>2239</v>
      </c>
    </row>
    <row r="7093" spans="1:4">
      <c r="A7093" s="1">
        <v>7092</v>
      </c>
      <c r="B7093" s="1" t="s">
        <v>54576</v>
      </c>
      <c r="C7093" s="1" t="s">
        <v>54577</v>
      </c>
      <c r="D7093" s="1" t="s">
        <v>2239</v>
      </c>
    </row>
    <row r="7094" spans="1:4">
      <c r="A7094" s="1">
        <v>7093</v>
      </c>
      <c r="B7094" s="1" t="s">
        <v>54578</v>
      </c>
      <c r="C7094" s="1" t="s">
        <v>54579</v>
      </c>
      <c r="D7094" s="1" t="s">
        <v>2239</v>
      </c>
    </row>
    <row r="7095" spans="1:4">
      <c r="A7095" s="1">
        <v>7094</v>
      </c>
      <c r="B7095" s="1" t="s">
        <v>54580</v>
      </c>
      <c r="C7095" s="1" t="s">
        <v>54581</v>
      </c>
      <c r="D7095" s="1" t="s">
        <v>2239</v>
      </c>
    </row>
    <row r="7096" spans="1:4">
      <c r="A7096" s="1">
        <v>7095</v>
      </c>
      <c r="B7096" s="1" t="s">
        <v>54582</v>
      </c>
      <c r="C7096" s="1" t="s">
        <v>54583</v>
      </c>
      <c r="D7096" s="1" t="s">
        <v>2239</v>
      </c>
    </row>
    <row r="7097" spans="1:4">
      <c r="A7097" s="1">
        <v>7096</v>
      </c>
      <c r="B7097" s="1" t="s">
        <v>54584</v>
      </c>
      <c r="C7097" s="1" t="s">
        <v>54585</v>
      </c>
      <c r="D7097" s="1" t="s">
        <v>2239</v>
      </c>
    </row>
    <row r="7098" spans="1:4">
      <c r="A7098" s="1">
        <v>7097</v>
      </c>
      <c r="B7098" s="1" t="s">
        <v>54586</v>
      </c>
      <c r="C7098" s="1" t="s">
        <v>54587</v>
      </c>
      <c r="D7098" s="1" t="s">
        <v>2239</v>
      </c>
    </row>
    <row r="7099" spans="1:4">
      <c r="A7099" s="1">
        <v>7098</v>
      </c>
      <c r="B7099" s="1" t="s">
        <v>54588</v>
      </c>
      <c r="C7099" s="1" t="s">
        <v>54589</v>
      </c>
      <c r="D7099" s="1" t="s">
        <v>2239</v>
      </c>
    </row>
    <row r="7100" spans="1:4">
      <c r="A7100" s="1">
        <v>7099</v>
      </c>
      <c r="B7100" s="1" t="s">
        <v>54590</v>
      </c>
      <c r="C7100" s="1" t="s">
        <v>54591</v>
      </c>
      <c r="D7100" s="1" t="s">
        <v>2239</v>
      </c>
    </row>
    <row r="7101" spans="1:4">
      <c r="A7101" s="1">
        <v>7100</v>
      </c>
      <c r="B7101" s="1" t="s">
        <v>47023</v>
      </c>
      <c r="C7101" s="1" t="s">
        <v>54592</v>
      </c>
      <c r="D7101" s="1" t="s">
        <v>2239</v>
      </c>
    </row>
    <row r="7102" spans="1:4">
      <c r="A7102" s="1">
        <v>7101</v>
      </c>
      <c r="B7102" s="1" t="s">
        <v>54593</v>
      </c>
      <c r="C7102" s="1" t="s">
        <v>54594</v>
      </c>
      <c r="D7102" s="1" t="s">
        <v>2239</v>
      </c>
    </row>
    <row r="7103" spans="1:4">
      <c r="A7103" s="1">
        <v>7102</v>
      </c>
      <c r="B7103" s="1" t="s">
        <v>54595</v>
      </c>
      <c r="C7103" s="1" t="s">
        <v>54596</v>
      </c>
      <c r="D7103" s="1" t="s">
        <v>2239</v>
      </c>
    </row>
    <row r="7104" spans="1:4">
      <c r="A7104" s="1">
        <v>7103</v>
      </c>
      <c r="B7104" s="1" t="s">
        <v>54597</v>
      </c>
      <c r="C7104" s="1" t="s">
        <v>54598</v>
      </c>
      <c r="D7104" s="1" t="s">
        <v>2239</v>
      </c>
    </row>
    <row r="7105" spans="1:4">
      <c r="A7105" s="1">
        <v>7104</v>
      </c>
      <c r="B7105" s="1" t="s">
        <v>54599</v>
      </c>
      <c r="C7105" s="1" t="s">
        <v>54600</v>
      </c>
      <c r="D7105" s="1" t="s">
        <v>2239</v>
      </c>
    </row>
    <row r="7106" spans="1:4">
      <c r="A7106" s="1">
        <v>7105</v>
      </c>
      <c r="B7106" s="1" t="s">
        <v>54601</v>
      </c>
      <c r="C7106" s="1" t="s">
        <v>54602</v>
      </c>
      <c r="D7106" s="1" t="s">
        <v>2239</v>
      </c>
    </row>
    <row r="7107" spans="1:4">
      <c r="A7107" s="1">
        <v>7106</v>
      </c>
      <c r="B7107" s="1" t="s">
        <v>54603</v>
      </c>
      <c r="C7107" s="1" t="s">
        <v>54604</v>
      </c>
      <c r="D7107" s="1" t="s">
        <v>2239</v>
      </c>
    </row>
    <row r="7108" spans="1:4">
      <c r="A7108" s="1">
        <v>7107</v>
      </c>
      <c r="B7108" s="1" t="s">
        <v>54605</v>
      </c>
      <c r="C7108" s="1" t="s">
        <v>54606</v>
      </c>
      <c r="D7108" s="1" t="s">
        <v>2239</v>
      </c>
    </row>
    <row r="7109" spans="1:4">
      <c r="A7109" s="1">
        <v>7108</v>
      </c>
      <c r="B7109" s="1" t="s">
        <v>54607</v>
      </c>
      <c r="C7109" s="1" t="s">
        <v>54608</v>
      </c>
      <c r="D7109" s="1" t="s">
        <v>2239</v>
      </c>
    </row>
    <row r="7110" spans="1:4">
      <c r="A7110" s="1">
        <v>7109</v>
      </c>
      <c r="B7110" s="1" t="s">
        <v>54609</v>
      </c>
      <c r="C7110" s="1" t="s">
        <v>54610</v>
      </c>
      <c r="D7110" s="1" t="s">
        <v>2239</v>
      </c>
    </row>
    <row r="7111" spans="1:4">
      <c r="A7111" s="1">
        <v>7110</v>
      </c>
      <c r="B7111" s="1" t="s">
        <v>54611</v>
      </c>
      <c r="C7111" s="1" t="s">
        <v>54612</v>
      </c>
      <c r="D7111" s="1" t="s">
        <v>2239</v>
      </c>
    </row>
    <row r="7168" hidden="true"/>
  </sheetData>
  <conditionalFormatting sqref="C$1:C$104857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空壳网站</vt:lpstr>
      <vt:lpstr>空壳移动应用</vt:lpstr>
      <vt:lpstr>空壳主体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2026-09-10T03:13:00Z</dcterms:created>
  <dcterms:modified xsi:type="dcterms:W3CDTF">2026-09-18T15:46:54Z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